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erzik\Desktop\"/>
    </mc:Choice>
  </mc:AlternateContent>
  <xr:revisionPtr revIDLastSave="0" documentId="13_ncr:1_{4538F124-27A4-4470-9722-D7F9F07CA8C3}" xr6:coauthVersionLast="36" xr6:coauthVersionMax="36" xr10:uidLastSave="{00000000-0000-0000-0000-000000000000}"/>
  <bookViews>
    <workbookView xWindow="0" yWindow="0" windowWidth="22260" windowHeight="12645" activeTab="1" xr2:uid="{00000000-000D-0000-FFFF-FFFF00000000}"/>
  </bookViews>
  <sheets>
    <sheet name="1 и 2 курс" sheetId="1" r:id="rId1"/>
    <sheet name="3 и 4 курс" sheetId="2" r:id="rId2"/>
  </sheets>
  <externalReferences>
    <externalReference r:id="rId3"/>
  </externalReferences>
  <definedNames>
    <definedName name="Аудитории">OFFSET([1]Аудитории!$A$1,MATCH([1]Расписание!A1048576,[1]Аудитории!$A:$A,0)-1,2,COUNTIF([1]Аудитории!$A:$A,[1]Расписание!A1048576),1)</definedName>
    <definedName name="ВидЗанятий">[1]Институты!$J$2:$J$5</definedName>
    <definedName name="Дисциплина">OFFSET([1]Дисциплины!$C$1,0,0,COUNTA([1]Дисциплины!$C:$C),1)</definedName>
    <definedName name="Дисциплины">CHOOSE(IF(IFERROR(MATCH([1]Расписание!A2,[1]Преподаватели!$A:$A,0),0)&gt;0,1,2),OFFSET([1]Преподаватели!$A$1,MATCH([1]Расписание!A2,[1]Преподаватели!$A:$A,0)-1,1,COUNTIF([1]Преподаватели!$A:$A,[1]Расписание!A2),1),Дисциплина)</definedName>
    <definedName name="Институты">[1]Институты!$A:$A</definedName>
    <definedName name="Корпус">OFFSET([1]Аудитории!$B$1,0,0,COUNTA([1]Аудитории!$B:$B),1)</definedName>
    <definedName name="Курс">[1]Институты!$B$1:$B$6</definedName>
    <definedName name="_xlnm.Print_Area" localSheetId="0">'1 и 2 курс'!$A$1:$K$443</definedName>
    <definedName name="_xlnm.Print_Area" localSheetId="1">'3 и 4 курс'!$A$1:$K$443</definedName>
    <definedName name="Преподаватели">CHOOSE(IF(IFERROR(MATCH([1]Расписание!A1048576,[1]Дисциплины!$A:$A,0),0)&gt;0,1,2),OFFSET([1]Дисциплины!$A$1,MATCH([1]Расписание!A1048576,[1]Дисциплины!$A:$A,0)-1,1,COUNTIF([1]Дисциплины!$A:$A,[1]Расписание!A1048576),1),Преподаватель)</definedName>
    <definedName name="Преподаватель">OFFSET([1]Преподаватели!$C$1,0,0,COUNTA([1]Преподаватели!$C:$C),1)</definedName>
    <definedName name="Семестр">[1]Институты!$F$2:$F$3</definedName>
    <definedName name="УчебныйГод">[1]Институты!$E:$E</definedName>
    <definedName name="ФормаОбучения">[1]Институты!$H$2:$H$4</definedName>
    <definedName name="Формат">[1]Институты!$O$2:$O$3</definedName>
    <definedName name="Формат1">[1]Институты!$O$2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<sst xmlns="http://schemas.openxmlformats.org/spreadsheetml/2006/main" count="2655" uniqueCount="139">
  <si>
    <t>Группа:</t>
  </si>
  <si>
    <t>ОЖ25-01Б</t>
  </si>
  <si>
    <t>РАСПИСАНИЕ УЧЕБНЫХ ЗАНЯТИЙ</t>
  </si>
  <si>
    <t>ФГАОУ ВО "Сибирский федеральный университет"</t>
  </si>
  <si>
    <t>Весенний семестр</t>
  </si>
  <si>
    <t>2025-2026</t>
  </si>
  <si>
    <t>года</t>
  </si>
  <si>
    <t>УТВЕРЖДАЮ __________________________</t>
  </si>
  <si>
    <t>Институт:</t>
  </si>
  <si>
    <t>ИФЯК</t>
  </si>
  <si>
    <t>Ректор                             М.В. Румянцев</t>
  </si>
  <si>
    <t>Курс:</t>
  </si>
  <si>
    <t>Форма обучения</t>
  </si>
  <si>
    <t>Очная</t>
  </si>
  <si>
    <t>Дни</t>
  </si>
  <si>
    <t>Часы</t>
  </si>
  <si>
    <t>Неделя</t>
  </si>
  <si>
    <t>42.03.02 Журналистика</t>
  </si>
  <si>
    <t xml:space="preserve">ОЖ25-01Б (1)                                (1 подгруппа) </t>
  </si>
  <si>
    <t xml:space="preserve">ОЖ25-01Б (1)                                (2 подгруппа) </t>
  </si>
  <si>
    <t xml:space="preserve">ОЖ25-01Б (2)                                (1 подгруппа) </t>
  </si>
  <si>
    <t xml:space="preserve">ОЖ25-01Б (2)                                (2 подгруппа) </t>
  </si>
  <si>
    <t>Понедельник</t>
  </si>
  <si>
    <t>8.30 - 10.05</t>
  </si>
  <si>
    <t>1</t>
  </si>
  <si>
    <t>Профессиональный тренинг: цифровые медиа</t>
  </si>
  <si>
    <t>Профессиональный тренинг: телевидение</t>
  </si>
  <si>
    <t>Надточий Е.Е.</t>
  </si>
  <si>
    <t>Склянина И.А.</t>
  </si>
  <si>
    <t>пр. занятие</t>
  </si>
  <si>
    <t>Корпус №24</t>
  </si>
  <si>
    <t>ТВ СФУ</t>
  </si>
  <si>
    <t>2-33</t>
  </si>
  <si>
    <t>синхронно</t>
  </si>
  <si>
    <t>2</t>
  </si>
  <si>
    <t>10.15 - 11.50</t>
  </si>
  <si>
    <t>История отечественной литературы</t>
  </si>
  <si>
    <t>Васильев В.К.</t>
  </si>
  <si>
    <t>лекция</t>
  </si>
  <si>
    <t>2-41</t>
  </si>
  <si>
    <t>12.00 - 13.35</t>
  </si>
  <si>
    <t>Иностранный язык</t>
  </si>
  <si>
    <t>Решетов С. М.</t>
  </si>
  <si>
    <t>Прохорова О.А.</t>
  </si>
  <si>
    <t>1-30</t>
  </si>
  <si>
    <t>2-44</t>
  </si>
  <si>
    <t>14.10 - 15.45</t>
  </si>
  <si>
    <t>15.55 - 17.30</t>
  </si>
  <si>
    <t>17.40 - 19.15</t>
  </si>
  <si>
    <t>Вторник</t>
  </si>
  <si>
    <t>Правоведение</t>
  </si>
  <si>
    <t>Кондрашин П.В.</t>
  </si>
  <si>
    <t>ЭИОС</t>
  </si>
  <si>
    <t>https://e.sfu-kras.ru/course/view.php?id=39869</t>
  </si>
  <si>
    <t>асинхронно</t>
  </si>
  <si>
    <t>Проектная деятельность</t>
  </si>
  <si>
    <t>Шевченко И.А.</t>
  </si>
  <si>
    <t>https://e.sfu-kras.ru/course/view.php?id=37525</t>
  </si>
  <si>
    <t>История России</t>
  </si>
  <si>
    <t>Дзюба В. В.</t>
  </si>
  <si>
    <t>Среда</t>
  </si>
  <si>
    <t>Журналистское мастерство</t>
  </si>
  <si>
    <t>Богуславская О.В.</t>
  </si>
  <si>
    <t>Хаит Н.Л.</t>
  </si>
  <si>
    <t>История зарубежной литературы</t>
  </si>
  <si>
    <t>Нипа Т.С.</t>
  </si>
  <si>
    <t>Язык и стиль современных медиа</t>
  </si>
  <si>
    <t>Четверг</t>
  </si>
  <si>
    <t>Физическая культура  и спорт 19.02</t>
  </si>
  <si>
    <t>Безруких А.В.</t>
  </si>
  <si>
    <t>https://e.sfu-kras.ru/course/view.php?id=39592</t>
  </si>
  <si>
    <t>Физическая культура  и спорт 26.02</t>
  </si>
  <si>
    <t>Пятница</t>
  </si>
  <si>
    <t>2-35</t>
  </si>
  <si>
    <t>Суббота</t>
  </si>
  <si>
    <t>Селихова С.Г.</t>
  </si>
  <si>
    <t>3-23</t>
  </si>
  <si>
    <t>Фотожурналистика</t>
  </si>
  <si>
    <t>3-41</t>
  </si>
  <si>
    <t>Примечание: Занятия по дисциплине "Прикладная физическая культура и спорт" проводятся два раза в неделю по индивидуальному расписанию студентов (https://u-sport.sfu-kras.ru) на основании графика учебного процесса и аудиторных часов, указанных в учебном плане.</t>
  </si>
  <si>
    <t>Руководитель учебного департамента  ________________ Н.А. Козель</t>
  </si>
  <si>
    <t xml:space="preserve">Директор института ______________________ </t>
  </si>
  <si>
    <t xml:space="preserve">ОЖ24-01Б (1)                                (1 подгруппа) </t>
  </si>
  <si>
    <t xml:space="preserve">ОЖ24-01Б (1)                                (2 подгруппа) </t>
  </si>
  <si>
    <t xml:space="preserve">ОЖ24-01Б (2)                                (1 подгруппа) </t>
  </si>
  <si>
    <t xml:space="preserve">ОЖ24-01Б (2)                                (2 подгруппа) </t>
  </si>
  <si>
    <t>История отечественной журналистики</t>
  </si>
  <si>
    <t>Устюжанина Д.А.</t>
  </si>
  <si>
    <t>Физическая культура  и спорт 09.03, 23.03.2026</t>
  </si>
  <si>
    <t>https://e.sfu-kras.ru/course/view.php?id=38133</t>
  </si>
  <si>
    <t>Основы современных исследований медиа</t>
  </si>
  <si>
    <t>Копнина Г.А.</t>
  </si>
  <si>
    <t>3-38</t>
  </si>
  <si>
    <t>Тележурналистика</t>
  </si>
  <si>
    <t>Подлубная М.Л.</t>
  </si>
  <si>
    <t>1-20</t>
  </si>
  <si>
    <t>3-27</t>
  </si>
  <si>
    <t>Никулина А.П.</t>
  </si>
  <si>
    <t>Вараксина В.Б.</t>
  </si>
  <si>
    <t>Зеленые компетенции в различных сферах жизни и профессиональной деятельности</t>
  </si>
  <si>
    <t>Субботин М.А.</t>
  </si>
  <si>
    <t>ОЖ23-01Б</t>
  </si>
  <si>
    <t xml:space="preserve">ОЖ23-01Б (1)                                (1 подгруппа) </t>
  </si>
  <si>
    <t xml:space="preserve">ОЖ23-01Б (1)                                 (2 подгруппа) </t>
  </si>
  <si>
    <t xml:space="preserve">ОЖ23-01Б (2)                                (1 подгруппа) </t>
  </si>
  <si>
    <t xml:space="preserve">ОЖ23-01Б (2)                                 (2 подгруппа) </t>
  </si>
  <si>
    <t>Проектная мастерская: цифровые медиа</t>
  </si>
  <si>
    <t>Творческая мастерская: телевидение</t>
  </si>
  <si>
    <t>Управление цифровой репутацией</t>
  </si>
  <si>
    <t>Ефремова О.В.</t>
  </si>
  <si>
    <t>Технологии личностного роста и социальных взаимодействий</t>
  </si>
  <si>
    <t>Дулинец Т.Г.</t>
  </si>
  <si>
    <t>https://e.sfu-kras.ru/course/view.php?id=31328</t>
  </si>
  <si>
    <t>Английский язык для профессионального общения</t>
  </si>
  <si>
    <t>Немчинова Н.В.</t>
  </si>
  <si>
    <t>2-36</t>
  </si>
  <si>
    <t>Социология журналистики</t>
  </si>
  <si>
    <t>1-16</t>
  </si>
  <si>
    <t>Медиапроектирование</t>
  </si>
  <si>
    <t>https://e.sfu-kras.ru/course/view.php?id=39022</t>
  </si>
  <si>
    <t xml:space="preserve">ОЖ22-01Б (1)                                (1 подгруппа) </t>
  </si>
  <si>
    <t xml:space="preserve">ОЖ22-01Б (1)                                (2 подгруппа) </t>
  </si>
  <si>
    <t xml:space="preserve">ОЖ22-01Б (2)                                (1 подгруппа) </t>
  </si>
  <si>
    <t xml:space="preserve">ОЖ22-01Б (2)                                (2 подгруппа) </t>
  </si>
  <si>
    <t>Основы литературной критики</t>
  </si>
  <si>
    <t>Политология</t>
  </si>
  <si>
    <t>Стакутис С.З.</t>
  </si>
  <si>
    <t>Профессиональная этика журналиста</t>
  </si>
  <si>
    <t>Правовые основы журналистики</t>
  </si>
  <si>
    <t>Мастерская редактора: организация работы СМИ</t>
  </si>
  <si>
    <t>Усков Д. М.</t>
  </si>
  <si>
    <t>Противодействие экстремизму и терроризму</t>
  </si>
  <si>
    <t>Молчанова М.А.</t>
  </si>
  <si>
    <t>https://e.sfu-kras.ru/course/view.php?id=37049</t>
  </si>
  <si>
    <t>Мерзлякова А.В.</t>
  </si>
  <si>
    <t>Современная кинодокументалистика</t>
  </si>
  <si>
    <t>2-22</t>
  </si>
  <si>
    <t>Контент-стратегии в цифровых медиа</t>
  </si>
  <si>
    <t>УВЦ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</si>
</sst>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4" x14ac:knownFonts="1">
    <font>
      <sz val="11"/>
      <color theme="1"/>
      <name val="Calibri"/>
      <family val="2"/>
      <scheme val="minor"/>
    </font>
    <font>
      <b/>
      <sz val="10"/>
      <name val="Arial Cyr"/>
    </font>
    <font>
      <b/>
      <sz val="14"/>
      <name val="Arial Cyr"/>
      <family val="2"/>
    </font>
    <font>
      <b/>
      <sz val="10"/>
      <name val="Times New Roman"/>
      <family val="1"/>
    </font>
    <font>
      <b/>
      <sz val="12"/>
      <name val="Arial Cyr"/>
    </font>
    <font>
      <sz val="12"/>
      <name val="Arial Cyr"/>
    </font>
    <font>
      <b/>
      <sz val="11"/>
      <name val="Arial Cyr"/>
    </font>
    <font>
      <sz val="11"/>
      <name val="Arial Cyr"/>
    </font>
    <font>
      <b/>
      <sz val="14"/>
      <name val="Arial Cyr"/>
    </font>
    <font>
      <sz val="10"/>
      <name val="Arial Cyr"/>
      <family val="2"/>
    </font>
    <font>
      <sz val="9"/>
      <name val="Arial Cyr"/>
      <family val="2"/>
    </font>
    <font>
      <b/>
      <sz val="26"/>
      <name val="Arial Cyr"/>
    </font>
    <font>
      <b/>
      <sz val="14"/>
      <name val="Arial Cyr"/>
      <charset val="204"/>
    </font>
    <font>
      <sz val="36"/>
      <name val="Arial Cyr"/>
      <family val="2"/>
    </font>
  </fonts>
  <fills count="2">
    <fill>
      <patternFill patternType="none"/>
    </fill>
    <fill>
      <patternFill patternType="gray125"/>
    </fill>
  </fills>
  <borders count="5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bottom/>
      <diagonal/>
    </border>
    <border>
      <left/>
      <right style="thin">
        <color indexed="8"/>
      </right>
      <top/>
      <bottom/>
      <diagonal/>
    </border>
    <border>
      <left style="thin">
        <color indexed="64"/>
      </left>
      <right/>
      <top/>
      <bottom style="thin">
        <color indexed="8"/>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thin">
        <color indexed="64"/>
      </left>
      <right/>
      <top style="thin">
        <color indexed="8"/>
      </top>
      <bottom/>
      <diagonal/>
    </border>
    <border>
      <left/>
      <right style="thin">
        <color indexed="64"/>
      </right>
      <top/>
      <bottom/>
      <diagonal/>
    </border>
    <border>
      <left style="thin">
        <color indexed="64"/>
      </left>
      <right style="thin">
        <color indexed="64"/>
      </right>
      <top/>
      <bottom style="thin">
        <color indexed="8"/>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8"/>
      </left>
      <right/>
      <top style="thin">
        <color indexed="8"/>
      </top>
      <bottom style="medium">
        <color indexed="8"/>
      </bottom>
      <diagonal/>
    </border>
    <border>
      <left style="thin">
        <color indexed="64"/>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thin">
        <color indexed="64"/>
      </right>
      <top/>
      <bottom style="medium">
        <color indexed="8"/>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medium">
        <color indexed="8"/>
      </top>
      <bottom/>
      <diagonal/>
    </border>
    <border>
      <left/>
      <right/>
      <top style="medium">
        <color indexed="8"/>
      </top>
      <bottom/>
      <diagonal/>
    </border>
    <border>
      <left/>
      <right style="thin">
        <color indexed="64"/>
      </right>
      <top style="medium">
        <color indexed="8"/>
      </top>
      <bottom/>
      <diagonal/>
    </border>
    <border>
      <left/>
      <right/>
      <top/>
      <bottom style="medium">
        <color indexed="8"/>
      </bottom>
      <diagonal/>
    </border>
    <border>
      <left/>
      <right style="thin">
        <color indexed="64"/>
      </right>
      <top/>
      <bottom style="medium">
        <color indexed="8"/>
      </bottom>
      <diagonal/>
    </border>
  </borders>
  <cellStyleXfs count="1">
    <xf numFmtId="0" fontId="0" fillId="0" borderId="0"/>
  </cellStyleXfs>
  <cellXfs count="168">
    <xf numFmtId="0" fontId="0" fillId="0" borderId="0" xfId="0"/>
    <xf numFmtId="49" fontId="0" fillId="0" borderId="0" xfId="0" applyNumberFormat="1" applyFont="1" applyAlignment="1"/>
    <xf numFmtId="49" fontId="1" fillId="0" borderId="0" xfId="0" applyNumberFormat="1" applyFont="1" applyAlignment="1">
      <alignment horizontal="right"/>
    </xf>
    <xf numFmtId="49" fontId="2" fillId="0" borderId="0" xfId="0" applyNumberFormat="1" applyFont="1" applyBorder="1" applyAlignment="1">
      <alignment horizontal="center" vertical="center"/>
    </xf>
    <xf numFmtId="0" fontId="3" fillId="0" borderId="0" xfId="0" applyFont="1" applyFill="1" applyBorder="1" applyAlignment="1">
      <alignment vertical="center"/>
    </xf>
    <xf numFmtId="49" fontId="0" fillId="0" borderId="0" xfId="0" applyNumberFormat="1" applyFont="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horizontal="left"/>
    </xf>
    <xf numFmtId="49" fontId="6" fillId="0" borderId="0" xfId="0" applyNumberFormat="1" applyFont="1" applyAlignment="1">
      <alignment horizontal="right"/>
    </xf>
    <xf numFmtId="0" fontId="3" fillId="0" borderId="0" xfId="0" applyFont="1" applyBorder="1" applyAlignment="1">
      <alignment horizontal="left" vertical="center"/>
    </xf>
    <xf numFmtId="49" fontId="7" fillId="0" borderId="0" xfId="0" applyNumberFormat="1" applyFont="1" applyAlignment="1">
      <alignment horizontal="right"/>
    </xf>
    <xf numFmtId="0" fontId="0" fillId="0" borderId="0" xfId="0" applyNumberFormat="1" applyFont="1" applyAlignment="1"/>
    <xf numFmtId="49" fontId="0" fillId="0" borderId="0" xfId="0" applyNumberFormat="1" applyAlignment="1">
      <alignment horizontal="left"/>
    </xf>
    <xf numFmtId="49" fontId="1" fillId="0" borderId="0" xfId="0" applyNumberFormat="1" applyFont="1" applyAlignment="1">
      <alignment horizontal="center" vertical="center" wrapText="1" shrinkToFit="1"/>
    </xf>
    <xf numFmtId="0" fontId="1" fillId="0" borderId="1" xfId="0" applyFont="1" applyBorder="1" applyAlignment="1">
      <alignment horizontal="center" vertical="center" textRotation="90"/>
    </xf>
    <xf numFmtId="49" fontId="1" fillId="0" borderId="1" xfId="0" applyNumberFormat="1" applyFont="1" applyBorder="1" applyAlignment="1">
      <alignment horizontal="center" vertical="center"/>
    </xf>
    <xf numFmtId="49" fontId="8" fillId="0" borderId="2" xfId="0" applyNumberFormat="1" applyFont="1" applyFill="1" applyBorder="1" applyAlignment="1">
      <alignment horizontal="center" vertical="center" wrapText="1" shrinkToFit="1"/>
    </xf>
    <xf numFmtId="49" fontId="8" fillId="0" borderId="3" xfId="0" applyNumberFormat="1" applyFont="1" applyFill="1" applyBorder="1" applyAlignment="1">
      <alignment horizontal="center" vertical="center" wrapText="1" shrinkToFit="1"/>
    </xf>
    <xf numFmtId="49" fontId="8" fillId="0" borderId="0" xfId="0" applyNumberFormat="1" applyFont="1" applyFill="1" applyBorder="1" applyAlignment="1">
      <alignment vertical="center" wrapText="1" shrinkToFit="1"/>
    </xf>
    <xf numFmtId="49" fontId="8" fillId="0" borderId="0" xfId="0" applyNumberFormat="1" applyFont="1" applyBorder="1" applyAlignment="1">
      <alignment horizontal="center" vertical="center" wrapText="1" shrinkToFit="1"/>
    </xf>
    <xf numFmtId="0" fontId="0" fillId="0" borderId="0" xfId="0" applyFont="1"/>
    <xf numFmtId="49" fontId="8" fillId="0" borderId="1" xfId="0" applyNumberFormat="1" applyFont="1" applyBorder="1" applyAlignment="1">
      <alignment horizontal="center" vertical="center" wrapText="1" shrinkToFit="1"/>
    </xf>
    <xf numFmtId="49" fontId="8" fillId="0" borderId="2" xfId="0" applyNumberFormat="1" applyFont="1" applyBorder="1" applyAlignment="1">
      <alignment horizontal="center" vertical="center" wrapText="1" shrinkToFit="1"/>
    </xf>
    <xf numFmtId="49" fontId="8" fillId="0" borderId="0" xfId="0" applyNumberFormat="1" applyFont="1" applyBorder="1" applyAlignment="1">
      <alignment horizontal="center" vertical="center" wrapText="1" shrinkToFit="1"/>
    </xf>
    <xf numFmtId="49" fontId="8" fillId="0" borderId="0" xfId="0" applyNumberFormat="1" applyFont="1" applyFill="1" applyBorder="1" applyAlignment="1">
      <alignment horizontal="center" vertical="center" wrapText="1" shrinkToFit="1"/>
    </xf>
    <xf numFmtId="0" fontId="0" fillId="0" borderId="0" xfId="0" applyFont="1" applyFill="1"/>
    <xf numFmtId="0" fontId="1" fillId="0" borderId="5" xfId="0" applyFont="1" applyBorder="1" applyAlignment="1">
      <alignment horizontal="center" vertical="center" textRotation="90"/>
    </xf>
    <xf numFmtId="49" fontId="9" fillId="0" borderId="1" xfId="0" applyNumberFormat="1" applyFont="1" applyBorder="1" applyAlignment="1">
      <alignment horizontal="center" vertical="center"/>
    </xf>
    <xf numFmtId="49" fontId="10" fillId="0" borderId="6" xfId="0" applyNumberFormat="1" applyFont="1" applyBorder="1" applyAlignment="1" applyProtection="1">
      <alignment horizontal="center" vertical="center" wrapText="1" shrinkToFit="1"/>
      <protection locked="0"/>
    </xf>
    <xf numFmtId="49" fontId="10" fillId="0" borderId="7" xfId="0" applyNumberFormat="1" applyFont="1" applyBorder="1" applyAlignment="1" applyProtection="1">
      <alignment horizontal="center" vertical="center" wrapText="1" shrinkToFit="1"/>
      <protection locked="0"/>
    </xf>
    <xf numFmtId="49" fontId="10" fillId="0" borderId="4" xfId="0" applyNumberFormat="1" applyFont="1" applyBorder="1" applyAlignment="1" applyProtection="1">
      <alignment horizontal="center" vertical="center" wrapText="1" shrinkToFit="1"/>
      <protection locked="0"/>
    </xf>
    <xf numFmtId="49" fontId="10" fillId="0" borderId="0" xfId="0" applyNumberFormat="1" applyFont="1" applyBorder="1" applyAlignment="1" applyProtection="1">
      <alignment horizontal="center" vertical="center" wrapText="1" shrinkToFit="1"/>
      <protection locked="0"/>
    </xf>
    <xf numFmtId="49" fontId="0" fillId="0" borderId="0" xfId="0" applyNumberFormat="1"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164" fontId="0" fillId="0" borderId="8"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4"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0" borderId="0" xfId="0" applyNumberFormat="1" applyFont="1" applyBorder="1" applyAlignment="1">
      <alignment horizontal="center" vertical="center" wrapText="1"/>
    </xf>
    <xf numFmtId="49" fontId="0" fillId="0" borderId="8"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0" xfId="0" applyNumberFormat="1" applyBorder="1" applyAlignment="1">
      <alignment horizontal="center" vertical="center" wrapText="1"/>
    </xf>
    <xf numFmtId="0" fontId="0" fillId="0" borderId="0" xfId="0" applyFont="1" applyBorder="1" applyAlignment="1">
      <alignment horizontal="center" vertical="center" wrapText="1"/>
    </xf>
    <xf numFmtId="0" fontId="10" fillId="0" borderId="10" xfId="0" applyFont="1" applyFill="1" applyBorder="1" applyAlignment="1" applyProtection="1">
      <alignment horizontal="center" vertical="center" wrapText="1" shrinkToFit="1"/>
      <protection locked="0"/>
    </xf>
    <xf numFmtId="0" fontId="10" fillId="0" borderId="11" xfId="0" applyFont="1" applyFill="1" applyBorder="1" applyAlignment="1" applyProtection="1">
      <alignment horizontal="center" vertical="center" wrapText="1" shrinkToFit="1"/>
      <protection locked="0"/>
    </xf>
    <xf numFmtId="0" fontId="10" fillId="0" borderId="0"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49" fontId="0" fillId="0" borderId="9" xfId="0" applyNumberFormat="1" applyBorder="1" applyAlignment="1">
      <alignment horizontal="center" vertical="center" wrapText="1"/>
    </xf>
    <xf numFmtId="49" fontId="9" fillId="0" borderId="5" xfId="0" applyNumberFormat="1" applyFont="1" applyBorder="1" applyAlignment="1">
      <alignment horizontal="center" vertical="center"/>
    </xf>
    <xf numFmtId="49" fontId="0" fillId="0" borderId="8" xfId="0" applyNumberFormat="1" applyFont="1" applyBorder="1" applyAlignment="1">
      <alignment horizontal="center" vertical="center" wrapText="1"/>
    </xf>
    <xf numFmtId="49" fontId="0" fillId="0" borderId="9" xfId="0" applyNumberFormat="1"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9" fillId="0" borderId="12" xfId="0" applyFont="1" applyFill="1" applyBorder="1" applyAlignment="1" applyProtection="1">
      <alignment horizontal="center" vertical="center" wrapText="1" shrinkToFit="1"/>
      <protection locked="0"/>
    </xf>
    <xf numFmtId="0" fontId="9" fillId="0" borderId="13" xfId="0" applyFont="1" applyFill="1" applyBorder="1" applyAlignment="1" applyProtection="1">
      <alignment horizontal="center" vertical="center" wrapText="1" shrinkToFit="1"/>
      <protection locked="0"/>
    </xf>
    <xf numFmtId="0" fontId="1" fillId="0" borderId="14" xfId="0" applyFont="1" applyBorder="1" applyAlignment="1">
      <alignment horizontal="center" vertical="center" textRotation="90"/>
    </xf>
    <xf numFmtId="49" fontId="9" fillId="0" borderId="15" xfId="0" applyNumberFormat="1" applyFont="1" applyBorder="1" applyAlignment="1">
      <alignment horizontal="center" vertical="center"/>
    </xf>
    <xf numFmtId="49" fontId="0" fillId="0" borderId="6" xfId="0" applyNumberFormat="1" applyFont="1" applyBorder="1" applyAlignment="1">
      <alignment horizontal="center" vertical="center" wrapText="1"/>
    </xf>
    <xf numFmtId="49" fontId="0" fillId="0" borderId="7" xfId="0" applyNumberFormat="1" applyFont="1" applyBorder="1" applyAlignment="1">
      <alignment horizontal="center" vertical="center" wrapText="1"/>
    </xf>
    <xf numFmtId="164" fontId="0" fillId="0" borderId="8" xfId="0" applyNumberFormat="1" applyFont="1" applyBorder="1" applyAlignment="1">
      <alignment horizontal="center" vertical="center" wrapText="1"/>
    </xf>
    <xf numFmtId="164" fontId="0" fillId="0" borderId="9" xfId="0" applyNumberFormat="1" applyFont="1" applyBorder="1" applyAlignment="1">
      <alignment horizontal="center" vertical="center" wrapText="1"/>
    </xf>
    <xf numFmtId="0" fontId="9" fillId="0" borderId="10" xfId="0" applyFont="1" applyFill="1" applyBorder="1" applyAlignment="1" applyProtection="1">
      <alignment horizontal="center" vertical="center" wrapText="1" shrinkToFit="1"/>
      <protection locked="0"/>
    </xf>
    <xf numFmtId="0" fontId="9" fillId="0" borderId="11" xfId="0" applyFont="1" applyFill="1" applyBorder="1" applyAlignment="1" applyProtection="1">
      <alignment horizontal="center" vertical="center" wrapText="1" shrinkToFit="1"/>
      <protection locked="0"/>
    </xf>
    <xf numFmtId="0" fontId="0" fillId="0" borderId="0" xfId="0" applyFont="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6" xfId="0" applyFont="1" applyBorder="1" applyAlignment="1">
      <alignment horizontal="center" vertical="center" wrapText="1"/>
    </xf>
    <xf numFmtId="0" fontId="0" fillId="0" borderId="0" xfId="0" applyFont="1" applyAlignment="1">
      <alignment horizontal="center" vertical="center" wrapText="1"/>
    </xf>
    <xf numFmtId="49" fontId="0" fillId="0" borderId="17" xfId="0" applyNumberFormat="1" applyFont="1" applyBorder="1" applyAlignment="1">
      <alignment horizontal="center" vertical="center" wrapText="1"/>
    </xf>
    <xf numFmtId="164" fontId="0" fillId="0" borderId="17" xfId="0" applyNumberFormat="1" applyFont="1" applyBorder="1" applyAlignment="1">
      <alignment horizontal="center" vertical="center" wrapText="1"/>
    </xf>
    <xf numFmtId="0" fontId="0" fillId="0" borderId="17" xfId="0" applyFont="1" applyBorder="1" applyAlignment="1">
      <alignment horizontal="center" vertical="center" wrapText="1"/>
    </xf>
    <xf numFmtId="0" fontId="9" fillId="0" borderId="18" xfId="0" applyFont="1" applyFill="1" applyBorder="1" applyAlignment="1" applyProtection="1">
      <alignment horizontal="center" vertical="center" wrapText="1" shrinkToFit="1"/>
      <protection locked="0"/>
    </xf>
    <xf numFmtId="0" fontId="9" fillId="0" borderId="19" xfId="0" applyFont="1" applyFill="1" applyBorder="1" applyAlignment="1" applyProtection="1">
      <alignment horizontal="center" vertical="center" wrapText="1" shrinkToFit="1"/>
      <protection locked="0"/>
    </xf>
    <xf numFmtId="49" fontId="10" fillId="0" borderId="8" xfId="0" applyNumberFormat="1" applyFont="1" applyBorder="1" applyAlignment="1" applyProtection="1">
      <alignment horizontal="center" vertical="center" wrapText="1" shrinkToFit="1"/>
      <protection locked="0"/>
    </xf>
    <xf numFmtId="0" fontId="1" fillId="0" borderId="10" xfId="0" applyFont="1" applyBorder="1" applyAlignment="1">
      <alignment horizontal="center" vertical="center" textRotation="90"/>
    </xf>
    <xf numFmtId="49" fontId="9" fillId="0" borderId="10" xfId="0" applyNumberFormat="1" applyFont="1" applyBorder="1" applyAlignment="1">
      <alignment horizontal="center" vertical="center"/>
    </xf>
    <xf numFmtId="0" fontId="0" fillId="0" borderId="0" xfId="0" applyFont="1" applyBorder="1" applyAlignment="1"/>
    <xf numFmtId="0" fontId="0" fillId="0" borderId="0" xfId="0" applyFont="1" applyBorder="1" applyAlignment="1">
      <alignment horizontal="center" vertical="center"/>
    </xf>
    <xf numFmtId="2" fontId="11" fillId="0" borderId="0" xfId="0" applyNumberFormat="1" applyFont="1" applyBorder="1" applyAlignment="1">
      <alignment horizontal="left" vertical="center" shrinkToFit="1"/>
    </xf>
    <xf numFmtId="0" fontId="1" fillId="0" borderId="0" xfId="0" applyFont="1"/>
    <xf numFmtId="0" fontId="0" fillId="0" borderId="0" xfId="0" applyFont="1" applyAlignment="1"/>
    <xf numFmtId="17" fontId="0" fillId="0" borderId="8" xfId="0" quotePrefix="1" applyNumberFormat="1" applyFont="1" applyBorder="1" applyAlignment="1">
      <alignment horizontal="center" vertical="center" wrapText="1"/>
    </xf>
    <xf numFmtId="49" fontId="12" fillId="0" borderId="2" xfId="0" applyNumberFormat="1" applyFont="1" applyFill="1" applyBorder="1" applyAlignment="1">
      <alignment horizontal="center" vertical="center" wrapText="1" shrinkToFit="1"/>
    </xf>
    <xf numFmtId="49" fontId="12" fillId="0" borderId="3" xfId="0" applyNumberFormat="1" applyFont="1" applyFill="1" applyBorder="1" applyAlignment="1">
      <alignment horizontal="center" vertical="center" wrapText="1" shrinkToFit="1"/>
    </xf>
    <xf numFmtId="49" fontId="12" fillId="0" borderId="1" xfId="0" applyNumberFormat="1" applyFont="1" applyBorder="1" applyAlignment="1">
      <alignment horizontal="center" vertical="center" wrapText="1" shrinkToFit="1"/>
    </xf>
    <xf numFmtId="49" fontId="12" fillId="0" borderId="2" xfId="0" applyNumberFormat="1" applyFont="1" applyBorder="1" applyAlignment="1">
      <alignment horizontal="center" vertical="center" wrapText="1" shrinkToFit="1"/>
    </xf>
    <xf numFmtId="0" fontId="1" fillId="0" borderId="2" xfId="0" applyFont="1" applyBorder="1" applyAlignment="1">
      <alignment horizontal="center" vertical="center" textRotation="90"/>
    </xf>
    <xf numFmtId="49" fontId="8" fillId="0" borderId="20" xfId="0" applyNumberFormat="1" applyFont="1" applyFill="1" applyBorder="1" applyAlignment="1">
      <alignment horizontal="center" vertical="center" wrapText="1" shrinkToFit="1"/>
    </xf>
    <xf numFmtId="49" fontId="8" fillId="0" borderId="21" xfId="0" applyNumberFormat="1" applyFont="1" applyFill="1" applyBorder="1" applyAlignment="1">
      <alignment horizontal="center" vertical="center" wrapText="1" shrinkToFit="1"/>
    </xf>
    <xf numFmtId="49" fontId="8" fillId="0" borderId="22" xfId="0" applyNumberFormat="1" applyFont="1" applyFill="1" applyBorder="1" applyAlignment="1">
      <alignment horizontal="center" vertical="center" wrapText="1" shrinkToFit="1"/>
    </xf>
    <xf numFmtId="49" fontId="8" fillId="0" borderId="23" xfId="0" applyNumberFormat="1" applyFont="1" applyBorder="1" applyAlignment="1">
      <alignment horizontal="center" vertical="center" wrapText="1" shrinkToFit="1"/>
    </xf>
    <xf numFmtId="49" fontId="8" fillId="0" borderId="11" xfId="0" applyNumberFormat="1" applyFont="1" applyBorder="1" applyAlignment="1">
      <alignment horizontal="center" vertical="center" wrapText="1" shrinkToFit="1"/>
    </xf>
    <xf numFmtId="49" fontId="8" fillId="0" borderId="10" xfId="0" applyNumberFormat="1" applyFont="1" applyBorder="1" applyAlignment="1">
      <alignment horizontal="center" vertical="center" wrapText="1" shrinkToFit="1"/>
    </xf>
    <xf numFmtId="49" fontId="8" fillId="0" borderId="18" xfId="0" applyNumberFormat="1" applyFont="1" applyBorder="1" applyAlignment="1">
      <alignment horizontal="center" vertical="center" wrapText="1" shrinkToFit="1"/>
    </xf>
    <xf numFmtId="49" fontId="9" fillId="0" borderId="2" xfId="0" applyNumberFormat="1" applyFont="1" applyBorder="1" applyAlignment="1">
      <alignment horizontal="center" vertical="center"/>
    </xf>
    <xf numFmtId="49" fontId="10" fillId="0" borderId="24" xfId="0" applyNumberFormat="1" applyFont="1" applyBorder="1" applyAlignment="1" applyProtection="1">
      <alignment horizontal="center" vertical="center" wrapText="1" shrinkToFit="1"/>
      <protection locked="0"/>
    </xf>
    <xf numFmtId="49" fontId="10" fillId="0" borderId="16" xfId="0" applyNumberFormat="1" applyFont="1" applyBorder="1" applyAlignment="1" applyProtection="1">
      <alignment horizontal="center" vertical="center" wrapText="1" shrinkToFit="1"/>
      <protection locked="0"/>
    </xf>
    <xf numFmtId="0" fontId="0" fillId="0" borderId="25" xfId="0" applyBorder="1" applyAlignment="1">
      <alignment horizontal="center" vertical="center" wrapText="1"/>
    </xf>
    <xf numFmtId="0" fontId="0" fillId="0" borderId="17" xfId="0" applyBorder="1" applyAlignment="1">
      <alignment horizontal="center" vertical="center" wrapText="1"/>
    </xf>
    <xf numFmtId="164" fontId="0" fillId="0" borderId="25" xfId="0" applyNumberFormat="1" applyBorder="1" applyAlignment="1">
      <alignment horizontal="center" vertical="center" wrapText="1"/>
    </xf>
    <xf numFmtId="164" fontId="0" fillId="0" borderId="17" xfId="0" applyNumberFormat="1" applyBorder="1" applyAlignment="1">
      <alignment horizontal="center" vertical="center" wrapText="1"/>
    </xf>
    <xf numFmtId="49" fontId="0" fillId="0" borderId="25" xfId="0" applyNumberFormat="1" applyBorder="1" applyAlignment="1">
      <alignment horizontal="center" vertical="center" wrapText="1"/>
    </xf>
    <xf numFmtId="49" fontId="0" fillId="0" borderId="17" xfId="0" applyNumberFormat="1" applyBorder="1" applyAlignment="1">
      <alignment horizontal="center" vertical="center" wrapText="1"/>
    </xf>
    <xf numFmtId="0" fontId="10" fillId="0" borderId="23" xfId="0" applyFont="1" applyFill="1" applyBorder="1" applyAlignment="1" applyProtection="1">
      <alignment horizontal="center" vertical="center" wrapText="1" shrinkToFit="1"/>
      <protection locked="0"/>
    </xf>
    <xf numFmtId="0" fontId="10" fillId="0" borderId="18" xfId="0" applyFont="1" applyFill="1" applyBorder="1" applyAlignment="1" applyProtection="1">
      <alignment horizontal="center" vertical="center" wrapText="1" shrinkToFit="1"/>
      <protection locked="0"/>
    </xf>
    <xf numFmtId="0" fontId="10" fillId="0" borderId="25" xfId="0" applyFont="1" applyFill="1" applyBorder="1" applyAlignment="1" applyProtection="1">
      <alignment horizontal="center" vertical="center" wrapText="1" shrinkToFit="1"/>
      <protection locked="0"/>
    </xf>
    <xf numFmtId="0" fontId="10" fillId="0" borderId="9" xfId="0" applyFont="1" applyFill="1" applyBorder="1" applyAlignment="1" applyProtection="1">
      <alignment horizontal="center" vertical="center" wrapText="1" shrinkToFit="1"/>
      <protection locked="0"/>
    </xf>
    <xf numFmtId="0" fontId="10" fillId="0" borderId="8" xfId="0" applyFont="1" applyFill="1" applyBorder="1" applyAlignment="1" applyProtection="1">
      <alignment horizontal="center" vertical="center" wrapText="1" shrinkToFit="1"/>
      <protection locked="0"/>
    </xf>
    <xf numFmtId="0" fontId="10" fillId="0" borderId="17" xfId="0" applyFont="1" applyFill="1" applyBorder="1" applyAlignment="1" applyProtection="1">
      <alignment horizontal="center" vertical="center" wrapText="1" shrinkToFit="1"/>
      <protection locked="0"/>
    </xf>
    <xf numFmtId="49" fontId="10" fillId="0" borderId="26" xfId="0" applyNumberFormat="1" applyFont="1" applyBorder="1" applyAlignment="1" applyProtection="1">
      <alignment horizontal="center" vertical="center" wrapText="1" shrinkToFit="1"/>
      <protection locked="0"/>
    </xf>
    <xf numFmtId="49" fontId="10" fillId="0" borderId="27" xfId="0" applyNumberFormat="1" applyFont="1" applyBorder="1" applyAlignment="1" applyProtection="1">
      <alignment horizontal="center" vertical="center" wrapText="1" shrinkToFit="1"/>
      <protection locked="0"/>
    </xf>
    <xf numFmtId="49" fontId="10" fillId="0" borderId="28" xfId="0" applyNumberFormat="1" applyFont="1" applyBorder="1" applyAlignment="1" applyProtection="1">
      <alignment horizontal="center" vertical="center" wrapText="1" shrinkToFit="1"/>
      <protection locked="0"/>
    </xf>
    <xf numFmtId="49" fontId="10" fillId="0" borderId="29" xfId="0" applyNumberFormat="1" applyFont="1" applyBorder="1" applyAlignment="1" applyProtection="1">
      <alignment horizontal="center" vertical="center" wrapText="1" shrinkToFit="1"/>
      <protection locked="0"/>
    </xf>
    <xf numFmtId="0" fontId="0" fillId="0" borderId="30" xfId="0" applyBorder="1" applyAlignment="1">
      <alignment horizontal="center" vertical="center" wrapText="1"/>
    </xf>
    <xf numFmtId="0" fontId="0" fillId="0" borderId="31" xfId="0" applyBorder="1" applyAlignment="1">
      <alignment horizontal="center" vertical="center" wrapText="1"/>
    </xf>
    <xf numFmtId="164" fontId="0" fillId="0" borderId="30" xfId="0" applyNumberFormat="1" applyBorder="1" applyAlignment="1">
      <alignment horizontal="center" vertical="center" wrapText="1"/>
    </xf>
    <xf numFmtId="164" fontId="0" fillId="0" borderId="31" xfId="0" applyNumberFormat="1" applyBorder="1" applyAlignment="1">
      <alignment horizontal="center" vertical="center" wrapText="1"/>
    </xf>
    <xf numFmtId="49" fontId="0" fillId="0" borderId="4" xfId="0" applyNumberFormat="1" applyFont="1" applyBorder="1" applyAlignment="1">
      <alignment horizontal="center" vertical="center"/>
    </xf>
    <xf numFmtId="49" fontId="0" fillId="0" borderId="30" xfId="0" applyNumberFormat="1" applyBorder="1" applyAlignment="1">
      <alignment horizontal="center" vertical="center" wrapText="1"/>
    </xf>
    <xf numFmtId="49" fontId="0" fillId="0" borderId="0" xfId="0" applyNumberFormat="1" applyFont="1" applyBorder="1" applyAlignment="1">
      <alignment horizontal="center" vertical="center"/>
    </xf>
    <xf numFmtId="0" fontId="10" fillId="0" borderId="32" xfId="0" applyFont="1" applyFill="1" applyBorder="1" applyAlignment="1" applyProtection="1">
      <alignment horizontal="center" vertical="center" wrapText="1" shrinkToFit="1"/>
      <protection locked="0"/>
    </xf>
    <xf numFmtId="0" fontId="10" fillId="0" borderId="33" xfId="0" applyFont="1" applyFill="1" applyBorder="1" applyAlignment="1" applyProtection="1">
      <alignment horizontal="center" vertical="center" wrapText="1" shrinkToFit="1"/>
      <protection locked="0"/>
    </xf>
    <xf numFmtId="0" fontId="10" fillId="0" borderId="34" xfId="0" applyFont="1" applyFill="1" applyBorder="1" applyAlignment="1" applyProtection="1">
      <alignment horizontal="center" vertical="center" wrapText="1" shrinkToFit="1"/>
      <protection locked="0"/>
    </xf>
    <xf numFmtId="49" fontId="10" fillId="0" borderId="35" xfId="0" applyNumberFormat="1" applyFont="1" applyBorder="1" applyAlignment="1" applyProtection="1">
      <alignment horizontal="center" vertical="center" wrapText="1" shrinkToFit="1"/>
      <protection locked="0"/>
    </xf>
    <xf numFmtId="49" fontId="10" fillId="0" borderId="36" xfId="0" applyNumberFormat="1" applyFont="1" applyBorder="1" applyAlignment="1" applyProtection="1">
      <alignment horizontal="center" vertical="center" wrapText="1" shrinkToFit="1"/>
      <protection locked="0"/>
    </xf>
    <xf numFmtId="0" fontId="0" fillId="0" borderId="36" xfId="0" applyBorder="1" applyAlignment="1">
      <alignment horizontal="center" vertical="center" wrapText="1"/>
    </xf>
    <xf numFmtId="49" fontId="0" fillId="0" borderId="30" xfId="0" applyNumberFormat="1" applyFont="1" applyBorder="1" applyAlignment="1">
      <alignment horizontal="center" vertical="center"/>
    </xf>
    <xf numFmtId="0" fontId="10" fillId="0" borderId="37" xfId="0" applyFont="1" applyFill="1" applyBorder="1" applyAlignment="1" applyProtection="1">
      <alignment horizontal="center" vertical="center" wrapText="1" shrinkToFit="1"/>
      <protection locked="0"/>
    </xf>
    <xf numFmtId="49" fontId="10" fillId="0" borderId="38" xfId="0" applyNumberFormat="1" applyFont="1" applyBorder="1" applyAlignment="1" applyProtection="1">
      <alignment horizontal="center" vertical="center" wrapText="1" shrinkToFit="1"/>
      <protection locked="0"/>
    </xf>
    <xf numFmtId="0" fontId="10" fillId="0" borderId="39" xfId="0" applyFont="1" applyFill="1" applyBorder="1" applyAlignment="1" applyProtection="1">
      <alignment horizontal="center" vertical="center" wrapText="1" shrinkToFit="1"/>
      <protection locked="0"/>
    </xf>
    <xf numFmtId="0" fontId="10" fillId="0" borderId="40" xfId="0" applyFont="1" applyFill="1" applyBorder="1" applyAlignment="1" applyProtection="1">
      <alignment horizontal="center" vertical="center" wrapText="1" shrinkToFit="1"/>
      <protection locked="0"/>
    </xf>
    <xf numFmtId="49" fontId="10" fillId="0" borderId="9" xfId="0" applyNumberFormat="1" applyFont="1" applyBorder="1" applyAlignment="1" applyProtection="1">
      <alignment horizontal="center" vertical="center" wrapText="1" shrinkToFit="1"/>
      <protection locked="0"/>
    </xf>
    <xf numFmtId="49" fontId="10" fillId="0" borderId="17" xfId="0" applyNumberFormat="1" applyFont="1" applyBorder="1" applyAlignment="1" applyProtection="1">
      <alignment horizontal="center" vertical="center" wrapText="1" shrinkToFit="1"/>
      <protection locked="0"/>
    </xf>
    <xf numFmtId="49" fontId="9" fillId="0" borderId="41" xfId="0" applyNumberFormat="1" applyFont="1" applyBorder="1" applyAlignment="1">
      <alignment horizontal="center" vertical="center"/>
    </xf>
    <xf numFmtId="0" fontId="9" fillId="0" borderId="42" xfId="0" applyFont="1" applyFill="1" applyBorder="1" applyAlignment="1" applyProtection="1">
      <alignment horizontal="center" vertical="center" wrapText="1" shrinkToFit="1"/>
      <protection locked="0"/>
    </xf>
    <xf numFmtId="49" fontId="9" fillId="0" borderId="43" xfId="0" applyNumberFormat="1" applyFont="1" applyBorder="1" applyAlignment="1">
      <alignment horizontal="center" vertical="center"/>
    </xf>
    <xf numFmtId="49" fontId="0" fillId="0" borderId="24"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25" xfId="0" applyNumberFormat="1" applyFont="1" applyBorder="1" applyAlignment="1">
      <alignment horizontal="center" vertical="center" wrapText="1"/>
    </xf>
    <xf numFmtId="164" fontId="0" fillId="0" borderId="25" xfId="0" applyNumberFormat="1" applyFont="1" applyBorder="1" applyAlignment="1">
      <alignment horizontal="center" vertical="center" wrapText="1"/>
    </xf>
    <xf numFmtId="0" fontId="0" fillId="0" borderId="25" xfId="0" applyFont="1" applyBorder="1" applyAlignment="1">
      <alignment horizontal="center" vertical="center" wrapText="1"/>
    </xf>
    <xf numFmtId="0" fontId="9" fillId="0" borderId="23" xfId="0" applyFont="1" applyFill="1" applyBorder="1" applyAlignment="1" applyProtection="1">
      <alignment horizontal="center" vertical="center" wrapText="1" shrinkToFit="1"/>
      <protection locked="0"/>
    </xf>
    <xf numFmtId="0" fontId="9" fillId="0" borderId="44" xfId="0" applyFont="1" applyFill="1" applyBorder="1" applyAlignment="1" applyProtection="1">
      <alignment horizontal="center" vertical="center" wrapText="1" shrinkToFit="1"/>
      <protection locked="0"/>
    </xf>
    <xf numFmtId="49" fontId="9" fillId="0" borderId="11" xfId="0" applyNumberFormat="1" applyFont="1" applyBorder="1" applyAlignment="1">
      <alignment horizontal="center" vertical="center"/>
    </xf>
    <xf numFmtId="0" fontId="0" fillId="0" borderId="25" xfId="0" applyFont="1" applyBorder="1" applyAlignment="1">
      <alignment horizontal="center"/>
    </xf>
    <xf numFmtId="0" fontId="0" fillId="0" borderId="17" xfId="0" applyFont="1" applyBorder="1" applyAlignment="1">
      <alignment horizontal="center"/>
    </xf>
    <xf numFmtId="0" fontId="9" fillId="0" borderId="45" xfId="0" applyFont="1" applyFill="1" applyBorder="1" applyAlignment="1" applyProtection="1">
      <alignment horizontal="center" vertical="center" wrapText="1" shrinkToFit="1"/>
      <protection locked="0"/>
    </xf>
    <xf numFmtId="0" fontId="9" fillId="0" borderId="46" xfId="0" applyFont="1" applyFill="1" applyBorder="1" applyAlignment="1" applyProtection="1">
      <alignment horizontal="center" vertical="center" wrapText="1" shrinkToFit="1"/>
      <protection locked="0"/>
    </xf>
    <xf numFmtId="0" fontId="9" fillId="0" borderId="40" xfId="0" applyFont="1" applyFill="1" applyBorder="1" applyAlignment="1" applyProtection="1">
      <alignment horizontal="center" vertical="center" wrapText="1" shrinkToFit="1"/>
      <protection locked="0"/>
    </xf>
    <xf numFmtId="0" fontId="9" fillId="0" borderId="47" xfId="0" applyFont="1" applyFill="1" applyBorder="1" applyAlignment="1" applyProtection="1">
      <alignment horizontal="center" vertical="center" wrapText="1" shrinkToFit="1"/>
      <protection locked="0"/>
    </xf>
    <xf numFmtId="49" fontId="8" fillId="0" borderId="48" xfId="0" applyNumberFormat="1" applyFont="1" applyFill="1" applyBorder="1" applyAlignment="1">
      <alignment horizontal="center" vertical="center" wrapText="1" shrinkToFit="1"/>
    </xf>
    <xf numFmtId="49" fontId="8" fillId="0" borderId="49" xfId="0" applyNumberFormat="1" applyFont="1" applyFill="1" applyBorder="1" applyAlignment="1">
      <alignment horizontal="center" vertical="center" wrapText="1" shrinkToFit="1"/>
    </xf>
    <xf numFmtId="49" fontId="8" fillId="0" borderId="50" xfId="0" applyNumberFormat="1" applyFont="1" applyFill="1" applyBorder="1" applyAlignment="1">
      <alignment horizontal="center" vertical="center" wrapText="1" shrinkToFit="1"/>
    </xf>
    <xf numFmtId="49" fontId="8" fillId="0" borderId="51" xfId="0" applyNumberFormat="1" applyFont="1" applyBorder="1" applyAlignment="1">
      <alignment horizontal="center" vertical="center" wrapText="1" shrinkToFit="1"/>
    </xf>
    <xf numFmtId="49" fontId="8" fillId="0" borderId="52" xfId="0" applyNumberFormat="1" applyFont="1" applyBorder="1" applyAlignment="1">
      <alignment horizontal="center" vertical="center" wrapText="1" shrinkToFit="1"/>
    </xf>
    <xf numFmtId="49" fontId="13" fillId="0" borderId="53" xfId="0" applyNumberFormat="1" applyFont="1" applyBorder="1" applyAlignment="1">
      <alignment horizontal="center" vertical="center"/>
    </xf>
    <xf numFmtId="49" fontId="13" fillId="0" borderId="54" xfId="0" applyNumberFormat="1" applyFont="1" applyBorder="1" applyAlignment="1">
      <alignment horizontal="center" vertical="center"/>
    </xf>
    <xf numFmtId="49" fontId="13" fillId="0" borderId="55"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36" xfId="0" applyNumberFormat="1" applyFont="1" applyBorder="1" applyAlignment="1">
      <alignment horizontal="center" vertical="center"/>
    </xf>
    <xf numFmtId="49" fontId="13" fillId="0" borderId="13" xfId="0" applyNumberFormat="1" applyFont="1" applyBorder="1" applyAlignment="1">
      <alignment horizontal="center" vertical="center"/>
    </xf>
    <xf numFmtId="49" fontId="13" fillId="0" borderId="56" xfId="0" applyNumberFormat="1" applyFont="1" applyBorder="1" applyAlignment="1">
      <alignment horizontal="center" vertical="center"/>
    </xf>
    <xf numFmtId="49" fontId="13" fillId="0" borderId="57"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46;25-01&#1041;%201%20&#1082;&#1091;&#1088;&#10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Введение в цифровые гуманитарные исследования</v>
          </cell>
          <cell r="C1" t="str">
            <v>Введение в цифровые гуманитарные исследования</v>
          </cell>
        </row>
        <row r="2">
          <cell r="A2" t="str">
            <v>Деловая коммуникация на русском языке</v>
          </cell>
          <cell r="C2" t="str">
            <v>Деловая коммуникация на русском языке</v>
          </cell>
        </row>
        <row r="3">
          <cell r="A3" t="str">
            <v>Журналистское мастерство</v>
          </cell>
          <cell r="C3" t="str">
            <v>Журналистское мастерство</v>
          </cell>
        </row>
        <row r="4">
          <cell r="A4" t="str">
            <v>Журналистское мастерство</v>
          </cell>
          <cell r="C4" t="str">
            <v>Иностранный язык</v>
          </cell>
        </row>
        <row r="5">
          <cell r="A5" t="str">
            <v>Иностранный язык</v>
          </cell>
          <cell r="C5" t="str">
            <v>История зарубежной журналистики</v>
          </cell>
        </row>
        <row r="6">
          <cell r="A6" t="str">
            <v>Иностранный язык</v>
          </cell>
          <cell r="C6" t="str">
            <v>История зарубежной литературы</v>
          </cell>
        </row>
        <row r="7">
          <cell r="A7" t="str">
            <v>Иностранный язык</v>
          </cell>
          <cell r="C7" t="str">
            <v>История отечественной литературы</v>
          </cell>
        </row>
        <row r="8">
          <cell r="A8" t="str">
            <v>История зарубежной журналистики</v>
          </cell>
          <cell r="C8" t="str">
            <v>История России</v>
          </cell>
        </row>
        <row r="9">
          <cell r="A9" t="str">
            <v>История зарубежной литературы</v>
          </cell>
          <cell r="C9" t="str">
            <v>Основы российской государственности</v>
          </cell>
        </row>
        <row r="10">
          <cell r="A10" t="str">
            <v>История отечественной литературы</v>
          </cell>
          <cell r="C10" t="str">
            <v>Основы теории журналистики</v>
          </cell>
        </row>
        <row r="11">
          <cell r="A11" t="str">
            <v>История России</v>
          </cell>
          <cell r="C11" t="str">
            <v>Основы теории коммуникации</v>
          </cell>
        </row>
        <row r="12">
          <cell r="A12" t="str">
            <v>История России</v>
          </cell>
          <cell r="C12" t="str">
            <v>Правоведение</v>
          </cell>
        </row>
        <row r="13">
          <cell r="A13" t="str">
            <v>Основы российской государственности</v>
          </cell>
          <cell r="C13" t="str">
            <v>Прикладная физическая культура и спорт</v>
          </cell>
        </row>
        <row r="14">
          <cell r="A14" t="str">
            <v>Основы российской государственности</v>
          </cell>
          <cell r="C14" t="str">
            <v>Проектная деятельность</v>
          </cell>
        </row>
        <row r="15">
          <cell r="A15" t="str">
            <v>Основы теории журналистики</v>
          </cell>
          <cell r="C15" t="str">
            <v>Профессионально-ознакомительная практика</v>
          </cell>
        </row>
        <row r="16">
          <cell r="A16" t="str">
            <v>Основы теории коммуникации</v>
          </cell>
          <cell r="C16" t="str">
            <v>Профессиональный тренинг: телевидение</v>
          </cell>
        </row>
        <row r="17">
          <cell r="A17" t="str">
            <v>Правоведение</v>
          </cell>
          <cell r="C17" t="str">
            <v>Профессиональный тренинг: цифровые медиа</v>
          </cell>
        </row>
        <row r="18">
          <cell r="A18" t="str">
            <v>Прикладная физическая культура и спорт</v>
          </cell>
          <cell r="C18" t="str">
            <v>Физическая культура и спорт</v>
          </cell>
        </row>
        <row r="19">
          <cell r="A19" t="str">
            <v>Прикладная физическая культура и спорт</v>
          </cell>
          <cell r="C19" t="str">
            <v>Фотожурналистика</v>
          </cell>
        </row>
        <row r="20">
          <cell r="A20" t="str">
            <v>Прикладная физическая культура и спорт</v>
          </cell>
          <cell r="C20" t="str">
            <v>Язык и стиль современных медиа</v>
          </cell>
        </row>
        <row r="21">
          <cell r="A21" t="str">
            <v>Проектная деятельность</v>
          </cell>
        </row>
        <row r="22">
          <cell r="A22" t="str">
            <v>Профессионально-ознакомительная практика</v>
          </cell>
        </row>
        <row r="23">
          <cell r="A23" t="str">
            <v>Профессиональный тренинг: телевидение</v>
          </cell>
        </row>
        <row r="24">
          <cell r="A24" t="str">
            <v>Профессиональный тренинг: цифровые медиа</v>
          </cell>
        </row>
        <row r="25">
          <cell r="A25" t="str">
            <v>Физическая культура и спорт</v>
          </cell>
        </row>
        <row r="26">
          <cell r="A26" t="str">
            <v>Фотожурналистика</v>
          </cell>
        </row>
        <row r="27">
          <cell r="A27" t="str">
            <v>Язык и стиль современных медиа</v>
          </cell>
        </row>
      </sheetData>
      <sheetData sheetId="2">
        <row r="1">
          <cell r="A1" t="str">
            <v>Безруких А.В.</v>
          </cell>
          <cell r="C1" t="str">
            <v>Безруких А.В.</v>
          </cell>
        </row>
        <row r="2">
          <cell r="A2" t="str">
            <v>Богуславская О.В.</v>
          </cell>
          <cell r="C2" t="str">
            <v>Богуславская О.В.</v>
          </cell>
        </row>
        <row r="3">
          <cell r="A3" t="str">
            <v>Богуславская О.В.</v>
          </cell>
          <cell r="C3" t="str">
            <v>Вараксина В.Б.</v>
          </cell>
        </row>
        <row r="4">
          <cell r="A4" t="str">
            <v>Вараксина В.Б.</v>
          </cell>
          <cell r="C4" t="str">
            <v>Васильев В.К.</v>
          </cell>
        </row>
        <row r="5">
          <cell r="A5" t="str">
            <v>Васильев В.К.</v>
          </cell>
          <cell r="C5" t="str">
            <v>Вологодский Р.С.</v>
          </cell>
        </row>
        <row r="6">
          <cell r="A6" t="str">
            <v>Вологодский Р.С.</v>
          </cell>
          <cell r="C6" t="str">
            <v>Горячева О.Е.</v>
          </cell>
        </row>
        <row r="7">
          <cell r="A7" t="str">
            <v>Горячева О.Е.</v>
          </cell>
          <cell r="C7" t="str">
            <v>Дзюба В. В.</v>
          </cell>
        </row>
        <row r="8">
          <cell r="A8" t="str">
            <v>Дзюба В. В.</v>
          </cell>
          <cell r="C8" t="str">
            <v>Кондрашин П.В.</v>
          </cell>
        </row>
        <row r="9">
          <cell r="A9" t="str">
            <v>Кондрашин П.В.</v>
          </cell>
          <cell r="C9" t="str">
            <v>Коновалов А.С.</v>
          </cell>
        </row>
        <row r="10">
          <cell r="A10" t="str">
            <v>Коновалов А.С.</v>
          </cell>
          <cell r="C10" t="str">
            <v>Копнина Г.А.</v>
          </cell>
        </row>
        <row r="11">
          <cell r="A11" t="str">
            <v>Копнина Г.А.</v>
          </cell>
          <cell r="C11" t="str">
            <v>Линкевич О.Н.</v>
          </cell>
        </row>
        <row r="12">
          <cell r="A12" t="str">
            <v>Копнина Г.А.</v>
          </cell>
          <cell r="C12" t="str">
            <v>Маслобоева Н.А.</v>
          </cell>
        </row>
        <row r="13">
          <cell r="A13" t="str">
            <v>Линкевич О.Н.</v>
          </cell>
          <cell r="C13" t="str">
            <v>Надточий Е.Е.</v>
          </cell>
        </row>
        <row r="14">
          <cell r="A14" t="str">
            <v>Маслобоева Н.А.</v>
          </cell>
          <cell r="C14" t="str">
            <v>Нипа Т.С.</v>
          </cell>
        </row>
        <row r="15">
          <cell r="A15" t="str">
            <v>Надточий Е.Е.</v>
          </cell>
          <cell r="C15" t="str">
            <v>Пименова Н.Н.</v>
          </cell>
        </row>
        <row r="16">
          <cell r="A16" t="str">
            <v>Надточий Е.Е.</v>
          </cell>
          <cell r="C16" t="str">
            <v>Прохорова О.А.</v>
          </cell>
        </row>
        <row r="17">
          <cell r="A17" t="str">
            <v>Надточий Е.Е.</v>
          </cell>
          <cell r="C17" t="str">
            <v>Решетов С. М.</v>
          </cell>
        </row>
        <row r="18">
          <cell r="A18" t="str">
            <v>Надточий Е.Е.</v>
          </cell>
          <cell r="C18" t="str">
            <v>Селихова С.Г.</v>
          </cell>
        </row>
        <row r="19">
          <cell r="A19" t="str">
            <v>Нипа Т.С.</v>
          </cell>
          <cell r="C19" t="str">
            <v>Склянина И.А.</v>
          </cell>
        </row>
        <row r="20">
          <cell r="A20" t="str">
            <v>Пименова Н.Н.</v>
          </cell>
          <cell r="C20" t="str">
            <v>Устюжанина Д.А.</v>
          </cell>
        </row>
        <row r="21">
          <cell r="A21" t="str">
            <v>Прохорова О.А.</v>
          </cell>
          <cell r="C21" t="str">
            <v>Хаит Н.Л.</v>
          </cell>
        </row>
        <row r="22">
          <cell r="A22" t="str">
            <v>Решетов С. М.</v>
          </cell>
          <cell r="C22" t="str">
            <v>Шевченко И.А.</v>
          </cell>
        </row>
        <row r="23">
          <cell r="A23" t="str">
            <v>Селихова С.Г.</v>
          </cell>
        </row>
        <row r="24">
          <cell r="A24" t="str">
            <v>Склянина И.А.</v>
          </cell>
        </row>
        <row r="25">
          <cell r="A25" t="str">
            <v>Устюжанина Д.А.</v>
          </cell>
        </row>
        <row r="26">
          <cell r="A26" t="str">
            <v>Хаит Н.Л.</v>
          </cell>
        </row>
        <row r="27">
          <cell r="A27" t="str">
            <v>Шевченко И.А.</v>
          </cell>
        </row>
      </sheetData>
      <sheetData sheetId="3">
        <row r="1">
          <cell r="A1" t="str">
            <v>ГИ</v>
          </cell>
          <cell r="B1">
            <v>1</v>
          </cell>
        </row>
        <row r="2">
          <cell r="A2" t="str">
            <v>ВИИ</v>
          </cell>
          <cell r="B2">
            <v>2</v>
          </cell>
          <cell r="E2" t="str">
            <v>2011-2012</v>
          </cell>
          <cell r="F2" t="str">
            <v>Осенний семестр</v>
          </cell>
          <cell r="H2" t="str">
            <v>Очная</v>
          </cell>
          <cell r="J2" t="str">
            <v>лекция</v>
          </cell>
          <cell r="O2" t="str">
            <v>синхронно</v>
          </cell>
        </row>
        <row r="3">
          <cell r="A3" t="str">
            <v>ИГДГГ(ликвидирован)</v>
          </cell>
          <cell r="B3">
            <v>3</v>
          </cell>
          <cell r="E3" t="str">
            <v>2012-2013</v>
          </cell>
          <cell r="F3" t="str">
            <v>Весенний семестр</v>
          </cell>
          <cell r="H3" t="str">
            <v>Заочная</v>
          </cell>
          <cell r="J3" t="str">
            <v>пр. занятие</v>
          </cell>
          <cell r="O3" t="str">
            <v>асинхронно</v>
          </cell>
        </row>
        <row r="4">
          <cell r="A4" t="str">
            <v>ИГУРЭ(ликвидирован)</v>
          </cell>
          <cell r="B4">
            <v>4</v>
          </cell>
          <cell r="E4" t="str">
            <v>2013-2014</v>
          </cell>
          <cell r="H4" t="str">
            <v>Очно-заочная</v>
          </cell>
          <cell r="J4" t="str">
            <v>лаб. работа</v>
          </cell>
        </row>
        <row r="5">
          <cell r="A5" t="str">
            <v>ИИФР</v>
          </cell>
          <cell r="B5">
            <v>5</v>
          </cell>
          <cell r="E5" t="str">
            <v>2014-2015</v>
          </cell>
          <cell r="J5" t="str">
            <v>практика</v>
          </cell>
        </row>
        <row r="6">
          <cell r="A6" t="str">
            <v>ИКИТ</v>
          </cell>
          <cell r="B6">
            <v>6</v>
          </cell>
          <cell r="E6" t="str">
            <v>2015-2016</v>
          </cell>
        </row>
        <row r="7">
          <cell r="A7" t="str">
            <v>ИМФИ</v>
          </cell>
          <cell r="E7" t="str">
            <v>2016-2017</v>
          </cell>
        </row>
        <row r="8">
          <cell r="A8" t="str">
            <v>ИНГ</v>
          </cell>
          <cell r="E8" t="str">
            <v>2017-2018</v>
          </cell>
        </row>
        <row r="9">
          <cell r="A9" t="str">
            <v>ИППС</v>
          </cell>
          <cell r="E9" t="str">
            <v>2018-2019</v>
          </cell>
        </row>
        <row r="10">
          <cell r="A10" t="str">
            <v>ИПП</v>
          </cell>
          <cell r="E10" t="str">
            <v>2019-2020</v>
          </cell>
        </row>
        <row r="11">
          <cell r="A11" t="str">
            <v>ИФЯК</v>
          </cell>
          <cell r="E11" t="str">
            <v>2020-2021</v>
          </cell>
        </row>
        <row r="12">
          <cell r="A12" t="str">
            <v>ИФББ</v>
          </cell>
          <cell r="E12" t="str">
            <v>2021-2022</v>
          </cell>
        </row>
        <row r="13">
          <cell r="A13" t="str">
            <v>ИФП(ликвидирован)</v>
          </cell>
          <cell r="E13" t="str">
            <v>2022-2023</v>
          </cell>
        </row>
        <row r="14">
          <cell r="A14" t="str">
            <v>ИЦММ(ликвидирован)</v>
          </cell>
          <cell r="E14" t="str">
            <v>2023-2024</v>
          </cell>
        </row>
        <row r="15">
          <cell r="A15" t="str">
            <v>ИЭУП(ликвидирован)</v>
          </cell>
          <cell r="E15" t="str">
            <v>2024-2025</v>
          </cell>
        </row>
        <row r="16">
          <cell r="A16" t="str">
            <v>ПИ</v>
          </cell>
          <cell r="E16" t="str">
            <v>2025-2026</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№14</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№15</v>
          </cell>
        </row>
        <row r="212">
          <cell r="A212" t="str">
            <v>Корпус №15</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№17</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№19</v>
          </cell>
        </row>
        <row r="312">
          <cell r="A312" t="str">
            <v>Корпус №2</v>
          </cell>
        </row>
        <row r="313">
          <cell r="A313" t="str">
            <v>Корпус №2</v>
          </cell>
        </row>
        <row r="314">
          <cell r="A314" t="str">
            <v>Корпус №2</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№22</v>
          </cell>
        </row>
        <row r="425">
          <cell r="A425" t="str">
            <v>Корпус №22</v>
          </cell>
        </row>
        <row r="426">
          <cell r="A426" t="str">
            <v>Корпус №22</v>
          </cell>
        </row>
        <row r="427">
          <cell r="A427" t="str">
            <v>Корпус №22</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№74</v>
          </cell>
        </row>
        <row r="822">
          <cell r="A822" t="str">
            <v>Корпус №74</v>
          </cell>
        </row>
        <row r="823">
          <cell r="A823" t="str">
            <v>Корпус №74</v>
          </cell>
        </row>
        <row r="824">
          <cell r="A824" t="str">
            <v>Корпус №74</v>
          </cell>
        </row>
        <row r="825">
          <cell r="A825" t="str">
            <v>Корпус №74</v>
          </cell>
        </row>
        <row r="826">
          <cell r="A826" t="str">
            <v>Корпус №75</v>
          </cell>
        </row>
        <row r="827">
          <cell r="A827" t="str">
            <v>Корпус №75</v>
          </cell>
        </row>
        <row r="828">
          <cell r="A828" t="str">
            <v>Корпус №75</v>
          </cell>
        </row>
        <row r="829">
          <cell r="A829" t="str">
            <v>Корпус №75</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№80</v>
          </cell>
        </row>
        <row r="840">
          <cell r="A840" t="str">
            <v>Корпус №80</v>
          </cell>
        </row>
        <row r="841">
          <cell r="A841" t="str">
            <v>Корпус №80</v>
          </cell>
        </row>
        <row r="842">
          <cell r="A842" t="str">
            <v>Корпус №80</v>
          </cell>
        </row>
        <row r="843">
          <cell r="A843" t="str">
            <v>Корпус №80</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Корпус №9</v>
          </cell>
        </row>
        <row r="850">
          <cell r="A850" t="str">
            <v>Корпус №9</v>
          </cell>
        </row>
        <row r="851">
          <cell r="A851" t="str">
            <v>Корпус №9</v>
          </cell>
        </row>
        <row r="852">
          <cell r="A852" t="str">
            <v>Корпус №9</v>
          </cell>
        </row>
        <row r="853">
          <cell r="A853" t="str">
            <v>Корпус №9</v>
          </cell>
        </row>
        <row r="854">
          <cell r="A854" t="str">
            <v>Медцентр</v>
          </cell>
        </row>
        <row r="855">
          <cell r="A855" t="str">
            <v>Медцентр</v>
          </cell>
        </row>
        <row r="856">
          <cell r="A856" t="str">
            <v>Медцентр</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МФК 1</v>
          </cell>
        </row>
        <row r="866">
          <cell r="A866" t="str">
            <v>МФК 1</v>
          </cell>
        </row>
        <row r="867">
          <cell r="A867" t="str">
            <v>МФК 1</v>
          </cell>
        </row>
        <row r="868">
          <cell r="A868" t="str">
            <v>МФК 1</v>
          </cell>
        </row>
        <row r="869">
          <cell r="A869" t="str">
            <v>МФК 1</v>
          </cell>
        </row>
        <row r="870">
          <cell r="A870" t="str">
            <v>МФК 1</v>
          </cell>
        </row>
        <row r="871">
          <cell r="A871" t="str">
            <v>МФК 1</v>
          </cell>
        </row>
        <row r="872">
          <cell r="A872" t="str">
            <v>МФК 1</v>
          </cell>
        </row>
        <row r="873">
          <cell r="A873" t="str">
            <v>МФК 1</v>
          </cell>
        </row>
        <row r="874">
          <cell r="A874" t="str">
            <v>МФК 1</v>
          </cell>
        </row>
        <row r="875">
          <cell r="A875" t="str">
            <v>МФК 1</v>
          </cell>
        </row>
        <row r="876">
          <cell r="A876" t="str">
            <v>МФК 1</v>
          </cell>
        </row>
        <row r="877">
          <cell r="A877" t="str">
            <v>МФСК "Радуга"</v>
          </cell>
        </row>
        <row r="878">
          <cell r="A878" t="str">
            <v>МФСК "Сопка"</v>
          </cell>
        </row>
        <row r="879">
          <cell r="A879" t="str">
            <v>ЭИОС</v>
          </cell>
        </row>
        <row r="880">
          <cell r="A880" t="str">
            <v>ЭИОС</v>
          </cell>
        </row>
        <row r="881">
          <cell r="A881" t="str">
            <v>ЭИОС</v>
          </cell>
        </row>
        <row r="882">
          <cell r="A882" t="str">
            <v>ЭИОС</v>
          </cell>
        </row>
        <row r="883">
          <cell r="A883" t="str">
            <v>ЭИОС</v>
          </cell>
        </row>
        <row r="884">
          <cell r="A884" t="str">
            <v>ЭИОС</v>
          </cell>
        </row>
        <row r="885">
          <cell r="A885" t="str">
            <v>ЭИОС</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923"/>
  <sheetViews>
    <sheetView view="pageBreakPreview" topLeftCell="A205" zoomScale="60" zoomScaleNormal="100" workbookViewId="0">
      <selection activeCell="H15" sqref="H15"/>
    </sheetView>
  </sheetViews>
  <sheetFormatPr defaultColWidth="9" defaultRowHeight="15" x14ac:dyDescent="0.25"/>
  <cols>
    <col min="1" max="1" width="4" style="21" customWidth="1"/>
    <col min="2" max="2" width="13.28515625" style="21" customWidth="1"/>
    <col min="3" max="3" width="10.85546875" style="21" customWidth="1"/>
    <col min="4" max="4" width="26.7109375" style="84" customWidth="1"/>
    <col min="5" max="5" width="26.7109375" style="21" customWidth="1"/>
    <col min="6" max="9" width="26.7109375" style="84" customWidth="1"/>
    <col min="10" max="17" width="26.7109375" style="21" customWidth="1"/>
    <col min="18" max="256" width="9" style="21"/>
    <col min="257" max="257" width="4" style="21" customWidth="1"/>
    <col min="258" max="258" width="13.28515625" style="21" customWidth="1"/>
    <col min="259" max="259" width="10.85546875" style="21" customWidth="1"/>
    <col min="260" max="273" width="26.7109375" style="21" customWidth="1"/>
    <col min="274" max="512" width="9" style="21"/>
    <col min="513" max="513" width="4" style="21" customWidth="1"/>
    <col min="514" max="514" width="13.28515625" style="21" customWidth="1"/>
    <col min="515" max="515" width="10.85546875" style="21" customWidth="1"/>
    <col min="516" max="529" width="26.7109375" style="21" customWidth="1"/>
    <col min="530" max="768" width="9" style="21"/>
    <col min="769" max="769" width="4" style="21" customWidth="1"/>
    <col min="770" max="770" width="13.28515625" style="21" customWidth="1"/>
    <col min="771" max="771" width="10.85546875" style="21" customWidth="1"/>
    <col min="772" max="785" width="26.7109375" style="21" customWidth="1"/>
    <col min="786" max="1024" width="9" style="21"/>
    <col min="1025" max="1025" width="4" style="21" customWidth="1"/>
    <col min="1026" max="1026" width="13.28515625" style="21" customWidth="1"/>
    <col min="1027" max="1027" width="10.85546875" style="21" customWidth="1"/>
    <col min="1028" max="1041" width="26.7109375" style="21" customWidth="1"/>
    <col min="1042" max="1280" width="9" style="21"/>
    <col min="1281" max="1281" width="4" style="21" customWidth="1"/>
    <col min="1282" max="1282" width="13.28515625" style="21" customWidth="1"/>
    <col min="1283" max="1283" width="10.85546875" style="21" customWidth="1"/>
    <col min="1284" max="1297" width="26.7109375" style="21" customWidth="1"/>
    <col min="1298" max="1536" width="9" style="21"/>
    <col min="1537" max="1537" width="4" style="21" customWidth="1"/>
    <col min="1538" max="1538" width="13.28515625" style="21" customWidth="1"/>
    <col min="1539" max="1539" width="10.85546875" style="21" customWidth="1"/>
    <col min="1540" max="1553" width="26.7109375" style="21" customWidth="1"/>
    <col min="1554" max="1792" width="9" style="21"/>
    <col min="1793" max="1793" width="4" style="21" customWidth="1"/>
    <col min="1794" max="1794" width="13.28515625" style="21" customWidth="1"/>
    <col min="1795" max="1795" width="10.85546875" style="21" customWidth="1"/>
    <col min="1796" max="1809" width="26.7109375" style="21" customWidth="1"/>
    <col min="1810" max="2048" width="9" style="21"/>
    <col min="2049" max="2049" width="4" style="21" customWidth="1"/>
    <col min="2050" max="2050" width="13.28515625" style="21" customWidth="1"/>
    <col min="2051" max="2051" width="10.85546875" style="21" customWidth="1"/>
    <col min="2052" max="2065" width="26.7109375" style="21" customWidth="1"/>
    <col min="2066" max="2304" width="9" style="21"/>
    <col min="2305" max="2305" width="4" style="21" customWidth="1"/>
    <col min="2306" max="2306" width="13.28515625" style="21" customWidth="1"/>
    <col min="2307" max="2307" width="10.85546875" style="21" customWidth="1"/>
    <col min="2308" max="2321" width="26.7109375" style="21" customWidth="1"/>
    <col min="2322" max="2560" width="9" style="21"/>
    <col min="2561" max="2561" width="4" style="21" customWidth="1"/>
    <col min="2562" max="2562" width="13.28515625" style="21" customWidth="1"/>
    <col min="2563" max="2563" width="10.85546875" style="21" customWidth="1"/>
    <col min="2564" max="2577" width="26.7109375" style="21" customWidth="1"/>
    <col min="2578" max="2816" width="9" style="21"/>
    <col min="2817" max="2817" width="4" style="21" customWidth="1"/>
    <col min="2818" max="2818" width="13.28515625" style="21" customWidth="1"/>
    <col min="2819" max="2819" width="10.85546875" style="21" customWidth="1"/>
    <col min="2820" max="2833" width="26.7109375" style="21" customWidth="1"/>
    <col min="2834" max="3072" width="9" style="21"/>
    <col min="3073" max="3073" width="4" style="21" customWidth="1"/>
    <col min="3074" max="3074" width="13.28515625" style="21" customWidth="1"/>
    <col min="3075" max="3075" width="10.85546875" style="21" customWidth="1"/>
    <col min="3076" max="3089" width="26.7109375" style="21" customWidth="1"/>
    <col min="3090" max="3328" width="9" style="21"/>
    <col min="3329" max="3329" width="4" style="21" customWidth="1"/>
    <col min="3330" max="3330" width="13.28515625" style="21" customWidth="1"/>
    <col min="3331" max="3331" width="10.85546875" style="21" customWidth="1"/>
    <col min="3332" max="3345" width="26.7109375" style="21" customWidth="1"/>
    <col min="3346" max="3584" width="9" style="21"/>
    <col min="3585" max="3585" width="4" style="21" customWidth="1"/>
    <col min="3586" max="3586" width="13.28515625" style="21" customWidth="1"/>
    <col min="3587" max="3587" width="10.85546875" style="21" customWidth="1"/>
    <col min="3588" max="3601" width="26.7109375" style="21" customWidth="1"/>
    <col min="3602" max="3840" width="9" style="21"/>
    <col min="3841" max="3841" width="4" style="21" customWidth="1"/>
    <col min="3842" max="3842" width="13.28515625" style="21" customWidth="1"/>
    <col min="3843" max="3843" width="10.85546875" style="21" customWidth="1"/>
    <col min="3844" max="3857" width="26.7109375" style="21" customWidth="1"/>
    <col min="3858" max="4096" width="9" style="21"/>
    <col min="4097" max="4097" width="4" style="21" customWidth="1"/>
    <col min="4098" max="4098" width="13.28515625" style="21" customWidth="1"/>
    <col min="4099" max="4099" width="10.85546875" style="21" customWidth="1"/>
    <col min="4100" max="4113" width="26.7109375" style="21" customWidth="1"/>
    <col min="4114" max="4352" width="9" style="21"/>
    <col min="4353" max="4353" width="4" style="21" customWidth="1"/>
    <col min="4354" max="4354" width="13.28515625" style="21" customWidth="1"/>
    <col min="4355" max="4355" width="10.85546875" style="21" customWidth="1"/>
    <col min="4356" max="4369" width="26.7109375" style="21" customWidth="1"/>
    <col min="4370" max="4608" width="9" style="21"/>
    <col min="4609" max="4609" width="4" style="21" customWidth="1"/>
    <col min="4610" max="4610" width="13.28515625" style="21" customWidth="1"/>
    <col min="4611" max="4611" width="10.85546875" style="21" customWidth="1"/>
    <col min="4612" max="4625" width="26.7109375" style="21" customWidth="1"/>
    <col min="4626" max="4864" width="9" style="21"/>
    <col min="4865" max="4865" width="4" style="21" customWidth="1"/>
    <col min="4866" max="4866" width="13.28515625" style="21" customWidth="1"/>
    <col min="4867" max="4867" width="10.85546875" style="21" customWidth="1"/>
    <col min="4868" max="4881" width="26.7109375" style="21" customWidth="1"/>
    <col min="4882" max="5120" width="9" style="21"/>
    <col min="5121" max="5121" width="4" style="21" customWidth="1"/>
    <col min="5122" max="5122" width="13.28515625" style="21" customWidth="1"/>
    <col min="5123" max="5123" width="10.85546875" style="21" customWidth="1"/>
    <col min="5124" max="5137" width="26.7109375" style="21" customWidth="1"/>
    <col min="5138" max="5376" width="9" style="21"/>
    <col min="5377" max="5377" width="4" style="21" customWidth="1"/>
    <col min="5378" max="5378" width="13.28515625" style="21" customWidth="1"/>
    <col min="5379" max="5379" width="10.85546875" style="21" customWidth="1"/>
    <col min="5380" max="5393" width="26.7109375" style="21" customWidth="1"/>
    <col min="5394" max="5632" width="9" style="21"/>
    <col min="5633" max="5633" width="4" style="21" customWidth="1"/>
    <col min="5634" max="5634" width="13.28515625" style="21" customWidth="1"/>
    <col min="5635" max="5635" width="10.85546875" style="21" customWidth="1"/>
    <col min="5636" max="5649" width="26.7109375" style="21" customWidth="1"/>
    <col min="5650" max="5888" width="9" style="21"/>
    <col min="5889" max="5889" width="4" style="21" customWidth="1"/>
    <col min="5890" max="5890" width="13.28515625" style="21" customWidth="1"/>
    <col min="5891" max="5891" width="10.85546875" style="21" customWidth="1"/>
    <col min="5892" max="5905" width="26.7109375" style="21" customWidth="1"/>
    <col min="5906" max="6144" width="9" style="21"/>
    <col min="6145" max="6145" width="4" style="21" customWidth="1"/>
    <col min="6146" max="6146" width="13.28515625" style="21" customWidth="1"/>
    <col min="6147" max="6147" width="10.85546875" style="21" customWidth="1"/>
    <col min="6148" max="6161" width="26.7109375" style="21" customWidth="1"/>
    <col min="6162" max="6400" width="9" style="21"/>
    <col min="6401" max="6401" width="4" style="21" customWidth="1"/>
    <col min="6402" max="6402" width="13.28515625" style="21" customWidth="1"/>
    <col min="6403" max="6403" width="10.85546875" style="21" customWidth="1"/>
    <col min="6404" max="6417" width="26.7109375" style="21" customWidth="1"/>
    <col min="6418" max="6656" width="9" style="21"/>
    <col min="6657" max="6657" width="4" style="21" customWidth="1"/>
    <col min="6658" max="6658" width="13.28515625" style="21" customWidth="1"/>
    <col min="6659" max="6659" width="10.85546875" style="21" customWidth="1"/>
    <col min="6660" max="6673" width="26.7109375" style="21" customWidth="1"/>
    <col min="6674" max="6912" width="9" style="21"/>
    <col min="6913" max="6913" width="4" style="21" customWidth="1"/>
    <col min="6914" max="6914" width="13.28515625" style="21" customWidth="1"/>
    <col min="6915" max="6915" width="10.85546875" style="21" customWidth="1"/>
    <col min="6916" max="6929" width="26.7109375" style="21" customWidth="1"/>
    <col min="6930" max="7168" width="9" style="21"/>
    <col min="7169" max="7169" width="4" style="21" customWidth="1"/>
    <col min="7170" max="7170" width="13.28515625" style="21" customWidth="1"/>
    <col min="7171" max="7171" width="10.85546875" style="21" customWidth="1"/>
    <col min="7172" max="7185" width="26.7109375" style="21" customWidth="1"/>
    <col min="7186" max="7424" width="9" style="21"/>
    <col min="7425" max="7425" width="4" style="21" customWidth="1"/>
    <col min="7426" max="7426" width="13.28515625" style="21" customWidth="1"/>
    <col min="7427" max="7427" width="10.85546875" style="21" customWidth="1"/>
    <col min="7428" max="7441" width="26.7109375" style="21" customWidth="1"/>
    <col min="7442" max="7680" width="9" style="21"/>
    <col min="7681" max="7681" width="4" style="21" customWidth="1"/>
    <col min="7682" max="7682" width="13.28515625" style="21" customWidth="1"/>
    <col min="7683" max="7683" width="10.85546875" style="21" customWidth="1"/>
    <col min="7684" max="7697" width="26.7109375" style="21" customWidth="1"/>
    <col min="7698" max="7936" width="9" style="21"/>
    <col min="7937" max="7937" width="4" style="21" customWidth="1"/>
    <col min="7938" max="7938" width="13.28515625" style="21" customWidth="1"/>
    <col min="7939" max="7939" width="10.85546875" style="21" customWidth="1"/>
    <col min="7940" max="7953" width="26.7109375" style="21" customWidth="1"/>
    <col min="7954" max="8192" width="9" style="21"/>
    <col min="8193" max="8193" width="4" style="21" customWidth="1"/>
    <col min="8194" max="8194" width="13.28515625" style="21" customWidth="1"/>
    <col min="8195" max="8195" width="10.85546875" style="21" customWidth="1"/>
    <col min="8196" max="8209" width="26.7109375" style="21" customWidth="1"/>
    <col min="8210" max="8448" width="9" style="21"/>
    <col min="8449" max="8449" width="4" style="21" customWidth="1"/>
    <col min="8450" max="8450" width="13.28515625" style="21" customWidth="1"/>
    <col min="8451" max="8451" width="10.85546875" style="21" customWidth="1"/>
    <col min="8452" max="8465" width="26.7109375" style="21" customWidth="1"/>
    <col min="8466" max="8704" width="9" style="21"/>
    <col min="8705" max="8705" width="4" style="21" customWidth="1"/>
    <col min="8706" max="8706" width="13.28515625" style="21" customWidth="1"/>
    <col min="8707" max="8707" width="10.85546875" style="21" customWidth="1"/>
    <col min="8708" max="8721" width="26.7109375" style="21" customWidth="1"/>
    <col min="8722" max="8960" width="9" style="21"/>
    <col min="8961" max="8961" width="4" style="21" customWidth="1"/>
    <col min="8962" max="8962" width="13.28515625" style="21" customWidth="1"/>
    <col min="8963" max="8963" width="10.85546875" style="21" customWidth="1"/>
    <col min="8964" max="8977" width="26.7109375" style="21" customWidth="1"/>
    <col min="8978" max="9216" width="9" style="21"/>
    <col min="9217" max="9217" width="4" style="21" customWidth="1"/>
    <col min="9218" max="9218" width="13.28515625" style="21" customWidth="1"/>
    <col min="9219" max="9219" width="10.85546875" style="21" customWidth="1"/>
    <col min="9220" max="9233" width="26.7109375" style="21" customWidth="1"/>
    <col min="9234" max="9472" width="9" style="21"/>
    <col min="9473" max="9473" width="4" style="21" customWidth="1"/>
    <col min="9474" max="9474" width="13.28515625" style="21" customWidth="1"/>
    <col min="9475" max="9475" width="10.85546875" style="21" customWidth="1"/>
    <col min="9476" max="9489" width="26.7109375" style="21" customWidth="1"/>
    <col min="9490" max="9728" width="9" style="21"/>
    <col min="9729" max="9729" width="4" style="21" customWidth="1"/>
    <col min="9730" max="9730" width="13.28515625" style="21" customWidth="1"/>
    <col min="9731" max="9731" width="10.85546875" style="21" customWidth="1"/>
    <col min="9732" max="9745" width="26.7109375" style="21" customWidth="1"/>
    <col min="9746" max="9984" width="9" style="21"/>
    <col min="9985" max="9985" width="4" style="21" customWidth="1"/>
    <col min="9986" max="9986" width="13.28515625" style="21" customWidth="1"/>
    <col min="9987" max="9987" width="10.85546875" style="21" customWidth="1"/>
    <col min="9988" max="10001" width="26.7109375" style="21" customWidth="1"/>
    <col min="10002" max="10240" width="9" style="21"/>
    <col min="10241" max="10241" width="4" style="21" customWidth="1"/>
    <col min="10242" max="10242" width="13.28515625" style="21" customWidth="1"/>
    <col min="10243" max="10243" width="10.85546875" style="21" customWidth="1"/>
    <col min="10244" max="10257" width="26.7109375" style="21" customWidth="1"/>
    <col min="10258" max="10496" width="9" style="21"/>
    <col min="10497" max="10497" width="4" style="21" customWidth="1"/>
    <col min="10498" max="10498" width="13.28515625" style="21" customWidth="1"/>
    <col min="10499" max="10499" width="10.85546875" style="21" customWidth="1"/>
    <col min="10500" max="10513" width="26.7109375" style="21" customWidth="1"/>
    <col min="10514" max="10752" width="9" style="21"/>
    <col min="10753" max="10753" width="4" style="21" customWidth="1"/>
    <col min="10754" max="10754" width="13.28515625" style="21" customWidth="1"/>
    <col min="10755" max="10755" width="10.85546875" style="21" customWidth="1"/>
    <col min="10756" max="10769" width="26.7109375" style="21" customWidth="1"/>
    <col min="10770" max="11008" width="9" style="21"/>
    <col min="11009" max="11009" width="4" style="21" customWidth="1"/>
    <col min="11010" max="11010" width="13.28515625" style="21" customWidth="1"/>
    <col min="11011" max="11011" width="10.85546875" style="21" customWidth="1"/>
    <col min="11012" max="11025" width="26.7109375" style="21" customWidth="1"/>
    <col min="11026" max="11264" width="9" style="21"/>
    <col min="11265" max="11265" width="4" style="21" customWidth="1"/>
    <col min="11266" max="11266" width="13.28515625" style="21" customWidth="1"/>
    <col min="11267" max="11267" width="10.85546875" style="21" customWidth="1"/>
    <col min="11268" max="11281" width="26.7109375" style="21" customWidth="1"/>
    <col min="11282" max="11520" width="9" style="21"/>
    <col min="11521" max="11521" width="4" style="21" customWidth="1"/>
    <col min="11522" max="11522" width="13.28515625" style="21" customWidth="1"/>
    <col min="11523" max="11523" width="10.85546875" style="21" customWidth="1"/>
    <col min="11524" max="11537" width="26.7109375" style="21" customWidth="1"/>
    <col min="11538" max="11776" width="9" style="21"/>
    <col min="11777" max="11777" width="4" style="21" customWidth="1"/>
    <col min="11778" max="11778" width="13.28515625" style="21" customWidth="1"/>
    <col min="11779" max="11779" width="10.85546875" style="21" customWidth="1"/>
    <col min="11780" max="11793" width="26.7109375" style="21" customWidth="1"/>
    <col min="11794" max="12032" width="9" style="21"/>
    <col min="12033" max="12033" width="4" style="21" customWidth="1"/>
    <col min="12034" max="12034" width="13.28515625" style="21" customWidth="1"/>
    <col min="12035" max="12035" width="10.85546875" style="21" customWidth="1"/>
    <col min="12036" max="12049" width="26.7109375" style="21" customWidth="1"/>
    <col min="12050" max="12288" width="9" style="21"/>
    <col min="12289" max="12289" width="4" style="21" customWidth="1"/>
    <col min="12290" max="12290" width="13.28515625" style="21" customWidth="1"/>
    <col min="12291" max="12291" width="10.85546875" style="21" customWidth="1"/>
    <col min="12292" max="12305" width="26.7109375" style="21" customWidth="1"/>
    <col min="12306" max="12544" width="9" style="21"/>
    <col min="12545" max="12545" width="4" style="21" customWidth="1"/>
    <col min="12546" max="12546" width="13.28515625" style="21" customWidth="1"/>
    <col min="12547" max="12547" width="10.85546875" style="21" customWidth="1"/>
    <col min="12548" max="12561" width="26.7109375" style="21" customWidth="1"/>
    <col min="12562" max="12800" width="9" style="21"/>
    <col min="12801" max="12801" width="4" style="21" customWidth="1"/>
    <col min="12802" max="12802" width="13.28515625" style="21" customWidth="1"/>
    <col min="12803" max="12803" width="10.85546875" style="21" customWidth="1"/>
    <col min="12804" max="12817" width="26.7109375" style="21" customWidth="1"/>
    <col min="12818" max="13056" width="9" style="21"/>
    <col min="13057" max="13057" width="4" style="21" customWidth="1"/>
    <col min="13058" max="13058" width="13.28515625" style="21" customWidth="1"/>
    <col min="13059" max="13059" width="10.85546875" style="21" customWidth="1"/>
    <col min="13060" max="13073" width="26.7109375" style="21" customWidth="1"/>
    <col min="13074" max="13312" width="9" style="21"/>
    <col min="13313" max="13313" width="4" style="21" customWidth="1"/>
    <col min="13314" max="13314" width="13.28515625" style="21" customWidth="1"/>
    <col min="13315" max="13315" width="10.85546875" style="21" customWidth="1"/>
    <col min="13316" max="13329" width="26.7109375" style="21" customWidth="1"/>
    <col min="13330" max="13568" width="9" style="21"/>
    <col min="13569" max="13569" width="4" style="21" customWidth="1"/>
    <col min="13570" max="13570" width="13.28515625" style="21" customWidth="1"/>
    <col min="13571" max="13571" width="10.85546875" style="21" customWidth="1"/>
    <col min="13572" max="13585" width="26.7109375" style="21" customWidth="1"/>
    <col min="13586" max="13824" width="9" style="21"/>
    <col min="13825" max="13825" width="4" style="21" customWidth="1"/>
    <col min="13826" max="13826" width="13.28515625" style="21" customWidth="1"/>
    <col min="13827" max="13827" width="10.85546875" style="21" customWidth="1"/>
    <col min="13828" max="13841" width="26.7109375" style="21" customWidth="1"/>
    <col min="13842" max="14080" width="9" style="21"/>
    <col min="14081" max="14081" width="4" style="21" customWidth="1"/>
    <col min="14082" max="14082" width="13.28515625" style="21" customWidth="1"/>
    <col min="14083" max="14083" width="10.85546875" style="21" customWidth="1"/>
    <col min="14084" max="14097" width="26.7109375" style="21" customWidth="1"/>
    <col min="14098" max="14336" width="9" style="21"/>
    <col min="14337" max="14337" width="4" style="21" customWidth="1"/>
    <col min="14338" max="14338" width="13.28515625" style="21" customWidth="1"/>
    <col min="14339" max="14339" width="10.85546875" style="21" customWidth="1"/>
    <col min="14340" max="14353" width="26.7109375" style="21" customWidth="1"/>
    <col min="14354" max="14592" width="9" style="21"/>
    <col min="14593" max="14593" width="4" style="21" customWidth="1"/>
    <col min="14594" max="14594" width="13.28515625" style="21" customWidth="1"/>
    <col min="14595" max="14595" width="10.85546875" style="21" customWidth="1"/>
    <col min="14596" max="14609" width="26.7109375" style="21" customWidth="1"/>
    <col min="14610" max="14848" width="9" style="21"/>
    <col min="14849" max="14849" width="4" style="21" customWidth="1"/>
    <col min="14850" max="14850" width="13.28515625" style="21" customWidth="1"/>
    <col min="14851" max="14851" width="10.85546875" style="21" customWidth="1"/>
    <col min="14852" max="14865" width="26.7109375" style="21" customWidth="1"/>
    <col min="14866" max="15104" width="9" style="21"/>
    <col min="15105" max="15105" width="4" style="21" customWidth="1"/>
    <col min="15106" max="15106" width="13.28515625" style="21" customWidth="1"/>
    <col min="15107" max="15107" width="10.85546875" style="21" customWidth="1"/>
    <col min="15108" max="15121" width="26.7109375" style="21" customWidth="1"/>
    <col min="15122" max="15360" width="9" style="21"/>
    <col min="15361" max="15361" width="4" style="21" customWidth="1"/>
    <col min="15362" max="15362" width="13.28515625" style="21" customWidth="1"/>
    <col min="15363" max="15363" width="10.85546875" style="21" customWidth="1"/>
    <col min="15364" max="15377" width="26.7109375" style="21" customWidth="1"/>
    <col min="15378" max="15616" width="9" style="21"/>
    <col min="15617" max="15617" width="4" style="21" customWidth="1"/>
    <col min="15618" max="15618" width="13.28515625" style="21" customWidth="1"/>
    <col min="15619" max="15619" width="10.85546875" style="21" customWidth="1"/>
    <col min="15620" max="15633" width="26.7109375" style="21" customWidth="1"/>
    <col min="15634" max="15872" width="9" style="21"/>
    <col min="15873" max="15873" width="4" style="21" customWidth="1"/>
    <col min="15874" max="15874" width="13.28515625" style="21" customWidth="1"/>
    <col min="15875" max="15875" width="10.85546875" style="21" customWidth="1"/>
    <col min="15876" max="15889" width="26.7109375" style="21" customWidth="1"/>
    <col min="15890" max="16128" width="9" style="21"/>
    <col min="16129" max="16129" width="4" style="21" customWidth="1"/>
    <col min="16130" max="16130" width="13.28515625" style="21" customWidth="1"/>
    <col min="16131" max="16131" width="10.85546875" style="21" customWidth="1"/>
    <col min="16132" max="16145" width="26.7109375" style="21" customWidth="1"/>
    <col min="16146" max="16384" width="9" style="21"/>
  </cols>
  <sheetData>
    <row r="1" spans="1:17" s="1" customFormat="1" ht="21.75" customHeight="1" x14ac:dyDescent="0.25">
      <c r="C1" s="2" t="s">
        <v>0</v>
      </c>
      <c r="D1" s="2" t="s">
        <v>1</v>
      </c>
    </row>
    <row r="2" spans="1:17" s="1" customFormat="1" ht="25.5" customHeight="1" x14ac:dyDescent="0.25">
      <c r="A2" s="3" t="s">
        <v>2</v>
      </c>
      <c r="B2" s="3"/>
      <c r="C2" s="3"/>
      <c r="D2" s="3"/>
      <c r="E2" s="3"/>
      <c r="F2" s="3"/>
      <c r="G2" s="3"/>
      <c r="H2" s="4" t="s">
        <v>3</v>
      </c>
      <c r="I2" s="4"/>
    </row>
    <row r="3" spans="1:17" s="1" customFormat="1" ht="21.75" customHeight="1" x14ac:dyDescent="0.25">
      <c r="A3" s="5"/>
      <c r="B3" s="5"/>
      <c r="C3" s="5"/>
      <c r="D3" s="6" t="s">
        <v>4</v>
      </c>
      <c r="E3" s="6" t="s">
        <v>5</v>
      </c>
      <c r="F3" s="7" t="s">
        <v>6</v>
      </c>
      <c r="G3" s="5"/>
      <c r="H3" s="4" t="s">
        <v>7</v>
      </c>
      <c r="I3" s="4"/>
    </row>
    <row r="4" spans="1:17" s="1" customFormat="1" ht="21.75" customHeight="1" x14ac:dyDescent="0.25">
      <c r="A4" s="8" t="s">
        <v>8</v>
      </c>
      <c r="B4" s="8"/>
      <c r="C4" s="9" t="s">
        <v>9</v>
      </c>
      <c r="D4" s="8"/>
      <c r="E4" s="8"/>
      <c r="H4" s="10" t="s">
        <v>10</v>
      </c>
      <c r="I4" s="10"/>
    </row>
    <row r="5" spans="1:17" s="1" customFormat="1" ht="21.75" customHeight="1" x14ac:dyDescent="0.25">
      <c r="A5" s="8" t="s">
        <v>11</v>
      </c>
      <c r="B5" s="9"/>
      <c r="C5" s="9">
        <v>1</v>
      </c>
      <c r="D5" s="11" t="s">
        <v>12</v>
      </c>
      <c r="E5" s="8" t="s">
        <v>13</v>
      </c>
      <c r="F5" s="12"/>
      <c r="G5" s="13"/>
    </row>
    <row r="6" spans="1:17" s="1" customFormat="1" ht="21.75" customHeight="1" x14ac:dyDescent="0.25">
      <c r="A6" s="14"/>
      <c r="B6" s="14"/>
      <c r="C6" s="14"/>
      <c r="D6" s="14"/>
      <c r="E6" s="14"/>
      <c r="F6" s="14"/>
      <c r="G6" s="14"/>
    </row>
    <row r="7" spans="1:17" ht="22.5" customHeight="1" x14ac:dyDescent="0.25">
      <c r="A7" s="15" t="s">
        <v>14</v>
      </c>
      <c r="B7" s="16" t="s">
        <v>15</v>
      </c>
      <c r="C7" s="15" t="s">
        <v>16</v>
      </c>
      <c r="D7" s="17" t="s">
        <v>17</v>
      </c>
      <c r="E7" s="18"/>
      <c r="F7" s="18"/>
      <c r="G7" s="18"/>
      <c r="H7" s="86" t="s">
        <v>17</v>
      </c>
      <c r="I7" s="87"/>
      <c r="J7" s="87"/>
      <c r="K7" s="87"/>
      <c r="L7" s="19"/>
      <c r="M7" s="19"/>
      <c r="N7" s="20"/>
      <c r="O7" s="20"/>
      <c r="P7" s="20"/>
      <c r="Q7" s="20"/>
    </row>
    <row r="8" spans="1:17" s="26" customFormat="1" ht="39" customHeight="1" x14ac:dyDescent="0.25">
      <c r="A8" s="15"/>
      <c r="B8" s="16"/>
      <c r="C8" s="15"/>
      <c r="D8" s="22" t="s">
        <v>18</v>
      </c>
      <c r="E8" s="22" t="s">
        <v>19</v>
      </c>
      <c r="F8" s="22" t="s">
        <v>20</v>
      </c>
      <c r="G8" s="23" t="s">
        <v>21</v>
      </c>
      <c r="H8" s="88" t="s">
        <v>82</v>
      </c>
      <c r="I8" s="88" t="s">
        <v>83</v>
      </c>
      <c r="J8" s="88" t="s">
        <v>84</v>
      </c>
      <c r="K8" s="89" t="s">
        <v>85</v>
      </c>
      <c r="L8" s="24"/>
      <c r="M8" s="24"/>
      <c r="N8" s="25"/>
      <c r="O8" s="25"/>
      <c r="P8" s="25"/>
      <c r="Q8" s="25"/>
    </row>
    <row r="9" spans="1:17" s="26" customFormat="1" ht="24.75" thickBot="1" x14ac:dyDescent="0.3">
      <c r="A9" s="27" t="s">
        <v>22</v>
      </c>
      <c r="B9" s="28" t="s">
        <v>23</v>
      </c>
      <c r="C9" s="28" t="s">
        <v>24</v>
      </c>
      <c r="D9" s="29" t="s">
        <v>25</v>
      </c>
      <c r="E9" s="29" t="s">
        <v>26</v>
      </c>
      <c r="F9" s="29" t="s">
        <v>25</v>
      </c>
      <c r="G9" s="30" t="s">
        <v>26</v>
      </c>
      <c r="H9" s="29"/>
      <c r="I9" s="29"/>
      <c r="J9" s="29"/>
      <c r="K9" s="30"/>
      <c r="L9" s="32"/>
      <c r="M9" s="32"/>
      <c r="N9" s="33"/>
      <c r="O9" s="33"/>
      <c r="P9" s="33"/>
      <c r="Q9" s="33"/>
    </row>
    <row r="10" spans="1:17" s="26" customFormat="1" ht="15.75" thickBot="1" x14ac:dyDescent="0.3">
      <c r="A10" s="27"/>
      <c r="B10" s="28"/>
      <c r="C10" s="28"/>
      <c r="D10" s="34" t="s">
        <v>27</v>
      </c>
      <c r="E10" s="34" t="s">
        <v>28</v>
      </c>
      <c r="F10" s="34" t="s">
        <v>27</v>
      </c>
      <c r="G10" s="35" t="s">
        <v>28</v>
      </c>
      <c r="H10" s="34"/>
      <c r="I10" s="34"/>
      <c r="J10" s="34"/>
      <c r="K10" s="35"/>
      <c r="L10" s="37"/>
      <c r="M10" s="37"/>
      <c r="N10" s="33"/>
      <c r="O10" s="33"/>
      <c r="P10" s="33"/>
      <c r="Q10" s="33"/>
    </row>
    <row r="11" spans="1:17" s="26" customFormat="1" ht="15.75" thickBot="1" x14ac:dyDescent="0.3">
      <c r="A11" s="27"/>
      <c r="B11" s="28"/>
      <c r="C11" s="28"/>
      <c r="D11" s="38" t="s">
        <v>29</v>
      </c>
      <c r="E11" s="38" t="s">
        <v>29</v>
      </c>
      <c r="F11" s="38" t="s">
        <v>29</v>
      </c>
      <c r="G11" s="39" t="s">
        <v>29</v>
      </c>
      <c r="H11" s="38"/>
      <c r="I11" s="38"/>
      <c r="J11" s="38"/>
      <c r="K11" s="39"/>
      <c r="L11" s="41"/>
      <c r="M11" s="41"/>
      <c r="N11" s="42"/>
      <c r="O11" s="42"/>
      <c r="P11" s="42"/>
      <c r="Q11" s="42"/>
    </row>
    <row r="12" spans="1:17" s="26" customFormat="1" ht="15.75" thickBot="1" x14ac:dyDescent="0.3">
      <c r="A12" s="27"/>
      <c r="B12" s="28"/>
      <c r="C12" s="28"/>
      <c r="D12" s="43" t="s">
        <v>30</v>
      </c>
      <c r="E12" s="5" t="s">
        <v>31</v>
      </c>
      <c r="F12" s="43" t="s">
        <v>30</v>
      </c>
      <c r="G12" s="5" t="s">
        <v>31</v>
      </c>
      <c r="H12" s="43"/>
      <c r="I12" s="43"/>
      <c r="J12" s="43"/>
      <c r="K12" s="51"/>
      <c r="L12" s="45"/>
      <c r="M12" s="45"/>
      <c r="N12" s="33"/>
      <c r="O12" s="33"/>
      <c r="P12" s="33"/>
      <c r="Q12" s="33"/>
    </row>
    <row r="13" spans="1:17" s="26" customFormat="1" ht="15.75" thickBot="1" x14ac:dyDescent="0.3">
      <c r="A13" s="27"/>
      <c r="B13" s="28"/>
      <c r="C13" s="28"/>
      <c r="D13" s="34" t="s">
        <v>32</v>
      </c>
      <c r="E13" s="34"/>
      <c r="F13" s="34" t="s">
        <v>32</v>
      </c>
      <c r="G13" s="35"/>
      <c r="H13" s="34"/>
      <c r="I13" s="34"/>
      <c r="J13" s="34"/>
      <c r="K13" s="35"/>
      <c r="L13" s="37"/>
      <c r="M13" s="37"/>
      <c r="N13" s="46"/>
      <c r="O13" s="46"/>
      <c r="P13" s="46"/>
      <c r="Q13" s="46"/>
    </row>
    <row r="14" spans="1:17" ht="15.75" thickBot="1" x14ac:dyDescent="0.3">
      <c r="A14" s="27"/>
      <c r="B14" s="28"/>
      <c r="C14" s="28"/>
      <c r="D14" s="47" t="s">
        <v>33</v>
      </c>
      <c r="E14" s="47" t="s">
        <v>33</v>
      </c>
      <c r="F14" s="47" t="s">
        <v>33</v>
      </c>
      <c r="G14" s="48" t="s">
        <v>33</v>
      </c>
      <c r="H14" s="47"/>
      <c r="I14" s="47"/>
      <c r="J14" s="47"/>
      <c r="K14" s="48"/>
      <c r="L14" s="49"/>
      <c r="M14" s="49"/>
      <c r="N14" s="50"/>
      <c r="O14" s="50"/>
      <c r="P14" s="50"/>
      <c r="Q14" s="50"/>
    </row>
    <row r="15" spans="1:17" s="26" customFormat="1" ht="24.75" thickBot="1" x14ac:dyDescent="0.3">
      <c r="A15" s="27"/>
      <c r="B15" s="28"/>
      <c r="C15" s="28" t="s">
        <v>34</v>
      </c>
      <c r="D15" s="29" t="s">
        <v>25</v>
      </c>
      <c r="E15" s="29" t="s">
        <v>26</v>
      </c>
      <c r="F15" s="29" t="s">
        <v>25</v>
      </c>
      <c r="G15" s="30" t="s">
        <v>26</v>
      </c>
      <c r="H15" s="29"/>
      <c r="I15" s="29"/>
      <c r="J15" s="29"/>
      <c r="K15" s="30"/>
      <c r="L15" s="32"/>
      <c r="M15" s="32"/>
      <c r="N15" s="33"/>
      <c r="O15" s="33"/>
      <c r="P15" s="33"/>
      <c r="Q15" s="33"/>
    </row>
    <row r="16" spans="1:17" s="26" customFormat="1" ht="15.75" thickBot="1" x14ac:dyDescent="0.3">
      <c r="A16" s="27"/>
      <c r="B16" s="28"/>
      <c r="C16" s="28"/>
      <c r="D16" s="34" t="s">
        <v>27</v>
      </c>
      <c r="E16" s="34" t="s">
        <v>28</v>
      </c>
      <c r="F16" s="34" t="s">
        <v>27</v>
      </c>
      <c r="G16" s="35" t="s">
        <v>28</v>
      </c>
      <c r="H16" s="34"/>
      <c r="I16" s="34"/>
      <c r="J16" s="34"/>
      <c r="K16" s="35"/>
      <c r="L16" s="37"/>
      <c r="M16" s="37"/>
      <c r="N16" s="33"/>
      <c r="O16" s="33"/>
      <c r="P16" s="33"/>
      <c r="Q16" s="33"/>
    </row>
    <row r="17" spans="1:17" s="26" customFormat="1" ht="15.75" thickBot="1" x14ac:dyDescent="0.3">
      <c r="A17" s="27"/>
      <c r="B17" s="28"/>
      <c r="C17" s="28"/>
      <c r="D17" s="38" t="s">
        <v>29</v>
      </c>
      <c r="E17" s="38" t="s">
        <v>29</v>
      </c>
      <c r="F17" s="38" t="s">
        <v>29</v>
      </c>
      <c r="G17" s="39" t="s">
        <v>29</v>
      </c>
      <c r="H17" s="38"/>
      <c r="I17" s="38"/>
      <c r="J17" s="38"/>
      <c r="K17" s="39"/>
      <c r="L17" s="41"/>
      <c r="M17" s="41"/>
      <c r="N17" s="42"/>
      <c r="O17" s="42"/>
      <c r="P17" s="42"/>
      <c r="Q17" s="42"/>
    </row>
    <row r="18" spans="1:17" s="26" customFormat="1" ht="15.75" thickBot="1" x14ac:dyDescent="0.3">
      <c r="A18" s="27"/>
      <c r="B18" s="28"/>
      <c r="C18" s="28"/>
      <c r="D18" s="43" t="s">
        <v>30</v>
      </c>
      <c r="E18" s="5" t="s">
        <v>31</v>
      </c>
      <c r="F18" s="43" t="s">
        <v>30</v>
      </c>
      <c r="G18" s="5" t="s">
        <v>31</v>
      </c>
      <c r="H18" s="43"/>
      <c r="I18" s="43"/>
      <c r="J18" s="43"/>
      <c r="K18" s="51"/>
      <c r="L18" s="45"/>
      <c r="M18" s="45"/>
      <c r="N18" s="33"/>
      <c r="O18" s="33"/>
      <c r="P18" s="33"/>
      <c r="Q18" s="33"/>
    </row>
    <row r="19" spans="1:17" ht="15.75" thickBot="1" x14ac:dyDescent="0.3">
      <c r="A19" s="27"/>
      <c r="B19" s="28"/>
      <c r="C19" s="28"/>
      <c r="D19" s="34" t="s">
        <v>32</v>
      </c>
      <c r="E19" s="34"/>
      <c r="F19" s="34" t="s">
        <v>32</v>
      </c>
      <c r="G19" s="35"/>
      <c r="H19" s="34"/>
      <c r="I19" s="34"/>
      <c r="J19" s="34"/>
      <c r="K19" s="35"/>
      <c r="L19" s="37"/>
      <c r="M19" s="37"/>
      <c r="N19" s="46"/>
      <c r="O19" s="46"/>
      <c r="P19" s="46"/>
      <c r="Q19" s="46"/>
    </row>
    <row r="20" spans="1:17" s="26" customFormat="1" ht="15.75" thickBot="1" x14ac:dyDescent="0.3">
      <c r="A20" s="27"/>
      <c r="B20" s="28"/>
      <c r="C20" s="28"/>
      <c r="D20" s="47" t="s">
        <v>33</v>
      </c>
      <c r="E20" s="47" t="s">
        <v>33</v>
      </c>
      <c r="F20" s="47" t="s">
        <v>33</v>
      </c>
      <c r="G20" s="48" t="s">
        <v>33</v>
      </c>
      <c r="H20" s="47"/>
      <c r="I20" s="47"/>
      <c r="J20" s="47"/>
      <c r="K20" s="48"/>
      <c r="L20" s="49"/>
      <c r="M20" s="49"/>
      <c r="N20" s="50"/>
      <c r="O20" s="50"/>
      <c r="P20" s="50"/>
      <c r="Q20" s="50"/>
    </row>
    <row r="21" spans="1:17" ht="24.75" thickBot="1" x14ac:dyDescent="0.3">
      <c r="A21" s="27"/>
      <c r="B21" s="28" t="s">
        <v>35</v>
      </c>
      <c r="C21" s="28" t="s">
        <v>24</v>
      </c>
      <c r="D21" s="29" t="s">
        <v>36</v>
      </c>
      <c r="E21" s="29" t="s">
        <v>36</v>
      </c>
      <c r="F21" s="29" t="s">
        <v>36</v>
      </c>
      <c r="G21" s="30" t="s">
        <v>36</v>
      </c>
      <c r="H21" s="29"/>
      <c r="I21" s="29"/>
      <c r="J21" s="29"/>
      <c r="K21" s="30"/>
      <c r="L21" s="32"/>
      <c r="M21" s="32"/>
      <c r="N21" s="33"/>
      <c r="O21" s="33"/>
      <c r="P21" s="33"/>
      <c r="Q21" s="33"/>
    </row>
    <row r="22" spans="1:17" ht="15.75" thickBot="1" x14ac:dyDescent="0.3">
      <c r="A22" s="27"/>
      <c r="B22" s="28"/>
      <c r="C22" s="28"/>
      <c r="D22" s="34" t="s">
        <v>37</v>
      </c>
      <c r="E22" s="34" t="s">
        <v>37</v>
      </c>
      <c r="F22" s="34" t="s">
        <v>37</v>
      </c>
      <c r="G22" s="35" t="s">
        <v>37</v>
      </c>
      <c r="H22" s="34"/>
      <c r="I22" s="34"/>
      <c r="J22" s="34"/>
      <c r="K22" s="35"/>
      <c r="L22" s="37"/>
      <c r="M22" s="37"/>
      <c r="N22" s="33"/>
      <c r="O22" s="33"/>
      <c r="P22" s="33"/>
      <c r="Q22" s="33"/>
    </row>
    <row r="23" spans="1:17" ht="15.75" thickBot="1" x14ac:dyDescent="0.3">
      <c r="A23" s="27"/>
      <c r="B23" s="28"/>
      <c r="C23" s="28"/>
      <c r="D23" s="38" t="s">
        <v>38</v>
      </c>
      <c r="E23" s="38" t="s">
        <v>38</v>
      </c>
      <c r="F23" s="38" t="s">
        <v>38</v>
      </c>
      <c r="G23" s="39" t="s">
        <v>38</v>
      </c>
      <c r="H23" s="38"/>
      <c r="I23" s="38"/>
      <c r="J23" s="38"/>
      <c r="K23" s="39"/>
      <c r="L23" s="41"/>
      <c r="M23" s="41"/>
      <c r="N23" s="42"/>
      <c r="O23" s="42"/>
      <c r="P23" s="42"/>
      <c r="Q23" s="42"/>
    </row>
    <row r="24" spans="1:17" ht="15.75" thickBot="1" x14ac:dyDescent="0.3">
      <c r="A24" s="27"/>
      <c r="B24" s="28"/>
      <c r="C24" s="28"/>
      <c r="D24" s="43" t="s">
        <v>30</v>
      </c>
      <c r="E24" s="43" t="s">
        <v>30</v>
      </c>
      <c r="F24" s="43" t="s">
        <v>30</v>
      </c>
      <c r="G24" s="51" t="s">
        <v>30</v>
      </c>
      <c r="H24" s="43"/>
      <c r="I24" s="43"/>
      <c r="J24" s="43"/>
      <c r="K24" s="51"/>
      <c r="L24" s="45"/>
      <c r="M24" s="45"/>
      <c r="N24" s="33"/>
      <c r="O24" s="33"/>
      <c r="P24" s="33"/>
      <c r="Q24" s="33"/>
    </row>
    <row r="25" spans="1:17" ht="15.75" thickBot="1" x14ac:dyDescent="0.3">
      <c r="A25" s="27"/>
      <c r="B25" s="28"/>
      <c r="C25" s="28"/>
      <c r="D25" s="34" t="s">
        <v>39</v>
      </c>
      <c r="E25" s="34" t="s">
        <v>39</v>
      </c>
      <c r="F25" s="34" t="s">
        <v>39</v>
      </c>
      <c r="G25" s="35" t="s">
        <v>39</v>
      </c>
      <c r="H25" s="34"/>
      <c r="I25" s="34"/>
      <c r="J25" s="34"/>
      <c r="K25" s="35"/>
      <c r="L25" s="37"/>
      <c r="M25" s="37"/>
      <c r="N25" s="46"/>
      <c r="O25" s="46"/>
      <c r="P25" s="46"/>
      <c r="Q25" s="46"/>
    </row>
    <row r="26" spans="1:17" ht="15.75" thickBot="1" x14ac:dyDescent="0.3">
      <c r="A26" s="27"/>
      <c r="B26" s="28"/>
      <c r="C26" s="28"/>
      <c r="D26" s="47" t="s">
        <v>33</v>
      </c>
      <c r="E26" s="47" t="s">
        <v>33</v>
      </c>
      <c r="F26" s="47" t="s">
        <v>33</v>
      </c>
      <c r="G26" s="48" t="s">
        <v>33</v>
      </c>
      <c r="H26" s="47"/>
      <c r="I26" s="47"/>
      <c r="J26" s="47"/>
      <c r="K26" s="48"/>
      <c r="L26" s="49"/>
      <c r="M26" s="49"/>
      <c r="N26" s="50"/>
      <c r="O26" s="50"/>
      <c r="P26" s="50"/>
      <c r="Q26" s="50"/>
    </row>
    <row r="27" spans="1:17" ht="24.75" thickBot="1" x14ac:dyDescent="0.3">
      <c r="A27" s="27"/>
      <c r="B27" s="28"/>
      <c r="C27" s="28" t="s">
        <v>34</v>
      </c>
      <c r="D27" s="29" t="s">
        <v>36</v>
      </c>
      <c r="E27" s="29" t="s">
        <v>36</v>
      </c>
      <c r="F27" s="29" t="s">
        <v>36</v>
      </c>
      <c r="G27" s="30" t="s">
        <v>36</v>
      </c>
      <c r="H27" s="29"/>
      <c r="I27" s="29"/>
      <c r="J27" s="29"/>
      <c r="K27" s="30"/>
      <c r="L27" s="32"/>
      <c r="M27" s="32"/>
      <c r="N27" s="33"/>
      <c r="O27" s="33"/>
      <c r="P27" s="33"/>
      <c r="Q27" s="33"/>
    </row>
    <row r="28" spans="1:17" ht="15.75" thickBot="1" x14ac:dyDescent="0.3">
      <c r="A28" s="27"/>
      <c r="B28" s="28"/>
      <c r="C28" s="28"/>
      <c r="D28" s="34" t="s">
        <v>37</v>
      </c>
      <c r="E28" s="34" t="s">
        <v>37</v>
      </c>
      <c r="F28" s="34" t="s">
        <v>37</v>
      </c>
      <c r="G28" s="35" t="s">
        <v>37</v>
      </c>
      <c r="H28" s="34"/>
      <c r="I28" s="34"/>
      <c r="J28" s="34"/>
      <c r="K28" s="35"/>
      <c r="L28" s="37"/>
      <c r="M28" s="37"/>
      <c r="N28" s="33"/>
      <c r="O28" s="33"/>
      <c r="P28" s="33"/>
      <c r="Q28" s="33"/>
    </row>
    <row r="29" spans="1:17" ht="15.75" thickBot="1" x14ac:dyDescent="0.3">
      <c r="A29" s="27"/>
      <c r="B29" s="28"/>
      <c r="C29" s="28"/>
      <c r="D29" s="38" t="s">
        <v>38</v>
      </c>
      <c r="E29" s="38" t="s">
        <v>38</v>
      </c>
      <c r="F29" s="38" t="s">
        <v>38</v>
      </c>
      <c r="G29" s="39" t="s">
        <v>38</v>
      </c>
      <c r="H29" s="38"/>
      <c r="I29" s="38"/>
      <c r="J29" s="38"/>
      <c r="K29" s="39"/>
      <c r="L29" s="41"/>
      <c r="M29" s="41"/>
      <c r="N29" s="42"/>
      <c r="O29" s="42"/>
      <c r="P29" s="42"/>
      <c r="Q29" s="42"/>
    </row>
    <row r="30" spans="1:17" ht="15.75" thickBot="1" x14ac:dyDescent="0.3">
      <c r="A30" s="27"/>
      <c r="B30" s="28"/>
      <c r="C30" s="28"/>
      <c r="D30" s="43" t="s">
        <v>30</v>
      </c>
      <c r="E30" s="43" t="s">
        <v>30</v>
      </c>
      <c r="F30" s="43" t="s">
        <v>30</v>
      </c>
      <c r="G30" s="51" t="s">
        <v>30</v>
      </c>
      <c r="H30" s="43"/>
      <c r="I30" s="43"/>
      <c r="J30" s="43"/>
      <c r="K30" s="51"/>
      <c r="L30" s="45"/>
      <c r="M30" s="45"/>
      <c r="N30" s="33"/>
      <c r="O30" s="33"/>
      <c r="P30" s="33"/>
      <c r="Q30" s="33"/>
    </row>
    <row r="31" spans="1:17" ht="15.75" thickBot="1" x14ac:dyDescent="0.3">
      <c r="A31" s="27"/>
      <c r="B31" s="28"/>
      <c r="C31" s="28"/>
      <c r="D31" s="34" t="s">
        <v>39</v>
      </c>
      <c r="E31" s="34" t="s">
        <v>39</v>
      </c>
      <c r="F31" s="34" t="s">
        <v>39</v>
      </c>
      <c r="G31" s="35" t="s">
        <v>39</v>
      </c>
      <c r="H31" s="34"/>
      <c r="I31" s="34"/>
      <c r="J31" s="34"/>
      <c r="K31" s="35"/>
      <c r="L31" s="37"/>
      <c r="M31" s="37"/>
      <c r="N31" s="46"/>
      <c r="O31" s="46"/>
      <c r="P31" s="46"/>
      <c r="Q31" s="46"/>
    </row>
    <row r="32" spans="1:17" ht="15.75" thickBot="1" x14ac:dyDescent="0.3">
      <c r="A32" s="27"/>
      <c r="B32" s="28"/>
      <c r="C32" s="28"/>
      <c r="D32" s="47" t="s">
        <v>33</v>
      </c>
      <c r="E32" s="47" t="s">
        <v>33</v>
      </c>
      <c r="F32" s="47" t="s">
        <v>33</v>
      </c>
      <c r="G32" s="48" t="s">
        <v>33</v>
      </c>
      <c r="H32" s="47"/>
      <c r="I32" s="47"/>
      <c r="J32" s="47"/>
      <c r="K32" s="48"/>
      <c r="L32" s="49"/>
      <c r="M32" s="49"/>
      <c r="N32" s="50"/>
      <c r="O32" s="50"/>
      <c r="P32" s="50"/>
      <c r="Q32" s="50"/>
    </row>
    <row r="33" spans="1:17" ht="24.75" thickBot="1" x14ac:dyDescent="0.3">
      <c r="A33" s="27"/>
      <c r="B33" s="28" t="s">
        <v>40</v>
      </c>
      <c r="C33" s="28" t="s">
        <v>24</v>
      </c>
      <c r="D33" s="29" t="s">
        <v>41</v>
      </c>
      <c r="E33" s="29" t="s">
        <v>41</v>
      </c>
      <c r="F33" s="29" t="s">
        <v>41</v>
      </c>
      <c r="G33" s="30"/>
      <c r="H33" s="29" t="s">
        <v>86</v>
      </c>
      <c r="I33" s="29" t="s">
        <v>86</v>
      </c>
      <c r="J33" s="29" t="s">
        <v>86</v>
      </c>
      <c r="K33" s="29" t="s">
        <v>86</v>
      </c>
      <c r="L33" s="32"/>
      <c r="M33" s="32"/>
      <c r="N33" s="33"/>
      <c r="O33" s="33"/>
      <c r="P33" s="33"/>
      <c r="Q33" s="33"/>
    </row>
    <row r="34" spans="1:17" ht="15.75" thickBot="1" x14ac:dyDescent="0.3">
      <c r="A34" s="27"/>
      <c r="B34" s="28"/>
      <c r="C34" s="28"/>
      <c r="D34" s="34" t="s">
        <v>42</v>
      </c>
      <c r="E34" s="34" t="s">
        <v>43</v>
      </c>
      <c r="F34" s="34" t="s">
        <v>43</v>
      </c>
      <c r="G34" s="35"/>
      <c r="H34" s="34" t="s">
        <v>87</v>
      </c>
      <c r="I34" s="34" t="s">
        <v>87</v>
      </c>
      <c r="J34" s="34" t="s">
        <v>87</v>
      </c>
      <c r="K34" s="34" t="s">
        <v>87</v>
      </c>
      <c r="L34" s="37"/>
      <c r="M34" s="37"/>
      <c r="N34" s="33"/>
      <c r="O34" s="33"/>
      <c r="P34" s="33"/>
      <c r="Q34" s="33"/>
    </row>
    <row r="35" spans="1:17" ht="15.75" thickBot="1" x14ac:dyDescent="0.3">
      <c r="A35" s="27"/>
      <c r="B35" s="28"/>
      <c r="C35" s="28"/>
      <c r="D35" s="38" t="s">
        <v>29</v>
      </c>
      <c r="E35" s="38" t="s">
        <v>29</v>
      </c>
      <c r="F35" s="38" t="s">
        <v>29</v>
      </c>
      <c r="G35" s="39"/>
      <c r="H35" s="38" t="s">
        <v>38</v>
      </c>
      <c r="I35" s="38" t="s">
        <v>38</v>
      </c>
      <c r="J35" s="38" t="s">
        <v>38</v>
      </c>
      <c r="K35" s="38" t="s">
        <v>38</v>
      </c>
      <c r="L35" s="41"/>
      <c r="M35" s="41"/>
      <c r="N35" s="42"/>
      <c r="O35" s="42"/>
      <c r="P35" s="42"/>
      <c r="Q35" s="42"/>
    </row>
    <row r="36" spans="1:17" ht="15.75" thickBot="1" x14ac:dyDescent="0.3">
      <c r="A36" s="27"/>
      <c r="B36" s="28"/>
      <c r="C36" s="28"/>
      <c r="D36" s="43" t="s">
        <v>30</v>
      </c>
      <c r="E36" s="43" t="s">
        <v>30</v>
      </c>
      <c r="F36" s="43" t="s">
        <v>30</v>
      </c>
      <c r="G36" s="51"/>
      <c r="H36" s="43" t="s">
        <v>30</v>
      </c>
      <c r="I36" s="43" t="s">
        <v>30</v>
      </c>
      <c r="J36" s="43" t="s">
        <v>30</v>
      </c>
      <c r="K36" s="43" t="s">
        <v>30</v>
      </c>
      <c r="L36" s="45"/>
      <c r="M36" s="45"/>
      <c r="N36" s="33"/>
      <c r="O36" s="33"/>
      <c r="P36" s="33"/>
      <c r="Q36" s="33"/>
    </row>
    <row r="37" spans="1:17" ht="15.75" thickBot="1" x14ac:dyDescent="0.3">
      <c r="A37" s="27"/>
      <c r="B37" s="28"/>
      <c r="C37" s="28"/>
      <c r="D37" s="34" t="s">
        <v>44</v>
      </c>
      <c r="E37" s="34" t="s">
        <v>45</v>
      </c>
      <c r="F37" s="34" t="s">
        <v>45</v>
      </c>
      <c r="G37" s="35"/>
      <c r="H37" s="34" t="s">
        <v>73</v>
      </c>
      <c r="I37" s="34" t="s">
        <v>73</v>
      </c>
      <c r="J37" s="34" t="s">
        <v>73</v>
      </c>
      <c r="K37" s="34" t="s">
        <v>73</v>
      </c>
      <c r="L37" s="37"/>
      <c r="M37" s="37"/>
      <c r="N37" s="46"/>
      <c r="O37" s="46"/>
      <c r="P37" s="46"/>
      <c r="Q37" s="46"/>
    </row>
    <row r="38" spans="1:17" ht="15.75" thickBot="1" x14ac:dyDescent="0.3">
      <c r="A38" s="27"/>
      <c r="B38" s="28"/>
      <c r="C38" s="28"/>
      <c r="D38" s="47" t="s">
        <v>33</v>
      </c>
      <c r="E38" s="47" t="s">
        <v>33</v>
      </c>
      <c r="F38" s="47" t="s">
        <v>33</v>
      </c>
      <c r="G38" s="48"/>
      <c r="H38" s="47" t="s">
        <v>33</v>
      </c>
      <c r="I38" s="47" t="s">
        <v>33</v>
      </c>
      <c r="J38" s="47" t="s">
        <v>33</v>
      </c>
      <c r="K38" s="47" t="s">
        <v>33</v>
      </c>
      <c r="L38" s="49"/>
      <c r="M38" s="49"/>
      <c r="N38" s="50"/>
      <c r="O38" s="50"/>
      <c r="P38" s="50"/>
      <c r="Q38" s="50"/>
    </row>
    <row r="39" spans="1:17" ht="15.75" thickBot="1" x14ac:dyDescent="0.3">
      <c r="A39" s="27"/>
      <c r="B39" s="28"/>
      <c r="C39" s="28" t="s">
        <v>34</v>
      </c>
      <c r="D39" s="29" t="s">
        <v>41</v>
      </c>
      <c r="E39" s="29" t="s">
        <v>41</v>
      </c>
      <c r="F39" s="29" t="s">
        <v>41</v>
      </c>
      <c r="G39" s="30"/>
      <c r="H39" s="29"/>
      <c r="I39" s="29"/>
      <c r="J39" s="29"/>
      <c r="K39" s="30"/>
      <c r="L39" s="32"/>
      <c r="M39" s="32"/>
      <c r="N39" s="33"/>
      <c r="O39" s="33"/>
      <c r="P39" s="33"/>
      <c r="Q39" s="33"/>
    </row>
    <row r="40" spans="1:17" ht="15.75" thickBot="1" x14ac:dyDescent="0.3">
      <c r="A40" s="27"/>
      <c r="B40" s="28"/>
      <c r="C40" s="28"/>
      <c r="D40" s="34" t="s">
        <v>42</v>
      </c>
      <c r="E40" s="34" t="s">
        <v>43</v>
      </c>
      <c r="F40" s="34" t="s">
        <v>43</v>
      </c>
      <c r="G40" s="35"/>
      <c r="H40" s="34"/>
      <c r="I40" s="34"/>
      <c r="J40" s="34"/>
      <c r="K40" s="35"/>
      <c r="L40" s="37"/>
      <c r="M40" s="37"/>
      <c r="N40" s="33"/>
      <c r="O40" s="33"/>
      <c r="P40" s="33"/>
      <c r="Q40" s="33"/>
    </row>
    <row r="41" spans="1:17" ht="15.75" thickBot="1" x14ac:dyDescent="0.3">
      <c r="A41" s="27"/>
      <c r="B41" s="28"/>
      <c r="C41" s="28"/>
      <c r="D41" s="38" t="s">
        <v>29</v>
      </c>
      <c r="E41" s="38" t="s">
        <v>29</v>
      </c>
      <c r="F41" s="38" t="s">
        <v>29</v>
      </c>
      <c r="G41" s="39"/>
      <c r="H41" s="38"/>
      <c r="I41" s="38"/>
      <c r="J41" s="38"/>
      <c r="K41" s="39"/>
      <c r="L41" s="41"/>
      <c r="M41" s="41"/>
      <c r="N41" s="42"/>
      <c r="O41" s="42"/>
      <c r="P41" s="42"/>
      <c r="Q41" s="42"/>
    </row>
    <row r="42" spans="1:17" ht="15.75" thickBot="1" x14ac:dyDescent="0.3">
      <c r="A42" s="27"/>
      <c r="B42" s="28"/>
      <c r="C42" s="28"/>
      <c r="D42" s="43" t="s">
        <v>30</v>
      </c>
      <c r="E42" s="43" t="s">
        <v>30</v>
      </c>
      <c r="F42" s="43" t="s">
        <v>30</v>
      </c>
      <c r="G42" s="51"/>
      <c r="H42" s="43"/>
      <c r="I42" s="43"/>
      <c r="J42" s="43"/>
      <c r="K42" s="51"/>
      <c r="L42" s="45"/>
      <c r="M42" s="45"/>
      <c r="N42" s="33"/>
      <c r="O42" s="33"/>
      <c r="P42" s="33"/>
      <c r="Q42" s="33"/>
    </row>
    <row r="43" spans="1:17" ht="15.75" thickBot="1" x14ac:dyDescent="0.3">
      <c r="A43" s="27"/>
      <c r="B43" s="28"/>
      <c r="C43" s="28"/>
      <c r="D43" s="34" t="s">
        <v>44</v>
      </c>
      <c r="E43" s="34" t="s">
        <v>45</v>
      </c>
      <c r="F43" s="34" t="s">
        <v>45</v>
      </c>
      <c r="G43" s="35"/>
      <c r="H43" s="34"/>
      <c r="I43" s="34"/>
      <c r="J43" s="34"/>
      <c r="K43" s="35"/>
      <c r="L43" s="37"/>
      <c r="M43" s="37"/>
      <c r="N43" s="46"/>
      <c r="O43" s="46"/>
      <c r="P43" s="46"/>
      <c r="Q43" s="46"/>
    </row>
    <row r="44" spans="1:17" ht="15.75" thickBot="1" x14ac:dyDescent="0.3">
      <c r="A44" s="27"/>
      <c r="B44" s="28"/>
      <c r="C44" s="28"/>
      <c r="D44" s="47" t="s">
        <v>33</v>
      </c>
      <c r="E44" s="47" t="s">
        <v>33</v>
      </c>
      <c r="F44" s="47" t="s">
        <v>33</v>
      </c>
      <c r="G44" s="48"/>
      <c r="H44" s="47"/>
      <c r="I44" s="47"/>
      <c r="J44" s="47"/>
      <c r="K44" s="48"/>
      <c r="L44" s="49"/>
      <c r="M44" s="49"/>
      <c r="N44" s="50"/>
      <c r="O44" s="50"/>
      <c r="P44" s="50"/>
      <c r="Q44" s="50"/>
    </row>
    <row r="45" spans="1:17" ht="24.75" thickBot="1" x14ac:dyDescent="0.3">
      <c r="A45" s="27"/>
      <c r="B45" s="28" t="s">
        <v>46</v>
      </c>
      <c r="C45" s="28" t="s">
        <v>24</v>
      </c>
      <c r="D45" s="29"/>
      <c r="E45" s="29"/>
      <c r="F45" s="29"/>
      <c r="G45" s="30"/>
      <c r="H45" s="29" t="s">
        <v>64</v>
      </c>
      <c r="I45" s="29" t="s">
        <v>64</v>
      </c>
      <c r="J45" s="29" t="s">
        <v>86</v>
      </c>
      <c r="K45" s="29" t="s">
        <v>86</v>
      </c>
      <c r="L45" s="32"/>
      <c r="M45" s="32"/>
      <c r="N45" s="33"/>
      <c r="O45" s="33"/>
      <c r="P45" s="33"/>
      <c r="Q45" s="33"/>
    </row>
    <row r="46" spans="1:17" ht="15.75" thickBot="1" x14ac:dyDescent="0.3">
      <c r="A46" s="27"/>
      <c r="B46" s="28"/>
      <c r="C46" s="28"/>
      <c r="D46" s="34"/>
      <c r="E46" s="34"/>
      <c r="F46" s="34"/>
      <c r="G46" s="35"/>
      <c r="H46" s="34" t="s">
        <v>65</v>
      </c>
      <c r="I46" s="34" t="s">
        <v>65</v>
      </c>
      <c r="J46" s="34" t="s">
        <v>87</v>
      </c>
      <c r="K46" s="34" t="s">
        <v>87</v>
      </c>
      <c r="L46" s="37"/>
      <c r="M46" s="37"/>
      <c r="N46" s="33"/>
      <c r="O46" s="33"/>
      <c r="P46" s="33"/>
      <c r="Q46" s="33"/>
    </row>
    <row r="47" spans="1:17" ht="15.75" thickBot="1" x14ac:dyDescent="0.3">
      <c r="A47" s="27"/>
      <c r="B47" s="28"/>
      <c r="C47" s="28"/>
      <c r="D47" s="38"/>
      <c r="E47" s="38"/>
      <c r="F47" s="38"/>
      <c r="G47" s="39"/>
      <c r="H47" s="38" t="s">
        <v>29</v>
      </c>
      <c r="I47" s="38" t="s">
        <v>29</v>
      </c>
      <c r="J47" s="38" t="s">
        <v>29</v>
      </c>
      <c r="K47" s="38" t="s">
        <v>29</v>
      </c>
      <c r="L47" s="41"/>
      <c r="M47" s="41"/>
      <c r="N47" s="42"/>
      <c r="O47" s="42"/>
      <c r="P47" s="42"/>
      <c r="Q47" s="42"/>
    </row>
    <row r="48" spans="1:17" ht="15.75" thickBot="1" x14ac:dyDescent="0.3">
      <c r="A48" s="27"/>
      <c r="B48" s="28"/>
      <c r="C48" s="28"/>
      <c r="D48" s="43"/>
      <c r="E48" s="43"/>
      <c r="F48" s="43"/>
      <c r="G48" s="51"/>
      <c r="H48" s="43" t="s">
        <v>30</v>
      </c>
      <c r="I48" s="43" t="s">
        <v>30</v>
      </c>
      <c r="J48" s="43" t="s">
        <v>30</v>
      </c>
      <c r="K48" s="43" t="s">
        <v>30</v>
      </c>
      <c r="L48" s="45"/>
      <c r="M48" s="45"/>
      <c r="N48" s="33"/>
      <c r="O48" s="33"/>
      <c r="P48" s="33"/>
      <c r="Q48" s="33"/>
    </row>
    <row r="49" spans="1:17" ht="15.75" thickBot="1" x14ac:dyDescent="0.3">
      <c r="A49" s="27"/>
      <c r="B49" s="28"/>
      <c r="C49" s="28"/>
      <c r="D49" s="34"/>
      <c r="E49" s="34"/>
      <c r="F49" s="34"/>
      <c r="G49" s="35"/>
      <c r="H49" s="34" t="s">
        <v>39</v>
      </c>
      <c r="I49" s="34" t="s">
        <v>39</v>
      </c>
      <c r="J49" s="34" t="s">
        <v>73</v>
      </c>
      <c r="K49" s="34" t="s">
        <v>73</v>
      </c>
      <c r="L49" s="37"/>
      <c r="M49" s="37"/>
      <c r="N49" s="46"/>
      <c r="O49" s="46"/>
      <c r="P49" s="46"/>
      <c r="Q49" s="46"/>
    </row>
    <row r="50" spans="1:17" ht="15.75" thickBot="1" x14ac:dyDescent="0.3">
      <c r="A50" s="27"/>
      <c r="B50" s="28"/>
      <c r="C50" s="28"/>
      <c r="D50" s="47"/>
      <c r="E50" s="47"/>
      <c r="F50" s="47"/>
      <c r="G50" s="48"/>
      <c r="H50" s="47" t="s">
        <v>33</v>
      </c>
      <c r="I50" s="47" t="s">
        <v>33</v>
      </c>
      <c r="J50" s="47" t="s">
        <v>33</v>
      </c>
      <c r="K50" s="47" t="s">
        <v>33</v>
      </c>
      <c r="L50" s="49"/>
      <c r="M50" s="49"/>
      <c r="N50" s="50"/>
      <c r="O50" s="50"/>
      <c r="P50" s="50"/>
      <c r="Q50" s="50"/>
    </row>
    <row r="51" spans="1:17" ht="15.75" thickBot="1" x14ac:dyDescent="0.3">
      <c r="A51" s="27"/>
      <c r="B51" s="28"/>
      <c r="C51" s="28" t="s">
        <v>34</v>
      </c>
      <c r="D51" s="29"/>
      <c r="E51" s="29"/>
      <c r="F51" s="29"/>
      <c r="G51" s="30"/>
      <c r="H51" s="29"/>
      <c r="I51" s="29"/>
      <c r="J51" s="29"/>
      <c r="K51" s="30"/>
      <c r="L51" s="32"/>
      <c r="M51" s="32"/>
      <c r="N51" s="33"/>
      <c r="O51" s="33"/>
      <c r="P51" s="33"/>
      <c r="Q51" s="33"/>
    </row>
    <row r="52" spans="1:17" ht="15.75" thickBot="1" x14ac:dyDescent="0.3">
      <c r="A52" s="27"/>
      <c r="B52" s="28"/>
      <c r="C52" s="28"/>
      <c r="D52" s="34"/>
      <c r="E52" s="34"/>
      <c r="F52" s="34"/>
      <c r="G52" s="35"/>
      <c r="H52" s="34"/>
      <c r="I52" s="34"/>
      <c r="J52" s="34"/>
      <c r="K52" s="35"/>
      <c r="L52" s="37"/>
      <c r="M52" s="37"/>
      <c r="N52" s="33"/>
      <c r="O52" s="33"/>
      <c r="P52" s="33"/>
      <c r="Q52" s="33"/>
    </row>
    <row r="53" spans="1:17" ht="15.75" thickBot="1" x14ac:dyDescent="0.3">
      <c r="A53" s="27"/>
      <c r="B53" s="28"/>
      <c r="C53" s="28"/>
      <c r="D53" s="38"/>
      <c r="E53" s="38"/>
      <c r="F53" s="38"/>
      <c r="G53" s="39"/>
      <c r="H53" s="38"/>
      <c r="I53" s="38"/>
      <c r="J53" s="38"/>
      <c r="K53" s="39"/>
      <c r="L53" s="41"/>
      <c r="M53" s="41"/>
      <c r="N53" s="42"/>
      <c r="O53" s="42"/>
      <c r="P53" s="42"/>
      <c r="Q53" s="42"/>
    </row>
    <row r="54" spans="1:17" ht="15.75" thickBot="1" x14ac:dyDescent="0.3">
      <c r="A54" s="27"/>
      <c r="B54" s="28"/>
      <c r="C54" s="28"/>
      <c r="D54" s="43"/>
      <c r="E54" s="43"/>
      <c r="F54" s="43"/>
      <c r="G54" s="51"/>
      <c r="H54" s="43"/>
      <c r="I54" s="43"/>
      <c r="J54" s="43"/>
      <c r="K54" s="51"/>
      <c r="L54" s="45"/>
      <c r="M54" s="45"/>
      <c r="N54" s="33"/>
      <c r="O54" s="33"/>
      <c r="P54" s="33"/>
      <c r="Q54" s="33"/>
    </row>
    <row r="55" spans="1:17" ht="15.75" thickBot="1" x14ac:dyDescent="0.3">
      <c r="A55" s="27"/>
      <c r="B55" s="28"/>
      <c r="C55" s="28"/>
      <c r="D55" s="34"/>
      <c r="E55" s="34"/>
      <c r="F55" s="34"/>
      <c r="G55" s="35"/>
      <c r="H55" s="34"/>
      <c r="I55" s="34"/>
      <c r="J55" s="34"/>
      <c r="K55" s="35"/>
      <c r="L55" s="37"/>
      <c r="M55" s="37"/>
      <c r="N55" s="46"/>
      <c r="O55" s="46"/>
      <c r="P55" s="46"/>
      <c r="Q55" s="46"/>
    </row>
    <row r="56" spans="1:17" ht="15.75" thickBot="1" x14ac:dyDescent="0.3">
      <c r="A56" s="27"/>
      <c r="B56" s="28"/>
      <c r="C56" s="28"/>
      <c r="D56" s="47"/>
      <c r="E56" s="47"/>
      <c r="F56" s="47"/>
      <c r="G56" s="48"/>
      <c r="H56" s="47"/>
      <c r="I56" s="47"/>
      <c r="J56" s="47"/>
      <c r="K56" s="48"/>
      <c r="L56" s="49"/>
      <c r="M56" s="49"/>
      <c r="N56" s="50"/>
      <c r="O56" s="50"/>
      <c r="P56" s="50"/>
      <c r="Q56" s="50"/>
    </row>
    <row r="57" spans="1:17" ht="24.75" thickBot="1" x14ac:dyDescent="0.3">
      <c r="A57" s="27"/>
      <c r="B57" s="28" t="s">
        <v>47</v>
      </c>
      <c r="C57" s="28" t="s">
        <v>24</v>
      </c>
      <c r="D57" s="29"/>
      <c r="E57" s="29"/>
      <c r="F57" s="29"/>
      <c r="G57" s="30"/>
      <c r="H57" s="29" t="s">
        <v>86</v>
      </c>
      <c r="I57" s="29" t="s">
        <v>86</v>
      </c>
      <c r="J57" s="29" t="s">
        <v>64</v>
      </c>
      <c r="K57" s="29" t="s">
        <v>64</v>
      </c>
      <c r="L57" s="32"/>
      <c r="M57" s="32"/>
      <c r="N57" s="33"/>
      <c r="O57" s="33"/>
      <c r="P57" s="33"/>
      <c r="Q57" s="33"/>
    </row>
    <row r="58" spans="1:17" ht="15.75" thickBot="1" x14ac:dyDescent="0.3">
      <c r="A58" s="27"/>
      <c r="B58" s="28"/>
      <c r="C58" s="28"/>
      <c r="D58" s="34"/>
      <c r="E58" s="34"/>
      <c r="F58" s="34"/>
      <c r="G58" s="35"/>
      <c r="H58" s="34" t="s">
        <v>87</v>
      </c>
      <c r="I58" s="34" t="s">
        <v>87</v>
      </c>
      <c r="J58" s="34" t="s">
        <v>65</v>
      </c>
      <c r="K58" s="34" t="s">
        <v>65</v>
      </c>
      <c r="L58" s="37"/>
      <c r="M58" s="37"/>
      <c r="N58" s="33"/>
      <c r="O58" s="33"/>
      <c r="P58" s="33"/>
      <c r="Q58" s="33"/>
    </row>
    <row r="59" spans="1:17" ht="15.75" thickBot="1" x14ac:dyDescent="0.3">
      <c r="A59" s="27"/>
      <c r="B59" s="28"/>
      <c r="C59" s="28"/>
      <c r="D59" s="38"/>
      <c r="E59" s="38"/>
      <c r="F59" s="38"/>
      <c r="G59" s="39"/>
      <c r="H59" s="38" t="s">
        <v>29</v>
      </c>
      <c r="I59" s="38" t="s">
        <v>29</v>
      </c>
      <c r="J59" s="38" t="s">
        <v>29</v>
      </c>
      <c r="K59" s="38" t="s">
        <v>29</v>
      </c>
      <c r="L59" s="41"/>
      <c r="M59" s="41"/>
      <c r="N59" s="42"/>
      <c r="O59" s="42"/>
      <c r="P59" s="42"/>
      <c r="Q59" s="42"/>
    </row>
    <row r="60" spans="1:17" ht="15.75" thickBot="1" x14ac:dyDescent="0.3">
      <c r="A60" s="27"/>
      <c r="B60" s="28"/>
      <c r="C60" s="28"/>
      <c r="D60" s="43"/>
      <c r="E60" s="43"/>
      <c r="F60" s="43"/>
      <c r="G60" s="51"/>
      <c r="H60" s="43" t="s">
        <v>30</v>
      </c>
      <c r="I60" s="43" t="s">
        <v>30</v>
      </c>
      <c r="J60" s="43" t="s">
        <v>30</v>
      </c>
      <c r="K60" s="43" t="s">
        <v>30</v>
      </c>
      <c r="L60" s="45"/>
      <c r="M60" s="45"/>
      <c r="N60" s="33"/>
      <c r="O60" s="33"/>
      <c r="P60" s="33"/>
      <c r="Q60" s="33"/>
    </row>
    <row r="61" spans="1:17" ht="15.75" thickBot="1" x14ac:dyDescent="0.3">
      <c r="A61" s="27"/>
      <c r="B61" s="28"/>
      <c r="C61" s="28"/>
      <c r="D61" s="34"/>
      <c r="E61" s="34"/>
      <c r="F61" s="34"/>
      <c r="G61" s="35"/>
      <c r="H61" s="34" t="s">
        <v>73</v>
      </c>
      <c r="I61" s="34" t="s">
        <v>73</v>
      </c>
      <c r="J61" s="34" t="s">
        <v>39</v>
      </c>
      <c r="K61" s="34" t="s">
        <v>39</v>
      </c>
      <c r="L61" s="37"/>
      <c r="M61" s="37"/>
      <c r="N61" s="46"/>
      <c r="O61" s="46"/>
      <c r="P61" s="46"/>
      <c r="Q61" s="46"/>
    </row>
    <row r="62" spans="1:17" ht="15.75" thickBot="1" x14ac:dyDescent="0.3">
      <c r="A62" s="27"/>
      <c r="B62" s="28"/>
      <c r="C62" s="28"/>
      <c r="D62" s="47"/>
      <c r="E62" s="47"/>
      <c r="F62" s="47"/>
      <c r="G62" s="48"/>
      <c r="H62" s="47" t="s">
        <v>33</v>
      </c>
      <c r="I62" s="47" t="s">
        <v>33</v>
      </c>
      <c r="J62" s="47" t="s">
        <v>33</v>
      </c>
      <c r="K62" s="47" t="s">
        <v>33</v>
      </c>
      <c r="L62" s="49"/>
      <c r="M62" s="49"/>
      <c r="N62" s="50"/>
      <c r="O62" s="50"/>
      <c r="P62" s="50"/>
      <c r="Q62" s="50"/>
    </row>
    <row r="63" spans="1:17" ht="30.75" thickBot="1" x14ac:dyDescent="0.3">
      <c r="A63" s="27"/>
      <c r="B63" s="28"/>
      <c r="C63" s="28" t="s">
        <v>34</v>
      </c>
      <c r="D63" s="29"/>
      <c r="E63" s="29"/>
      <c r="F63" s="29"/>
      <c r="G63" s="30"/>
      <c r="H63" s="70" t="s">
        <v>88</v>
      </c>
      <c r="I63" s="71" t="s">
        <v>88</v>
      </c>
      <c r="J63" s="70" t="s">
        <v>88</v>
      </c>
      <c r="K63" s="71" t="s">
        <v>88</v>
      </c>
      <c r="L63" s="32"/>
      <c r="M63" s="32"/>
      <c r="N63" s="33"/>
      <c r="O63" s="33"/>
      <c r="P63" s="33"/>
      <c r="Q63" s="33"/>
    </row>
    <row r="64" spans="1:17" ht="15.75" thickBot="1" x14ac:dyDescent="0.3">
      <c r="A64" s="27"/>
      <c r="B64" s="28"/>
      <c r="C64" s="28"/>
      <c r="D64" s="34"/>
      <c r="E64" s="34"/>
      <c r="F64" s="34"/>
      <c r="G64" s="35"/>
      <c r="H64" s="35" t="s">
        <v>69</v>
      </c>
      <c r="I64" s="35" t="s">
        <v>69</v>
      </c>
      <c r="J64" s="35" t="s">
        <v>69</v>
      </c>
      <c r="K64" s="35" t="s">
        <v>69</v>
      </c>
      <c r="L64" s="37"/>
      <c r="M64" s="37"/>
      <c r="N64" s="33"/>
      <c r="O64" s="33"/>
      <c r="P64" s="33"/>
      <c r="Q64" s="33"/>
    </row>
    <row r="65" spans="1:17" ht="15.75" thickBot="1" x14ac:dyDescent="0.3">
      <c r="A65" s="27"/>
      <c r="B65" s="28"/>
      <c r="C65" s="28"/>
      <c r="D65" s="38"/>
      <c r="E65" s="38"/>
      <c r="F65" s="38"/>
      <c r="G65" s="39"/>
      <c r="H65" s="39" t="s">
        <v>38</v>
      </c>
      <c r="I65" s="39" t="s">
        <v>38</v>
      </c>
      <c r="J65" s="39" t="s">
        <v>38</v>
      </c>
      <c r="K65" s="39" t="s">
        <v>38</v>
      </c>
      <c r="L65" s="41"/>
      <c r="M65" s="41"/>
      <c r="N65" s="42"/>
      <c r="O65" s="42"/>
      <c r="P65" s="42"/>
      <c r="Q65" s="42"/>
    </row>
    <row r="66" spans="1:17" ht="15.75" thickBot="1" x14ac:dyDescent="0.3">
      <c r="A66" s="27"/>
      <c r="B66" s="28"/>
      <c r="C66" s="28"/>
      <c r="D66" s="43"/>
      <c r="E66" s="43"/>
      <c r="F66" s="43"/>
      <c r="G66" s="51"/>
      <c r="H66" s="51" t="s">
        <v>52</v>
      </c>
      <c r="I66" s="51" t="s">
        <v>52</v>
      </c>
      <c r="J66" s="51" t="s">
        <v>52</v>
      </c>
      <c r="K66" s="51" t="s">
        <v>52</v>
      </c>
      <c r="L66" s="45"/>
      <c r="M66" s="45"/>
      <c r="N66" s="33"/>
      <c r="O66" s="33"/>
      <c r="P66" s="33"/>
      <c r="Q66" s="33"/>
    </row>
    <row r="67" spans="1:17" ht="45.75" thickBot="1" x14ac:dyDescent="0.3">
      <c r="A67" s="27"/>
      <c r="B67" s="28"/>
      <c r="C67" s="28"/>
      <c r="D67" s="34"/>
      <c r="E67" s="34"/>
      <c r="F67" s="34"/>
      <c r="G67" s="35"/>
      <c r="H67" s="35" t="s">
        <v>89</v>
      </c>
      <c r="I67" s="35" t="s">
        <v>89</v>
      </c>
      <c r="J67" s="35" t="s">
        <v>89</v>
      </c>
      <c r="K67" s="35" t="s">
        <v>89</v>
      </c>
      <c r="L67" s="37"/>
      <c r="M67" s="37"/>
      <c r="N67" s="46"/>
      <c r="O67" s="46"/>
      <c r="P67" s="46"/>
      <c r="Q67" s="46"/>
    </row>
    <row r="68" spans="1:17" ht="15.75" thickBot="1" x14ac:dyDescent="0.3">
      <c r="A68" s="27"/>
      <c r="B68" s="28"/>
      <c r="C68" s="28"/>
      <c r="D68" s="47"/>
      <c r="E68" s="47"/>
      <c r="F68" s="47"/>
      <c r="G68" s="48"/>
      <c r="H68" s="48" t="s">
        <v>33</v>
      </c>
      <c r="I68" s="48" t="s">
        <v>33</v>
      </c>
      <c r="J68" s="48" t="s">
        <v>33</v>
      </c>
      <c r="K68" s="48" t="s">
        <v>33</v>
      </c>
      <c r="L68" s="49"/>
      <c r="M68" s="49"/>
      <c r="N68" s="50"/>
      <c r="O68" s="50"/>
      <c r="P68" s="50"/>
      <c r="Q68" s="50"/>
    </row>
    <row r="69" spans="1:17" ht="15.75" thickBot="1" x14ac:dyDescent="0.3">
      <c r="A69" s="27"/>
      <c r="B69" s="52" t="s">
        <v>48</v>
      </c>
      <c r="C69" s="28" t="s">
        <v>24</v>
      </c>
      <c r="D69" s="29"/>
      <c r="E69" s="29"/>
      <c r="F69" s="29"/>
      <c r="G69" s="30"/>
      <c r="H69" s="29"/>
      <c r="I69" s="29"/>
      <c r="J69" s="29"/>
      <c r="K69" s="30"/>
      <c r="L69" s="32"/>
      <c r="M69" s="32"/>
      <c r="N69" s="33"/>
      <c r="O69" s="33"/>
      <c r="P69" s="33"/>
      <c r="Q69" s="33"/>
    </row>
    <row r="70" spans="1:17" ht="15.75" thickBot="1" x14ac:dyDescent="0.3">
      <c r="A70" s="27"/>
      <c r="B70" s="52"/>
      <c r="C70" s="52"/>
      <c r="D70" s="34"/>
      <c r="E70" s="34"/>
      <c r="F70" s="34"/>
      <c r="G70" s="35"/>
      <c r="H70" s="34"/>
      <c r="I70" s="34"/>
      <c r="J70" s="34"/>
      <c r="K70" s="35"/>
      <c r="L70" s="37"/>
      <c r="M70" s="37"/>
      <c r="N70" s="33"/>
      <c r="O70" s="33"/>
      <c r="P70" s="33"/>
      <c r="Q70" s="33"/>
    </row>
    <row r="71" spans="1:17" ht="15.75" thickBot="1" x14ac:dyDescent="0.3">
      <c r="A71" s="27"/>
      <c r="B71" s="52"/>
      <c r="C71" s="52"/>
      <c r="D71" s="38"/>
      <c r="E71" s="38"/>
      <c r="F71" s="38"/>
      <c r="G71" s="39"/>
      <c r="H71" s="38"/>
      <c r="I71" s="38"/>
      <c r="J71" s="38"/>
      <c r="K71" s="39"/>
      <c r="L71" s="41"/>
      <c r="M71" s="41"/>
      <c r="N71" s="42"/>
      <c r="O71" s="42"/>
      <c r="P71" s="42"/>
      <c r="Q71" s="42"/>
    </row>
    <row r="72" spans="1:17" ht="15.75" thickBot="1" x14ac:dyDescent="0.3">
      <c r="A72" s="27"/>
      <c r="B72" s="52"/>
      <c r="C72" s="52"/>
      <c r="D72" s="43"/>
      <c r="E72" s="43"/>
      <c r="F72" s="43"/>
      <c r="G72" s="51"/>
      <c r="H72" s="43"/>
      <c r="I72" s="43"/>
      <c r="J72" s="43"/>
      <c r="K72" s="51"/>
      <c r="L72" s="45"/>
      <c r="M72" s="45"/>
      <c r="N72" s="33"/>
      <c r="O72" s="33"/>
      <c r="P72" s="33"/>
      <c r="Q72" s="33"/>
    </row>
    <row r="73" spans="1:17" ht="15.75" thickBot="1" x14ac:dyDescent="0.3">
      <c r="A73" s="27"/>
      <c r="B73" s="52"/>
      <c r="C73" s="52"/>
      <c r="D73" s="34"/>
      <c r="E73" s="34"/>
      <c r="F73" s="34"/>
      <c r="G73" s="35"/>
      <c r="H73" s="34"/>
      <c r="I73" s="34"/>
      <c r="J73" s="34"/>
      <c r="K73" s="35"/>
      <c r="L73" s="37"/>
      <c r="M73" s="37"/>
      <c r="N73" s="46"/>
      <c r="O73" s="46"/>
      <c r="P73" s="46"/>
      <c r="Q73" s="46"/>
    </row>
    <row r="74" spans="1:17" ht="15.75" thickBot="1" x14ac:dyDescent="0.3">
      <c r="A74" s="27"/>
      <c r="B74" s="52"/>
      <c r="C74" s="28"/>
      <c r="D74" s="47"/>
      <c r="E74" s="47"/>
      <c r="F74" s="47"/>
      <c r="G74" s="48"/>
      <c r="H74" s="47"/>
      <c r="I74" s="47"/>
      <c r="J74" s="47"/>
      <c r="K74" s="48"/>
      <c r="L74" s="49"/>
      <c r="M74" s="49"/>
      <c r="N74" s="50"/>
      <c r="O74" s="50"/>
      <c r="P74" s="50"/>
      <c r="Q74" s="50"/>
    </row>
    <row r="75" spans="1:17" ht="15.75" thickBot="1" x14ac:dyDescent="0.3">
      <c r="A75" s="27"/>
      <c r="B75" s="52"/>
      <c r="C75" s="52" t="s">
        <v>34</v>
      </c>
      <c r="D75" s="29"/>
      <c r="E75" s="29"/>
      <c r="F75" s="29"/>
      <c r="G75" s="30"/>
      <c r="H75" s="29"/>
      <c r="I75" s="29"/>
      <c r="J75" s="29"/>
      <c r="K75" s="30"/>
      <c r="L75" s="32"/>
      <c r="M75" s="32"/>
      <c r="N75" s="33"/>
      <c r="O75" s="33"/>
      <c r="P75" s="33"/>
      <c r="Q75" s="33"/>
    </row>
    <row r="76" spans="1:17" ht="15.75" thickBot="1" x14ac:dyDescent="0.3">
      <c r="A76" s="27"/>
      <c r="B76" s="52"/>
      <c r="C76" s="52"/>
      <c r="D76" s="34"/>
      <c r="E76" s="34"/>
      <c r="F76" s="34"/>
      <c r="G76" s="35"/>
      <c r="H76" s="34"/>
      <c r="I76" s="34"/>
      <c r="J76" s="34"/>
      <c r="K76" s="35"/>
      <c r="L76" s="37"/>
      <c r="M76" s="37"/>
      <c r="N76" s="33"/>
      <c r="O76" s="33"/>
      <c r="P76" s="33"/>
      <c r="Q76" s="33"/>
    </row>
    <row r="77" spans="1:17" ht="15.75" thickBot="1" x14ac:dyDescent="0.3">
      <c r="A77" s="27"/>
      <c r="B77" s="52"/>
      <c r="C77" s="52"/>
      <c r="D77" s="38"/>
      <c r="E77" s="38"/>
      <c r="F77" s="38"/>
      <c r="G77" s="39"/>
      <c r="H77" s="38"/>
      <c r="I77" s="38"/>
      <c r="J77" s="38"/>
      <c r="K77" s="39"/>
      <c r="L77" s="41"/>
      <c r="M77" s="41"/>
      <c r="N77" s="42"/>
      <c r="O77" s="42"/>
      <c r="P77" s="42"/>
      <c r="Q77" s="42"/>
    </row>
    <row r="78" spans="1:17" ht="15.75" thickBot="1" x14ac:dyDescent="0.3">
      <c r="A78" s="27"/>
      <c r="B78" s="52"/>
      <c r="C78" s="52"/>
      <c r="D78" s="53"/>
      <c r="E78" s="53"/>
      <c r="F78" s="53"/>
      <c r="G78" s="54"/>
      <c r="H78" s="53"/>
      <c r="I78" s="53"/>
      <c r="J78" s="53"/>
      <c r="K78" s="54"/>
      <c r="L78" s="33"/>
      <c r="M78" s="33"/>
      <c r="N78" s="33"/>
      <c r="O78" s="33"/>
      <c r="P78" s="33"/>
      <c r="Q78" s="33"/>
    </row>
    <row r="79" spans="1:17" ht="15.75" thickBot="1" x14ac:dyDescent="0.3">
      <c r="A79" s="27"/>
      <c r="B79" s="52"/>
      <c r="C79" s="52"/>
      <c r="D79" s="55"/>
      <c r="E79" s="55"/>
      <c r="F79" s="55"/>
      <c r="G79" s="56"/>
      <c r="H79" s="55"/>
      <c r="I79" s="55"/>
      <c r="J79" s="55"/>
      <c r="K79" s="56"/>
      <c r="L79" s="46"/>
      <c r="M79" s="46"/>
      <c r="N79" s="46"/>
      <c r="O79" s="46"/>
      <c r="P79" s="46"/>
      <c r="Q79" s="46"/>
    </row>
    <row r="80" spans="1:17" ht="15.75" thickBot="1" x14ac:dyDescent="0.3">
      <c r="A80" s="27"/>
      <c r="B80" s="52"/>
      <c r="C80" s="52"/>
      <c r="D80" s="57"/>
      <c r="E80" s="57"/>
      <c r="F80" s="57"/>
      <c r="G80" s="58"/>
      <c r="H80" s="57"/>
      <c r="I80" s="57"/>
      <c r="J80" s="57"/>
      <c r="K80" s="58"/>
      <c r="L80" s="50"/>
      <c r="M80" s="50"/>
      <c r="N80" s="50"/>
      <c r="O80" s="50"/>
      <c r="P80" s="50"/>
      <c r="Q80" s="50"/>
    </row>
    <row r="81" spans="1:17" s="26" customFormat="1" ht="15.75" thickBot="1" x14ac:dyDescent="0.3">
      <c r="A81" s="59" t="s">
        <v>49</v>
      </c>
      <c r="B81" s="60" t="s">
        <v>23</v>
      </c>
      <c r="C81" s="60" t="s">
        <v>24</v>
      </c>
      <c r="D81" s="61" t="s">
        <v>50</v>
      </c>
      <c r="E81" s="61" t="s">
        <v>50</v>
      </c>
      <c r="F81" s="61" t="s">
        <v>50</v>
      </c>
      <c r="G81" s="62" t="s">
        <v>50</v>
      </c>
      <c r="H81" s="61"/>
      <c r="I81" s="61"/>
      <c r="J81" s="61"/>
      <c r="K81" s="62"/>
      <c r="L81" s="33"/>
      <c r="M81" s="32"/>
      <c r="N81" s="32"/>
      <c r="O81" s="32"/>
      <c r="P81" s="32"/>
      <c r="Q81" s="32"/>
    </row>
    <row r="82" spans="1:17" s="26" customFormat="1" ht="15.75" thickBot="1" x14ac:dyDescent="0.3">
      <c r="A82" s="59"/>
      <c r="B82" s="60"/>
      <c r="C82" s="60"/>
      <c r="D82" s="53" t="s">
        <v>51</v>
      </c>
      <c r="E82" s="53" t="s">
        <v>51</v>
      </c>
      <c r="F82" s="53" t="s">
        <v>51</v>
      </c>
      <c r="G82" s="54" t="s">
        <v>51</v>
      </c>
      <c r="H82" s="53"/>
      <c r="I82" s="53"/>
      <c r="J82" s="53"/>
      <c r="K82" s="54"/>
      <c r="L82" s="33"/>
      <c r="M82" s="37"/>
      <c r="N82" s="37"/>
      <c r="O82" s="37"/>
      <c r="P82" s="37"/>
      <c r="Q82" s="37"/>
    </row>
    <row r="83" spans="1:17" s="26" customFormat="1" ht="15.75" thickBot="1" x14ac:dyDescent="0.3">
      <c r="A83" s="59"/>
      <c r="B83" s="60"/>
      <c r="C83" s="60"/>
      <c r="D83" s="63" t="s">
        <v>29</v>
      </c>
      <c r="E83" s="63" t="s">
        <v>29</v>
      </c>
      <c r="F83" s="63" t="s">
        <v>29</v>
      </c>
      <c r="G83" s="64" t="s">
        <v>29</v>
      </c>
      <c r="H83" s="63"/>
      <c r="I83" s="63"/>
      <c r="J83" s="63"/>
      <c r="K83" s="64"/>
      <c r="L83" s="42"/>
      <c r="M83" s="41"/>
      <c r="N83" s="41"/>
      <c r="O83" s="41"/>
      <c r="P83" s="41"/>
      <c r="Q83" s="41"/>
    </row>
    <row r="84" spans="1:17" s="26" customFormat="1" ht="15.75" thickBot="1" x14ac:dyDescent="0.3">
      <c r="A84" s="59"/>
      <c r="B84" s="60"/>
      <c r="C84" s="60"/>
      <c r="D84" s="53" t="s">
        <v>52</v>
      </c>
      <c r="E84" s="53" t="s">
        <v>52</v>
      </c>
      <c r="F84" s="53" t="s">
        <v>52</v>
      </c>
      <c r="G84" s="54" t="s">
        <v>52</v>
      </c>
      <c r="H84" s="53"/>
      <c r="I84" s="53"/>
      <c r="J84" s="53"/>
      <c r="K84" s="54"/>
      <c r="L84" s="33"/>
      <c r="M84" s="45"/>
      <c r="N84" s="45"/>
      <c r="O84" s="45"/>
      <c r="P84" s="45"/>
      <c r="Q84" s="45"/>
    </row>
    <row r="85" spans="1:17" s="26" customFormat="1" ht="45.75" thickBot="1" x14ac:dyDescent="0.3">
      <c r="A85" s="59"/>
      <c r="B85" s="60"/>
      <c r="C85" s="60"/>
      <c r="D85" s="55" t="s">
        <v>53</v>
      </c>
      <c r="E85" s="55" t="s">
        <v>53</v>
      </c>
      <c r="F85" s="55" t="s">
        <v>53</v>
      </c>
      <c r="G85" s="56" t="s">
        <v>53</v>
      </c>
      <c r="H85" s="55"/>
      <c r="I85" s="55"/>
      <c r="J85" s="55"/>
      <c r="K85" s="56"/>
      <c r="L85" s="46"/>
      <c r="M85" s="37"/>
      <c r="N85" s="37"/>
      <c r="O85" s="37"/>
      <c r="P85" s="37"/>
      <c r="Q85" s="37"/>
    </row>
    <row r="86" spans="1:17" ht="15.75" thickBot="1" x14ac:dyDescent="0.3">
      <c r="A86" s="59"/>
      <c r="B86" s="60"/>
      <c r="C86" s="60"/>
      <c r="D86" s="65" t="s">
        <v>54</v>
      </c>
      <c r="E86" s="65" t="s">
        <v>54</v>
      </c>
      <c r="F86" s="65" t="s">
        <v>54</v>
      </c>
      <c r="G86" s="66" t="s">
        <v>54</v>
      </c>
      <c r="H86" s="65"/>
      <c r="I86" s="65"/>
      <c r="J86" s="65"/>
      <c r="K86" s="66"/>
      <c r="L86" s="50"/>
      <c r="M86" s="49"/>
      <c r="N86" s="49"/>
      <c r="O86" s="49"/>
      <c r="P86" s="49"/>
      <c r="Q86" s="49"/>
    </row>
    <row r="87" spans="1:17" s="26" customFormat="1" ht="15.75" thickBot="1" x14ac:dyDescent="0.3">
      <c r="A87" s="59"/>
      <c r="B87" s="60"/>
      <c r="C87" s="28" t="s">
        <v>34</v>
      </c>
      <c r="D87" s="61" t="s">
        <v>50</v>
      </c>
      <c r="E87" s="61" t="s">
        <v>50</v>
      </c>
      <c r="F87" s="61" t="s">
        <v>50</v>
      </c>
      <c r="G87" s="62" t="s">
        <v>50</v>
      </c>
      <c r="H87" s="61"/>
      <c r="I87" s="61"/>
      <c r="J87" s="61"/>
      <c r="K87" s="62"/>
      <c r="L87" s="33"/>
      <c r="M87" s="32"/>
      <c r="N87" s="32"/>
      <c r="O87" s="32"/>
      <c r="P87" s="32"/>
      <c r="Q87" s="32"/>
    </row>
    <row r="88" spans="1:17" s="26" customFormat="1" ht="15.75" thickBot="1" x14ac:dyDescent="0.3">
      <c r="A88" s="59"/>
      <c r="B88" s="60"/>
      <c r="C88" s="60"/>
      <c r="D88" s="53" t="s">
        <v>51</v>
      </c>
      <c r="E88" s="53" t="s">
        <v>51</v>
      </c>
      <c r="F88" s="53" t="s">
        <v>51</v>
      </c>
      <c r="G88" s="54" t="s">
        <v>51</v>
      </c>
      <c r="H88" s="53"/>
      <c r="I88" s="53"/>
      <c r="J88" s="53"/>
      <c r="K88" s="54"/>
      <c r="L88" s="33"/>
      <c r="M88" s="37"/>
      <c r="N88" s="37"/>
      <c r="O88" s="37"/>
      <c r="P88" s="37"/>
      <c r="Q88" s="37"/>
    </row>
    <row r="89" spans="1:17" s="26" customFormat="1" ht="15.75" thickBot="1" x14ac:dyDescent="0.3">
      <c r="A89" s="59"/>
      <c r="B89" s="60"/>
      <c r="C89" s="60"/>
      <c r="D89" s="63" t="s">
        <v>29</v>
      </c>
      <c r="E89" s="63" t="s">
        <v>29</v>
      </c>
      <c r="F89" s="63" t="s">
        <v>29</v>
      </c>
      <c r="G89" s="64" t="s">
        <v>29</v>
      </c>
      <c r="H89" s="63"/>
      <c r="I89" s="63"/>
      <c r="J89" s="63"/>
      <c r="K89" s="64"/>
      <c r="L89" s="42"/>
      <c r="M89" s="41"/>
      <c r="N89" s="41"/>
      <c r="O89" s="41"/>
      <c r="P89" s="41"/>
      <c r="Q89" s="41"/>
    </row>
    <row r="90" spans="1:17" s="26" customFormat="1" ht="15.75" thickBot="1" x14ac:dyDescent="0.3">
      <c r="A90" s="59"/>
      <c r="B90" s="60"/>
      <c r="C90" s="60"/>
      <c r="D90" s="53" t="s">
        <v>52</v>
      </c>
      <c r="E90" s="53" t="s">
        <v>52</v>
      </c>
      <c r="F90" s="53" t="s">
        <v>52</v>
      </c>
      <c r="G90" s="54" t="s">
        <v>52</v>
      </c>
      <c r="H90" s="53"/>
      <c r="I90" s="53"/>
      <c r="J90" s="53"/>
      <c r="K90" s="54"/>
      <c r="L90" s="33"/>
      <c r="M90" s="45"/>
      <c r="N90" s="45"/>
      <c r="O90" s="45"/>
      <c r="P90" s="45"/>
      <c r="Q90" s="45"/>
    </row>
    <row r="91" spans="1:17" ht="45.75" thickBot="1" x14ac:dyDescent="0.3">
      <c r="A91" s="59"/>
      <c r="B91" s="60"/>
      <c r="C91" s="60"/>
      <c r="D91" s="55" t="s">
        <v>53</v>
      </c>
      <c r="E91" s="55" t="s">
        <v>53</v>
      </c>
      <c r="F91" s="55" t="s">
        <v>53</v>
      </c>
      <c r="G91" s="56" t="s">
        <v>53</v>
      </c>
      <c r="H91" s="55"/>
      <c r="I91" s="55"/>
      <c r="J91" s="55"/>
      <c r="K91" s="56"/>
      <c r="L91" s="46"/>
      <c r="M91" s="37"/>
      <c r="N91" s="37"/>
      <c r="O91" s="37"/>
      <c r="P91" s="37"/>
      <c r="Q91" s="37"/>
    </row>
    <row r="92" spans="1:17" s="26" customFormat="1" ht="15.75" thickBot="1" x14ac:dyDescent="0.3">
      <c r="A92" s="59"/>
      <c r="B92" s="60"/>
      <c r="C92" s="60"/>
      <c r="D92" s="65" t="s">
        <v>54</v>
      </c>
      <c r="E92" s="65" t="s">
        <v>54</v>
      </c>
      <c r="F92" s="65" t="s">
        <v>54</v>
      </c>
      <c r="G92" s="66" t="s">
        <v>54</v>
      </c>
      <c r="H92" s="65"/>
      <c r="I92" s="65"/>
      <c r="J92" s="65"/>
      <c r="K92" s="66"/>
      <c r="L92" s="50"/>
      <c r="M92" s="49"/>
      <c r="N92" s="49"/>
      <c r="O92" s="49"/>
      <c r="P92" s="49"/>
      <c r="Q92" s="49"/>
    </row>
    <row r="93" spans="1:17" ht="15.75" thickBot="1" x14ac:dyDescent="0.3">
      <c r="A93" s="59"/>
      <c r="B93" s="28" t="s">
        <v>35</v>
      </c>
      <c r="C93" s="28" t="s">
        <v>24</v>
      </c>
      <c r="D93" s="61" t="s">
        <v>50</v>
      </c>
      <c r="E93" s="61" t="s">
        <v>50</v>
      </c>
      <c r="F93" s="61" t="s">
        <v>50</v>
      </c>
      <c r="G93" s="62" t="s">
        <v>50</v>
      </c>
      <c r="H93" s="61"/>
      <c r="I93" s="61"/>
      <c r="J93" s="61"/>
      <c r="K93" s="62"/>
      <c r="L93" s="33"/>
      <c r="M93" s="32"/>
      <c r="N93" s="32"/>
      <c r="O93" s="32"/>
      <c r="P93" s="32"/>
      <c r="Q93" s="32"/>
    </row>
    <row r="94" spans="1:17" ht="15.75" thickBot="1" x14ac:dyDescent="0.3">
      <c r="A94" s="59"/>
      <c r="B94" s="28"/>
      <c r="C94" s="28"/>
      <c r="D94" s="53" t="s">
        <v>51</v>
      </c>
      <c r="E94" s="53" t="s">
        <v>51</v>
      </c>
      <c r="F94" s="53" t="s">
        <v>51</v>
      </c>
      <c r="G94" s="54" t="s">
        <v>51</v>
      </c>
      <c r="H94" s="53"/>
      <c r="I94" s="53"/>
      <c r="J94" s="53"/>
      <c r="K94" s="54"/>
      <c r="L94" s="33"/>
      <c r="M94" s="37"/>
      <c r="N94" s="37"/>
      <c r="O94" s="37"/>
      <c r="P94" s="37"/>
      <c r="Q94" s="37"/>
    </row>
    <row r="95" spans="1:17" ht="15.75" thickBot="1" x14ac:dyDescent="0.3">
      <c r="A95" s="59"/>
      <c r="B95" s="28"/>
      <c r="C95" s="28"/>
      <c r="D95" s="63" t="s">
        <v>38</v>
      </c>
      <c r="E95" s="63" t="s">
        <v>38</v>
      </c>
      <c r="F95" s="63" t="s">
        <v>38</v>
      </c>
      <c r="G95" s="64" t="s">
        <v>38</v>
      </c>
      <c r="H95" s="63"/>
      <c r="I95" s="63"/>
      <c r="J95" s="63"/>
      <c r="K95" s="64"/>
      <c r="L95" s="42"/>
      <c r="M95" s="41"/>
      <c r="N95" s="41"/>
      <c r="O95" s="41"/>
      <c r="P95" s="41"/>
      <c r="Q95" s="41"/>
    </row>
    <row r="96" spans="1:17" ht="15.75" thickBot="1" x14ac:dyDescent="0.3">
      <c r="A96" s="59"/>
      <c r="B96" s="28"/>
      <c r="C96" s="28"/>
      <c r="D96" s="53" t="s">
        <v>52</v>
      </c>
      <c r="E96" s="53" t="s">
        <v>52</v>
      </c>
      <c r="F96" s="53" t="s">
        <v>52</v>
      </c>
      <c r="G96" s="54" t="s">
        <v>52</v>
      </c>
      <c r="H96" s="53"/>
      <c r="I96" s="53"/>
      <c r="J96" s="53"/>
      <c r="K96" s="54"/>
      <c r="L96" s="67"/>
      <c r="M96" s="45"/>
      <c r="N96" s="45"/>
      <c r="O96" s="45"/>
      <c r="P96" s="45"/>
      <c r="Q96" s="45"/>
    </row>
    <row r="97" spans="1:17" ht="45.75" thickBot="1" x14ac:dyDescent="0.3">
      <c r="A97" s="59"/>
      <c r="B97" s="28"/>
      <c r="C97" s="28"/>
      <c r="D97" s="55" t="s">
        <v>53</v>
      </c>
      <c r="E97" s="55" t="s">
        <v>53</v>
      </c>
      <c r="F97" s="55" t="s">
        <v>53</v>
      </c>
      <c r="G97" s="56" t="s">
        <v>53</v>
      </c>
      <c r="H97" s="55"/>
      <c r="I97" s="55"/>
      <c r="J97" s="55"/>
      <c r="K97" s="56"/>
      <c r="L97" s="33"/>
      <c r="M97" s="37"/>
      <c r="N97" s="37"/>
      <c r="O97" s="37"/>
      <c r="P97" s="37"/>
      <c r="Q97" s="37"/>
    </row>
    <row r="98" spans="1:17" ht="15.75" thickBot="1" x14ac:dyDescent="0.3">
      <c r="A98" s="59"/>
      <c r="B98" s="28"/>
      <c r="C98" s="28"/>
      <c r="D98" s="65" t="s">
        <v>33</v>
      </c>
      <c r="E98" s="65" t="s">
        <v>33</v>
      </c>
      <c r="F98" s="65" t="s">
        <v>33</v>
      </c>
      <c r="G98" s="66" t="s">
        <v>33</v>
      </c>
      <c r="H98" s="65"/>
      <c r="I98" s="65"/>
      <c r="J98" s="65"/>
      <c r="K98" s="66"/>
      <c r="L98" s="50"/>
      <c r="M98" s="49"/>
      <c r="N98" s="49"/>
      <c r="O98" s="49"/>
      <c r="P98" s="49"/>
      <c r="Q98" s="49"/>
    </row>
    <row r="99" spans="1:17" ht="15.75" thickBot="1" x14ac:dyDescent="0.3">
      <c r="A99" s="59"/>
      <c r="B99" s="28"/>
      <c r="C99" s="28" t="s">
        <v>34</v>
      </c>
      <c r="D99" s="61" t="s">
        <v>50</v>
      </c>
      <c r="E99" s="61" t="s">
        <v>50</v>
      </c>
      <c r="F99" s="61" t="s">
        <v>50</v>
      </c>
      <c r="G99" s="62" t="s">
        <v>50</v>
      </c>
      <c r="H99" s="61"/>
      <c r="I99" s="61"/>
      <c r="J99" s="61"/>
      <c r="K99" s="62"/>
      <c r="L99" s="32"/>
      <c r="M99" s="33"/>
      <c r="N99" s="32"/>
      <c r="O99" s="32"/>
      <c r="P99" s="32"/>
      <c r="Q99" s="32"/>
    </row>
    <row r="100" spans="1:17" ht="15.75" thickBot="1" x14ac:dyDescent="0.3">
      <c r="A100" s="59"/>
      <c r="B100" s="28"/>
      <c r="C100" s="28"/>
      <c r="D100" s="53" t="s">
        <v>51</v>
      </c>
      <c r="E100" s="53" t="s">
        <v>51</v>
      </c>
      <c r="F100" s="53" t="s">
        <v>51</v>
      </c>
      <c r="G100" s="54" t="s">
        <v>51</v>
      </c>
      <c r="H100" s="53"/>
      <c r="I100" s="53"/>
      <c r="J100" s="53"/>
      <c r="K100" s="54"/>
      <c r="L100" s="37"/>
      <c r="M100" s="33"/>
      <c r="N100" s="37"/>
      <c r="O100" s="37"/>
      <c r="P100" s="37"/>
      <c r="Q100" s="37"/>
    </row>
    <row r="101" spans="1:17" ht="15.75" thickBot="1" x14ac:dyDescent="0.3">
      <c r="A101" s="59"/>
      <c r="B101" s="28"/>
      <c r="C101" s="28"/>
      <c r="D101" s="63" t="s">
        <v>38</v>
      </c>
      <c r="E101" s="63" t="s">
        <v>38</v>
      </c>
      <c r="F101" s="63" t="s">
        <v>38</v>
      </c>
      <c r="G101" s="64" t="s">
        <v>38</v>
      </c>
      <c r="H101" s="63"/>
      <c r="I101" s="63"/>
      <c r="J101" s="63"/>
      <c r="K101" s="64"/>
      <c r="L101" s="41"/>
      <c r="M101" s="42"/>
      <c r="N101" s="41"/>
      <c r="O101" s="41"/>
      <c r="P101" s="41"/>
      <c r="Q101" s="41"/>
    </row>
    <row r="102" spans="1:17" ht="15.75" thickBot="1" x14ac:dyDescent="0.3">
      <c r="A102" s="59"/>
      <c r="B102" s="28"/>
      <c r="C102" s="28"/>
      <c r="D102" s="53" t="s">
        <v>52</v>
      </c>
      <c r="E102" s="53" t="s">
        <v>52</v>
      </c>
      <c r="F102" s="53" t="s">
        <v>52</v>
      </c>
      <c r="G102" s="54" t="s">
        <v>52</v>
      </c>
      <c r="H102" s="53"/>
      <c r="I102" s="53"/>
      <c r="J102" s="53"/>
      <c r="K102" s="54"/>
      <c r="L102" s="45"/>
      <c r="M102" s="67"/>
      <c r="N102" s="45"/>
      <c r="O102" s="45"/>
      <c r="P102" s="45"/>
      <c r="Q102" s="45"/>
    </row>
    <row r="103" spans="1:17" ht="45.75" thickBot="1" x14ac:dyDescent="0.3">
      <c r="A103" s="59"/>
      <c r="B103" s="28"/>
      <c r="C103" s="28"/>
      <c r="D103" s="55" t="s">
        <v>53</v>
      </c>
      <c r="E103" s="55" t="s">
        <v>53</v>
      </c>
      <c r="F103" s="55" t="s">
        <v>53</v>
      </c>
      <c r="G103" s="56" t="s">
        <v>53</v>
      </c>
      <c r="H103" s="55"/>
      <c r="I103" s="55"/>
      <c r="J103" s="55"/>
      <c r="K103" s="56"/>
      <c r="L103" s="37"/>
      <c r="M103" s="33"/>
      <c r="N103" s="37"/>
      <c r="O103" s="37"/>
      <c r="P103" s="37"/>
      <c r="Q103" s="37"/>
    </row>
    <row r="104" spans="1:17" ht="15.75" thickBot="1" x14ac:dyDescent="0.3">
      <c r="A104" s="59"/>
      <c r="B104" s="28"/>
      <c r="C104" s="28"/>
      <c r="D104" s="65" t="s">
        <v>33</v>
      </c>
      <c r="E104" s="65" t="s">
        <v>33</v>
      </c>
      <c r="F104" s="65" t="s">
        <v>33</v>
      </c>
      <c r="G104" s="66" t="s">
        <v>33</v>
      </c>
      <c r="H104" s="65"/>
      <c r="I104" s="65"/>
      <c r="J104" s="65"/>
      <c r="K104" s="66"/>
      <c r="L104" s="49"/>
      <c r="M104" s="50"/>
      <c r="N104" s="49"/>
      <c r="O104" s="49"/>
      <c r="P104" s="49"/>
      <c r="Q104" s="49"/>
    </row>
    <row r="105" spans="1:17" ht="15.75" thickBot="1" x14ac:dyDescent="0.3">
      <c r="A105" s="59"/>
      <c r="B105" s="28" t="s">
        <v>40</v>
      </c>
      <c r="C105" s="28" t="s">
        <v>24</v>
      </c>
      <c r="D105" s="61" t="s">
        <v>55</v>
      </c>
      <c r="E105" s="61" t="s">
        <v>55</v>
      </c>
      <c r="F105" s="61" t="s">
        <v>55</v>
      </c>
      <c r="G105" s="62" t="s">
        <v>55</v>
      </c>
      <c r="H105" s="61"/>
      <c r="I105" s="61"/>
      <c r="J105" s="29"/>
      <c r="K105" s="30"/>
      <c r="L105" s="33"/>
      <c r="M105" s="33"/>
      <c r="N105" s="32"/>
      <c r="O105" s="32"/>
      <c r="P105" s="32"/>
      <c r="Q105" s="32"/>
    </row>
    <row r="106" spans="1:17" ht="15.75" thickBot="1" x14ac:dyDescent="0.3">
      <c r="A106" s="59"/>
      <c r="B106" s="28"/>
      <c r="C106" s="28"/>
      <c r="D106" s="53" t="s">
        <v>56</v>
      </c>
      <c r="E106" s="53" t="s">
        <v>56</v>
      </c>
      <c r="F106" s="53" t="s">
        <v>56</v>
      </c>
      <c r="G106" s="54" t="s">
        <v>56</v>
      </c>
      <c r="H106" s="53"/>
      <c r="I106" s="53"/>
      <c r="J106" s="34"/>
      <c r="K106" s="35"/>
      <c r="L106" s="33"/>
      <c r="M106" s="33"/>
      <c r="N106" s="37"/>
      <c r="O106" s="37"/>
      <c r="P106" s="37"/>
      <c r="Q106" s="37"/>
    </row>
    <row r="107" spans="1:17" ht="15.75" thickBot="1" x14ac:dyDescent="0.3">
      <c r="A107" s="59"/>
      <c r="B107" s="28"/>
      <c r="C107" s="28"/>
      <c r="D107" s="63" t="s">
        <v>38</v>
      </c>
      <c r="E107" s="63" t="s">
        <v>38</v>
      </c>
      <c r="F107" s="63" t="s">
        <v>38</v>
      </c>
      <c r="G107" s="64" t="s">
        <v>38</v>
      </c>
      <c r="H107" s="63"/>
      <c r="I107" s="63"/>
      <c r="J107" s="38"/>
      <c r="K107" s="39"/>
      <c r="L107" s="42"/>
      <c r="M107" s="42"/>
      <c r="N107" s="41"/>
      <c r="O107" s="41"/>
      <c r="P107" s="41"/>
      <c r="Q107" s="41"/>
    </row>
    <row r="108" spans="1:17" ht="15.75" thickBot="1" x14ac:dyDescent="0.3">
      <c r="A108" s="59"/>
      <c r="B108" s="28"/>
      <c r="C108" s="28"/>
      <c r="D108" s="53" t="s">
        <v>52</v>
      </c>
      <c r="E108" s="53" t="s">
        <v>52</v>
      </c>
      <c r="F108" s="53" t="s">
        <v>52</v>
      </c>
      <c r="G108" s="54" t="s">
        <v>52</v>
      </c>
      <c r="H108" s="53"/>
      <c r="I108" s="53"/>
      <c r="J108" s="43"/>
      <c r="K108" s="51"/>
      <c r="L108" s="33"/>
      <c r="M108" s="33"/>
      <c r="N108" s="45"/>
      <c r="O108" s="45"/>
      <c r="P108" s="45"/>
      <c r="Q108" s="45"/>
    </row>
    <row r="109" spans="1:17" ht="45.75" thickBot="1" x14ac:dyDescent="0.3">
      <c r="A109" s="59"/>
      <c r="B109" s="28"/>
      <c r="C109" s="28"/>
      <c r="D109" s="55" t="s">
        <v>57</v>
      </c>
      <c r="E109" s="55" t="s">
        <v>57</v>
      </c>
      <c r="F109" s="55" t="s">
        <v>57</v>
      </c>
      <c r="G109" s="56" t="s">
        <v>57</v>
      </c>
      <c r="H109" s="55"/>
      <c r="I109" s="55"/>
      <c r="J109" s="34"/>
      <c r="K109" s="35"/>
      <c r="L109" s="46"/>
      <c r="M109" s="46"/>
      <c r="N109" s="37"/>
      <c r="O109" s="37"/>
      <c r="P109" s="37"/>
      <c r="Q109" s="37"/>
    </row>
    <row r="110" spans="1:17" ht="15.75" thickBot="1" x14ac:dyDescent="0.3">
      <c r="A110" s="59"/>
      <c r="B110" s="28"/>
      <c r="C110" s="28"/>
      <c r="D110" s="65" t="s">
        <v>33</v>
      </c>
      <c r="E110" s="65" t="s">
        <v>33</v>
      </c>
      <c r="F110" s="65" t="s">
        <v>33</v>
      </c>
      <c r="G110" s="66" t="s">
        <v>33</v>
      </c>
      <c r="H110" s="65"/>
      <c r="I110" s="65"/>
      <c r="J110" s="47"/>
      <c r="K110" s="48"/>
      <c r="L110" s="50"/>
      <c r="M110" s="50"/>
      <c r="N110" s="49"/>
      <c r="O110" s="49"/>
      <c r="P110" s="49"/>
      <c r="Q110" s="49"/>
    </row>
    <row r="111" spans="1:17" ht="15.75" thickBot="1" x14ac:dyDescent="0.3">
      <c r="A111" s="59"/>
      <c r="B111" s="28"/>
      <c r="C111" s="28" t="s">
        <v>34</v>
      </c>
      <c r="D111" s="61"/>
      <c r="E111" s="61"/>
      <c r="F111" s="61"/>
      <c r="G111" s="62"/>
      <c r="H111" s="61"/>
      <c r="I111" s="61"/>
      <c r="J111" s="29"/>
      <c r="K111" s="30"/>
      <c r="L111" s="33"/>
      <c r="M111" s="32"/>
      <c r="N111" s="32"/>
      <c r="O111" s="32"/>
      <c r="P111" s="32"/>
      <c r="Q111" s="32"/>
    </row>
    <row r="112" spans="1:17" ht="15.75" thickBot="1" x14ac:dyDescent="0.3">
      <c r="A112" s="59"/>
      <c r="B112" s="28"/>
      <c r="C112" s="28"/>
      <c r="D112" s="53"/>
      <c r="E112" s="53"/>
      <c r="F112" s="53"/>
      <c r="G112" s="54"/>
      <c r="H112" s="53"/>
      <c r="I112" s="53"/>
      <c r="J112" s="34"/>
      <c r="K112" s="35"/>
      <c r="L112" s="33"/>
      <c r="M112" s="37"/>
      <c r="N112" s="37"/>
      <c r="O112" s="37"/>
      <c r="P112" s="37"/>
      <c r="Q112" s="37"/>
    </row>
    <row r="113" spans="1:17" ht="15.75" thickBot="1" x14ac:dyDescent="0.3">
      <c r="A113" s="59"/>
      <c r="B113" s="28"/>
      <c r="C113" s="28"/>
      <c r="D113" s="63"/>
      <c r="E113" s="63"/>
      <c r="F113" s="63"/>
      <c r="G113" s="64"/>
      <c r="H113" s="63"/>
      <c r="I113" s="63"/>
      <c r="J113" s="38"/>
      <c r="K113" s="39"/>
      <c r="L113" s="42"/>
      <c r="M113" s="41"/>
      <c r="N113" s="41"/>
      <c r="O113" s="41"/>
      <c r="P113" s="41"/>
      <c r="Q113" s="41"/>
    </row>
    <row r="114" spans="1:17" ht="15.75" thickBot="1" x14ac:dyDescent="0.3">
      <c r="A114" s="59"/>
      <c r="B114" s="28"/>
      <c r="C114" s="28"/>
      <c r="D114" s="53"/>
      <c r="E114" s="53"/>
      <c r="F114" s="53"/>
      <c r="G114" s="54"/>
      <c r="H114" s="53"/>
      <c r="I114" s="53"/>
      <c r="J114" s="43"/>
      <c r="K114" s="51"/>
      <c r="L114" s="33"/>
      <c r="M114" s="45"/>
      <c r="N114" s="45"/>
      <c r="O114" s="45"/>
      <c r="P114" s="45"/>
      <c r="Q114" s="45"/>
    </row>
    <row r="115" spans="1:17" ht="15.75" thickBot="1" x14ac:dyDescent="0.3">
      <c r="A115" s="59"/>
      <c r="B115" s="28"/>
      <c r="C115" s="28"/>
      <c r="D115" s="55"/>
      <c r="E115" s="55"/>
      <c r="F115" s="55"/>
      <c r="G115" s="56"/>
      <c r="H115" s="55"/>
      <c r="I115" s="55"/>
      <c r="J115" s="34"/>
      <c r="K115" s="35"/>
      <c r="L115" s="46"/>
      <c r="M115" s="37"/>
      <c r="N115" s="37"/>
      <c r="O115" s="37"/>
      <c r="P115" s="37"/>
      <c r="Q115" s="37"/>
    </row>
    <row r="116" spans="1:17" ht="15.75" thickBot="1" x14ac:dyDescent="0.3">
      <c r="A116" s="59"/>
      <c r="B116" s="28"/>
      <c r="C116" s="28"/>
      <c r="D116" s="65"/>
      <c r="E116" s="65"/>
      <c r="F116" s="65"/>
      <c r="G116" s="66"/>
      <c r="H116" s="65"/>
      <c r="I116" s="65"/>
      <c r="J116" s="47"/>
      <c r="K116" s="48"/>
      <c r="L116" s="50"/>
      <c r="M116" s="49"/>
      <c r="N116" s="49"/>
      <c r="O116" s="49"/>
      <c r="P116" s="49"/>
      <c r="Q116" s="49"/>
    </row>
    <row r="117" spans="1:17" ht="15.75" thickBot="1" x14ac:dyDescent="0.3">
      <c r="A117" s="59"/>
      <c r="B117" s="28" t="s">
        <v>46</v>
      </c>
      <c r="C117" s="28" t="s">
        <v>24</v>
      </c>
      <c r="D117" s="61" t="s">
        <v>58</v>
      </c>
      <c r="E117" s="61" t="s">
        <v>58</v>
      </c>
      <c r="F117" s="61" t="s">
        <v>58</v>
      </c>
      <c r="G117" s="62" t="s">
        <v>58</v>
      </c>
      <c r="H117" s="61"/>
      <c r="I117" s="61"/>
      <c r="J117" s="29"/>
      <c r="K117" s="30"/>
      <c r="L117" s="33"/>
      <c r="M117" s="33"/>
      <c r="N117" s="32"/>
      <c r="O117" s="32"/>
      <c r="P117" s="32"/>
      <c r="Q117" s="32"/>
    </row>
    <row r="118" spans="1:17" ht="15.75" thickBot="1" x14ac:dyDescent="0.3">
      <c r="A118" s="59"/>
      <c r="B118" s="28"/>
      <c r="C118" s="28"/>
      <c r="D118" s="53" t="s">
        <v>59</v>
      </c>
      <c r="E118" s="53" t="s">
        <v>59</v>
      </c>
      <c r="F118" s="53" t="s">
        <v>59</v>
      </c>
      <c r="G118" s="54" t="s">
        <v>59</v>
      </c>
      <c r="H118" s="53"/>
      <c r="I118" s="53"/>
      <c r="J118" s="34"/>
      <c r="K118" s="35"/>
      <c r="L118" s="33"/>
      <c r="M118" s="33"/>
      <c r="N118" s="37"/>
      <c r="O118" s="37"/>
      <c r="P118" s="37"/>
      <c r="Q118" s="37"/>
    </row>
    <row r="119" spans="1:17" ht="15.75" thickBot="1" x14ac:dyDescent="0.3">
      <c r="A119" s="59"/>
      <c r="B119" s="28"/>
      <c r="C119" s="28"/>
      <c r="D119" s="63" t="s">
        <v>29</v>
      </c>
      <c r="E119" s="63" t="s">
        <v>29</v>
      </c>
      <c r="F119" s="63" t="s">
        <v>29</v>
      </c>
      <c r="G119" s="64" t="s">
        <v>29</v>
      </c>
      <c r="H119" s="63"/>
      <c r="I119" s="63"/>
      <c r="J119" s="38"/>
      <c r="K119" s="39"/>
      <c r="L119" s="42"/>
      <c r="M119" s="42"/>
      <c r="N119" s="41"/>
      <c r="O119" s="41"/>
      <c r="P119" s="41"/>
      <c r="Q119" s="41"/>
    </row>
    <row r="120" spans="1:17" ht="15.75" thickBot="1" x14ac:dyDescent="0.3">
      <c r="A120" s="59"/>
      <c r="B120" s="28"/>
      <c r="C120" s="28"/>
      <c r="D120" s="53" t="s">
        <v>52</v>
      </c>
      <c r="E120" s="53" t="s">
        <v>52</v>
      </c>
      <c r="F120" s="53" t="s">
        <v>52</v>
      </c>
      <c r="G120" s="54" t="s">
        <v>52</v>
      </c>
      <c r="H120" s="53"/>
      <c r="I120" s="53"/>
      <c r="J120" s="43"/>
      <c r="K120" s="51"/>
      <c r="L120" s="33"/>
      <c r="M120" s="33"/>
      <c r="N120" s="45"/>
      <c r="O120" s="45"/>
      <c r="P120" s="45"/>
      <c r="Q120" s="45"/>
    </row>
    <row r="121" spans="1:17" ht="15.75" thickBot="1" x14ac:dyDescent="0.3">
      <c r="A121" s="59"/>
      <c r="B121" s="28"/>
      <c r="C121" s="28"/>
      <c r="D121" s="55"/>
      <c r="E121" s="55"/>
      <c r="F121" s="55"/>
      <c r="G121" s="56"/>
      <c r="H121" s="55"/>
      <c r="I121" s="55"/>
      <c r="J121" s="34"/>
      <c r="K121" s="35"/>
      <c r="L121" s="46"/>
      <c r="M121" s="46"/>
      <c r="N121" s="37"/>
      <c r="O121" s="37"/>
      <c r="P121" s="37"/>
      <c r="Q121" s="37"/>
    </row>
    <row r="122" spans="1:17" ht="15.75" thickBot="1" x14ac:dyDescent="0.3">
      <c r="A122" s="59"/>
      <c r="B122" s="28"/>
      <c r="C122" s="28"/>
      <c r="D122" s="65" t="s">
        <v>54</v>
      </c>
      <c r="E122" s="65" t="s">
        <v>54</v>
      </c>
      <c r="F122" s="65" t="s">
        <v>54</v>
      </c>
      <c r="G122" s="66" t="s">
        <v>54</v>
      </c>
      <c r="H122" s="65"/>
      <c r="I122" s="65"/>
      <c r="J122" s="47"/>
      <c r="K122" s="48"/>
      <c r="L122" s="50"/>
      <c r="M122" s="50"/>
      <c r="N122" s="49"/>
      <c r="O122" s="49"/>
      <c r="P122" s="49"/>
      <c r="Q122" s="49"/>
    </row>
    <row r="123" spans="1:17" ht="15.75" thickBot="1" x14ac:dyDescent="0.3">
      <c r="A123" s="59"/>
      <c r="B123" s="28"/>
      <c r="C123" s="28" t="s">
        <v>34</v>
      </c>
      <c r="D123" s="61" t="s">
        <v>55</v>
      </c>
      <c r="E123" s="61" t="s">
        <v>55</v>
      </c>
      <c r="F123" s="61" t="s">
        <v>55</v>
      </c>
      <c r="G123" s="62" t="s">
        <v>55</v>
      </c>
      <c r="H123" s="61"/>
      <c r="I123" s="61"/>
      <c r="J123" s="29"/>
      <c r="K123" s="30"/>
      <c r="L123" s="33"/>
      <c r="M123" s="33"/>
      <c r="N123" s="32"/>
      <c r="O123" s="32"/>
      <c r="P123" s="32"/>
      <c r="Q123" s="32"/>
    </row>
    <row r="124" spans="1:17" ht="15.75" thickBot="1" x14ac:dyDescent="0.3">
      <c r="A124" s="59"/>
      <c r="B124" s="28"/>
      <c r="C124" s="28"/>
      <c r="D124" s="53" t="s">
        <v>56</v>
      </c>
      <c r="E124" s="53" t="s">
        <v>56</v>
      </c>
      <c r="F124" s="53" t="s">
        <v>56</v>
      </c>
      <c r="G124" s="54" t="s">
        <v>56</v>
      </c>
      <c r="H124" s="53"/>
      <c r="I124" s="53"/>
      <c r="J124" s="34"/>
      <c r="K124" s="35"/>
      <c r="L124" s="33"/>
      <c r="M124" s="33"/>
      <c r="N124" s="37"/>
      <c r="O124" s="37"/>
      <c r="P124" s="37"/>
      <c r="Q124" s="37"/>
    </row>
    <row r="125" spans="1:17" ht="15.75" thickBot="1" x14ac:dyDescent="0.3">
      <c r="A125" s="59"/>
      <c r="B125" s="28"/>
      <c r="C125" s="28"/>
      <c r="D125" s="63" t="s">
        <v>29</v>
      </c>
      <c r="E125" s="63" t="s">
        <v>29</v>
      </c>
      <c r="F125" s="63" t="s">
        <v>29</v>
      </c>
      <c r="G125" s="64" t="s">
        <v>29</v>
      </c>
      <c r="H125" s="63"/>
      <c r="I125" s="63"/>
      <c r="J125" s="38"/>
      <c r="K125" s="39"/>
      <c r="L125" s="42"/>
      <c r="M125" s="42"/>
      <c r="N125" s="41"/>
      <c r="O125" s="41"/>
      <c r="P125" s="41"/>
      <c r="Q125" s="41"/>
    </row>
    <row r="126" spans="1:17" ht="15.75" thickBot="1" x14ac:dyDescent="0.3">
      <c r="A126" s="59"/>
      <c r="B126" s="28"/>
      <c r="C126" s="28"/>
      <c r="D126" s="53" t="s">
        <v>52</v>
      </c>
      <c r="E126" s="53" t="s">
        <v>52</v>
      </c>
      <c r="F126" s="53" t="s">
        <v>52</v>
      </c>
      <c r="G126" s="54" t="s">
        <v>52</v>
      </c>
      <c r="H126" s="53"/>
      <c r="I126" s="53"/>
      <c r="J126" s="43"/>
      <c r="K126" s="51"/>
      <c r="L126" s="33"/>
      <c r="M126" s="33"/>
      <c r="N126" s="45"/>
      <c r="O126" s="45"/>
      <c r="P126" s="45"/>
      <c r="Q126" s="45"/>
    </row>
    <row r="127" spans="1:17" ht="45.75" thickBot="1" x14ac:dyDescent="0.3">
      <c r="A127" s="59"/>
      <c r="B127" s="28"/>
      <c r="C127" s="28"/>
      <c r="D127" s="55" t="s">
        <v>57</v>
      </c>
      <c r="E127" s="55" t="s">
        <v>57</v>
      </c>
      <c r="F127" s="55" t="s">
        <v>57</v>
      </c>
      <c r="G127" s="56" t="s">
        <v>57</v>
      </c>
      <c r="H127" s="55"/>
      <c r="I127" s="55"/>
      <c r="J127" s="34"/>
      <c r="K127" s="35"/>
      <c r="L127" s="46"/>
      <c r="M127" s="46"/>
      <c r="N127" s="37"/>
      <c r="O127" s="37"/>
      <c r="P127" s="37"/>
      <c r="Q127" s="37"/>
    </row>
    <row r="128" spans="1:17" ht="15.75" thickBot="1" x14ac:dyDescent="0.3">
      <c r="A128" s="59"/>
      <c r="B128" s="28"/>
      <c r="C128" s="28"/>
      <c r="D128" s="65" t="s">
        <v>33</v>
      </c>
      <c r="E128" s="65" t="s">
        <v>33</v>
      </c>
      <c r="F128" s="65" t="s">
        <v>33</v>
      </c>
      <c r="G128" s="66" t="s">
        <v>33</v>
      </c>
      <c r="H128" s="65"/>
      <c r="I128" s="65"/>
      <c r="J128" s="47"/>
      <c r="K128" s="48"/>
      <c r="L128" s="50"/>
      <c r="M128" s="50"/>
      <c r="N128" s="49"/>
      <c r="O128" s="49"/>
      <c r="P128" s="49"/>
      <c r="Q128" s="49"/>
    </row>
    <row r="129" spans="1:17" ht="15.75" thickBot="1" x14ac:dyDescent="0.3">
      <c r="A129" s="59"/>
      <c r="B129" s="28" t="s">
        <v>47</v>
      </c>
      <c r="C129" s="28" t="s">
        <v>24</v>
      </c>
      <c r="D129" s="61"/>
      <c r="E129" s="61"/>
      <c r="F129" s="29"/>
      <c r="G129" s="30"/>
      <c r="H129" s="61"/>
      <c r="I129" s="61"/>
      <c r="J129" s="29"/>
      <c r="K129" s="30"/>
      <c r="L129" s="33"/>
      <c r="M129" s="32"/>
      <c r="N129" s="32"/>
      <c r="O129" s="32"/>
      <c r="P129" s="32"/>
      <c r="Q129" s="32"/>
    </row>
    <row r="130" spans="1:17" ht="15.75" thickBot="1" x14ac:dyDescent="0.3">
      <c r="A130" s="59"/>
      <c r="B130" s="28"/>
      <c r="C130" s="28"/>
      <c r="D130" s="53"/>
      <c r="E130" s="53"/>
      <c r="F130" s="34"/>
      <c r="G130" s="35"/>
      <c r="H130" s="53"/>
      <c r="I130" s="53"/>
      <c r="J130" s="34"/>
      <c r="K130" s="35"/>
      <c r="L130" s="33"/>
      <c r="M130" s="37"/>
      <c r="N130" s="37"/>
      <c r="O130" s="37"/>
      <c r="P130" s="37"/>
      <c r="Q130" s="37"/>
    </row>
    <row r="131" spans="1:17" ht="15.75" thickBot="1" x14ac:dyDescent="0.3">
      <c r="A131" s="59"/>
      <c r="B131" s="28"/>
      <c r="C131" s="28"/>
      <c r="D131" s="63"/>
      <c r="E131" s="63"/>
      <c r="F131" s="38"/>
      <c r="G131" s="39"/>
      <c r="H131" s="63"/>
      <c r="I131" s="63"/>
      <c r="J131" s="38"/>
      <c r="K131" s="39"/>
      <c r="L131" s="42"/>
      <c r="M131" s="41"/>
      <c r="N131" s="41"/>
      <c r="O131" s="41"/>
      <c r="P131" s="41"/>
      <c r="Q131" s="41"/>
    </row>
    <row r="132" spans="1:17" ht="15.75" thickBot="1" x14ac:dyDescent="0.3">
      <c r="A132" s="59"/>
      <c r="B132" s="28"/>
      <c r="C132" s="28"/>
      <c r="D132" s="53"/>
      <c r="E132" s="53"/>
      <c r="F132" s="43"/>
      <c r="G132" s="51"/>
      <c r="H132" s="53"/>
      <c r="I132" s="53"/>
      <c r="J132" s="43"/>
      <c r="K132" s="51"/>
      <c r="L132" s="33"/>
      <c r="M132" s="45"/>
      <c r="N132" s="45"/>
      <c r="O132" s="45"/>
      <c r="P132" s="45"/>
      <c r="Q132" s="45"/>
    </row>
    <row r="133" spans="1:17" ht="15.75" thickBot="1" x14ac:dyDescent="0.3">
      <c r="A133" s="59"/>
      <c r="B133" s="28"/>
      <c r="C133" s="28"/>
      <c r="D133" s="55"/>
      <c r="E133" s="55"/>
      <c r="F133" s="34"/>
      <c r="G133" s="35"/>
      <c r="H133" s="55"/>
      <c r="I133" s="55"/>
      <c r="J133" s="34"/>
      <c r="K133" s="35"/>
      <c r="L133" s="46"/>
      <c r="M133" s="37"/>
      <c r="N133" s="37"/>
      <c r="O133" s="37"/>
      <c r="P133" s="37"/>
      <c r="Q133" s="37"/>
    </row>
    <row r="134" spans="1:17" ht="15.75" thickBot="1" x14ac:dyDescent="0.3">
      <c r="A134" s="59"/>
      <c r="B134" s="28"/>
      <c r="C134" s="28"/>
      <c r="D134" s="65"/>
      <c r="E134" s="65"/>
      <c r="F134" s="47"/>
      <c r="G134" s="48"/>
      <c r="H134" s="65"/>
      <c r="I134" s="65"/>
      <c r="J134" s="47"/>
      <c r="K134" s="48"/>
      <c r="L134" s="50"/>
      <c r="M134" s="49"/>
      <c r="N134" s="49"/>
      <c r="O134" s="49"/>
      <c r="P134" s="49"/>
      <c r="Q134" s="49"/>
    </row>
    <row r="135" spans="1:17" ht="15.75" thickBot="1" x14ac:dyDescent="0.3">
      <c r="A135" s="59"/>
      <c r="B135" s="28"/>
      <c r="C135" s="28" t="s">
        <v>34</v>
      </c>
      <c r="D135" s="61"/>
      <c r="E135" s="61"/>
      <c r="F135" s="29"/>
      <c r="G135" s="30"/>
      <c r="H135" s="61"/>
      <c r="I135" s="61"/>
      <c r="J135" s="29"/>
      <c r="K135" s="30"/>
      <c r="L135" s="32"/>
      <c r="M135" s="33"/>
      <c r="N135" s="32"/>
      <c r="O135" s="32"/>
      <c r="P135" s="32"/>
      <c r="Q135" s="32"/>
    </row>
    <row r="136" spans="1:17" ht="15.75" thickBot="1" x14ac:dyDescent="0.3">
      <c r="A136" s="59"/>
      <c r="B136" s="28"/>
      <c r="C136" s="28"/>
      <c r="D136" s="53"/>
      <c r="E136" s="53"/>
      <c r="F136" s="34"/>
      <c r="G136" s="35"/>
      <c r="H136" s="53"/>
      <c r="I136" s="53"/>
      <c r="J136" s="34"/>
      <c r="K136" s="35"/>
      <c r="L136" s="37"/>
      <c r="M136" s="33"/>
      <c r="N136" s="37"/>
      <c r="O136" s="37"/>
      <c r="P136" s="37"/>
      <c r="Q136" s="37"/>
    </row>
    <row r="137" spans="1:17" ht="15.75" thickBot="1" x14ac:dyDescent="0.3">
      <c r="A137" s="59"/>
      <c r="B137" s="28"/>
      <c r="C137" s="28"/>
      <c r="D137" s="63"/>
      <c r="E137" s="63"/>
      <c r="F137" s="38"/>
      <c r="G137" s="39"/>
      <c r="H137" s="63"/>
      <c r="I137" s="63"/>
      <c r="J137" s="38"/>
      <c r="K137" s="39"/>
      <c r="L137" s="41"/>
      <c r="M137" s="42"/>
      <c r="N137" s="41"/>
      <c r="O137" s="41"/>
      <c r="P137" s="41"/>
      <c r="Q137" s="41"/>
    </row>
    <row r="138" spans="1:17" ht="15.75" thickBot="1" x14ac:dyDescent="0.3">
      <c r="A138" s="59"/>
      <c r="B138" s="28"/>
      <c r="C138" s="28"/>
      <c r="D138" s="53"/>
      <c r="E138" s="53"/>
      <c r="F138" s="43"/>
      <c r="G138" s="51"/>
      <c r="H138" s="53"/>
      <c r="I138" s="53"/>
      <c r="J138" s="43"/>
      <c r="K138" s="51"/>
      <c r="L138" s="45"/>
      <c r="M138" s="33"/>
      <c r="N138" s="45"/>
      <c r="O138" s="45"/>
      <c r="P138" s="45"/>
      <c r="Q138" s="45"/>
    </row>
    <row r="139" spans="1:17" ht="15.75" thickBot="1" x14ac:dyDescent="0.3">
      <c r="A139" s="59"/>
      <c r="B139" s="28"/>
      <c r="C139" s="28"/>
      <c r="D139" s="55"/>
      <c r="E139" s="55"/>
      <c r="F139" s="34"/>
      <c r="G139" s="35"/>
      <c r="H139" s="55"/>
      <c r="I139" s="55"/>
      <c r="J139" s="34"/>
      <c r="K139" s="35"/>
      <c r="L139" s="37"/>
      <c r="M139" s="46"/>
      <c r="N139" s="37"/>
      <c r="O139" s="37"/>
      <c r="P139" s="37"/>
      <c r="Q139" s="37"/>
    </row>
    <row r="140" spans="1:17" ht="15.75" thickBot="1" x14ac:dyDescent="0.3">
      <c r="A140" s="59"/>
      <c r="B140" s="28"/>
      <c r="C140" s="28"/>
      <c r="D140" s="65"/>
      <c r="E140" s="65"/>
      <c r="F140" s="47"/>
      <c r="G140" s="48"/>
      <c r="H140" s="65"/>
      <c r="I140" s="65"/>
      <c r="J140" s="47"/>
      <c r="K140" s="48"/>
      <c r="L140" s="49"/>
      <c r="M140" s="50"/>
      <c r="N140" s="49"/>
      <c r="O140" s="49"/>
      <c r="P140" s="49"/>
      <c r="Q140" s="49"/>
    </row>
    <row r="141" spans="1:17" ht="15.75" thickBot="1" x14ac:dyDescent="0.3">
      <c r="A141" s="59"/>
      <c r="B141" s="52" t="s">
        <v>48</v>
      </c>
      <c r="C141" s="28" t="s">
        <v>24</v>
      </c>
      <c r="D141" s="29"/>
      <c r="E141" s="29"/>
      <c r="F141" s="29"/>
      <c r="G141" s="30"/>
      <c r="H141" s="29"/>
      <c r="I141" s="29"/>
      <c r="J141" s="29"/>
      <c r="K141" s="30"/>
      <c r="L141" s="32"/>
      <c r="M141" s="32"/>
      <c r="N141" s="32"/>
      <c r="O141" s="32"/>
      <c r="P141" s="32"/>
      <c r="Q141" s="32"/>
    </row>
    <row r="142" spans="1:17" ht="15.75" thickBot="1" x14ac:dyDescent="0.3">
      <c r="A142" s="59"/>
      <c r="B142" s="52"/>
      <c r="C142" s="52"/>
      <c r="D142" s="34"/>
      <c r="E142" s="34"/>
      <c r="F142" s="34"/>
      <c r="G142" s="35"/>
      <c r="H142" s="34"/>
      <c r="I142" s="34"/>
      <c r="J142" s="34"/>
      <c r="K142" s="35"/>
      <c r="L142" s="37"/>
      <c r="M142" s="37"/>
      <c r="N142" s="37"/>
      <c r="O142" s="37"/>
      <c r="P142" s="37"/>
      <c r="Q142" s="37"/>
    </row>
    <row r="143" spans="1:17" ht="15.75" thickBot="1" x14ac:dyDescent="0.3">
      <c r="A143" s="59"/>
      <c r="B143" s="52"/>
      <c r="C143" s="52"/>
      <c r="D143" s="38"/>
      <c r="E143" s="38"/>
      <c r="F143" s="38"/>
      <c r="G143" s="39"/>
      <c r="H143" s="38"/>
      <c r="I143" s="38"/>
      <c r="J143" s="38"/>
      <c r="K143" s="39"/>
      <c r="L143" s="41"/>
      <c r="M143" s="41"/>
      <c r="N143" s="41"/>
      <c r="O143" s="41"/>
      <c r="P143" s="41"/>
      <c r="Q143" s="41"/>
    </row>
    <row r="144" spans="1:17" ht="15.75" thickBot="1" x14ac:dyDescent="0.3">
      <c r="A144" s="59"/>
      <c r="B144" s="52"/>
      <c r="C144" s="52"/>
      <c r="D144" s="43"/>
      <c r="E144" s="43"/>
      <c r="F144" s="43"/>
      <c r="G144" s="51"/>
      <c r="H144" s="43"/>
      <c r="I144" s="43"/>
      <c r="J144" s="43"/>
      <c r="K144" s="51"/>
      <c r="L144" s="45"/>
      <c r="M144" s="45"/>
      <c r="N144" s="45"/>
      <c r="O144" s="45"/>
      <c r="P144" s="45"/>
      <c r="Q144" s="45"/>
    </row>
    <row r="145" spans="1:17" ht="15.75" thickBot="1" x14ac:dyDescent="0.3">
      <c r="A145" s="59"/>
      <c r="B145" s="52"/>
      <c r="C145" s="52"/>
      <c r="D145" s="34"/>
      <c r="E145" s="34"/>
      <c r="F145" s="34"/>
      <c r="G145" s="35"/>
      <c r="H145" s="34"/>
      <c r="I145" s="34"/>
      <c r="J145" s="34"/>
      <c r="K145" s="35"/>
      <c r="L145" s="37"/>
      <c r="M145" s="37"/>
      <c r="N145" s="37"/>
      <c r="O145" s="37"/>
      <c r="P145" s="37"/>
      <c r="Q145" s="37"/>
    </row>
    <row r="146" spans="1:17" ht="15.75" thickBot="1" x14ac:dyDescent="0.3">
      <c r="A146" s="59"/>
      <c r="B146" s="52"/>
      <c r="C146" s="28"/>
      <c r="D146" s="47"/>
      <c r="E146" s="47"/>
      <c r="F146" s="47"/>
      <c r="G146" s="48"/>
      <c r="H146" s="47"/>
      <c r="I146" s="47"/>
      <c r="J146" s="47"/>
      <c r="K146" s="48"/>
      <c r="L146" s="49"/>
      <c r="M146" s="49"/>
      <c r="N146" s="49"/>
      <c r="O146" s="49"/>
      <c r="P146" s="49"/>
      <c r="Q146" s="49"/>
    </row>
    <row r="147" spans="1:17" ht="15.75" thickBot="1" x14ac:dyDescent="0.3">
      <c r="A147" s="59"/>
      <c r="B147" s="52"/>
      <c r="C147" s="52" t="s">
        <v>34</v>
      </c>
      <c r="D147" s="29"/>
      <c r="E147" s="29"/>
      <c r="F147" s="29"/>
      <c r="G147" s="30"/>
      <c r="H147" s="29"/>
      <c r="I147" s="29"/>
      <c r="J147" s="29"/>
      <c r="K147" s="30"/>
      <c r="L147" s="32"/>
      <c r="M147" s="32"/>
      <c r="N147" s="32"/>
      <c r="O147" s="32"/>
      <c r="P147" s="32"/>
      <c r="Q147" s="32"/>
    </row>
    <row r="148" spans="1:17" ht="15.75" thickBot="1" x14ac:dyDescent="0.3">
      <c r="A148" s="59"/>
      <c r="B148" s="52"/>
      <c r="C148" s="52"/>
      <c r="D148" s="34"/>
      <c r="E148" s="34"/>
      <c r="F148" s="34"/>
      <c r="G148" s="35"/>
      <c r="H148" s="34"/>
      <c r="I148" s="34"/>
      <c r="J148" s="34"/>
      <c r="K148" s="35"/>
      <c r="L148" s="37"/>
      <c r="M148" s="37"/>
      <c r="N148" s="37"/>
      <c r="O148" s="37"/>
      <c r="P148" s="37"/>
      <c r="Q148" s="37"/>
    </row>
    <row r="149" spans="1:17" ht="15.75" thickBot="1" x14ac:dyDescent="0.3">
      <c r="A149" s="59"/>
      <c r="B149" s="52"/>
      <c r="C149" s="52"/>
      <c r="D149" s="38"/>
      <c r="E149" s="38"/>
      <c r="F149" s="38"/>
      <c r="G149" s="39"/>
      <c r="H149" s="38"/>
      <c r="I149" s="38"/>
      <c r="J149" s="38"/>
      <c r="K149" s="39"/>
      <c r="L149" s="41"/>
      <c r="M149" s="41"/>
      <c r="N149" s="41"/>
      <c r="O149" s="41"/>
      <c r="P149" s="41"/>
      <c r="Q149" s="41"/>
    </row>
    <row r="150" spans="1:17" ht="15.75" thickBot="1" x14ac:dyDescent="0.3">
      <c r="A150" s="59"/>
      <c r="B150" s="52"/>
      <c r="C150" s="52"/>
      <c r="D150" s="53"/>
      <c r="E150" s="53"/>
      <c r="F150" s="53"/>
      <c r="G150" s="54"/>
      <c r="H150" s="53"/>
      <c r="I150" s="53"/>
      <c r="J150" s="53"/>
      <c r="K150" s="54"/>
      <c r="L150" s="33"/>
      <c r="M150" s="33"/>
      <c r="N150" s="33"/>
      <c r="O150" s="33"/>
      <c r="P150" s="33"/>
      <c r="Q150" s="33"/>
    </row>
    <row r="151" spans="1:17" ht="15.75" thickBot="1" x14ac:dyDescent="0.3">
      <c r="A151" s="59"/>
      <c r="B151" s="52"/>
      <c r="C151" s="52"/>
      <c r="D151" s="55"/>
      <c r="E151" s="55"/>
      <c r="F151" s="55"/>
      <c r="G151" s="56"/>
      <c r="H151" s="55"/>
      <c r="I151" s="55"/>
      <c r="J151" s="55"/>
      <c r="K151" s="56"/>
      <c r="L151" s="46"/>
      <c r="M151" s="46"/>
      <c r="N151" s="46"/>
      <c r="O151" s="46"/>
      <c r="P151" s="46"/>
      <c r="Q151" s="46"/>
    </row>
    <row r="152" spans="1:17" ht="15.75" thickBot="1" x14ac:dyDescent="0.3">
      <c r="A152" s="59"/>
      <c r="B152" s="52"/>
      <c r="C152" s="52"/>
      <c r="D152" s="57"/>
      <c r="E152" s="57"/>
      <c r="F152" s="57"/>
      <c r="G152" s="58"/>
      <c r="H152" s="57"/>
      <c r="I152" s="57"/>
      <c r="J152" s="57"/>
      <c r="K152" s="58"/>
      <c r="L152" s="50"/>
      <c r="M152" s="50"/>
      <c r="N152" s="50"/>
      <c r="O152" s="50"/>
      <c r="P152" s="50"/>
      <c r="Q152" s="50"/>
    </row>
    <row r="153" spans="1:17" s="26" customFormat="1" ht="15.75" thickBot="1" x14ac:dyDescent="0.3">
      <c r="A153" s="59" t="s">
        <v>60</v>
      </c>
      <c r="B153" s="60" t="s">
        <v>23</v>
      </c>
      <c r="C153" s="60" t="s">
        <v>24</v>
      </c>
      <c r="D153" s="61" t="s">
        <v>61</v>
      </c>
      <c r="E153" s="61" t="s">
        <v>61</v>
      </c>
      <c r="F153" s="61"/>
      <c r="G153" s="62"/>
      <c r="H153" s="61" t="s">
        <v>41</v>
      </c>
      <c r="I153" s="61"/>
      <c r="J153" s="61"/>
      <c r="K153" s="62"/>
      <c r="L153" s="33"/>
      <c r="M153" s="33"/>
      <c r="N153" s="33"/>
      <c r="O153" s="33"/>
      <c r="P153" s="33"/>
      <c r="Q153" s="33"/>
    </row>
    <row r="154" spans="1:17" s="26" customFormat="1" ht="15.75" thickBot="1" x14ac:dyDescent="0.3">
      <c r="A154" s="59"/>
      <c r="B154" s="60"/>
      <c r="C154" s="60"/>
      <c r="D154" s="53" t="s">
        <v>62</v>
      </c>
      <c r="E154" s="53" t="s">
        <v>62</v>
      </c>
      <c r="F154" s="53"/>
      <c r="G154" s="54"/>
      <c r="H154" s="53" t="s">
        <v>42</v>
      </c>
      <c r="I154" s="53"/>
      <c r="J154" s="53"/>
      <c r="K154" s="54"/>
      <c r="L154" s="33"/>
      <c r="M154" s="33"/>
      <c r="N154" s="33"/>
      <c r="O154" s="33"/>
      <c r="P154" s="33"/>
      <c r="Q154" s="33"/>
    </row>
    <row r="155" spans="1:17" s="26" customFormat="1" ht="15.75" thickBot="1" x14ac:dyDescent="0.3">
      <c r="A155" s="59"/>
      <c r="B155" s="60"/>
      <c r="C155" s="60"/>
      <c r="D155" s="63" t="s">
        <v>29</v>
      </c>
      <c r="E155" s="63" t="s">
        <v>29</v>
      </c>
      <c r="F155" s="63"/>
      <c r="G155" s="64"/>
      <c r="H155" s="63" t="s">
        <v>29</v>
      </c>
      <c r="I155" s="63"/>
      <c r="J155" s="63"/>
      <c r="K155" s="64"/>
      <c r="L155" s="42"/>
      <c r="M155" s="42"/>
      <c r="N155" s="42"/>
      <c r="O155" s="42"/>
      <c r="P155" s="42"/>
      <c r="Q155" s="42"/>
    </row>
    <row r="156" spans="1:17" s="26" customFormat="1" ht="15.75" thickBot="1" x14ac:dyDescent="0.3">
      <c r="A156" s="59"/>
      <c r="B156" s="60"/>
      <c r="C156" s="60"/>
      <c r="D156" s="53" t="s">
        <v>30</v>
      </c>
      <c r="E156" s="53" t="s">
        <v>30</v>
      </c>
      <c r="F156" s="53"/>
      <c r="G156" s="54"/>
      <c r="H156" s="53" t="s">
        <v>30</v>
      </c>
      <c r="I156" s="53"/>
      <c r="J156" s="53"/>
      <c r="K156" s="54"/>
      <c r="L156" s="33"/>
      <c r="M156" s="33"/>
      <c r="N156" s="33"/>
      <c r="O156" s="33"/>
      <c r="P156" s="33"/>
      <c r="Q156" s="33"/>
    </row>
    <row r="157" spans="1:17" s="26" customFormat="1" ht="15.75" thickBot="1" x14ac:dyDescent="0.3">
      <c r="A157" s="59"/>
      <c r="B157" s="60"/>
      <c r="C157" s="60"/>
      <c r="D157" s="55" t="s">
        <v>39</v>
      </c>
      <c r="E157" s="55" t="s">
        <v>39</v>
      </c>
      <c r="F157" s="55"/>
      <c r="G157" s="56"/>
      <c r="H157" s="55" t="s">
        <v>45</v>
      </c>
      <c r="I157" s="55"/>
      <c r="J157" s="55"/>
      <c r="K157" s="56"/>
      <c r="L157" s="46"/>
      <c r="M157" s="46"/>
      <c r="N157" s="46"/>
      <c r="O157" s="46"/>
      <c r="P157" s="46"/>
      <c r="Q157" s="46"/>
    </row>
    <row r="158" spans="1:17" ht="15.75" thickBot="1" x14ac:dyDescent="0.3">
      <c r="A158" s="59"/>
      <c r="B158" s="60"/>
      <c r="C158" s="60"/>
      <c r="D158" s="65" t="s">
        <v>33</v>
      </c>
      <c r="E158" s="65" t="s">
        <v>33</v>
      </c>
      <c r="F158" s="65"/>
      <c r="G158" s="66"/>
      <c r="H158" s="65" t="s">
        <v>33</v>
      </c>
      <c r="I158" s="65"/>
      <c r="J158" s="65"/>
      <c r="K158" s="66"/>
      <c r="L158" s="50"/>
      <c r="M158" s="50"/>
      <c r="N158" s="50"/>
      <c r="O158" s="50"/>
      <c r="P158" s="50"/>
      <c r="Q158" s="50"/>
    </row>
    <row r="159" spans="1:17" s="26" customFormat="1" ht="15.75" thickBot="1" x14ac:dyDescent="0.3">
      <c r="A159" s="59"/>
      <c r="B159" s="60"/>
      <c r="C159" s="28" t="s">
        <v>34</v>
      </c>
      <c r="D159" s="61" t="s">
        <v>58</v>
      </c>
      <c r="E159" s="61" t="s">
        <v>58</v>
      </c>
      <c r="F159" s="61" t="s">
        <v>58</v>
      </c>
      <c r="G159" s="62" t="s">
        <v>58</v>
      </c>
      <c r="H159" s="61" t="s">
        <v>41</v>
      </c>
      <c r="I159" s="61"/>
      <c r="J159" s="61"/>
      <c r="K159" s="62"/>
      <c r="L159" s="33"/>
      <c r="M159" s="33"/>
      <c r="N159" s="33"/>
      <c r="O159" s="33"/>
      <c r="P159" s="33"/>
      <c r="Q159" s="33"/>
    </row>
    <row r="160" spans="1:17" s="26" customFormat="1" ht="15.75" thickBot="1" x14ac:dyDescent="0.3">
      <c r="A160" s="59"/>
      <c r="B160" s="60"/>
      <c r="C160" s="60"/>
      <c r="D160" s="53" t="s">
        <v>63</v>
      </c>
      <c r="E160" s="53" t="s">
        <v>63</v>
      </c>
      <c r="F160" s="53" t="s">
        <v>63</v>
      </c>
      <c r="G160" s="54" t="s">
        <v>63</v>
      </c>
      <c r="H160" s="53" t="s">
        <v>42</v>
      </c>
      <c r="I160" s="53"/>
      <c r="J160" s="53"/>
      <c r="K160" s="54"/>
      <c r="L160" s="33"/>
      <c r="M160" s="33"/>
      <c r="N160" s="33"/>
      <c r="O160" s="33"/>
      <c r="P160" s="33"/>
      <c r="Q160" s="33"/>
    </row>
    <row r="161" spans="1:17" s="26" customFormat="1" ht="15.75" thickBot="1" x14ac:dyDescent="0.3">
      <c r="A161" s="59"/>
      <c r="B161" s="60"/>
      <c r="C161" s="60"/>
      <c r="D161" s="63" t="s">
        <v>38</v>
      </c>
      <c r="E161" s="63" t="s">
        <v>38</v>
      </c>
      <c r="F161" s="63" t="s">
        <v>38</v>
      </c>
      <c r="G161" s="64" t="s">
        <v>38</v>
      </c>
      <c r="H161" s="63" t="s">
        <v>29</v>
      </c>
      <c r="I161" s="63"/>
      <c r="J161" s="63"/>
      <c r="K161" s="64"/>
      <c r="L161" s="42"/>
      <c r="M161" s="42"/>
      <c r="N161" s="42"/>
      <c r="O161" s="42"/>
      <c r="P161" s="42"/>
      <c r="Q161" s="42"/>
    </row>
    <row r="162" spans="1:17" s="26" customFormat="1" ht="15.75" thickBot="1" x14ac:dyDescent="0.3">
      <c r="A162" s="59"/>
      <c r="B162" s="60"/>
      <c r="C162" s="60"/>
      <c r="D162" s="53" t="s">
        <v>30</v>
      </c>
      <c r="E162" s="53" t="s">
        <v>30</v>
      </c>
      <c r="F162" s="53" t="s">
        <v>30</v>
      </c>
      <c r="G162" s="54" t="s">
        <v>30</v>
      </c>
      <c r="H162" s="53" t="s">
        <v>30</v>
      </c>
      <c r="I162" s="53"/>
      <c r="J162" s="53"/>
      <c r="K162" s="54"/>
      <c r="L162" s="33"/>
      <c r="M162" s="33"/>
      <c r="N162" s="33"/>
      <c r="O162" s="33"/>
      <c r="P162" s="33"/>
      <c r="Q162" s="33"/>
    </row>
    <row r="163" spans="1:17" ht="15.75" thickBot="1" x14ac:dyDescent="0.3">
      <c r="A163" s="59"/>
      <c r="B163" s="60"/>
      <c r="C163" s="60"/>
      <c r="D163" s="55" t="s">
        <v>39</v>
      </c>
      <c r="E163" s="55" t="s">
        <v>39</v>
      </c>
      <c r="F163" s="55" t="s">
        <v>39</v>
      </c>
      <c r="G163" s="56" t="s">
        <v>39</v>
      </c>
      <c r="H163" s="55" t="s">
        <v>45</v>
      </c>
      <c r="I163" s="55"/>
      <c r="J163" s="55"/>
      <c r="K163" s="56"/>
      <c r="L163" s="46"/>
      <c r="M163" s="46"/>
      <c r="N163" s="46"/>
      <c r="O163" s="46"/>
      <c r="P163" s="46"/>
      <c r="Q163" s="46"/>
    </row>
    <row r="164" spans="1:17" s="26" customFormat="1" ht="15.75" thickBot="1" x14ac:dyDescent="0.3">
      <c r="A164" s="59"/>
      <c r="B164" s="60"/>
      <c r="C164" s="60"/>
      <c r="D164" s="65" t="s">
        <v>33</v>
      </c>
      <c r="E164" s="65" t="s">
        <v>33</v>
      </c>
      <c r="F164" s="65" t="s">
        <v>33</v>
      </c>
      <c r="G164" s="66" t="s">
        <v>33</v>
      </c>
      <c r="H164" s="65" t="s">
        <v>33</v>
      </c>
      <c r="I164" s="65"/>
      <c r="J164" s="65"/>
      <c r="K164" s="66"/>
      <c r="L164" s="50"/>
      <c r="M164" s="50"/>
      <c r="N164" s="50"/>
      <c r="O164" s="50"/>
      <c r="P164" s="50"/>
      <c r="Q164" s="50"/>
    </row>
    <row r="165" spans="1:17" ht="30.75" thickBot="1" x14ac:dyDescent="0.3">
      <c r="A165" s="59"/>
      <c r="B165" s="28" t="s">
        <v>35</v>
      </c>
      <c r="C165" s="28" t="s">
        <v>24</v>
      </c>
      <c r="D165" s="61" t="s">
        <v>61</v>
      </c>
      <c r="E165" s="61" t="s">
        <v>61</v>
      </c>
      <c r="F165" s="61"/>
      <c r="G165" s="62"/>
      <c r="H165" s="61" t="s">
        <v>90</v>
      </c>
      <c r="I165" s="61" t="s">
        <v>90</v>
      </c>
      <c r="J165" s="61" t="s">
        <v>36</v>
      </c>
      <c r="K165" s="61" t="s">
        <v>36</v>
      </c>
      <c r="L165" s="33"/>
      <c r="M165" s="33"/>
      <c r="N165" s="33"/>
      <c r="O165" s="33"/>
      <c r="P165" s="33"/>
      <c r="Q165" s="33"/>
    </row>
    <row r="166" spans="1:17" ht="15.75" thickBot="1" x14ac:dyDescent="0.3">
      <c r="A166" s="59"/>
      <c r="B166" s="28"/>
      <c r="C166" s="28"/>
      <c r="D166" s="53" t="s">
        <v>62</v>
      </c>
      <c r="E166" s="53" t="s">
        <v>62</v>
      </c>
      <c r="F166" s="53"/>
      <c r="G166" s="54"/>
      <c r="H166" s="53" t="s">
        <v>91</v>
      </c>
      <c r="I166" s="53" t="s">
        <v>91</v>
      </c>
      <c r="J166" s="53" t="s">
        <v>37</v>
      </c>
      <c r="K166" s="53" t="s">
        <v>37</v>
      </c>
      <c r="L166" s="33"/>
      <c r="M166" s="33"/>
      <c r="N166" s="33"/>
      <c r="O166" s="33"/>
      <c r="P166" s="33"/>
      <c r="Q166" s="33"/>
    </row>
    <row r="167" spans="1:17" ht="15.75" thickBot="1" x14ac:dyDescent="0.3">
      <c r="A167" s="59"/>
      <c r="B167" s="28"/>
      <c r="C167" s="28"/>
      <c r="D167" s="63" t="s">
        <v>29</v>
      </c>
      <c r="E167" s="63" t="s">
        <v>29</v>
      </c>
      <c r="F167" s="63"/>
      <c r="G167" s="64"/>
      <c r="H167" s="63" t="s">
        <v>29</v>
      </c>
      <c r="I167" s="63" t="s">
        <v>29</v>
      </c>
      <c r="J167" s="63" t="s">
        <v>29</v>
      </c>
      <c r="K167" s="63" t="s">
        <v>29</v>
      </c>
      <c r="L167" s="42"/>
      <c r="M167" s="42"/>
      <c r="N167" s="42"/>
      <c r="O167" s="42"/>
      <c r="P167" s="42"/>
      <c r="Q167" s="42"/>
    </row>
    <row r="168" spans="1:17" ht="15.75" thickBot="1" x14ac:dyDescent="0.3">
      <c r="A168" s="59"/>
      <c r="B168" s="28"/>
      <c r="C168" s="28"/>
      <c r="D168" s="53" t="s">
        <v>30</v>
      </c>
      <c r="E168" s="53" t="s">
        <v>30</v>
      </c>
      <c r="F168" s="53"/>
      <c r="G168" s="54"/>
      <c r="H168" s="53" t="s">
        <v>30</v>
      </c>
      <c r="I168" s="53" t="s">
        <v>30</v>
      </c>
      <c r="J168" s="53" t="s">
        <v>30</v>
      </c>
      <c r="K168" s="53" t="s">
        <v>30</v>
      </c>
      <c r="L168" s="33"/>
      <c r="M168" s="33"/>
      <c r="N168" s="33"/>
      <c r="O168" s="33"/>
      <c r="P168" s="33"/>
      <c r="Q168" s="33"/>
    </row>
    <row r="169" spans="1:17" ht="15.75" thickBot="1" x14ac:dyDescent="0.3">
      <c r="A169" s="59"/>
      <c r="B169" s="28"/>
      <c r="C169" s="28"/>
      <c r="D169" s="55" t="s">
        <v>39</v>
      </c>
      <c r="E169" s="55" t="s">
        <v>39</v>
      </c>
      <c r="F169" s="55"/>
      <c r="G169" s="56"/>
      <c r="H169" s="85" t="s">
        <v>92</v>
      </c>
      <c r="I169" s="85" t="s">
        <v>92</v>
      </c>
      <c r="J169" s="55" t="s">
        <v>32</v>
      </c>
      <c r="K169" s="55" t="s">
        <v>32</v>
      </c>
      <c r="L169" s="46"/>
      <c r="M169" s="46"/>
      <c r="N169" s="46"/>
      <c r="O169" s="46"/>
      <c r="P169" s="46"/>
      <c r="Q169" s="46"/>
    </row>
    <row r="170" spans="1:17" ht="15.75" thickBot="1" x14ac:dyDescent="0.3">
      <c r="A170" s="59"/>
      <c r="B170" s="28"/>
      <c r="C170" s="28"/>
      <c r="D170" s="65" t="s">
        <v>33</v>
      </c>
      <c r="E170" s="65" t="s">
        <v>33</v>
      </c>
      <c r="F170" s="65"/>
      <c r="G170" s="66"/>
      <c r="H170" s="65" t="s">
        <v>33</v>
      </c>
      <c r="I170" s="65" t="s">
        <v>33</v>
      </c>
      <c r="J170" s="65" t="s">
        <v>33</v>
      </c>
      <c r="K170" s="65" t="s">
        <v>33</v>
      </c>
      <c r="L170" s="50"/>
      <c r="M170" s="50"/>
      <c r="N170" s="50"/>
      <c r="O170" s="50"/>
      <c r="P170" s="50"/>
      <c r="Q170" s="50"/>
    </row>
    <row r="171" spans="1:17" ht="30.75" thickBot="1" x14ac:dyDescent="0.3">
      <c r="A171" s="59"/>
      <c r="B171" s="28"/>
      <c r="C171" s="28" t="s">
        <v>34</v>
      </c>
      <c r="D171" s="61" t="s">
        <v>61</v>
      </c>
      <c r="E171" s="61" t="s">
        <v>61</v>
      </c>
      <c r="F171" s="61" t="s">
        <v>64</v>
      </c>
      <c r="G171" s="62" t="s">
        <v>64</v>
      </c>
      <c r="H171" s="61" t="s">
        <v>90</v>
      </c>
      <c r="I171" s="61" t="s">
        <v>90</v>
      </c>
      <c r="J171" s="61" t="s">
        <v>93</v>
      </c>
      <c r="K171" s="61" t="s">
        <v>93</v>
      </c>
      <c r="L171" s="33"/>
      <c r="M171" s="33"/>
      <c r="N171" s="33"/>
      <c r="O171" s="33"/>
      <c r="P171" s="33"/>
      <c r="Q171" s="33"/>
    </row>
    <row r="172" spans="1:17" ht="15.75" thickBot="1" x14ac:dyDescent="0.3">
      <c r="A172" s="59"/>
      <c r="B172" s="28"/>
      <c r="C172" s="28"/>
      <c r="D172" s="53" t="s">
        <v>62</v>
      </c>
      <c r="E172" s="53" t="s">
        <v>62</v>
      </c>
      <c r="F172" s="53" t="s">
        <v>65</v>
      </c>
      <c r="G172" s="54" t="s">
        <v>65</v>
      </c>
      <c r="H172" s="53" t="s">
        <v>91</v>
      </c>
      <c r="I172" s="53" t="s">
        <v>91</v>
      </c>
      <c r="J172" s="53" t="s">
        <v>94</v>
      </c>
      <c r="K172" s="53" t="s">
        <v>94</v>
      </c>
      <c r="L172" s="33"/>
      <c r="M172" s="33"/>
      <c r="N172" s="33"/>
      <c r="O172" s="33"/>
      <c r="P172" s="33"/>
      <c r="Q172" s="33"/>
    </row>
    <row r="173" spans="1:17" ht="15.75" thickBot="1" x14ac:dyDescent="0.3">
      <c r="A173" s="59"/>
      <c r="B173" s="28"/>
      <c r="C173" s="28"/>
      <c r="D173" s="63" t="s">
        <v>29</v>
      </c>
      <c r="E173" s="63" t="s">
        <v>29</v>
      </c>
      <c r="F173" s="63" t="s">
        <v>29</v>
      </c>
      <c r="G173" s="64" t="s">
        <v>29</v>
      </c>
      <c r="H173" s="63" t="s">
        <v>29</v>
      </c>
      <c r="I173" s="63" t="s">
        <v>29</v>
      </c>
      <c r="J173" s="63" t="s">
        <v>29</v>
      </c>
      <c r="K173" s="63" t="s">
        <v>29</v>
      </c>
      <c r="L173" s="42"/>
      <c r="M173" s="42"/>
      <c r="N173" s="42"/>
      <c r="O173" s="42"/>
      <c r="P173" s="42"/>
      <c r="Q173" s="42"/>
    </row>
    <row r="174" spans="1:17" ht="15.75" thickBot="1" x14ac:dyDescent="0.3">
      <c r="A174" s="59"/>
      <c r="B174" s="28"/>
      <c r="C174" s="28"/>
      <c r="D174" s="53" t="s">
        <v>30</v>
      </c>
      <c r="E174" s="53" t="s">
        <v>30</v>
      </c>
      <c r="F174" s="53" t="s">
        <v>30</v>
      </c>
      <c r="G174" s="54" t="s">
        <v>30</v>
      </c>
      <c r="H174" s="53" t="s">
        <v>30</v>
      </c>
      <c r="I174" s="53" t="s">
        <v>30</v>
      </c>
      <c r="J174" s="53" t="s">
        <v>30</v>
      </c>
      <c r="K174" s="53" t="s">
        <v>30</v>
      </c>
      <c r="L174" s="33"/>
      <c r="M174" s="33"/>
      <c r="N174" s="33"/>
      <c r="O174" s="33"/>
      <c r="P174" s="33"/>
      <c r="Q174" s="33"/>
    </row>
    <row r="175" spans="1:17" ht="15.75" thickBot="1" x14ac:dyDescent="0.3">
      <c r="A175" s="59"/>
      <c r="B175" s="28"/>
      <c r="C175" s="28"/>
      <c r="D175" s="55" t="s">
        <v>39</v>
      </c>
      <c r="E175" s="55" t="s">
        <v>39</v>
      </c>
      <c r="F175" s="55" t="s">
        <v>32</v>
      </c>
      <c r="G175" s="56" t="s">
        <v>32</v>
      </c>
      <c r="H175" s="85" t="s">
        <v>92</v>
      </c>
      <c r="I175" s="85" t="s">
        <v>92</v>
      </c>
      <c r="J175" s="55" t="s">
        <v>78</v>
      </c>
      <c r="K175" s="55" t="s">
        <v>78</v>
      </c>
      <c r="L175" s="46"/>
      <c r="M175" s="46"/>
      <c r="N175" s="46"/>
      <c r="O175" s="46"/>
      <c r="P175" s="46"/>
      <c r="Q175" s="46"/>
    </row>
    <row r="176" spans="1:17" ht="15.75" thickBot="1" x14ac:dyDescent="0.3">
      <c r="A176" s="59"/>
      <c r="B176" s="28"/>
      <c r="C176" s="28"/>
      <c r="D176" s="65" t="s">
        <v>33</v>
      </c>
      <c r="E176" s="65" t="s">
        <v>33</v>
      </c>
      <c r="F176" s="65" t="s">
        <v>33</v>
      </c>
      <c r="G176" s="66" t="s">
        <v>33</v>
      </c>
      <c r="H176" s="65" t="s">
        <v>33</v>
      </c>
      <c r="I176" s="65" t="s">
        <v>33</v>
      </c>
      <c r="J176" s="65" t="s">
        <v>33</v>
      </c>
      <c r="K176" s="65" t="s">
        <v>33</v>
      </c>
      <c r="L176" s="50"/>
      <c r="M176" s="50"/>
      <c r="N176" s="50"/>
      <c r="O176" s="50"/>
      <c r="P176" s="50"/>
      <c r="Q176" s="50"/>
    </row>
    <row r="177" spans="1:17" ht="30.75" thickBot="1" x14ac:dyDescent="0.3">
      <c r="A177" s="59"/>
      <c r="B177" s="28" t="s">
        <v>40</v>
      </c>
      <c r="C177" s="28" t="s">
        <v>24</v>
      </c>
      <c r="D177" s="61" t="s">
        <v>66</v>
      </c>
      <c r="E177" s="61" t="s">
        <v>66</v>
      </c>
      <c r="F177" s="61"/>
      <c r="G177" s="62"/>
      <c r="H177" s="61" t="s">
        <v>36</v>
      </c>
      <c r="I177" s="61" t="s">
        <v>36</v>
      </c>
      <c r="J177" s="61" t="s">
        <v>90</v>
      </c>
      <c r="K177" s="61" t="s">
        <v>90</v>
      </c>
      <c r="L177" s="33"/>
      <c r="M177" s="33"/>
      <c r="N177" s="33"/>
      <c r="O177" s="33"/>
      <c r="P177" s="33"/>
      <c r="Q177" s="33"/>
    </row>
    <row r="178" spans="1:17" ht="15.75" thickBot="1" x14ac:dyDescent="0.3">
      <c r="A178" s="59"/>
      <c r="B178" s="28"/>
      <c r="C178" s="28"/>
      <c r="D178" s="53" t="s">
        <v>62</v>
      </c>
      <c r="E178" s="53" t="s">
        <v>62</v>
      </c>
      <c r="F178" s="53"/>
      <c r="G178" s="54"/>
      <c r="H178" s="53" t="s">
        <v>37</v>
      </c>
      <c r="I178" s="53" t="s">
        <v>37</v>
      </c>
      <c r="J178" s="53" t="s">
        <v>91</v>
      </c>
      <c r="K178" s="53" t="s">
        <v>91</v>
      </c>
      <c r="L178" s="33"/>
      <c r="M178" s="33"/>
      <c r="N178" s="33"/>
      <c r="O178" s="33"/>
      <c r="P178" s="33"/>
      <c r="Q178" s="33"/>
    </row>
    <row r="179" spans="1:17" ht="15.75" thickBot="1" x14ac:dyDescent="0.3">
      <c r="A179" s="59"/>
      <c r="B179" s="28"/>
      <c r="C179" s="28"/>
      <c r="D179" s="63" t="s">
        <v>29</v>
      </c>
      <c r="E179" s="63" t="s">
        <v>29</v>
      </c>
      <c r="F179" s="63"/>
      <c r="G179" s="64"/>
      <c r="H179" s="63" t="s">
        <v>29</v>
      </c>
      <c r="I179" s="63" t="s">
        <v>29</v>
      </c>
      <c r="J179" s="63" t="s">
        <v>29</v>
      </c>
      <c r="K179" s="63" t="s">
        <v>29</v>
      </c>
      <c r="L179" s="42"/>
      <c r="M179" s="42"/>
      <c r="N179" s="42"/>
      <c r="O179" s="42"/>
      <c r="P179" s="42"/>
      <c r="Q179" s="42"/>
    </row>
    <row r="180" spans="1:17" ht="15.75" thickBot="1" x14ac:dyDescent="0.3">
      <c r="A180" s="59"/>
      <c r="B180" s="28"/>
      <c r="C180" s="28"/>
      <c r="D180" s="53" t="s">
        <v>30</v>
      </c>
      <c r="E180" s="53" t="s">
        <v>30</v>
      </c>
      <c r="F180" s="53"/>
      <c r="G180" s="54"/>
      <c r="H180" s="53" t="s">
        <v>30</v>
      </c>
      <c r="I180" s="53" t="s">
        <v>30</v>
      </c>
      <c r="J180" s="53" t="s">
        <v>30</v>
      </c>
      <c r="K180" s="53" t="s">
        <v>30</v>
      </c>
      <c r="L180" s="33"/>
      <c r="M180" s="33"/>
      <c r="N180" s="33"/>
      <c r="O180" s="33"/>
      <c r="P180" s="33"/>
      <c r="Q180" s="33"/>
    </row>
    <row r="181" spans="1:17" ht="15.75" thickBot="1" x14ac:dyDescent="0.3">
      <c r="A181" s="59"/>
      <c r="B181" s="28"/>
      <c r="C181" s="28"/>
      <c r="D181" s="55" t="s">
        <v>39</v>
      </c>
      <c r="E181" s="55" t="s">
        <v>39</v>
      </c>
      <c r="F181" s="55"/>
      <c r="G181" s="56"/>
      <c r="H181" s="55" t="s">
        <v>95</v>
      </c>
      <c r="I181" s="55" t="s">
        <v>95</v>
      </c>
      <c r="J181" s="55" t="s">
        <v>96</v>
      </c>
      <c r="K181" s="55" t="s">
        <v>96</v>
      </c>
      <c r="L181" s="46"/>
      <c r="M181" s="46"/>
      <c r="N181" s="46"/>
      <c r="O181" s="46"/>
      <c r="P181" s="46"/>
      <c r="Q181" s="46"/>
    </row>
    <row r="182" spans="1:17" ht="15.75" thickBot="1" x14ac:dyDescent="0.3">
      <c r="A182" s="59"/>
      <c r="B182" s="28"/>
      <c r="C182" s="28"/>
      <c r="D182" s="65" t="s">
        <v>33</v>
      </c>
      <c r="E182" s="65" t="s">
        <v>33</v>
      </c>
      <c r="F182" s="65"/>
      <c r="G182" s="66"/>
      <c r="H182" s="65" t="s">
        <v>33</v>
      </c>
      <c r="I182" s="65" t="s">
        <v>33</v>
      </c>
      <c r="J182" s="65" t="s">
        <v>33</v>
      </c>
      <c r="K182" s="65" t="s">
        <v>33</v>
      </c>
      <c r="L182" s="50"/>
      <c r="M182" s="50"/>
      <c r="N182" s="50"/>
      <c r="O182" s="50"/>
      <c r="P182" s="50"/>
      <c r="Q182" s="50"/>
    </row>
    <row r="183" spans="1:17" ht="30.75" thickBot="1" x14ac:dyDescent="0.3">
      <c r="A183" s="59"/>
      <c r="B183" s="28"/>
      <c r="C183" s="28" t="s">
        <v>34</v>
      </c>
      <c r="D183" s="61" t="s">
        <v>66</v>
      </c>
      <c r="E183" s="61" t="s">
        <v>66</v>
      </c>
      <c r="F183" s="61"/>
      <c r="G183" s="62"/>
      <c r="H183" s="61" t="s">
        <v>93</v>
      </c>
      <c r="I183" s="61" t="s">
        <v>93</v>
      </c>
      <c r="J183" s="61" t="s">
        <v>90</v>
      </c>
      <c r="K183" s="61" t="s">
        <v>90</v>
      </c>
      <c r="L183" s="33"/>
      <c r="M183" s="33"/>
      <c r="N183" s="33"/>
      <c r="O183" s="33"/>
      <c r="P183" s="33"/>
      <c r="Q183" s="33"/>
    </row>
    <row r="184" spans="1:17" ht="15.75" thickBot="1" x14ac:dyDescent="0.3">
      <c r="A184" s="59"/>
      <c r="B184" s="28"/>
      <c r="C184" s="28"/>
      <c r="D184" s="53" t="s">
        <v>62</v>
      </c>
      <c r="E184" s="53" t="s">
        <v>62</v>
      </c>
      <c r="F184" s="53"/>
      <c r="G184" s="54"/>
      <c r="H184" s="53" t="s">
        <v>94</v>
      </c>
      <c r="I184" s="53" t="s">
        <v>94</v>
      </c>
      <c r="J184" s="53" t="s">
        <v>91</v>
      </c>
      <c r="K184" s="53" t="s">
        <v>91</v>
      </c>
      <c r="L184" s="33"/>
      <c r="M184" s="33"/>
      <c r="N184" s="33"/>
      <c r="O184" s="33"/>
      <c r="P184" s="33"/>
      <c r="Q184" s="33"/>
    </row>
    <row r="185" spans="1:17" ht="15.75" thickBot="1" x14ac:dyDescent="0.3">
      <c r="A185" s="59"/>
      <c r="B185" s="28"/>
      <c r="C185" s="28"/>
      <c r="D185" s="63" t="s">
        <v>29</v>
      </c>
      <c r="E185" s="63" t="s">
        <v>29</v>
      </c>
      <c r="F185" s="63"/>
      <c r="G185" s="64"/>
      <c r="H185" s="63" t="s">
        <v>29</v>
      </c>
      <c r="I185" s="63" t="s">
        <v>29</v>
      </c>
      <c r="J185" s="63" t="s">
        <v>29</v>
      </c>
      <c r="K185" s="63" t="s">
        <v>29</v>
      </c>
      <c r="L185" s="42"/>
      <c r="M185" s="42"/>
      <c r="N185" s="42"/>
      <c r="O185" s="42"/>
      <c r="P185" s="42"/>
      <c r="Q185" s="42"/>
    </row>
    <row r="186" spans="1:17" ht="15.75" thickBot="1" x14ac:dyDescent="0.3">
      <c r="A186" s="59"/>
      <c r="B186" s="28"/>
      <c r="C186" s="28"/>
      <c r="D186" s="53" t="s">
        <v>30</v>
      </c>
      <c r="E186" s="53" t="s">
        <v>30</v>
      </c>
      <c r="F186" s="53"/>
      <c r="G186" s="54"/>
      <c r="H186" s="53" t="s">
        <v>30</v>
      </c>
      <c r="I186" s="53" t="s">
        <v>30</v>
      </c>
      <c r="J186" s="53" t="s">
        <v>30</v>
      </c>
      <c r="K186" s="53" t="s">
        <v>30</v>
      </c>
      <c r="L186" s="33"/>
      <c r="M186" s="33"/>
      <c r="N186" s="33"/>
      <c r="O186" s="33"/>
      <c r="P186" s="33"/>
      <c r="Q186" s="33"/>
    </row>
    <row r="187" spans="1:17" ht="15.75" thickBot="1" x14ac:dyDescent="0.3">
      <c r="A187" s="59"/>
      <c r="B187" s="28"/>
      <c r="C187" s="28"/>
      <c r="D187" s="55" t="s">
        <v>39</v>
      </c>
      <c r="E187" s="55" t="s">
        <v>39</v>
      </c>
      <c r="F187" s="55"/>
      <c r="G187" s="56"/>
      <c r="H187" s="55" t="s">
        <v>95</v>
      </c>
      <c r="I187" s="55" t="s">
        <v>95</v>
      </c>
      <c r="J187" s="55" t="s">
        <v>96</v>
      </c>
      <c r="K187" s="55" t="s">
        <v>96</v>
      </c>
      <c r="L187" s="46"/>
      <c r="M187" s="46"/>
      <c r="N187" s="46"/>
      <c r="O187" s="46"/>
      <c r="P187" s="46"/>
      <c r="Q187" s="46"/>
    </row>
    <row r="188" spans="1:17" ht="15.75" thickBot="1" x14ac:dyDescent="0.3">
      <c r="A188" s="59"/>
      <c r="B188" s="28"/>
      <c r="C188" s="28"/>
      <c r="D188" s="65" t="s">
        <v>33</v>
      </c>
      <c r="E188" s="65" t="s">
        <v>33</v>
      </c>
      <c r="F188" s="65"/>
      <c r="G188" s="66"/>
      <c r="H188" s="65" t="s">
        <v>33</v>
      </c>
      <c r="I188" s="65" t="s">
        <v>33</v>
      </c>
      <c r="J188" s="65" t="s">
        <v>33</v>
      </c>
      <c r="K188" s="65" t="s">
        <v>33</v>
      </c>
      <c r="L188" s="50"/>
      <c r="M188" s="50"/>
      <c r="N188" s="50"/>
      <c r="O188" s="50"/>
      <c r="P188" s="50"/>
      <c r="Q188" s="50"/>
    </row>
    <row r="189" spans="1:17" ht="30.75" thickBot="1" x14ac:dyDescent="0.3">
      <c r="A189" s="59"/>
      <c r="B189" s="28" t="s">
        <v>46</v>
      </c>
      <c r="C189" s="28" t="s">
        <v>24</v>
      </c>
      <c r="D189" s="61" t="s">
        <v>64</v>
      </c>
      <c r="E189" s="61" t="s">
        <v>64</v>
      </c>
      <c r="F189" s="61"/>
      <c r="G189" s="62"/>
      <c r="H189" s="61"/>
      <c r="I189" s="61"/>
      <c r="J189" s="61"/>
      <c r="K189" s="62"/>
      <c r="L189" s="33"/>
      <c r="M189" s="33"/>
      <c r="N189" s="33"/>
      <c r="O189" s="33"/>
      <c r="P189" s="33"/>
      <c r="Q189" s="33"/>
    </row>
    <row r="190" spans="1:17" ht="15.75" thickBot="1" x14ac:dyDescent="0.3">
      <c r="A190" s="59"/>
      <c r="B190" s="28"/>
      <c r="C190" s="28"/>
      <c r="D190" s="53" t="s">
        <v>65</v>
      </c>
      <c r="E190" s="53" t="s">
        <v>65</v>
      </c>
      <c r="F190" s="53"/>
      <c r="G190" s="54"/>
      <c r="H190" s="53"/>
      <c r="I190" s="53"/>
      <c r="J190" s="53"/>
      <c r="K190" s="54"/>
      <c r="L190" s="33"/>
      <c r="M190" s="33"/>
      <c r="N190" s="33"/>
      <c r="O190" s="33"/>
      <c r="P190" s="33"/>
      <c r="Q190" s="33"/>
    </row>
    <row r="191" spans="1:17" ht="15.75" thickBot="1" x14ac:dyDescent="0.3">
      <c r="A191" s="59"/>
      <c r="B191" s="28"/>
      <c r="C191" s="28"/>
      <c r="D191" s="63" t="s">
        <v>29</v>
      </c>
      <c r="E191" s="63" t="s">
        <v>29</v>
      </c>
      <c r="F191" s="63"/>
      <c r="G191" s="64"/>
      <c r="H191" s="63"/>
      <c r="I191" s="63"/>
      <c r="J191" s="63"/>
      <c r="K191" s="64"/>
      <c r="L191" s="42"/>
      <c r="M191" s="42"/>
      <c r="N191" s="42"/>
      <c r="O191" s="42"/>
      <c r="P191" s="42"/>
      <c r="Q191" s="42"/>
    </row>
    <row r="192" spans="1:17" ht="15.75" thickBot="1" x14ac:dyDescent="0.3">
      <c r="A192" s="59"/>
      <c r="B192" s="28"/>
      <c r="C192" s="28"/>
      <c r="D192" s="53" t="s">
        <v>30</v>
      </c>
      <c r="E192" s="53" t="s">
        <v>30</v>
      </c>
      <c r="F192" s="53"/>
      <c r="G192" s="54"/>
      <c r="H192" s="53"/>
      <c r="I192" s="53"/>
      <c r="J192" s="53"/>
      <c r="K192" s="54"/>
      <c r="L192" s="33"/>
      <c r="M192" s="33"/>
      <c r="N192" s="33"/>
      <c r="O192" s="33"/>
      <c r="P192" s="33"/>
      <c r="Q192" s="33"/>
    </row>
    <row r="193" spans="1:17" ht="15.75" thickBot="1" x14ac:dyDescent="0.3">
      <c r="A193" s="59"/>
      <c r="B193" s="28"/>
      <c r="C193" s="28"/>
      <c r="D193" s="55" t="s">
        <v>44</v>
      </c>
      <c r="E193" s="55" t="s">
        <v>44</v>
      </c>
      <c r="F193" s="55"/>
      <c r="G193" s="56"/>
      <c r="H193" s="55"/>
      <c r="I193" s="55"/>
      <c r="J193" s="55"/>
      <c r="K193" s="56"/>
      <c r="L193" s="46"/>
      <c r="M193" s="46"/>
      <c r="N193" s="46"/>
      <c r="O193" s="46"/>
      <c r="P193" s="46"/>
      <c r="Q193" s="46"/>
    </row>
    <row r="194" spans="1:17" ht="15.75" thickBot="1" x14ac:dyDescent="0.3">
      <c r="A194" s="59"/>
      <c r="B194" s="28"/>
      <c r="C194" s="28"/>
      <c r="D194" s="65" t="s">
        <v>33</v>
      </c>
      <c r="E194" s="65" t="s">
        <v>33</v>
      </c>
      <c r="F194" s="65"/>
      <c r="G194" s="66"/>
      <c r="H194" s="65"/>
      <c r="I194" s="65"/>
      <c r="J194" s="65"/>
      <c r="K194" s="66"/>
      <c r="L194" s="50"/>
      <c r="M194" s="50"/>
      <c r="N194" s="50"/>
      <c r="O194" s="50"/>
      <c r="P194" s="50"/>
      <c r="Q194" s="50"/>
    </row>
    <row r="195" spans="1:17" ht="15.75" thickBot="1" x14ac:dyDescent="0.3">
      <c r="A195" s="59"/>
      <c r="B195" s="28"/>
      <c r="C195" s="28" t="s">
        <v>34</v>
      </c>
      <c r="D195" s="61"/>
      <c r="E195" s="61"/>
      <c r="F195" s="61"/>
      <c r="G195" s="62"/>
      <c r="H195" s="61"/>
      <c r="I195" s="61"/>
      <c r="J195" s="61"/>
      <c r="K195" s="62"/>
      <c r="L195" s="33"/>
      <c r="M195" s="33"/>
      <c r="N195" s="33"/>
      <c r="O195" s="33"/>
      <c r="P195" s="33"/>
      <c r="Q195" s="33"/>
    </row>
    <row r="196" spans="1:17" ht="15.75" thickBot="1" x14ac:dyDescent="0.3">
      <c r="A196" s="59"/>
      <c r="B196" s="28"/>
      <c r="C196" s="28"/>
      <c r="D196" s="53"/>
      <c r="E196" s="53"/>
      <c r="F196" s="53"/>
      <c r="G196" s="54"/>
      <c r="H196" s="53"/>
      <c r="I196" s="53"/>
      <c r="J196" s="53"/>
      <c r="K196" s="54"/>
      <c r="L196" s="33"/>
      <c r="M196" s="33"/>
      <c r="N196" s="33"/>
      <c r="O196" s="33"/>
      <c r="P196" s="33"/>
      <c r="Q196" s="33"/>
    </row>
    <row r="197" spans="1:17" ht="15.75" thickBot="1" x14ac:dyDescent="0.3">
      <c r="A197" s="59"/>
      <c r="B197" s="28"/>
      <c r="C197" s="28"/>
      <c r="D197" s="63"/>
      <c r="E197" s="63"/>
      <c r="F197" s="63"/>
      <c r="G197" s="64"/>
      <c r="H197" s="63"/>
      <c r="I197" s="63"/>
      <c r="J197" s="63"/>
      <c r="K197" s="64"/>
      <c r="L197" s="42"/>
      <c r="M197" s="42"/>
      <c r="N197" s="42"/>
      <c r="O197" s="42"/>
      <c r="P197" s="42"/>
      <c r="Q197" s="42"/>
    </row>
    <row r="198" spans="1:17" ht="15.75" thickBot="1" x14ac:dyDescent="0.3">
      <c r="A198" s="59"/>
      <c r="B198" s="28"/>
      <c r="C198" s="28"/>
      <c r="D198" s="53"/>
      <c r="E198" s="53"/>
      <c r="F198" s="53"/>
      <c r="G198" s="54"/>
      <c r="H198" s="53"/>
      <c r="I198" s="53"/>
      <c r="J198" s="53"/>
      <c r="K198" s="54"/>
      <c r="L198" s="33"/>
      <c r="M198" s="33"/>
      <c r="N198" s="33"/>
      <c r="O198" s="33"/>
      <c r="P198" s="33"/>
      <c r="Q198" s="33"/>
    </row>
    <row r="199" spans="1:17" ht="15.75" thickBot="1" x14ac:dyDescent="0.3">
      <c r="A199" s="59"/>
      <c r="B199" s="28"/>
      <c r="C199" s="28"/>
      <c r="D199" s="55"/>
      <c r="E199" s="55"/>
      <c r="F199" s="55"/>
      <c r="G199" s="56"/>
      <c r="H199" s="55"/>
      <c r="I199" s="55"/>
      <c r="J199" s="55"/>
      <c r="K199" s="56"/>
      <c r="L199" s="46"/>
      <c r="M199" s="46"/>
      <c r="N199" s="46"/>
      <c r="O199" s="46"/>
      <c r="P199" s="46"/>
      <c r="Q199" s="46"/>
    </row>
    <row r="200" spans="1:17" ht="15.75" thickBot="1" x14ac:dyDescent="0.3">
      <c r="A200" s="59"/>
      <c r="B200" s="28"/>
      <c r="C200" s="28"/>
      <c r="D200" s="65"/>
      <c r="E200" s="65"/>
      <c r="F200" s="65"/>
      <c r="G200" s="66"/>
      <c r="H200" s="65"/>
      <c r="I200" s="65"/>
      <c r="J200" s="65"/>
      <c r="K200" s="66"/>
      <c r="L200" s="50"/>
      <c r="M200" s="50"/>
      <c r="N200" s="50"/>
      <c r="O200" s="50"/>
      <c r="P200" s="50"/>
      <c r="Q200" s="50"/>
    </row>
    <row r="201" spans="1:17" ht="15.75" thickBot="1" x14ac:dyDescent="0.3">
      <c r="A201" s="59"/>
      <c r="B201" s="28" t="s">
        <v>47</v>
      </c>
      <c r="C201" s="28" t="s">
        <v>24</v>
      </c>
      <c r="D201" s="61"/>
      <c r="E201" s="61"/>
      <c r="F201" s="29"/>
      <c r="G201" s="30"/>
      <c r="H201" s="61"/>
      <c r="I201" s="61"/>
      <c r="J201" s="29"/>
      <c r="K201" s="30"/>
      <c r="L201" s="33"/>
      <c r="M201" s="33"/>
      <c r="N201" s="32"/>
      <c r="O201" s="32"/>
      <c r="P201" s="32"/>
      <c r="Q201" s="32"/>
    </row>
    <row r="202" spans="1:17" ht="15.75" thickBot="1" x14ac:dyDescent="0.3">
      <c r="A202" s="59"/>
      <c r="B202" s="28"/>
      <c r="C202" s="28"/>
      <c r="D202" s="53"/>
      <c r="E202" s="53"/>
      <c r="F202" s="34"/>
      <c r="G202" s="35"/>
      <c r="H202" s="53"/>
      <c r="I202" s="53"/>
      <c r="J202" s="34"/>
      <c r="K202" s="35"/>
      <c r="L202" s="33"/>
      <c r="M202" s="33"/>
      <c r="N202" s="37"/>
      <c r="O202" s="37"/>
      <c r="P202" s="37"/>
      <c r="Q202" s="37"/>
    </row>
    <row r="203" spans="1:17" ht="15.75" thickBot="1" x14ac:dyDescent="0.3">
      <c r="A203" s="59"/>
      <c r="B203" s="28"/>
      <c r="C203" s="28"/>
      <c r="D203" s="63"/>
      <c r="E203" s="63"/>
      <c r="F203" s="38"/>
      <c r="G203" s="39"/>
      <c r="H203" s="63"/>
      <c r="I203" s="63"/>
      <c r="J203" s="38"/>
      <c r="K203" s="39"/>
      <c r="L203" s="42"/>
      <c r="M203" s="42"/>
      <c r="N203" s="41"/>
      <c r="O203" s="41"/>
      <c r="P203" s="41"/>
      <c r="Q203" s="41"/>
    </row>
    <row r="204" spans="1:17" ht="15.75" thickBot="1" x14ac:dyDescent="0.3">
      <c r="A204" s="59"/>
      <c r="B204" s="28"/>
      <c r="C204" s="28"/>
      <c r="D204" s="53"/>
      <c r="E204" s="53"/>
      <c r="F204" s="43"/>
      <c r="G204" s="51"/>
      <c r="H204" s="53"/>
      <c r="I204" s="53"/>
      <c r="J204" s="43"/>
      <c r="K204" s="51"/>
      <c r="L204" s="67"/>
      <c r="M204" s="67"/>
      <c r="N204" s="45"/>
      <c r="O204" s="45"/>
      <c r="P204" s="45"/>
      <c r="Q204" s="45"/>
    </row>
    <row r="205" spans="1:17" ht="15.75" thickBot="1" x14ac:dyDescent="0.3">
      <c r="A205" s="59"/>
      <c r="B205" s="28"/>
      <c r="C205" s="28"/>
      <c r="D205" s="55"/>
      <c r="E205" s="55"/>
      <c r="F205" s="34"/>
      <c r="G205" s="35"/>
      <c r="H205" s="55"/>
      <c r="I205" s="55"/>
      <c r="J205" s="34"/>
      <c r="K205" s="35"/>
      <c r="L205" s="33"/>
      <c r="M205" s="33"/>
      <c r="N205" s="37"/>
      <c r="O205" s="37"/>
      <c r="P205" s="37"/>
      <c r="Q205" s="37"/>
    </row>
    <row r="206" spans="1:17" ht="15.75" thickBot="1" x14ac:dyDescent="0.3">
      <c r="A206" s="59"/>
      <c r="B206" s="28"/>
      <c r="C206" s="28"/>
      <c r="D206" s="65"/>
      <c r="E206" s="65"/>
      <c r="F206" s="47"/>
      <c r="G206" s="48"/>
      <c r="H206" s="65"/>
      <c r="I206" s="65"/>
      <c r="J206" s="47"/>
      <c r="K206" s="48"/>
      <c r="L206" s="50"/>
      <c r="M206" s="50"/>
      <c r="N206" s="49"/>
      <c r="O206" s="49"/>
      <c r="P206" s="49"/>
      <c r="Q206" s="49"/>
    </row>
    <row r="207" spans="1:17" ht="15.75" thickBot="1" x14ac:dyDescent="0.3">
      <c r="A207" s="59"/>
      <c r="B207" s="28"/>
      <c r="C207" s="28" t="s">
        <v>34</v>
      </c>
      <c r="D207" s="61"/>
      <c r="E207" s="61"/>
      <c r="F207" s="61"/>
      <c r="G207" s="62"/>
      <c r="H207" s="61"/>
      <c r="I207" s="61"/>
      <c r="J207" s="61"/>
      <c r="K207" s="62"/>
      <c r="L207" s="32"/>
      <c r="M207" s="33"/>
      <c r="N207" s="33"/>
      <c r="O207" s="32"/>
      <c r="P207" s="32"/>
      <c r="Q207" s="32"/>
    </row>
    <row r="208" spans="1:17" ht="15.75" thickBot="1" x14ac:dyDescent="0.3">
      <c r="A208" s="59"/>
      <c r="B208" s="28"/>
      <c r="C208" s="28"/>
      <c r="D208" s="53"/>
      <c r="E208" s="53"/>
      <c r="F208" s="53"/>
      <c r="G208" s="54"/>
      <c r="H208" s="53"/>
      <c r="I208" s="53"/>
      <c r="J208" s="53"/>
      <c r="K208" s="54"/>
      <c r="L208" s="37"/>
      <c r="M208" s="33"/>
      <c r="N208" s="33"/>
      <c r="O208" s="37"/>
      <c r="P208" s="37"/>
      <c r="Q208" s="37"/>
    </row>
    <row r="209" spans="1:17" ht="15.75" thickBot="1" x14ac:dyDescent="0.3">
      <c r="A209" s="59"/>
      <c r="B209" s="28"/>
      <c r="C209" s="28"/>
      <c r="D209" s="63"/>
      <c r="E209" s="63"/>
      <c r="F209" s="63"/>
      <c r="G209" s="64"/>
      <c r="H209" s="63"/>
      <c r="I209" s="63"/>
      <c r="J209" s="63"/>
      <c r="K209" s="64"/>
      <c r="L209" s="41"/>
      <c r="M209" s="42"/>
      <c r="N209" s="42"/>
      <c r="O209" s="41"/>
      <c r="P209" s="41"/>
      <c r="Q209" s="41"/>
    </row>
    <row r="210" spans="1:17" ht="15.75" thickBot="1" x14ac:dyDescent="0.3">
      <c r="A210" s="59"/>
      <c r="B210" s="28"/>
      <c r="C210" s="28"/>
      <c r="D210" s="53"/>
      <c r="E210" s="53"/>
      <c r="F210" s="53"/>
      <c r="G210" s="54"/>
      <c r="H210" s="53"/>
      <c r="I210" s="53"/>
      <c r="J210" s="53"/>
      <c r="K210" s="54"/>
      <c r="L210" s="45"/>
      <c r="M210" s="33"/>
      <c r="N210" s="33"/>
      <c r="O210" s="45"/>
      <c r="P210" s="45"/>
      <c r="Q210" s="45"/>
    </row>
    <row r="211" spans="1:17" ht="15.75" thickBot="1" x14ac:dyDescent="0.3">
      <c r="A211" s="59"/>
      <c r="B211" s="28"/>
      <c r="C211" s="28"/>
      <c r="D211" s="55"/>
      <c r="E211" s="55"/>
      <c r="F211" s="55"/>
      <c r="G211" s="56"/>
      <c r="H211" s="55"/>
      <c r="I211" s="55"/>
      <c r="J211" s="55"/>
      <c r="K211" s="56"/>
      <c r="L211" s="37"/>
      <c r="M211" s="46"/>
      <c r="N211" s="46"/>
      <c r="O211" s="37"/>
      <c r="P211" s="37"/>
      <c r="Q211" s="37"/>
    </row>
    <row r="212" spans="1:17" ht="15.75" thickBot="1" x14ac:dyDescent="0.3">
      <c r="A212" s="59"/>
      <c r="B212" s="28"/>
      <c r="C212" s="28"/>
      <c r="D212" s="65"/>
      <c r="E212" s="65"/>
      <c r="F212" s="65"/>
      <c r="G212" s="66"/>
      <c r="H212" s="65"/>
      <c r="I212" s="65"/>
      <c r="J212" s="65"/>
      <c r="K212" s="66"/>
      <c r="L212" s="49"/>
      <c r="M212" s="50"/>
      <c r="N212" s="50"/>
      <c r="O212" s="49"/>
      <c r="P212" s="49"/>
      <c r="Q212" s="49"/>
    </row>
    <row r="213" spans="1:17" ht="15.75" thickBot="1" x14ac:dyDescent="0.3">
      <c r="A213" s="59"/>
      <c r="B213" s="52" t="s">
        <v>48</v>
      </c>
      <c r="C213" s="28" t="s">
        <v>24</v>
      </c>
      <c r="D213" s="29"/>
      <c r="E213" s="29"/>
      <c r="F213" s="29"/>
      <c r="G213" s="30"/>
      <c r="H213" s="29"/>
      <c r="I213" s="29"/>
      <c r="J213" s="29"/>
      <c r="K213" s="30"/>
      <c r="L213" s="32"/>
      <c r="M213" s="33"/>
      <c r="N213" s="33"/>
      <c r="O213" s="32"/>
      <c r="P213" s="32"/>
      <c r="Q213" s="32"/>
    </row>
    <row r="214" spans="1:17" ht="15.75" thickBot="1" x14ac:dyDescent="0.3">
      <c r="A214" s="59"/>
      <c r="B214" s="52"/>
      <c r="C214" s="52"/>
      <c r="D214" s="34"/>
      <c r="E214" s="34"/>
      <c r="F214" s="34"/>
      <c r="G214" s="35"/>
      <c r="H214" s="34"/>
      <c r="I214" s="34"/>
      <c r="J214" s="34"/>
      <c r="K214" s="35"/>
      <c r="L214" s="37"/>
      <c r="M214" s="33"/>
      <c r="N214" s="33"/>
      <c r="O214" s="37"/>
      <c r="P214" s="37"/>
      <c r="Q214" s="37"/>
    </row>
    <row r="215" spans="1:17" ht="15.75" thickBot="1" x14ac:dyDescent="0.3">
      <c r="A215" s="59"/>
      <c r="B215" s="52"/>
      <c r="C215" s="52"/>
      <c r="D215" s="38"/>
      <c r="E215" s="38"/>
      <c r="F215" s="38"/>
      <c r="G215" s="39"/>
      <c r="H215" s="38"/>
      <c r="I215" s="38"/>
      <c r="J215" s="38"/>
      <c r="K215" s="39"/>
      <c r="L215" s="41"/>
      <c r="M215" s="42"/>
      <c r="N215" s="42"/>
      <c r="O215" s="41"/>
      <c r="P215" s="41"/>
      <c r="Q215" s="41"/>
    </row>
    <row r="216" spans="1:17" ht="15.75" thickBot="1" x14ac:dyDescent="0.3">
      <c r="A216" s="59"/>
      <c r="B216" s="52"/>
      <c r="C216" s="52"/>
      <c r="D216" s="43"/>
      <c r="E216" s="43"/>
      <c r="F216" s="43"/>
      <c r="G216" s="51"/>
      <c r="H216" s="43"/>
      <c r="I216" s="43"/>
      <c r="J216" s="43"/>
      <c r="K216" s="51"/>
      <c r="L216" s="45"/>
      <c r="M216" s="33"/>
      <c r="N216" s="33"/>
      <c r="O216" s="45"/>
      <c r="P216" s="45"/>
      <c r="Q216" s="45"/>
    </row>
    <row r="217" spans="1:17" ht="15.75" thickBot="1" x14ac:dyDescent="0.3">
      <c r="A217" s="59"/>
      <c r="B217" s="52"/>
      <c r="C217" s="52"/>
      <c r="D217" s="34"/>
      <c r="E217" s="34"/>
      <c r="F217" s="34"/>
      <c r="G217" s="35"/>
      <c r="H217" s="34"/>
      <c r="I217" s="34"/>
      <c r="J217" s="34"/>
      <c r="K217" s="35"/>
      <c r="L217" s="37"/>
      <c r="M217" s="46"/>
      <c r="N217" s="46"/>
      <c r="O217" s="37"/>
      <c r="P217" s="37"/>
      <c r="Q217" s="37"/>
    </row>
    <row r="218" spans="1:17" ht="15.75" thickBot="1" x14ac:dyDescent="0.3">
      <c r="A218" s="59"/>
      <c r="B218" s="52"/>
      <c r="C218" s="28"/>
      <c r="D218" s="47"/>
      <c r="E218" s="47"/>
      <c r="F218" s="47"/>
      <c r="G218" s="48"/>
      <c r="H218" s="47"/>
      <c r="I218" s="47"/>
      <c r="J218" s="47"/>
      <c r="K218" s="48"/>
      <c r="L218" s="49"/>
      <c r="M218" s="50"/>
      <c r="N218" s="50"/>
      <c r="O218" s="49"/>
      <c r="P218" s="49"/>
      <c r="Q218" s="49"/>
    </row>
    <row r="219" spans="1:17" ht="15.75" thickBot="1" x14ac:dyDescent="0.3">
      <c r="A219" s="59"/>
      <c r="B219" s="52"/>
      <c r="C219" s="52" t="s">
        <v>34</v>
      </c>
      <c r="D219" s="29"/>
      <c r="E219" s="29"/>
      <c r="F219" s="61"/>
      <c r="G219" s="30"/>
      <c r="H219" s="29"/>
      <c r="I219" s="29"/>
      <c r="J219" s="61"/>
      <c r="K219" s="30"/>
      <c r="L219" s="32"/>
      <c r="M219" s="33"/>
      <c r="N219" s="32"/>
      <c r="O219" s="32"/>
      <c r="P219" s="32"/>
      <c r="Q219" s="32"/>
    </row>
    <row r="220" spans="1:17" ht="15.75" thickBot="1" x14ac:dyDescent="0.3">
      <c r="A220" s="59"/>
      <c r="B220" s="52"/>
      <c r="C220" s="52"/>
      <c r="D220" s="34"/>
      <c r="E220" s="34"/>
      <c r="F220" s="53"/>
      <c r="G220" s="35"/>
      <c r="H220" s="34"/>
      <c r="I220" s="34"/>
      <c r="J220" s="53"/>
      <c r="K220" s="35"/>
      <c r="L220" s="37"/>
      <c r="M220" s="33"/>
      <c r="N220" s="37"/>
      <c r="O220" s="37"/>
      <c r="P220" s="37"/>
      <c r="Q220" s="37"/>
    </row>
    <row r="221" spans="1:17" ht="15.75" thickBot="1" x14ac:dyDescent="0.3">
      <c r="A221" s="59"/>
      <c r="B221" s="52"/>
      <c r="C221" s="52"/>
      <c r="D221" s="38"/>
      <c r="E221" s="38"/>
      <c r="F221" s="63"/>
      <c r="G221" s="39"/>
      <c r="H221" s="38"/>
      <c r="I221" s="38"/>
      <c r="J221" s="63"/>
      <c r="K221" s="39"/>
      <c r="L221" s="41"/>
      <c r="M221" s="42"/>
      <c r="N221" s="41"/>
      <c r="O221" s="41"/>
      <c r="P221" s="41"/>
      <c r="Q221" s="41"/>
    </row>
    <row r="222" spans="1:17" ht="15.75" thickBot="1" x14ac:dyDescent="0.3">
      <c r="A222" s="59"/>
      <c r="B222" s="52"/>
      <c r="C222" s="52"/>
      <c r="D222" s="53"/>
      <c r="E222" s="53"/>
      <c r="F222" s="53"/>
      <c r="G222" s="54"/>
      <c r="H222" s="53"/>
      <c r="I222" s="53"/>
      <c r="J222" s="53"/>
      <c r="K222" s="54"/>
      <c r="L222" s="33"/>
      <c r="M222" s="33"/>
      <c r="N222" s="33"/>
      <c r="O222" s="33"/>
      <c r="P222" s="33"/>
      <c r="Q222" s="33"/>
    </row>
    <row r="223" spans="1:17" ht="15.75" thickBot="1" x14ac:dyDescent="0.3">
      <c r="A223" s="59"/>
      <c r="B223" s="52"/>
      <c r="C223" s="52"/>
      <c r="D223" s="55"/>
      <c r="E223" s="55"/>
      <c r="F223" s="55"/>
      <c r="G223" s="56"/>
      <c r="H223" s="55"/>
      <c r="I223" s="55"/>
      <c r="J223" s="55"/>
      <c r="K223" s="56"/>
      <c r="L223" s="46"/>
      <c r="M223" s="46"/>
      <c r="N223" s="46"/>
      <c r="O223" s="46"/>
      <c r="P223" s="46"/>
      <c r="Q223" s="46"/>
    </row>
    <row r="224" spans="1:17" ht="15.75" thickBot="1" x14ac:dyDescent="0.3">
      <c r="A224" s="59"/>
      <c r="B224" s="52"/>
      <c r="C224" s="52"/>
      <c r="D224" s="57"/>
      <c r="E224" s="57"/>
      <c r="F224" s="57"/>
      <c r="G224" s="58"/>
      <c r="H224" s="57"/>
      <c r="I224" s="57"/>
      <c r="J224" s="57"/>
      <c r="K224" s="58"/>
      <c r="L224" s="50"/>
      <c r="M224" s="50"/>
      <c r="N224" s="50"/>
      <c r="O224" s="50"/>
      <c r="P224" s="50"/>
      <c r="Q224" s="50"/>
    </row>
    <row r="225" spans="1:17" s="26" customFormat="1" ht="30.75" thickBot="1" x14ac:dyDescent="0.3">
      <c r="A225" s="59" t="s">
        <v>67</v>
      </c>
      <c r="B225" s="60" t="s">
        <v>23</v>
      </c>
      <c r="C225" s="60" t="s">
        <v>24</v>
      </c>
      <c r="D225" s="61"/>
      <c r="E225" s="61"/>
      <c r="F225" s="61"/>
      <c r="G225" s="62"/>
      <c r="H225" s="61" t="s">
        <v>61</v>
      </c>
      <c r="I225" s="61" t="s">
        <v>61</v>
      </c>
      <c r="J225" s="61" t="s">
        <v>66</v>
      </c>
      <c r="K225" s="61" t="s">
        <v>66</v>
      </c>
      <c r="L225" s="33"/>
      <c r="M225" s="33"/>
      <c r="N225" s="33"/>
      <c r="O225" s="33"/>
      <c r="P225" s="32"/>
      <c r="Q225" s="32"/>
    </row>
    <row r="226" spans="1:17" s="26" customFormat="1" ht="15.75" thickBot="1" x14ac:dyDescent="0.3">
      <c r="A226" s="59"/>
      <c r="B226" s="60"/>
      <c r="C226" s="60"/>
      <c r="D226" s="53"/>
      <c r="E226" s="53"/>
      <c r="F226" s="53"/>
      <c r="G226" s="54"/>
      <c r="H226" s="53" t="s">
        <v>97</v>
      </c>
      <c r="I226" s="53" t="s">
        <v>97</v>
      </c>
      <c r="J226" s="53" t="s">
        <v>62</v>
      </c>
      <c r="K226" s="53" t="s">
        <v>62</v>
      </c>
      <c r="L226" s="33"/>
      <c r="M226" s="33"/>
      <c r="N226" s="33"/>
      <c r="O226" s="33"/>
      <c r="P226" s="37"/>
      <c r="Q226" s="37"/>
    </row>
    <row r="227" spans="1:17" s="26" customFormat="1" ht="15.75" thickBot="1" x14ac:dyDescent="0.3">
      <c r="A227" s="59"/>
      <c r="B227" s="60"/>
      <c r="C227" s="60"/>
      <c r="D227" s="63"/>
      <c r="E227" s="63"/>
      <c r="F227" s="63"/>
      <c r="G227" s="64"/>
      <c r="H227" s="63" t="s">
        <v>29</v>
      </c>
      <c r="I227" s="63" t="s">
        <v>29</v>
      </c>
      <c r="J227" s="63" t="s">
        <v>29</v>
      </c>
      <c r="K227" s="63" t="s">
        <v>29</v>
      </c>
      <c r="L227" s="42"/>
      <c r="M227" s="42"/>
      <c r="N227" s="42"/>
      <c r="O227" s="42"/>
      <c r="P227" s="41"/>
      <c r="Q227" s="41"/>
    </row>
    <row r="228" spans="1:17" s="26" customFormat="1" ht="15.75" thickBot="1" x14ac:dyDescent="0.3">
      <c r="A228" s="59"/>
      <c r="B228" s="60"/>
      <c r="C228" s="60"/>
      <c r="D228" s="53"/>
      <c r="E228" s="53"/>
      <c r="F228" s="53"/>
      <c r="G228" s="54"/>
      <c r="H228" s="53" t="s">
        <v>30</v>
      </c>
      <c r="I228" s="53" t="s">
        <v>30</v>
      </c>
      <c r="J228" s="53" t="s">
        <v>30</v>
      </c>
      <c r="K228" s="53" t="s">
        <v>30</v>
      </c>
      <c r="L228" s="33"/>
      <c r="M228" s="33"/>
      <c r="N228" s="33"/>
      <c r="O228" s="33"/>
      <c r="P228" s="45"/>
      <c r="Q228" s="45"/>
    </row>
    <row r="229" spans="1:17" s="26" customFormat="1" ht="15.75" thickBot="1" x14ac:dyDescent="0.3">
      <c r="A229" s="59"/>
      <c r="B229" s="60"/>
      <c r="C229" s="60"/>
      <c r="D229" s="55"/>
      <c r="E229" s="55"/>
      <c r="F229" s="55"/>
      <c r="G229" s="56"/>
      <c r="H229" s="55" t="s">
        <v>32</v>
      </c>
      <c r="I229" s="55" t="s">
        <v>32</v>
      </c>
      <c r="J229" s="55" t="s">
        <v>39</v>
      </c>
      <c r="K229" s="55" t="s">
        <v>39</v>
      </c>
      <c r="L229" s="46"/>
      <c r="M229" s="46"/>
      <c r="N229" s="46"/>
      <c r="O229" s="46"/>
      <c r="P229" s="37"/>
      <c r="Q229" s="37"/>
    </row>
    <row r="230" spans="1:17" ht="15.75" thickBot="1" x14ac:dyDescent="0.3">
      <c r="A230" s="59"/>
      <c r="B230" s="60"/>
      <c r="C230" s="60"/>
      <c r="D230" s="65"/>
      <c r="E230" s="65"/>
      <c r="F230" s="65"/>
      <c r="G230" s="66"/>
      <c r="H230" s="65" t="s">
        <v>33</v>
      </c>
      <c r="I230" s="65" t="s">
        <v>33</v>
      </c>
      <c r="J230" s="65" t="s">
        <v>33</v>
      </c>
      <c r="K230" s="65" t="s">
        <v>33</v>
      </c>
      <c r="L230" s="50"/>
      <c r="M230" s="50"/>
      <c r="N230" s="50"/>
      <c r="O230" s="50"/>
      <c r="P230" s="49"/>
      <c r="Q230" s="49"/>
    </row>
    <row r="231" spans="1:17" s="26" customFormat="1" ht="30.75" thickBot="1" x14ac:dyDescent="0.3">
      <c r="A231" s="59"/>
      <c r="B231" s="60"/>
      <c r="C231" s="28" t="s">
        <v>34</v>
      </c>
      <c r="D231" s="61"/>
      <c r="E231" s="61"/>
      <c r="F231" s="61"/>
      <c r="G231" s="62"/>
      <c r="H231" s="61" t="s">
        <v>61</v>
      </c>
      <c r="I231" s="61" t="s">
        <v>61</v>
      </c>
      <c r="J231" s="61" t="s">
        <v>66</v>
      </c>
      <c r="K231" s="61" t="s">
        <v>66</v>
      </c>
      <c r="L231" s="33"/>
      <c r="M231" s="33"/>
      <c r="N231" s="33"/>
      <c r="O231" s="33"/>
      <c r="P231" s="32"/>
      <c r="Q231" s="32"/>
    </row>
    <row r="232" spans="1:17" s="26" customFormat="1" ht="15.75" thickBot="1" x14ac:dyDescent="0.3">
      <c r="A232" s="59"/>
      <c r="B232" s="60"/>
      <c r="C232" s="60"/>
      <c r="D232" s="53"/>
      <c r="E232" s="53"/>
      <c r="F232" s="53"/>
      <c r="G232" s="54"/>
      <c r="H232" s="53" t="s">
        <v>97</v>
      </c>
      <c r="I232" s="53" t="s">
        <v>97</v>
      </c>
      <c r="J232" s="53" t="s">
        <v>62</v>
      </c>
      <c r="K232" s="53" t="s">
        <v>62</v>
      </c>
      <c r="L232" s="33"/>
      <c r="M232" s="33"/>
      <c r="N232" s="33"/>
      <c r="O232" s="33"/>
      <c r="P232" s="37"/>
      <c r="Q232" s="37"/>
    </row>
    <row r="233" spans="1:17" s="26" customFormat="1" ht="15.75" thickBot="1" x14ac:dyDescent="0.3">
      <c r="A233" s="59"/>
      <c r="B233" s="60"/>
      <c r="C233" s="60"/>
      <c r="D233" s="63"/>
      <c r="E233" s="63"/>
      <c r="F233" s="63"/>
      <c r="G233" s="64"/>
      <c r="H233" s="63" t="s">
        <v>29</v>
      </c>
      <c r="I233" s="63" t="s">
        <v>29</v>
      </c>
      <c r="J233" s="63" t="s">
        <v>29</v>
      </c>
      <c r="K233" s="63" t="s">
        <v>29</v>
      </c>
      <c r="L233" s="42"/>
      <c r="M233" s="42"/>
      <c r="N233" s="42"/>
      <c r="O233" s="42"/>
      <c r="P233" s="41"/>
      <c r="Q233" s="41"/>
    </row>
    <row r="234" spans="1:17" s="26" customFormat="1" ht="15.75" thickBot="1" x14ac:dyDescent="0.3">
      <c r="A234" s="59"/>
      <c r="B234" s="60"/>
      <c r="C234" s="60"/>
      <c r="D234" s="53"/>
      <c r="E234" s="53"/>
      <c r="F234" s="68"/>
      <c r="G234" s="69"/>
      <c r="H234" s="53" t="s">
        <v>30</v>
      </c>
      <c r="I234" s="53" t="s">
        <v>30</v>
      </c>
      <c r="J234" s="53" t="s">
        <v>30</v>
      </c>
      <c r="K234" s="53" t="s">
        <v>30</v>
      </c>
      <c r="L234" s="33"/>
      <c r="M234" s="33"/>
      <c r="N234" s="33"/>
      <c r="O234" s="33"/>
      <c r="P234" s="45"/>
      <c r="Q234" s="45"/>
    </row>
    <row r="235" spans="1:17" ht="15.75" thickBot="1" x14ac:dyDescent="0.3">
      <c r="A235" s="59"/>
      <c r="B235" s="60"/>
      <c r="C235" s="60"/>
      <c r="D235" s="55"/>
      <c r="E235" s="55"/>
      <c r="F235" s="53"/>
      <c r="G235" s="54"/>
      <c r="H235" s="55" t="s">
        <v>32</v>
      </c>
      <c r="I235" s="55" t="s">
        <v>32</v>
      </c>
      <c r="J235" s="55" t="s">
        <v>39</v>
      </c>
      <c r="K235" s="55" t="s">
        <v>39</v>
      </c>
      <c r="L235" s="46"/>
      <c r="M235" s="46"/>
      <c r="N235" s="46"/>
      <c r="O235" s="46"/>
      <c r="P235" s="37"/>
      <c r="Q235" s="37"/>
    </row>
    <row r="236" spans="1:17" s="26" customFormat="1" ht="15.75" thickBot="1" x14ac:dyDescent="0.3">
      <c r="A236" s="59"/>
      <c r="B236" s="60"/>
      <c r="C236" s="60"/>
      <c r="D236" s="65"/>
      <c r="E236" s="65"/>
      <c r="F236" s="65"/>
      <c r="G236" s="66"/>
      <c r="H236" s="65" t="s">
        <v>33</v>
      </c>
      <c r="I236" s="65" t="s">
        <v>33</v>
      </c>
      <c r="J236" s="65" t="s">
        <v>33</v>
      </c>
      <c r="K236" s="65" t="s">
        <v>33</v>
      </c>
      <c r="L236" s="50"/>
      <c r="M236" s="50"/>
      <c r="N236" s="50"/>
      <c r="O236" s="50"/>
      <c r="P236" s="49"/>
      <c r="Q236" s="49"/>
    </row>
    <row r="237" spans="1:17" ht="30.75" thickBot="1" x14ac:dyDescent="0.3">
      <c r="A237" s="59"/>
      <c r="B237" s="28" t="s">
        <v>35</v>
      </c>
      <c r="C237" s="28" t="s">
        <v>24</v>
      </c>
      <c r="D237" s="61"/>
      <c r="E237" s="61"/>
      <c r="F237" s="61"/>
      <c r="G237" s="62"/>
      <c r="H237" s="61" t="s">
        <v>66</v>
      </c>
      <c r="I237" s="61" t="s">
        <v>66</v>
      </c>
      <c r="J237" s="61" t="s">
        <v>61</v>
      </c>
      <c r="K237" s="61" t="s">
        <v>61</v>
      </c>
      <c r="L237" s="33"/>
      <c r="M237" s="33"/>
      <c r="N237" s="33"/>
      <c r="O237" s="33"/>
      <c r="P237" s="33"/>
      <c r="Q237" s="33"/>
    </row>
    <row r="238" spans="1:17" ht="15.75" thickBot="1" x14ac:dyDescent="0.3">
      <c r="A238" s="59"/>
      <c r="B238" s="28"/>
      <c r="C238" s="28"/>
      <c r="D238" s="53"/>
      <c r="E238" s="53"/>
      <c r="F238" s="53"/>
      <c r="G238" s="54"/>
      <c r="H238" s="53" t="s">
        <v>62</v>
      </c>
      <c r="I238" s="53" t="s">
        <v>62</v>
      </c>
      <c r="J238" s="53" t="s">
        <v>97</v>
      </c>
      <c r="K238" s="53" t="s">
        <v>97</v>
      </c>
      <c r="L238" s="33"/>
      <c r="M238" s="33"/>
      <c r="N238" s="33"/>
      <c r="O238" s="33"/>
      <c r="P238" s="33"/>
      <c r="Q238" s="33"/>
    </row>
    <row r="239" spans="1:17" ht="15.75" thickBot="1" x14ac:dyDescent="0.3">
      <c r="A239" s="59"/>
      <c r="B239" s="28"/>
      <c r="C239" s="28"/>
      <c r="D239" s="63"/>
      <c r="E239" s="63"/>
      <c r="F239" s="63"/>
      <c r="G239" s="64"/>
      <c r="H239" s="63" t="s">
        <v>29</v>
      </c>
      <c r="I239" s="63" t="s">
        <v>29</v>
      </c>
      <c r="J239" s="63" t="s">
        <v>29</v>
      </c>
      <c r="K239" s="63" t="s">
        <v>29</v>
      </c>
      <c r="L239" s="42"/>
      <c r="M239" s="42"/>
      <c r="N239" s="42"/>
      <c r="O239" s="42"/>
      <c r="P239" s="42"/>
      <c r="Q239" s="42"/>
    </row>
    <row r="240" spans="1:17" ht="15.75" thickBot="1" x14ac:dyDescent="0.3">
      <c r="A240" s="59"/>
      <c r="B240" s="28"/>
      <c r="C240" s="28"/>
      <c r="D240" s="53"/>
      <c r="E240" s="53"/>
      <c r="F240" s="53"/>
      <c r="G240" s="54"/>
      <c r="H240" s="53" t="s">
        <v>30</v>
      </c>
      <c r="I240" s="53" t="s">
        <v>30</v>
      </c>
      <c r="J240" s="53" t="s">
        <v>30</v>
      </c>
      <c r="K240" s="53" t="s">
        <v>30</v>
      </c>
      <c r="L240" s="33"/>
      <c r="M240" s="33"/>
      <c r="N240" s="33"/>
      <c r="O240" s="33"/>
      <c r="P240" s="33"/>
      <c r="Q240" s="33"/>
    </row>
    <row r="241" spans="1:17" ht="15.75" thickBot="1" x14ac:dyDescent="0.3">
      <c r="A241" s="59"/>
      <c r="B241" s="28"/>
      <c r="C241" s="28"/>
      <c r="D241" s="55"/>
      <c r="E241" s="55"/>
      <c r="F241" s="55"/>
      <c r="G241" s="56"/>
      <c r="H241" s="55" t="s">
        <v>39</v>
      </c>
      <c r="I241" s="55" t="s">
        <v>39</v>
      </c>
      <c r="J241" s="55" t="s">
        <v>32</v>
      </c>
      <c r="K241" s="55" t="s">
        <v>32</v>
      </c>
      <c r="L241" s="46"/>
      <c r="M241" s="46"/>
      <c r="N241" s="46"/>
      <c r="O241" s="46"/>
      <c r="P241" s="46"/>
      <c r="Q241" s="46"/>
    </row>
    <row r="242" spans="1:17" ht="15.75" thickBot="1" x14ac:dyDescent="0.3">
      <c r="A242" s="59"/>
      <c r="B242" s="28"/>
      <c r="C242" s="28"/>
      <c r="D242" s="65"/>
      <c r="E242" s="65"/>
      <c r="F242" s="65"/>
      <c r="G242" s="66"/>
      <c r="H242" s="65" t="s">
        <v>33</v>
      </c>
      <c r="I242" s="65" t="s">
        <v>33</v>
      </c>
      <c r="J242" s="65" t="s">
        <v>33</v>
      </c>
      <c r="K242" s="65" t="s">
        <v>33</v>
      </c>
      <c r="L242" s="50"/>
      <c r="M242" s="50"/>
      <c r="N242" s="50"/>
      <c r="O242" s="50"/>
      <c r="P242" s="50"/>
      <c r="Q242" s="50"/>
    </row>
    <row r="243" spans="1:17" ht="30.75" thickBot="1" x14ac:dyDescent="0.3">
      <c r="A243" s="59"/>
      <c r="B243" s="28"/>
      <c r="C243" s="28" t="s">
        <v>34</v>
      </c>
      <c r="D243" s="61"/>
      <c r="E243" s="61"/>
      <c r="F243" s="61"/>
      <c r="G243" s="62"/>
      <c r="H243" s="61" t="s">
        <v>66</v>
      </c>
      <c r="I243" s="61" t="s">
        <v>66</v>
      </c>
      <c r="J243" s="61" t="s">
        <v>61</v>
      </c>
      <c r="K243" s="61" t="s">
        <v>61</v>
      </c>
      <c r="L243" s="32"/>
      <c r="M243" s="33"/>
      <c r="N243" s="33"/>
      <c r="O243" s="33"/>
      <c r="P243" s="33"/>
      <c r="Q243" s="33"/>
    </row>
    <row r="244" spans="1:17" ht="15.75" thickBot="1" x14ac:dyDescent="0.3">
      <c r="A244" s="59"/>
      <c r="B244" s="28"/>
      <c r="C244" s="28"/>
      <c r="D244" s="53"/>
      <c r="E244" s="53"/>
      <c r="F244" s="53"/>
      <c r="G244" s="54"/>
      <c r="H244" s="53" t="s">
        <v>62</v>
      </c>
      <c r="I244" s="53" t="s">
        <v>62</v>
      </c>
      <c r="J244" s="53" t="s">
        <v>97</v>
      </c>
      <c r="K244" s="53" t="s">
        <v>97</v>
      </c>
      <c r="L244" s="37"/>
      <c r="M244" s="33"/>
      <c r="N244" s="33"/>
      <c r="O244" s="33"/>
      <c r="P244" s="33"/>
      <c r="Q244" s="33"/>
    </row>
    <row r="245" spans="1:17" ht="15.75" thickBot="1" x14ac:dyDescent="0.3">
      <c r="A245" s="59"/>
      <c r="B245" s="28"/>
      <c r="C245" s="28"/>
      <c r="D245" s="63"/>
      <c r="E245" s="63"/>
      <c r="F245" s="63"/>
      <c r="G245" s="64"/>
      <c r="H245" s="63" t="s">
        <v>29</v>
      </c>
      <c r="I245" s="63" t="s">
        <v>29</v>
      </c>
      <c r="J245" s="63" t="s">
        <v>29</v>
      </c>
      <c r="K245" s="63" t="s">
        <v>29</v>
      </c>
      <c r="L245" s="41"/>
      <c r="M245" s="42"/>
      <c r="N245" s="42"/>
      <c r="O245" s="42"/>
      <c r="P245" s="42"/>
      <c r="Q245" s="42"/>
    </row>
    <row r="246" spans="1:17" ht="15.75" thickBot="1" x14ac:dyDescent="0.3">
      <c r="A246" s="59"/>
      <c r="B246" s="28"/>
      <c r="C246" s="28"/>
      <c r="D246" s="53"/>
      <c r="E246" s="53"/>
      <c r="F246" s="53"/>
      <c r="G246" s="54"/>
      <c r="H246" s="53" t="s">
        <v>30</v>
      </c>
      <c r="I246" s="53" t="s">
        <v>30</v>
      </c>
      <c r="J246" s="53" t="s">
        <v>30</v>
      </c>
      <c r="K246" s="53" t="s">
        <v>30</v>
      </c>
      <c r="L246" s="45"/>
      <c r="M246" s="33"/>
      <c r="N246" s="33"/>
      <c r="O246" s="33"/>
      <c r="P246" s="33"/>
      <c r="Q246" s="33"/>
    </row>
    <row r="247" spans="1:17" ht="15.75" thickBot="1" x14ac:dyDescent="0.3">
      <c r="A247" s="59"/>
      <c r="B247" s="28"/>
      <c r="C247" s="28"/>
      <c r="D247" s="55"/>
      <c r="E247" s="55"/>
      <c r="F247" s="55"/>
      <c r="G247" s="56"/>
      <c r="H247" s="55" t="s">
        <v>39</v>
      </c>
      <c r="I247" s="55" t="s">
        <v>39</v>
      </c>
      <c r="J247" s="55" t="s">
        <v>32</v>
      </c>
      <c r="K247" s="55" t="s">
        <v>32</v>
      </c>
      <c r="L247" s="37"/>
      <c r="M247" s="46"/>
      <c r="N247" s="46"/>
      <c r="O247" s="46"/>
      <c r="P247" s="46"/>
      <c r="Q247" s="46"/>
    </row>
    <row r="248" spans="1:17" ht="15.75" thickBot="1" x14ac:dyDescent="0.3">
      <c r="A248" s="59"/>
      <c r="B248" s="28"/>
      <c r="C248" s="28"/>
      <c r="D248" s="65"/>
      <c r="E248" s="65"/>
      <c r="F248" s="65"/>
      <c r="G248" s="66"/>
      <c r="H248" s="65" t="s">
        <v>33</v>
      </c>
      <c r="I248" s="65" t="s">
        <v>33</v>
      </c>
      <c r="J248" s="65" t="s">
        <v>33</v>
      </c>
      <c r="K248" s="65" t="s">
        <v>33</v>
      </c>
      <c r="L248" s="49"/>
      <c r="M248" s="50"/>
      <c r="N248" s="50"/>
      <c r="O248" s="50"/>
      <c r="P248" s="50"/>
      <c r="Q248" s="50"/>
    </row>
    <row r="249" spans="1:17" ht="30.75" thickBot="1" x14ac:dyDescent="0.3">
      <c r="A249" s="59"/>
      <c r="B249" s="28" t="s">
        <v>40</v>
      </c>
      <c r="C249" s="28" t="s">
        <v>24</v>
      </c>
      <c r="D249" s="61"/>
      <c r="E249" s="61"/>
      <c r="F249" s="61"/>
      <c r="G249" s="62"/>
      <c r="H249" s="61" t="s">
        <v>25</v>
      </c>
      <c r="I249" s="61" t="s">
        <v>26</v>
      </c>
      <c r="J249" s="61" t="s">
        <v>25</v>
      </c>
      <c r="K249" s="61" t="s">
        <v>26</v>
      </c>
      <c r="L249" s="33"/>
      <c r="M249" s="33"/>
      <c r="N249" s="33"/>
      <c r="O249" s="33"/>
      <c r="P249" s="33"/>
      <c r="Q249" s="33"/>
    </row>
    <row r="250" spans="1:17" ht="15.75" thickBot="1" x14ac:dyDescent="0.3">
      <c r="A250" s="59"/>
      <c r="B250" s="28"/>
      <c r="C250" s="28"/>
      <c r="D250" s="53"/>
      <c r="E250" s="53"/>
      <c r="F250" s="53"/>
      <c r="G250" s="54"/>
      <c r="H250" s="53" t="s">
        <v>87</v>
      </c>
      <c r="I250" s="53" t="s">
        <v>98</v>
      </c>
      <c r="J250" s="53" t="s">
        <v>87</v>
      </c>
      <c r="K250" s="53" t="s">
        <v>98</v>
      </c>
      <c r="L250" s="33"/>
      <c r="M250" s="33"/>
      <c r="N250" s="33"/>
      <c r="O250" s="33"/>
      <c r="P250" s="33"/>
      <c r="Q250" s="33"/>
    </row>
    <row r="251" spans="1:17" ht="15.75" thickBot="1" x14ac:dyDescent="0.3">
      <c r="A251" s="59"/>
      <c r="B251" s="28"/>
      <c r="C251" s="28"/>
      <c r="D251" s="63"/>
      <c r="E251" s="63"/>
      <c r="F251" s="63"/>
      <c r="G251" s="64"/>
      <c r="H251" s="63" t="s">
        <v>29</v>
      </c>
      <c r="I251" s="63" t="s">
        <v>29</v>
      </c>
      <c r="J251" s="63" t="s">
        <v>29</v>
      </c>
      <c r="K251" s="63" t="s">
        <v>29</v>
      </c>
      <c r="L251" s="42"/>
      <c r="M251" s="42"/>
      <c r="N251" s="42"/>
      <c r="O251" s="42"/>
      <c r="P251" s="42"/>
      <c r="Q251" s="42"/>
    </row>
    <row r="252" spans="1:17" ht="15.75" thickBot="1" x14ac:dyDescent="0.3">
      <c r="A252" s="59"/>
      <c r="B252" s="28"/>
      <c r="C252" s="28"/>
      <c r="D252" s="53"/>
      <c r="E252" s="53"/>
      <c r="F252" s="53"/>
      <c r="G252" s="54"/>
      <c r="H252" s="53" t="s">
        <v>30</v>
      </c>
      <c r="I252" s="5" t="s">
        <v>31</v>
      </c>
      <c r="J252" s="53" t="s">
        <v>30</v>
      </c>
      <c r="K252" s="5" t="s">
        <v>31</v>
      </c>
      <c r="L252" s="33"/>
      <c r="M252" s="33"/>
      <c r="N252" s="33"/>
      <c r="O252" s="33"/>
      <c r="P252" s="33"/>
      <c r="Q252" s="33"/>
    </row>
    <row r="253" spans="1:17" ht="15.75" thickBot="1" x14ac:dyDescent="0.3">
      <c r="A253" s="59"/>
      <c r="B253" s="28"/>
      <c r="C253" s="28"/>
      <c r="D253" s="55"/>
      <c r="E253" s="55"/>
      <c r="F253" s="55"/>
      <c r="G253" s="56"/>
      <c r="H253" s="55" t="s">
        <v>76</v>
      </c>
      <c r="I253" s="55"/>
      <c r="J253" s="55" t="s">
        <v>76</v>
      </c>
      <c r="K253" s="55"/>
      <c r="L253" s="46"/>
      <c r="M253" s="46"/>
      <c r="N253" s="46"/>
      <c r="O253" s="46"/>
      <c r="P253" s="46"/>
      <c r="Q253" s="46"/>
    </row>
    <row r="254" spans="1:17" ht="15.75" thickBot="1" x14ac:dyDescent="0.3">
      <c r="A254" s="59"/>
      <c r="B254" s="28"/>
      <c r="C254" s="28"/>
      <c r="D254" s="65"/>
      <c r="E254" s="65"/>
      <c r="F254" s="65"/>
      <c r="G254" s="66"/>
      <c r="H254" s="65" t="s">
        <v>33</v>
      </c>
      <c r="I254" s="65" t="s">
        <v>33</v>
      </c>
      <c r="J254" s="65" t="s">
        <v>33</v>
      </c>
      <c r="K254" s="65" t="s">
        <v>33</v>
      </c>
      <c r="L254" s="50"/>
      <c r="M254" s="50"/>
      <c r="N254" s="50"/>
      <c r="O254" s="50"/>
      <c r="P254" s="50"/>
      <c r="Q254" s="50"/>
    </row>
    <row r="255" spans="1:17" ht="30.75" thickBot="1" x14ac:dyDescent="0.3">
      <c r="A255" s="59"/>
      <c r="B255" s="28"/>
      <c r="C255" s="28" t="s">
        <v>34</v>
      </c>
      <c r="D255" s="61"/>
      <c r="E255" s="61"/>
      <c r="F255" s="61"/>
      <c r="G255" s="62"/>
      <c r="H255" s="61" t="s">
        <v>25</v>
      </c>
      <c r="I255" s="61" t="s">
        <v>26</v>
      </c>
      <c r="J255" s="61" t="s">
        <v>25</v>
      </c>
      <c r="K255" s="61" t="s">
        <v>26</v>
      </c>
      <c r="L255" s="33"/>
      <c r="M255" s="33"/>
      <c r="N255" s="33"/>
      <c r="O255" s="33"/>
      <c r="P255" s="33"/>
      <c r="Q255" s="33"/>
    </row>
    <row r="256" spans="1:17" ht="15.75" thickBot="1" x14ac:dyDescent="0.3">
      <c r="A256" s="59"/>
      <c r="B256" s="28"/>
      <c r="C256" s="28"/>
      <c r="D256" s="53"/>
      <c r="E256" s="53"/>
      <c r="F256" s="53"/>
      <c r="G256" s="54"/>
      <c r="H256" s="53" t="s">
        <v>87</v>
      </c>
      <c r="I256" s="53" t="s">
        <v>98</v>
      </c>
      <c r="J256" s="53" t="s">
        <v>87</v>
      </c>
      <c r="K256" s="53" t="s">
        <v>98</v>
      </c>
      <c r="L256" s="33"/>
      <c r="M256" s="33"/>
      <c r="N256" s="33"/>
      <c r="O256" s="33"/>
      <c r="P256" s="33"/>
      <c r="Q256" s="33"/>
    </row>
    <row r="257" spans="1:17" ht="15.75" thickBot="1" x14ac:dyDescent="0.3">
      <c r="A257" s="59"/>
      <c r="B257" s="28"/>
      <c r="C257" s="28"/>
      <c r="D257" s="63"/>
      <c r="E257" s="63"/>
      <c r="F257" s="63"/>
      <c r="G257" s="64"/>
      <c r="H257" s="63" t="s">
        <v>29</v>
      </c>
      <c r="I257" s="63" t="s">
        <v>29</v>
      </c>
      <c r="J257" s="63" t="s">
        <v>29</v>
      </c>
      <c r="K257" s="63" t="s">
        <v>29</v>
      </c>
      <c r="L257" s="42"/>
      <c r="M257" s="42"/>
      <c r="N257" s="42"/>
      <c r="O257" s="42"/>
      <c r="P257" s="42"/>
      <c r="Q257" s="42"/>
    </row>
    <row r="258" spans="1:17" ht="15.75" thickBot="1" x14ac:dyDescent="0.3">
      <c r="A258" s="59"/>
      <c r="B258" s="28"/>
      <c r="C258" s="28"/>
      <c r="D258" s="53"/>
      <c r="E258" s="53"/>
      <c r="F258" s="53"/>
      <c r="G258" s="54"/>
      <c r="H258" s="53" t="s">
        <v>30</v>
      </c>
      <c r="I258" s="5" t="s">
        <v>31</v>
      </c>
      <c r="J258" s="53" t="s">
        <v>30</v>
      </c>
      <c r="K258" s="5" t="s">
        <v>31</v>
      </c>
      <c r="L258" s="33"/>
      <c r="M258" s="33"/>
      <c r="N258" s="33"/>
      <c r="O258" s="33"/>
      <c r="P258" s="33"/>
      <c r="Q258" s="33"/>
    </row>
    <row r="259" spans="1:17" ht="15.75" thickBot="1" x14ac:dyDescent="0.3">
      <c r="A259" s="59"/>
      <c r="B259" s="28"/>
      <c r="C259" s="28"/>
      <c r="D259" s="55"/>
      <c r="E259" s="55"/>
      <c r="F259" s="55"/>
      <c r="G259" s="56"/>
      <c r="H259" s="55" t="s">
        <v>76</v>
      </c>
      <c r="I259" s="55"/>
      <c r="J259" s="55" t="s">
        <v>76</v>
      </c>
      <c r="K259" s="55"/>
      <c r="L259" s="46"/>
      <c r="M259" s="46"/>
      <c r="N259" s="46"/>
      <c r="O259" s="46"/>
      <c r="P259" s="46"/>
      <c r="Q259" s="46"/>
    </row>
    <row r="260" spans="1:17" ht="15.75" thickBot="1" x14ac:dyDescent="0.3">
      <c r="A260" s="59"/>
      <c r="B260" s="28"/>
      <c r="C260" s="28"/>
      <c r="D260" s="65"/>
      <c r="E260" s="65"/>
      <c r="F260" s="65"/>
      <c r="G260" s="66"/>
      <c r="H260" s="65" t="s">
        <v>33</v>
      </c>
      <c r="I260" s="65" t="s">
        <v>33</v>
      </c>
      <c r="J260" s="65" t="s">
        <v>33</v>
      </c>
      <c r="K260" s="65" t="s">
        <v>33</v>
      </c>
      <c r="L260" s="50"/>
      <c r="M260" s="50"/>
      <c r="N260" s="50"/>
      <c r="O260" s="50"/>
      <c r="P260" s="50"/>
      <c r="Q260" s="50"/>
    </row>
    <row r="261" spans="1:17" ht="15.75" thickBot="1" x14ac:dyDescent="0.3">
      <c r="A261" s="59"/>
      <c r="B261" s="28" t="s">
        <v>46</v>
      </c>
      <c r="C261" s="28" t="s">
        <v>24</v>
      </c>
      <c r="D261" s="61"/>
      <c r="E261" s="61"/>
      <c r="F261" s="61"/>
      <c r="G261" s="62"/>
      <c r="H261" s="61"/>
      <c r="I261" s="61"/>
      <c r="J261" s="61"/>
      <c r="K261" s="61" t="s">
        <v>41</v>
      </c>
      <c r="L261" s="33"/>
      <c r="M261" s="33"/>
      <c r="N261" s="32"/>
      <c r="O261" s="32"/>
      <c r="P261" s="33"/>
      <c r="Q261" s="33"/>
    </row>
    <row r="262" spans="1:17" ht="15.75" thickBot="1" x14ac:dyDescent="0.3">
      <c r="A262" s="59"/>
      <c r="B262" s="28"/>
      <c r="C262" s="28"/>
      <c r="D262" s="53"/>
      <c r="E262" s="53"/>
      <c r="F262" s="53"/>
      <c r="G262" s="54"/>
      <c r="H262" s="53"/>
      <c r="I262" s="53"/>
      <c r="J262" s="53"/>
      <c r="K262" s="53" t="s">
        <v>75</v>
      </c>
      <c r="L262" s="33"/>
      <c r="M262" s="33"/>
      <c r="N262" s="37"/>
      <c r="O262" s="37"/>
      <c r="P262" s="33"/>
      <c r="Q262" s="33"/>
    </row>
    <row r="263" spans="1:17" ht="15.75" thickBot="1" x14ac:dyDescent="0.3">
      <c r="A263" s="59"/>
      <c r="B263" s="28"/>
      <c r="C263" s="28"/>
      <c r="D263" s="63"/>
      <c r="E263" s="63"/>
      <c r="F263" s="63"/>
      <c r="G263" s="64"/>
      <c r="H263" s="63"/>
      <c r="I263" s="63"/>
      <c r="J263" s="63"/>
      <c r="K263" s="63" t="s">
        <v>29</v>
      </c>
      <c r="L263" s="42"/>
      <c r="M263" s="42"/>
      <c r="N263" s="41"/>
      <c r="O263" s="41"/>
      <c r="P263" s="42"/>
      <c r="Q263" s="42"/>
    </row>
    <row r="264" spans="1:17" ht="15.75" thickBot="1" x14ac:dyDescent="0.3">
      <c r="A264" s="59"/>
      <c r="B264" s="28"/>
      <c r="C264" s="28"/>
      <c r="D264" s="53"/>
      <c r="E264" s="53"/>
      <c r="F264" s="53"/>
      <c r="G264" s="54"/>
      <c r="H264" s="53"/>
      <c r="I264" s="53"/>
      <c r="J264" s="53"/>
      <c r="K264" s="53" t="s">
        <v>30</v>
      </c>
      <c r="L264" s="33"/>
      <c r="M264" s="33"/>
      <c r="N264" s="45"/>
      <c r="O264" s="45"/>
      <c r="P264" s="33"/>
      <c r="Q264" s="33"/>
    </row>
    <row r="265" spans="1:17" ht="15.75" thickBot="1" x14ac:dyDescent="0.3">
      <c r="A265" s="59"/>
      <c r="B265" s="28"/>
      <c r="C265" s="28"/>
      <c r="D265" s="55"/>
      <c r="E265" s="55"/>
      <c r="F265" s="55"/>
      <c r="G265" s="56"/>
      <c r="H265" s="55"/>
      <c r="I265" s="55"/>
      <c r="J265" s="55"/>
      <c r="K265" s="55" t="s">
        <v>45</v>
      </c>
      <c r="L265" s="46"/>
      <c r="M265" s="46"/>
      <c r="N265" s="37"/>
      <c r="O265" s="37"/>
      <c r="P265" s="46"/>
      <c r="Q265" s="46"/>
    </row>
    <row r="266" spans="1:17" ht="15.75" thickBot="1" x14ac:dyDescent="0.3">
      <c r="A266" s="59"/>
      <c r="B266" s="28"/>
      <c r="C266" s="28"/>
      <c r="D266" s="65"/>
      <c r="E266" s="65"/>
      <c r="F266" s="65"/>
      <c r="G266" s="66"/>
      <c r="H266" s="65"/>
      <c r="I266" s="65"/>
      <c r="J266" s="65"/>
      <c r="K266" s="65" t="s">
        <v>33</v>
      </c>
      <c r="L266" s="50"/>
      <c r="M266" s="50"/>
      <c r="N266" s="49"/>
      <c r="O266" s="49"/>
      <c r="P266" s="50"/>
      <c r="Q266" s="50"/>
    </row>
    <row r="267" spans="1:17" ht="15.75" thickBot="1" x14ac:dyDescent="0.3">
      <c r="A267" s="59"/>
      <c r="B267" s="28"/>
      <c r="C267" s="28" t="s">
        <v>34</v>
      </c>
      <c r="D267" s="61"/>
      <c r="E267" s="61"/>
      <c r="F267" s="61"/>
      <c r="G267" s="62"/>
      <c r="H267" s="61"/>
      <c r="I267" s="61"/>
      <c r="J267" s="61"/>
      <c r="K267" s="61" t="s">
        <v>41</v>
      </c>
      <c r="L267" s="33"/>
      <c r="M267" s="33"/>
      <c r="N267" s="33"/>
      <c r="O267" s="32"/>
      <c r="P267" s="33"/>
      <c r="Q267" s="33"/>
    </row>
    <row r="268" spans="1:17" ht="15.75" thickBot="1" x14ac:dyDescent="0.3">
      <c r="A268" s="59"/>
      <c r="B268" s="28"/>
      <c r="C268" s="28"/>
      <c r="D268" s="53"/>
      <c r="E268" s="53"/>
      <c r="F268" s="53"/>
      <c r="G268" s="54"/>
      <c r="H268" s="53"/>
      <c r="I268" s="53"/>
      <c r="J268" s="53"/>
      <c r="K268" s="53" t="s">
        <v>75</v>
      </c>
      <c r="L268" s="33"/>
      <c r="M268" s="33"/>
      <c r="N268" s="33"/>
      <c r="O268" s="37"/>
      <c r="P268" s="33"/>
      <c r="Q268" s="33"/>
    </row>
    <row r="269" spans="1:17" ht="15.75" thickBot="1" x14ac:dyDescent="0.3">
      <c r="A269" s="59"/>
      <c r="B269" s="28"/>
      <c r="C269" s="28"/>
      <c r="D269" s="63"/>
      <c r="E269" s="63"/>
      <c r="F269" s="63"/>
      <c r="G269" s="64"/>
      <c r="H269" s="63"/>
      <c r="I269" s="63"/>
      <c r="J269" s="63"/>
      <c r="K269" s="63" t="s">
        <v>29</v>
      </c>
      <c r="L269" s="42"/>
      <c r="M269" s="42"/>
      <c r="N269" s="42"/>
      <c r="O269" s="41"/>
      <c r="P269" s="42"/>
      <c r="Q269" s="42"/>
    </row>
    <row r="270" spans="1:17" ht="15.75" thickBot="1" x14ac:dyDescent="0.3">
      <c r="A270" s="59"/>
      <c r="B270" s="28"/>
      <c r="C270" s="28"/>
      <c r="D270" s="53"/>
      <c r="E270" s="53"/>
      <c r="F270" s="53"/>
      <c r="G270" s="54"/>
      <c r="H270" s="53"/>
      <c r="I270" s="53"/>
      <c r="J270" s="53"/>
      <c r="K270" s="53" t="s">
        <v>30</v>
      </c>
      <c r="L270" s="33"/>
      <c r="M270" s="33"/>
      <c r="N270" s="33"/>
      <c r="O270" s="45"/>
      <c r="P270" s="33"/>
      <c r="Q270" s="33"/>
    </row>
    <row r="271" spans="1:17" ht="15.75" thickBot="1" x14ac:dyDescent="0.3">
      <c r="A271" s="59"/>
      <c r="B271" s="28"/>
      <c r="C271" s="28"/>
      <c r="D271" s="55"/>
      <c r="E271" s="55"/>
      <c r="F271" s="55"/>
      <c r="G271" s="56"/>
      <c r="H271" s="55"/>
      <c r="I271" s="55"/>
      <c r="J271" s="55"/>
      <c r="K271" s="55" t="s">
        <v>45</v>
      </c>
      <c r="L271" s="46"/>
      <c r="M271" s="46"/>
      <c r="N271" s="46"/>
      <c r="O271" s="37"/>
      <c r="P271" s="46"/>
      <c r="Q271" s="46"/>
    </row>
    <row r="272" spans="1:17" ht="15.75" thickBot="1" x14ac:dyDescent="0.3">
      <c r="A272" s="59"/>
      <c r="B272" s="28"/>
      <c r="C272" s="28"/>
      <c r="D272" s="65"/>
      <c r="E272" s="65"/>
      <c r="F272" s="65"/>
      <c r="G272" s="66"/>
      <c r="H272" s="65"/>
      <c r="I272" s="65"/>
      <c r="J272" s="65"/>
      <c r="K272" s="65" t="s">
        <v>33</v>
      </c>
      <c r="L272" s="50"/>
      <c r="M272" s="50"/>
      <c r="N272" s="50"/>
      <c r="O272" s="49"/>
      <c r="P272" s="50"/>
      <c r="Q272" s="50"/>
    </row>
    <row r="273" spans="1:17" ht="30.75" thickBot="1" x14ac:dyDescent="0.3">
      <c r="A273" s="59"/>
      <c r="B273" s="28" t="s">
        <v>47</v>
      </c>
      <c r="C273" s="28" t="s">
        <v>24</v>
      </c>
      <c r="D273" s="70" t="s">
        <v>68</v>
      </c>
      <c r="E273" s="71" t="s">
        <v>68</v>
      </c>
      <c r="F273" s="70" t="s">
        <v>68</v>
      </c>
      <c r="G273" s="71" t="s">
        <v>68</v>
      </c>
      <c r="H273" s="61"/>
      <c r="I273" s="61"/>
      <c r="J273" s="61"/>
      <c r="K273" s="30"/>
      <c r="L273" s="32"/>
      <c r="M273" s="32"/>
      <c r="N273" s="33"/>
      <c r="O273" s="32"/>
      <c r="P273" s="32"/>
      <c r="Q273" s="32"/>
    </row>
    <row r="274" spans="1:17" ht="15.75" thickBot="1" x14ac:dyDescent="0.3">
      <c r="A274" s="59"/>
      <c r="B274" s="28"/>
      <c r="C274" s="28"/>
      <c r="D274" s="72" t="s">
        <v>69</v>
      </c>
      <c r="E274" s="33" t="s">
        <v>69</v>
      </c>
      <c r="F274" s="72" t="s">
        <v>69</v>
      </c>
      <c r="G274" s="33" t="s">
        <v>69</v>
      </c>
      <c r="H274" s="53"/>
      <c r="I274" s="53"/>
      <c r="J274" s="53"/>
      <c r="K274" s="35"/>
      <c r="L274" s="37"/>
      <c r="M274" s="37"/>
      <c r="N274" s="33"/>
      <c r="O274" s="37"/>
      <c r="P274" s="37"/>
      <c r="Q274" s="37"/>
    </row>
    <row r="275" spans="1:17" ht="15.75" thickBot="1" x14ac:dyDescent="0.3">
      <c r="A275" s="59"/>
      <c r="B275" s="28"/>
      <c r="C275" s="28"/>
      <c r="D275" s="73" t="s">
        <v>38</v>
      </c>
      <c r="E275" s="42" t="s">
        <v>38</v>
      </c>
      <c r="F275" s="73" t="s">
        <v>38</v>
      </c>
      <c r="G275" s="42" t="s">
        <v>38</v>
      </c>
      <c r="H275" s="63"/>
      <c r="I275" s="63"/>
      <c r="J275" s="63"/>
      <c r="K275" s="39"/>
      <c r="L275" s="41"/>
      <c r="M275" s="41"/>
      <c r="N275" s="42"/>
      <c r="O275" s="41"/>
      <c r="P275" s="41"/>
      <c r="Q275" s="41"/>
    </row>
    <row r="276" spans="1:17" ht="15.75" thickBot="1" x14ac:dyDescent="0.3">
      <c r="A276" s="59"/>
      <c r="B276" s="28"/>
      <c r="C276" s="28"/>
      <c r="D276" s="72" t="s">
        <v>52</v>
      </c>
      <c r="E276" s="33" t="s">
        <v>52</v>
      </c>
      <c r="F276" s="72" t="s">
        <v>52</v>
      </c>
      <c r="G276" s="33" t="s">
        <v>52</v>
      </c>
      <c r="H276" s="53"/>
      <c r="I276" s="53"/>
      <c r="J276" s="53"/>
      <c r="K276" s="51"/>
      <c r="L276" s="45"/>
      <c r="M276" s="45"/>
      <c r="N276" s="33"/>
      <c r="O276" s="45"/>
      <c r="P276" s="45"/>
      <c r="Q276" s="45"/>
    </row>
    <row r="277" spans="1:17" ht="45.75" thickBot="1" x14ac:dyDescent="0.3">
      <c r="A277" s="59"/>
      <c r="B277" s="28"/>
      <c r="C277" s="28"/>
      <c r="D277" s="74" t="s">
        <v>70</v>
      </c>
      <c r="E277" s="46" t="s">
        <v>70</v>
      </c>
      <c r="F277" s="74" t="s">
        <v>70</v>
      </c>
      <c r="G277" s="46" t="s">
        <v>70</v>
      </c>
      <c r="H277" s="55"/>
      <c r="I277" s="55"/>
      <c r="J277" s="55"/>
      <c r="K277" s="35"/>
      <c r="L277" s="37"/>
      <c r="M277" s="37"/>
      <c r="N277" s="46"/>
      <c r="O277" s="37"/>
      <c r="P277" s="37"/>
      <c r="Q277" s="37"/>
    </row>
    <row r="278" spans="1:17" ht="15.75" thickBot="1" x14ac:dyDescent="0.3">
      <c r="A278" s="59"/>
      <c r="B278" s="28"/>
      <c r="C278" s="28"/>
      <c r="D278" s="75" t="s">
        <v>33</v>
      </c>
      <c r="E278" s="76" t="s">
        <v>33</v>
      </c>
      <c r="F278" s="75" t="s">
        <v>33</v>
      </c>
      <c r="G278" s="76" t="s">
        <v>33</v>
      </c>
      <c r="H278" s="65"/>
      <c r="I278" s="65"/>
      <c r="J278" s="65"/>
      <c r="K278" s="48"/>
      <c r="L278" s="49"/>
      <c r="M278" s="49"/>
      <c r="N278" s="50"/>
      <c r="O278" s="49"/>
      <c r="P278" s="49"/>
      <c r="Q278" s="49"/>
    </row>
    <row r="279" spans="1:17" ht="30.75" thickBot="1" x14ac:dyDescent="0.3">
      <c r="A279" s="59"/>
      <c r="B279" s="28"/>
      <c r="C279" s="28" t="s">
        <v>34</v>
      </c>
      <c r="D279" s="74" t="s">
        <v>71</v>
      </c>
      <c r="E279" s="71" t="s">
        <v>71</v>
      </c>
      <c r="F279" s="74" t="s">
        <v>71</v>
      </c>
      <c r="G279" s="71" t="s">
        <v>71</v>
      </c>
      <c r="H279" s="61"/>
      <c r="I279" s="61"/>
      <c r="J279" s="61"/>
      <c r="K279" s="62"/>
      <c r="L279" s="33"/>
      <c r="M279" s="33"/>
      <c r="N279" s="32"/>
      <c r="O279" s="33"/>
      <c r="P279" s="32"/>
      <c r="Q279" s="32"/>
    </row>
    <row r="280" spans="1:17" ht="15.75" thickBot="1" x14ac:dyDescent="0.3">
      <c r="A280" s="59"/>
      <c r="B280" s="28"/>
      <c r="C280" s="28"/>
      <c r="D280" s="72" t="s">
        <v>69</v>
      </c>
      <c r="E280" s="33" t="s">
        <v>69</v>
      </c>
      <c r="F280" s="72" t="s">
        <v>69</v>
      </c>
      <c r="G280" s="33" t="s">
        <v>69</v>
      </c>
      <c r="H280" s="53"/>
      <c r="I280" s="53"/>
      <c r="J280" s="53"/>
      <c r="K280" s="54"/>
      <c r="L280" s="33"/>
      <c r="M280" s="33"/>
      <c r="N280" s="37"/>
      <c r="O280" s="33"/>
      <c r="P280" s="37"/>
      <c r="Q280" s="37"/>
    </row>
    <row r="281" spans="1:17" ht="15.75" thickBot="1" x14ac:dyDescent="0.3">
      <c r="A281" s="59"/>
      <c r="B281" s="28"/>
      <c r="C281" s="28"/>
      <c r="D281" s="73" t="s">
        <v>38</v>
      </c>
      <c r="E281" s="42" t="s">
        <v>38</v>
      </c>
      <c r="F281" s="73" t="s">
        <v>38</v>
      </c>
      <c r="G281" s="42" t="s">
        <v>38</v>
      </c>
      <c r="H281" s="63"/>
      <c r="I281" s="63"/>
      <c r="J281" s="63"/>
      <c r="K281" s="64"/>
      <c r="L281" s="42"/>
      <c r="M281" s="42"/>
      <c r="N281" s="41"/>
      <c r="O281" s="42"/>
      <c r="P281" s="41"/>
      <c r="Q281" s="41"/>
    </row>
    <row r="282" spans="1:17" ht="15.75" thickBot="1" x14ac:dyDescent="0.3">
      <c r="A282" s="59"/>
      <c r="B282" s="28"/>
      <c r="C282" s="28"/>
      <c r="D282" s="72" t="s">
        <v>52</v>
      </c>
      <c r="E282" s="33" t="s">
        <v>52</v>
      </c>
      <c r="F282" s="72" t="s">
        <v>52</v>
      </c>
      <c r="G282" s="33" t="s">
        <v>52</v>
      </c>
      <c r="H282" s="53"/>
      <c r="I282" s="53"/>
      <c r="J282" s="53"/>
      <c r="K282" s="54"/>
      <c r="L282" s="33"/>
      <c r="M282" s="33"/>
      <c r="N282" s="45"/>
      <c r="O282" s="33"/>
      <c r="P282" s="45"/>
      <c r="Q282" s="45"/>
    </row>
    <row r="283" spans="1:17" ht="45.75" thickBot="1" x14ac:dyDescent="0.3">
      <c r="A283" s="59"/>
      <c r="B283" s="28"/>
      <c r="C283" s="28"/>
      <c r="D283" s="74" t="s">
        <v>70</v>
      </c>
      <c r="E283" s="46" t="s">
        <v>70</v>
      </c>
      <c r="F283" s="74" t="s">
        <v>70</v>
      </c>
      <c r="G283" s="46" t="s">
        <v>70</v>
      </c>
      <c r="H283" s="55"/>
      <c r="I283" s="55"/>
      <c r="J283" s="55"/>
      <c r="K283" s="56"/>
      <c r="L283" s="46"/>
      <c r="M283" s="46"/>
      <c r="N283" s="37"/>
      <c r="O283" s="46"/>
      <c r="P283" s="37"/>
      <c r="Q283" s="37"/>
    </row>
    <row r="284" spans="1:17" ht="15.75" thickBot="1" x14ac:dyDescent="0.3">
      <c r="A284" s="59"/>
      <c r="B284" s="28"/>
      <c r="C284" s="28"/>
      <c r="D284" s="66" t="s">
        <v>33</v>
      </c>
      <c r="E284" s="66" t="s">
        <v>33</v>
      </c>
      <c r="F284" s="66" t="s">
        <v>33</v>
      </c>
      <c r="G284" s="66" t="s">
        <v>33</v>
      </c>
      <c r="H284" s="65"/>
      <c r="I284" s="65"/>
      <c r="J284" s="65"/>
      <c r="K284" s="66"/>
      <c r="L284" s="50"/>
      <c r="M284" s="50"/>
      <c r="N284" s="49"/>
      <c r="O284" s="50"/>
      <c r="P284" s="49"/>
      <c r="Q284" s="49"/>
    </row>
    <row r="285" spans="1:17" ht="15.75" thickBot="1" x14ac:dyDescent="0.3">
      <c r="A285" s="59"/>
      <c r="B285" s="52" t="s">
        <v>48</v>
      </c>
      <c r="C285" s="28" t="s">
        <v>24</v>
      </c>
      <c r="D285" s="61"/>
      <c r="E285" s="61"/>
      <c r="F285" s="61"/>
      <c r="G285" s="30"/>
      <c r="H285" s="61"/>
      <c r="I285" s="61"/>
      <c r="J285" s="61"/>
      <c r="K285" s="30"/>
      <c r="L285" s="32"/>
      <c r="M285" s="32"/>
      <c r="N285" s="32"/>
      <c r="O285" s="32"/>
      <c r="P285" s="33"/>
      <c r="Q285" s="33"/>
    </row>
    <row r="286" spans="1:17" ht="15.75" thickBot="1" x14ac:dyDescent="0.3">
      <c r="A286" s="59"/>
      <c r="B286" s="52"/>
      <c r="C286" s="52"/>
      <c r="D286" s="53"/>
      <c r="E286" s="53"/>
      <c r="F286" s="53"/>
      <c r="G286" s="35"/>
      <c r="H286" s="53"/>
      <c r="I286" s="53"/>
      <c r="J286" s="53"/>
      <c r="K286" s="35"/>
      <c r="L286" s="37"/>
      <c r="M286" s="37"/>
      <c r="N286" s="37"/>
      <c r="O286" s="37"/>
      <c r="P286" s="33"/>
      <c r="Q286" s="33"/>
    </row>
    <row r="287" spans="1:17" ht="15.75" thickBot="1" x14ac:dyDescent="0.3">
      <c r="A287" s="59"/>
      <c r="B287" s="52"/>
      <c r="C287" s="52"/>
      <c r="D287" s="63"/>
      <c r="E287" s="63"/>
      <c r="F287" s="63"/>
      <c r="G287" s="39"/>
      <c r="H287" s="63"/>
      <c r="I287" s="63"/>
      <c r="J287" s="63"/>
      <c r="K287" s="39"/>
      <c r="L287" s="41"/>
      <c r="M287" s="41"/>
      <c r="N287" s="41"/>
      <c r="O287" s="41"/>
      <c r="P287" s="42"/>
      <c r="Q287" s="42"/>
    </row>
    <row r="288" spans="1:17" ht="15.75" thickBot="1" x14ac:dyDescent="0.3">
      <c r="A288" s="59"/>
      <c r="B288" s="52"/>
      <c r="C288" s="52"/>
      <c r="D288" s="53"/>
      <c r="E288" s="53"/>
      <c r="F288" s="53"/>
      <c r="G288" s="51"/>
      <c r="H288" s="53"/>
      <c r="I288" s="53"/>
      <c r="J288" s="53"/>
      <c r="K288" s="51"/>
      <c r="L288" s="45"/>
      <c r="M288" s="45"/>
      <c r="N288" s="45"/>
      <c r="O288" s="45"/>
      <c r="P288" s="33"/>
      <c r="Q288" s="33"/>
    </row>
    <row r="289" spans="1:17" ht="15.75" thickBot="1" x14ac:dyDescent="0.3">
      <c r="A289" s="59"/>
      <c r="B289" s="52"/>
      <c r="C289" s="52"/>
      <c r="D289" s="55"/>
      <c r="E289" s="55"/>
      <c r="F289" s="55"/>
      <c r="G289" s="35"/>
      <c r="H289" s="55"/>
      <c r="I289" s="55"/>
      <c r="J289" s="55"/>
      <c r="K289" s="35"/>
      <c r="L289" s="37"/>
      <c r="M289" s="37"/>
      <c r="N289" s="37"/>
      <c r="O289" s="37"/>
      <c r="P289" s="46"/>
      <c r="Q289" s="46"/>
    </row>
    <row r="290" spans="1:17" ht="15.75" thickBot="1" x14ac:dyDescent="0.3">
      <c r="A290" s="59"/>
      <c r="B290" s="52"/>
      <c r="C290" s="28"/>
      <c r="D290" s="65"/>
      <c r="E290" s="65"/>
      <c r="F290" s="65"/>
      <c r="G290" s="48"/>
      <c r="H290" s="65"/>
      <c r="I290" s="65"/>
      <c r="J290" s="65"/>
      <c r="K290" s="48"/>
      <c r="L290" s="49"/>
      <c r="M290" s="49"/>
      <c r="N290" s="49"/>
      <c r="O290" s="49"/>
      <c r="P290" s="50"/>
      <c r="Q290" s="50"/>
    </row>
    <row r="291" spans="1:17" ht="15.75" thickBot="1" x14ac:dyDescent="0.3">
      <c r="A291" s="59"/>
      <c r="B291" s="52"/>
      <c r="C291" s="52" t="s">
        <v>34</v>
      </c>
      <c r="D291" s="61"/>
      <c r="E291" s="61"/>
      <c r="F291" s="61"/>
      <c r="G291" s="62"/>
      <c r="H291" s="61"/>
      <c r="I291" s="61"/>
      <c r="J291" s="61"/>
      <c r="K291" s="62"/>
      <c r="L291" s="32"/>
      <c r="M291" s="33"/>
      <c r="N291" s="32"/>
      <c r="O291" s="32"/>
      <c r="P291" s="32"/>
      <c r="Q291" s="32"/>
    </row>
    <row r="292" spans="1:17" ht="15.75" thickBot="1" x14ac:dyDescent="0.3">
      <c r="A292" s="59"/>
      <c r="B292" s="52"/>
      <c r="C292" s="52"/>
      <c r="D292" s="53"/>
      <c r="E292" s="53"/>
      <c r="F292" s="53"/>
      <c r="G292" s="54"/>
      <c r="H292" s="53"/>
      <c r="I292" s="53"/>
      <c r="J292" s="53"/>
      <c r="K292" s="54"/>
      <c r="L292" s="37"/>
      <c r="M292" s="33"/>
      <c r="N292" s="37"/>
      <c r="O292" s="37"/>
      <c r="P292" s="37"/>
      <c r="Q292" s="37"/>
    </row>
    <row r="293" spans="1:17" ht="15.75" thickBot="1" x14ac:dyDescent="0.3">
      <c r="A293" s="59"/>
      <c r="B293" s="52"/>
      <c r="C293" s="52"/>
      <c r="D293" s="63"/>
      <c r="E293" s="63"/>
      <c r="F293" s="63"/>
      <c r="G293" s="64"/>
      <c r="H293" s="63"/>
      <c r="I293" s="63"/>
      <c r="J293" s="63"/>
      <c r="K293" s="64"/>
      <c r="L293" s="41"/>
      <c r="M293" s="42"/>
      <c r="N293" s="41"/>
      <c r="O293" s="41"/>
      <c r="P293" s="41"/>
      <c r="Q293" s="41"/>
    </row>
    <row r="294" spans="1:17" ht="15.75" thickBot="1" x14ac:dyDescent="0.3">
      <c r="A294" s="59"/>
      <c r="B294" s="52"/>
      <c r="C294" s="52"/>
      <c r="D294" s="53"/>
      <c r="E294" s="53"/>
      <c r="F294" s="53"/>
      <c r="G294" s="54"/>
      <c r="H294" s="53"/>
      <c r="I294" s="53"/>
      <c r="J294" s="53"/>
      <c r="K294" s="54"/>
      <c r="L294" s="33"/>
      <c r="M294" s="33"/>
      <c r="N294" s="33"/>
      <c r="O294" s="33"/>
      <c r="P294" s="33"/>
      <c r="Q294" s="33"/>
    </row>
    <row r="295" spans="1:17" ht="15.75" thickBot="1" x14ac:dyDescent="0.3">
      <c r="A295" s="59"/>
      <c r="B295" s="52"/>
      <c r="C295" s="52"/>
      <c r="D295" s="55"/>
      <c r="E295" s="55"/>
      <c r="F295" s="55"/>
      <c r="G295" s="56"/>
      <c r="H295" s="55"/>
      <c r="I295" s="55"/>
      <c r="J295" s="55"/>
      <c r="K295" s="56"/>
      <c r="L295" s="46"/>
      <c r="M295" s="46"/>
      <c r="N295" s="46"/>
      <c r="O295" s="46"/>
      <c r="P295" s="46"/>
      <c r="Q295" s="46"/>
    </row>
    <row r="296" spans="1:17" ht="15.75" thickBot="1" x14ac:dyDescent="0.3">
      <c r="A296" s="59"/>
      <c r="B296" s="52"/>
      <c r="C296" s="52"/>
      <c r="D296" s="57"/>
      <c r="E296" s="57"/>
      <c r="F296" s="57"/>
      <c r="G296" s="58"/>
      <c r="H296" s="57"/>
      <c r="I296" s="57"/>
      <c r="J296" s="57"/>
      <c r="K296" s="58"/>
      <c r="L296" s="50"/>
      <c r="M296" s="50"/>
      <c r="N296" s="50"/>
      <c r="O296" s="50"/>
      <c r="P296" s="50"/>
      <c r="Q296" s="50"/>
    </row>
    <row r="297" spans="1:17" s="26" customFormat="1" ht="15.75" thickBot="1" x14ac:dyDescent="0.3">
      <c r="A297" s="59" t="s">
        <v>72</v>
      </c>
      <c r="B297" s="60" t="s">
        <v>23</v>
      </c>
      <c r="C297" s="60" t="s">
        <v>24</v>
      </c>
      <c r="D297" s="77"/>
      <c r="E297" s="29"/>
      <c r="F297" s="29"/>
      <c r="G297" s="30"/>
      <c r="H297" s="77" t="s">
        <v>93</v>
      </c>
      <c r="I297" s="77" t="s">
        <v>93</v>
      </c>
      <c r="J297" s="77" t="s">
        <v>93</v>
      </c>
      <c r="K297" s="77" t="s">
        <v>93</v>
      </c>
      <c r="L297" s="32"/>
      <c r="M297" s="32"/>
      <c r="N297" s="32"/>
      <c r="O297" s="32"/>
      <c r="P297" s="32"/>
      <c r="Q297" s="32"/>
    </row>
    <row r="298" spans="1:17" s="26" customFormat="1" ht="15.75" thickBot="1" x14ac:dyDescent="0.3">
      <c r="A298" s="59"/>
      <c r="B298" s="60"/>
      <c r="C298" s="60"/>
      <c r="D298" s="34"/>
      <c r="E298" s="34"/>
      <c r="F298" s="34"/>
      <c r="G298" s="35"/>
      <c r="H298" s="34" t="s">
        <v>94</v>
      </c>
      <c r="I298" s="34" t="s">
        <v>94</v>
      </c>
      <c r="J298" s="34" t="s">
        <v>94</v>
      </c>
      <c r="K298" s="34" t="s">
        <v>94</v>
      </c>
      <c r="L298" s="37"/>
      <c r="M298" s="37"/>
      <c r="N298" s="37"/>
      <c r="O298" s="37"/>
      <c r="P298" s="37"/>
      <c r="Q298" s="37"/>
    </row>
    <row r="299" spans="1:17" s="26" customFormat="1" ht="15.75" thickBot="1" x14ac:dyDescent="0.3">
      <c r="A299" s="59"/>
      <c r="B299" s="60"/>
      <c r="C299" s="60"/>
      <c r="D299" s="38"/>
      <c r="E299" s="38"/>
      <c r="F299" s="38"/>
      <c r="G299" s="39"/>
      <c r="H299" s="38" t="s">
        <v>38</v>
      </c>
      <c r="I299" s="38" t="s">
        <v>38</v>
      </c>
      <c r="J299" s="38" t="s">
        <v>38</v>
      </c>
      <c r="K299" s="38" t="s">
        <v>38</v>
      </c>
      <c r="L299" s="41"/>
      <c r="M299" s="41"/>
      <c r="N299" s="41"/>
      <c r="O299" s="41"/>
      <c r="P299" s="41"/>
      <c r="Q299" s="41"/>
    </row>
    <row r="300" spans="1:17" s="26" customFormat="1" ht="15.75" thickBot="1" x14ac:dyDescent="0.3">
      <c r="A300" s="59"/>
      <c r="B300" s="60"/>
      <c r="C300" s="60"/>
      <c r="D300" s="43"/>
      <c r="E300" s="43"/>
      <c r="F300" s="43"/>
      <c r="G300" s="51"/>
      <c r="H300" s="43" t="s">
        <v>30</v>
      </c>
      <c r="I300" s="43" t="s">
        <v>30</v>
      </c>
      <c r="J300" s="43" t="s">
        <v>30</v>
      </c>
      <c r="K300" s="43" t="s">
        <v>30</v>
      </c>
      <c r="L300" s="45"/>
      <c r="M300" s="45"/>
      <c r="N300" s="45"/>
      <c r="O300" s="45"/>
      <c r="P300" s="45"/>
      <c r="Q300" s="45"/>
    </row>
    <row r="301" spans="1:17" s="26" customFormat="1" ht="15.75" thickBot="1" x14ac:dyDescent="0.3">
      <c r="A301" s="59"/>
      <c r="B301" s="60"/>
      <c r="C301" s="60"/>
      <c r="D301" s="34"/>
      <c r="E301" s="34"/>
      <c r="F301" s="34"/>
      <c r="G301" s="35"/>
      <c r="H301" s="34" t="s">
        <v>32</v>
      </c>
      <c r="I301" s="34" t="s">
        <v>32</v>
      </c>
      <c r="J301" s="34" t="s">
        <v>32</v>
      </c>
      <c r="K301" s="34" t="s">
        <v>32</v>
      </c>
      <c r="L301" s="37"/>
      <c r="M301" s="37"/>
      <c r="N301" s="37"/>
      <c r="O301" s="37"/>
      <c r="P301" s="37"/>
      <c r="Q301" s="37"/>
    </row>
    <row r="302" spans="1:17" ht="15.75" thickBot="1" x14ac:dyDescent="0.3">
      <c r="A302" s="59"/>
      <c r="B302" s="60"/>
      <c r="C302" s="60"/>
      <c r="D302" s="47"/>
      <c r="E302" s="47"/>
      <c r="F302" s="47"/>
      <c r="G302" s="48"/>
      <c r="H302" s="47" t="s">
        <v>33</v>
      </c>
      <c r="I302" s="47" t="s">
        <v>33</v>
      </c>
      <c r="J302" s="47" t="s">
        <v>33</v>
      </c>
      <c r="K302" s="47" t="s">
        <v>33</v>
      </c>
      <c r="L302" s="49"/>
      <c r="M302" s="49"/>
      <c r="N302" s="49"/>
      <c r="O302" s="49"/>
      <c r="P302" s="49"/>
      <c r="Q302" s="49"/>
    </row>
    <row r="303" spans="1:17" s="26" customFormat="1" ht="15.75" thickBot="1" x14ac:dyDescent="0.3">
      <c r="A303" s="59"/>
      <c r="B303" s="60"/>
      <c r="C303" s="28" t="s">
        <v>34</v>
      </c>
      <c r="D303" s="29"/>
      <c r="E303" s="29"/>
      <c r="F303" s="29"/>
      <c r="G303" s="30"/>
      <c r="H303" s="77" t="s">
        <v>93</v>
      </c>
      <c r="I303" s="77" t="s">
        <v>93</v>
      </c>
      <c r="J303" s="77" t="s">
        <v>93</v>
      </c>
      <c r="K303" s="77" t="s">
        <v>93</v>
      </c>
      <c r="L303" s="32"/>
      <c r="M303" s="32"/>
      <c r="N303" s="32"/>
      <c r="O303" s="32"/>
      <c r="P303" s="32"/>
      <c r="Q303" s="32"/>
    </row>
    <row r="304" spans="1:17" s="26" customFormat="1" ht="15.75" thickBot="1" x14ac:dyDescent="0.3">
      <c r="A304" s="59"/>
      <c r="B304" s="60"/>
      <c r="C304" s="60"/>
      <c r="D304" s="34"/>
      <c r="E304" s="34"/>
      <c r="F304" s="34"/>
      <c r="G304" s="35"/>
      <c r="H304" s="34" t="s">
        <v>94</v>
      </c>
      <c r="I304" s="34" t="s">
        <v>94</v>
      </c>
      <c r="J304" s="34" t="s">
        <v>94</v>
      </c>
      <c r="K304" s="34" t="s">
        <v>94</v>
      </c>
      <c r="L304" s="37"/>
      <c r="M304" s="37"/>
      <c r="N304" s="37"/>
      <c r="O304" s="37"/>
      <c r="P304" s="37"/>
      <c r="Q304" s="37"/>
    </row>
    <row r="305" spans="1:17" s="26" customFormat="1" ht="15.75" thickBot="1" x14ac:dyDescent="0.3">
      <c r="A305" s="59"/>
      <c r="B305" s="60"/>
      <c r="C305" s="60"/>
      <c r="D305" s="38"/>
      <c r="E305" s="38"/>
      <c r="F305" s="38"/>
      <c r="G305" s="39"/>
      <c r="H305" s="38" t="s">
        <v>38</v>
      </c>
      <c r="I305" s="38" t="s">
        <v>38</v>
      </c>
      <c r="J305" s="38" t="s">
        <v>38</v>
      </c>
      <c r="K305" s="38" t="s">
        <v>38</v>
      </c>
      <c r="L305" s="41"/>
      <c r="M305" s="41"/>
      <c r="N305" s="41"/>
      <c r="O305" s="41"/>
      <c r="P305" s="41"/>
      <c r="Q305" s="41"/>
    </row>
    <row r="306" spans="1:17" s="26" customFormat="1" ht="15.75" thickBot="1" x14ac:dyDescent="0.3">
      <c r="A306" s="59"/>
      <c r="B306" s="60"/>
      <c r="C306" s="60"/>
      <c r="D306" s="43"/>
      <c r="E306" s="43"/>
      <c r="F306" s="43"/>
      <c r="G306" s="51"/>
      <c r="H306" s="43" t="s">
        <v>30</v>
      </c>
      <c r="I306" s="43" t="s">
        <v>30</v>
      </c>
      <c r="J306" s="43" t="s">
        <v>30</v>
      </c>
      <c r="K306" s="43" t="s">
        <v>30</v>
      </c>
      <c r="L306" s="45"/>
      <c r="M306" s="45"/>
      <c r="N306" s="45"/>
      <c r="O306" s="45"/>
      <c r="P306" s="45"/>
      <c r="Q306" s="45"/>
    </row>
    <row r="307" spans="1:17" ht="15.75" thickBot="1" x14ac:dyDescent="0.3">
      <c r="A307" s="59"/>
      <c r="B307" s="60"/>
      <c r="C307" s="60"/>
      <c r="D307" s="34"/>
      <c r="E307" s="34"/>
      <c r="F307" s="34"/>
      <c r="G307" s="35"/>
      <c r="H307" s="34" t="s">
        <v>32</v>
      </c>
      <c r="I307" s="34" t="s">
        <v>32</v>
      </c>
      <c r="J307" s="34" t="s">
        <v>32</v>
      </c>
      <c r="K307" s="34" t="s">
        <v>32</v>
      </c>
      <c r="L307" s="37"/>
      <c r="M307" s="37"/>
      <c r="N307" s="37"/>
      <c r="O307" s="37"/>
      <c r="P307" s="37"/>
      <c r="Q307" s="37"/>
    </row>
    <row r="308" spans="1:17" s="26" customFormat="1" ht="15.75" thickBot="1" x14ac:dyDescent="0.3">
      <c r="A308" s="59"/>
      <c r="B308" s="60"/>
      <c r="C308" s="60"/>
      <c r="D308" s="47"/>
      <c r="E308" s="47"/>
      <c r="F308" s="47"/>
      <c r="G308" s="48"/>
      <c r="H308" s="47" t="s">
        <v>33</v>
      </c>
      <c r="I308" s="47" t="s">
        <v>33</v>
      </c>
      <c r="J308" s="47" t="s">
        <v>33</v>
      </c>
      <c r="K308" s="47" t="s">
        <v>33</v>
      </c>
      <c r="L308" s="49"/>
      <c r="M308" s="49"/>
      <c r="N308" s="49"/>
      <c r="O308" s="49"/>
      <c r="P308" s="49"/>
      <c r="Q308" s="49"/>
    </row>
    <row r="309" spans="1:17" ht="24.75" thickBot="1" x14ac:dyDescent="0.3">
      <c r="A309" s="59"/>
      <c r="B309" s="28" t="s">
        <v>35</v>
      </c>
      <c r="C309" s="28" t="s">
        <v>24</v>
      </c>
      <c r="D309" s="29"/>
      <c r="E309" s="29"/>
      <c r="F309" s="29"/>
      <c r="G309" s="30"/>
      <c r="H309" s="29" t="s">
        <v>36</v>
      </c>
      <c r="I309" s="29" t="s">
        <v>36</v>
      </c>
      <c r="J309" s="29" t="s">
        <v>36</v>
      </c>
      <c r="K309" s="29" t="s">
        <v>36</v>
      </c>
      <c r="L309" s="32"/>
      <c r="M309" s="32"/>
      <c r="N309" s="32"/>
      <c r="O309" s="32"/>
      <c r="P309" s="32"/>
      <c r="Q309" s="32"/>
    </row>
    <row r="310" spans="1:17" ht="15.75" thickBot="1" x14ac:dyDescent="0.3">
      <c r="A310" s="59"/>
      <c r="B310" s="28"/>
      <c r="C310" s="28"/>
      <c r="D310" s="34"/>
      <c r="E310" s="34"/>
      <c r="F310" s="34"/>
      <c r="G310" s="35"/>
      <c r="H310" s="34" t="s">
        <v>37</v>
      </c>
      <c r="I310" s="34" t="s">
        <v>37</v>
      </c>
      <c r="J310" s="34" t="s">
        <v>37</v>
      </c>
      <c r="K310" s="34" t="s">
        <v>37</v>
      </c>
      <c r="L310" s="37"/>
      <c r="M310" s="37"/>
      <c r="N310" s="37"/>
      <c r="O310" s="37"/>
      <c r="P310" s="37"/>
      <c r="Q310" s="37"/>
    </row>
    <row r="311" spans="1:17" ht="15.75" thickBot="1" x14ac:dyDescent="0.3">
      <c r="A311" s="59"/>
      <c r="B311" s="28"/>
      <c r="C311" s="28"/>
      <c r="D311" s="38"/>
      <c r="E311" s="38"/>
      <c r="F311" s="38"/>
      <c r="G311" s="39"/>
      <c r="H311" s="38" t="s">
        <v>38</v>
      </c>
      <c r="I311" s="38" t="s">
        <v>38</v>
      </c>
      <c r="J311" s="38" t="s">
        <v>38</v>
      </c>
      <c r="K311" s="38" t="s">
        <v>38</v>
      </c>
      <c r="L311" s="41"/>
      <c r="M311" s="41"/>
      <c r="N311" s="41"/>
      <c r="O311" s="41"/>
      <c r="P311" s="41"/>
      <c r="Q311" s="41"/>
    </row>
    <row r="312" spans="1:17" ht="15.75" thickBot="1" x14ac:dyDescent="0.3">
      <c r="A312" s="59"/>
      <c r="B312" s="28"/>
      <c r="C312" s="28"/>
      <c r="D312" s="43"/>
      <c r="E312" s="43"/>
      <c r="F312" s="43"/>
      <c r="G312" s="51"/>
      <c r="H312" s="43" t="s">
        <v>30</v>
      </c>
      <c r="I312" s="43" t="s">
        <v>30</v>
      </c>
      <c r="J312" s="43" t="s">
        <v>30</v>
      </c>
      <c r="K312" s="43" t="s">
        <v>30</v>
      </c>
      <c r="L312" s="45"/>
      <c r="M312" s="45"/>
      <c r="N312" s="45"/>
      <c r="O312" s="45"/>
      <c r="P312" s="45"/>
      <c r="Q312" s="45"/>
    </row>
    <row r="313" spans="1:17" ht="15.75" thickBot="1" x14ac:dyDescent="0.3">
      <c r="A313" s="59"/>
      <c r="B313" s="28"/>
      <c r="C313" s="28"/>
      <c r="D313" s="34"/>
      <c r="E313" s="34"/>
      <c r="F313" s="34"/>
      <c r="G313" s="35"/>
      <c r="H313" s="34" t="s">
        <v>32</v>
      </c>
      <c r="I313" s="34" t="s">
        <v>32</v>
      </c>
      <c r="J313" s="34" t="s">
        <v>32</v>
      </c>
      <c r="K313" s="34" t="s">
        <v>32</v>
      </c>
      <c r="L313" s="37"/>
      <c r="M313" s="37"/>
      <c r="N313" s="37"/>
      <c r="O313" s="37"/>
      <c r="P313" s="37"/>
      <c r="Q313" s="37"/>
    </row>
    <row r="314" spans="1:17" ht="15.75" thickBot="1" x14ac:dyDescent="0.3">
      <c r="A314" s="59"/>
      <c r="B314" s="28"/>
      <c r="C314" s="28"/>
      <c r="D314" s="47"/>
      <c r="E314" s="47"/>
      <c r="F314" s="47"/>
      <c r="G314" s="48"/>
      <c r="H314" s="47" t="s">
        <v>33</v>
      </c>
      <c r="I314" s="47" t="s">
        <v>33</v>
      </c>
      <c r="J314" s="47" t="s">
        <v>33</v>
      </c>
      <c r="K314" s="47" t="s">
        <v>33</v>
      </c>
      <c r="L314" s="49"/>
      <c r="M314" s="49"/>
      <c r="N314" s="49"/>
      <c r="O314" s="49"/>
      <c r="P314" s="49"/>
      <c r="Q314" s="49"/>
    </row>
    <row r="315" spans="1:17" ht="24.75" thickBot="1" x14ac:dyDescent="0.3">
      <c r="A315" s="59"/>
      <c r="B315" s="28"/>
      <c r="C315" s="28" t="s">
        <v>34</v>
      </c>
      <c r="D315" s="29"/>
      <c r="E315" s="29"/>
      <c r="F315" s="29"/>
      <c r="G315" s="30"/>
      <c r="H315" s="29" t="s">
        <v>64</v>
      </c>
      <c r="I315" s="29" t="s">
        <v>64</v>
      </c>
      <c r="J315" s="29" t="s">
        <v>64</v>
      </c>
      <c r="K315" s="29" t="s">
        <v>64</v>
      </c>
      <c r="L315" s="32"/>
      <c r="M315" s="32"/>
      <c r="N315" s="32"/>
      <c r="O315" s="32"/>
      <c r="P315" s="32"/>
      <c r="Q315" s="32"/>
    </row>
    <row r="316" spans="1:17" ht="15.75" thickBot="1" x14ac:dyDescent="0.3">
      <c r="A316" s="59"/>
      <c r="B316" s="28"/>
      <c r="C316" s="28"/>
      <c r="D316" s="34"/>
      <c r="E316" s="34"/>
      <c r="F316" s="34"/>
      <c r="G316" s="35"/>
      <c r="H316" s="34" t="s">
        <v>65</v>
      </c>
      <c r="I316" s="34" t="s">
        <v>65</v>
      </c>
      <c r="J316" s="34" t="s">
        <v>65</v>
      </c>
      <c r="K316" s="34" t="s">
        <v>65</v>
      </c>
      <c r="L316" s="37"/>
      <c r="M316" s="37"/>
      <c r="N316" s="37"/>
      <c r="O316" s="37"/>
      <c r="P316" s="37"/>
      <c r="Q316" s="37"/>
    </row>
    <row r="317" spans="1:17" ht="15.75" thickBot="1" x14ac:dyDescent="0.3">
      <c r="A317" s="59"/>
      <c r="B317" s="28"/>
      <c r="C317" s="28"/>
      <c r="D317" s="38"/>
      <c r="E317" s="38"/>
      <c r="F317" s="38"/>
      <c r="G317" s="39"/>
      <c r="H317" s="38" t="s">
        <v>38</v>
      </c>
      <c r="I317" s="38" t="s">
        <v>38</v>
      </c>
      <c r="J317" s="38" t="s">
        <v>38</v>
      </c>
      <c r="K317" s="38" t="s">
        <v>38</v>
      </c>
      <c r="L317" s="41"/>
      <c r="M317" s="41"/>
      <c r="N317" s="41"/>
      <c r="O317" s="41"/>
      <c r="P317" s="41"/>
      <c r="Q317" s="41"/>
    </row>
    <row r="318" spans="1:17" ht="15.75" thickBot="1" x14ac:dyDescent="0.3">
      <c r="A318" s="59"/>
      <c r="B318" s="28"/>
      <c r="C318" s="28"/>
      <c r="D318" s="43"/>
      <c r="E318" s="43"/>
      <c r="F318" s="43"/>
      <c r="G318" s="51"/>
      <c r="H318" s="43" t="s">
        <v>30</v>
      </c>
      <c r="I318" s="43" t="s">
        <v>30</v>
      </c>
      <c r="J318" s="43" t="s">
        <v>30</v>
      </c>
      <c r="K318" s="43" t="s">
        <v>30</v>
      </c>
      <c r="L318" s="45"/>
      <c r="M318" s="45"/>
      <c r="N318" s="45"/>
      <c r="O318" s="45"/>
      <c r="P318" s="45"/>
      <c r="Q318" s="45"/>
    </row>
    <row r="319" spans="1:17" ht="15.75" thickBot="1" x14ac:dyDescent="0.3">
      <c r="A319" s="59"/>
      <c r="B319" s="28"/>
      <c r="C319" s="28"/>
      <c r="D319" s="34"/>
      <c r="E319" s="34"/>
      <c r="F319" s="34"/>
      <c r="G319" s="35"/>
      <c r="H319" s="34" t="s">
        <v>32</v>
      </c>
      <c r="I319" s="34" t="s">
        <v>32</v>
      </c>
      <c r="J319" s="34" t="s">
        <v>32</v>
      </c>
      <c r="K319" s="34" t="s">
        <v>32</v>
      </c>
      <c r="L319" s="37"/>
      <c r="M319" s="37"/>
      <c r="N319" s="37"/>
      <c r="O319" s="37"/>
      <c r="P319" s="37"/>
      <c r="Q319" s="37"/>
    </row>
    <row r="320" spans="1:17" ht="15.75" thickBot="1" x14ac:dyDescent="0.3">
      <c r="A320" s="59"/>
      <c r="B320" s="28"/>
      <c r="C320" s="28"/>
      <c r="D320" s="47"/>
      <c r="E320" s="47"/>
      <c r="F320" s="47"/>
      <c r="G320" s="48"/>
      <c r="H320" s="47" t="s">
        <v>33</v>
      </c>
      <c r="I320" s="47" t="s">
        <v>33</v>
      </c>
      <c r="J320" s="47" t="s">
        <v>33</v>
      </c>
      <c r="K320" s="47" t="s">
        <v>33</v>
      </c>
      <c r="L320" s="49"/>
      <c r="M320" s="49"/>
      <c r="N320" s="49"/>
      <c r="O320" s="49"/>
      <c r="P320" s="49"/>
      <c r="Q320" s="49"/>
    </row>
    <row r="321" spans="1:17" ht="24.75" thickBot="1" x14ac:dyDescent="0.3">
      <c r="A321" s="59"/>
      <c r="B321" s="28" t="s">
        <v>40</v>
      </c>
      <c r="C321" s="28" t="s">
        <v>24</v>
      </c>
      <c r="D321" s="29"/>
      <c r="E321" s="29"/>
      <c r="F321" s="29" t="s">
        <v>66</v>
      </c>
      <c r="G321" s="30" t="s">
        <v>66</v>
      </c>
      <c r="H321" s="29"/>
      <c r="I321" s="29" t="s">
        <v>41</v>
      </c>
      <c r="J321" s="29" t="s">
        <v>41</v>
      </c>
      <c r="K321" s="30"/>
      <c r="L321" s="32"/>
      <c r="M321" s="32"/>
      <c r="N321" s="32"/>
      <c r="O321" s="32"/>
      <c r="P321" s="32"/>
      <c r="Q321" s="32"/>
    </row>
    <row r="322" spans="1:17" ht="15.75" thickBot="1" x14ac:dyDescent="0.3">
      <c r="A322" s="59"/>
      <c r="B322" s="28"/>
      <c r="C322" s="28"/>
      <c r="D322" s="34"/>
      <c r="E322" s="34"/>
      <c r="F322" s="34" t="s">
        <v>62</v>
      </c>
      <c r="G322" s="35" t="s">
        <v>62</v>
      </c>
      <c r="H322" s="34"/>
      <c r="I322" s="34" t="s">
        <v>42</v>
      </c>
      <c r="J322" s="34" t="s">
        <v>42</v>
      </c>
      <c r="K322" s="35"/>
      <c r="L322" s="37"/>
      <c r="M322" s="37"/>
      <c r="N322" s="37"/>
      <c r="O322" s="37"/>
      <c r="P322" s="37"/>
      <c r="Q322" s="37"/>
    </row>
    <row r="323" spans="1:17" ht="15.75" thickBot="1" x14ac:dyDescent="0.3">
      <c r="A323" s="59"/>
      <c r="B323" s="28"/>
      <c r="C323" s="28"/>
      <c r="D323" s="38"/>
      <c r="E323" s="38"/>
      <c r="F323" s="38" t="s">
        <v>29</v>
      </c>
      <c r="G323" s="39" t="s">
        <v>29</v>
      </c>
      <c r="H323" s="38"/>
      <c r="I323" s="38" t="s">
        <v>29</v>
      </c>
      <c r="J323" s="38" t="s">
        <v>29</v>
      </c>
      <c r="K323" s="39"/>
      <c r="L323" s="41"/>
      <c r="M323" s="41"/>
      <c r="N323" s="41"/>
      <c r="O323" s="41"/>
      <c r="P323" s="41"/>
      <c r="Q323" s="41"/>
    </row>
    <row r="324" spans="1:17" ht="15.75" thickBot="1" x14ac:dyDescent="0.3">
      <c r="A324" s="59"/>
      <c r="B324" s="28"/>
      <c r="C324" s="28"/>
      <c r="D324" s="43"/>
      <c r="E324" s="43"/>
      <c r="F324" s="43" t="s">
        <v>30</v>
      </c>
      <c r="G324" s="51" t="s">
        <v>30</v>
      </c>
      <c r="H324" s="43"/>
      <c r="I324" s="43" t="s">
        <v>30</v>
      </c>
      <c r="J324" s="43" t="s">
        <v>30</v>
      </c>
      <c r="K324" s="51"/>
      <c r="L324" s="45"/>
      <c r="M324" s="45"/>
      <c r="N324" s="45"/>
      <c r="O324" s="45"/>
      <c r="P324" s="45"/>
      <c r="Q324" s="45"/>
    </row>
    <row r="325" spans="1:17" ht="15.75" thickBot="1" x14ac:dyDescent="0.3">
      <c r="A325" s="59"/>
      <c r="B325" s="28"/>
      <c r="C325" s="28"/>
      <c r="D325" s="34"/>
      <c r="E325" s="34"/>
      <c r="F325" s="34" t="s">
        <v>32</v>
      </c>
      <c r="G325" s="35" t="s">
        <v>32</v>
      </c>
      <c r="H325" s="34"/>
      <c r="I325" s="34" t="s">
        <v>78</v>
      </c>
      <c r="J325" s="34" t="s">
        <v>78</v>
      </c>
      <c r="K325" s="35"/>
      <c r="L325" s="37"/>
      <c r="M325" s="37"/>
      <c r="N325" s="37"/>
      <c r="O325" s="37"/>
      <c r="P325" s="37"/>
      <c r="Q325" s="37"/>
    </row>
    <row r="326" spans="1:17" ht="15.75" thickBot="1" x14ac:dyDescent="0.3">
      <c r="A326" s="59"/>
      <c r="B326" s="28"/>
      <c r="C326" s="28"/>
      <c r="D326" s="47"/>
      <c r="E326" s="47"/>
      <c r="F326" s="47" t="s">
        <v>33</v>
      </c>
      <c r="G326" s="48" t="s">
        <v>33</v>
      </c>
      <c r="H326" s="47"/>
      <c r="I326" s="47" t="s">
        <v>33</v>
      </c>
      <c r="J326" s="47" t="s">
        <v>33</v>
      </c>
      <c r="K326" s="48"/>
      <c r="L326" s="49"/>
      <c r="M326" s="49"/>
      <c r="N326" s="49"/>
      <c r="O326" s="49"/>
      <c r="P326" s="49"/>
      <c r="Q326" s="49"/>
    </row>
    <row r="327" spans="1:17" ht="24.75" thickBot="1" x14ac:dyDescent="0.3">
      <c r="A327" s="59"/>
      <c r="B327" s="28"/>
      <c r="C327" s="28" t="s">
        <v>34</v>
      </c>
      <c r="D327" s="29"/>
      <c r="E327" s="29"/>
      <c r="F327" s="29" t="s">
        <v>66</v>
      </c>
      <c r="G327" s="30" t="s">
        <v>66</v>
      </c>
      <c r="H327" s="29"/>
      <c r="I327" s="29" t="s">
        <v>41</v>
      </c>
      <c r="J327" s="29" t="s">
        <v>41</v>
      </c>
      <c r="K327" s="30"/>
      <c r="L327" s="32"/>
      <c r="M327" s="32"/>
      <c r="N327" s="32"/>
      <c r="O327" s="32"/>
      <c r="P327" s="32"/>
      <c r="Q327" s="32"/>
    </row>
    <row r="328" spans="1:17" ht="15.75" thickBot="1" x14ac:dyDescent="0.3">
      <c r="A328" s="59"/>
      <c r="B328" s="28"/>
      <c r="C328" s="28"/>
      <c r="D328" s="34"/>
      <c r="E328" s="34"/>
      <c r="F328" s="34" t="s">
        <v>62</v>
      </c>
      <c r="G328" s="35" t="s">
        <v>62</v>
      </c>
      <c r="H328" s="34"/>
      <c r="I328" s="34" t="s">
        <v>42</v>
      </c>
      <c r="J328" s="34" t="s">
        <v>42</v>
      </c>
      <c r="K328" s="35"/>
      <c r="L328" s="37"/>
      <c r="M328" s="37"/>
      <c r="N328" s="37"/>
      <c r="O328" s="37"/>
      <c r="P328" s="37"/>
      <c r="Q328" s="37"/>
    </row>
    <row r="329" spans="1:17" ht="15.75" thickBot="1" x14ac:dyDescent="0.3">
      <c r="A329" s="59"/>
      <c r="B329" s="28"/>
      <c r="C329" s="28"/>
      <c r="D329" s="38"/>
      <c r="E329" s="38"/>
      <c r="F329" s="38" t="s">
        <v>29</v>
      </c>
      <c r="G329" s="39" t="s">
        <v>29</v>
      </c>
      <c r="H329" s="38"/>
      <c r="I329" s="38" t="s">
        <v>29</v>
      </c>
      <c r="J329" s="38" t="s">
        <v>29</v>
      </c>
      <c r="K329" s="39"/>
      <c r="L329" s="41"/>
      <c r="M329" s="41"/>
      <c r="N329" s="41"/>
      <c r="O329" s="41"/>
      <c r="P329" s="41"/>
      <c r="Q329" s="41"/>
    </row>
    <row r="330" spans="1:17" ht="15.75" thickBot="1" x14ac:dyDescent="0.3">
      <c r="A330" s="59"/>
      <c r="B330" s="28"/>
      <c r="C330" s="28"/>
      <c r="D330" s="43"/>
      <c r="E330" s="43"/>
      <c r="F330" s="43" t="s">
        <v>30</v>
      </c>
      <c r="G330" s="51" t="s">
        <v>30</v>
      </c>
      <c r="H330" s="43"/>
      <c r="I330" s="43" t="s">
        <v>30</v>
      </c>
      <c r="J330" s="43" t="s">
        <v>30</v>
      </c>
      <c r="K330" s="51"/>
      <c r="L330" s="45"/>
      <c r="M330" s="45"/>
      <c r="N330" s="45"/>
      <c r="O330" s="45"/>
      <c r="P330" s="45"/>
      <c r="Q330" s="45"/>
    </row>
    <row r="331" spans="1:17" ht="15.75" thickBot="1" x14ac:dyDescent="0.3">
      <c r="A331" s="59"/>
      <c r="B331" s="28"/>
      <c r="C331" s="28"/>
      <c r="D331" s="34"/>
      <c r="E331" s="34"/>
      <c r="F331" s="34" t="s">
        <v>32</v>
      </c>
      <c r="G331" s="35" t="s">
        <v>32</v>
      </c>
      <c r="H331" s="34"/>
      <c r="I331" s="34" t="s">
        <v>78</v>
      </c>
      <c r="J331" s="34" t="s">
        <v>78</v>
      </c>
      <c r="K331" s="35"/>
      <c r="L331" s="37"/>
      <c r="M331" s="37"/>
      <c r="N331" s="37"/>
      <c r="O331" s="37"/>
      <c r="P331" s="37"/>
      <c r="Q331" s="37"/>
    </row>
    <row r="332" spans="1:17" ht="15.75" thickBot="1" x14ac:dyDescent="0.3">
      <c r="A332" s="59"/>
      <c r="B332" s="28"/>
      <c r="C332" s="28"/>
      <c r="D332" s="47"/>
      <c r="E332" s="47"/>
      <c r="F332" s="47" t="s">
        <v>33</v>
      </c>
      <c r="G332" s="48" t="s">
        <v>33</v>
      </c>
      <c r="H332" s="47"/>
      <c r="I332" s="47" t="s">
        <v>33</v>
      </c>
      <c r="J332" s="47" t="s">
        <v>33</v>
      </c>
      <c r="K332" s="48"/>
      <c r="L332" s="49"/>
      <c r="M332" s="49"/>
      <c r="N332" s="49"/>
      <c r="O332" s="49"/>
      <c r="P332" s="49"/>
      <c r="Q332" s="49"/>
    </row>
    <row r="333" spans="1:17" ht="15.75" thickBot="1" x14ac:dyDescent="0.3">
      <c r="A333" s="59"/>
      <c r="B333" s="28" t="s">
        <v>46</v>
      </c>
      <c r="C333" s="28" t="s">
        <v>24</v>
      </c>
      <c r="D333" s="29"/>
      <c r="E333" s="29"/>
      <c r="F333" s="29" t="s">
        <v>61</v>
      </c>
      <c r="G333" s="30" t="s">
        <v>61</v>
      </c>
      <c r="H333" s="29"/>
      <c r="I333" s="29"/>
      <c r="J333" s="29"/>
      <c r="K333" s="30"/>
      <c r="L333" s="32"/>
      <c r="M333" s="32"/>
      <c r="N333" s="32"/>
      <c r="O333" s="32"/>
      <c r="P333" s="32"/>
      <c r="Q333" s="32"/>
    </row>
    <row r="334" spans="1:17" ht="15.75" thickBot="1" x14ac:dyDescent="0.3">
      <c r="A334" s="59"/>
      <c r="B334" s="28"/>
      <c r="C334" s="28"/>
      <c r="D334" s="34"/>
      <c r="E334" s="34"/>
      <c r="F334" s="34" t="s">
        <v>62</v>
      </c>
      <c r="G334" s="35" t="s">
        <v>62</v>
      </c>
      <c r="H334" s="34"/>
      <c r="I334" s="34"/>
      <c r="J334" s="34"/>
      <c r="K334" s="35"/>
      <c r="L334" s="37"/>
      <c r="M334" s="37"/>
      <c r="N334" s="37"/>
      <c r="O334" s="37"/>
      <c r="P334" s="37"/>
      <c r="Q334" s="37"/>
    </row>
    <row r="335" spans="1:17" ht="15.75" thickBot="1" x14ac:dyDescent="0.3">
      <c r="A335" s="59"/>
      <c r="B335" s="28"/>
      <c r="C335" s="28"/>
      <c r="D335" s="38"/>
      <c r="E335" s="38"/>
      <c r="F335" s="38" t="s">
        <v>29</v>
      </c>
      <c r="G335" s="39" t="s">
        <v>29</v>
      </c>
      <c r="H335" s="38"/>
      <c r="I335" s="38"/>
      <c r="J335" s="38"/>
      <c r="K335" s="39"/>
      <c r="L335" s="41"/>
      <c r="M335" s="41"/>
      <c r="N335" s="41"/>
      <c r="O335" s="41"/>
      <c r="P335" s="41"/>
      <c r="Q335" s="41"/>
    </row>
    <row r="336" spans="1:17" ht="15.75" thickBot="1" x14ac:dyDescent="0.3">
      <c r="A336" s="59"/>
      <c r="B336" s="28"/>
      <c r="C336" s="28"/>
      <c r="D336" s="43"/>
      <c r="E336" s="43"/>
      <c r="F336" s="43" t="s">
        <v>30</v>
      </c>
      <c r="G336" s="51" t="s">
        <v>30</v>
      </c>
      <c r="H336" s="43"/>
      <c r="I336" s="43"/>
      <c r="J336" s="43"/>
      <c r="K336" s="51"/>
      <c r="L336" s="45"/>
      <c r="M336" s="45"/>
      <c r="N336" s="45"/>
      <c r="O336" s="45"/>
      <c r="P336" s="45"/>
      <c r="Q336" s="45"/>
    </row>
    <row r="337" spans="1:17" ht="15.75" thickBot="1" x14ac:dyDescent="0.3">
      <c r="A337" s="59"/>
      <c r="B337" s="28"/>
      <c r="C337" s="28"/>
      <c r="D337" s="34"/>
      <c r="E337" s="34"/>
      <c r="F337" s="34" t="s">
        <v>32</v>
      </c>
      <c r="G337" s="35" t="s">
        <v>32</v>
      </c>
      <c r="H337" s="34"/>
      <c r="I337" s="34"/>
      <c r="J337" s="34"/>
      <c r="K337" s="35"/>
      <c r="L337" s="37"/>
      <c r="M337" s="37"/>
      <c r="N337" s="37"/>
      <c r="O337" s="37"/>
      <c r="P337" s="37"/>
      <c r="Q337" s="37"/>
    </row>
    <row r="338" spans="1:17" ht="15.75" thickBot="1" x14ac:dyDescent="0.3">
      <c r="A338" s="59"/>
      <c r="B338" s="28"/>
      <c r="C338" s="28"/>
      <c r="D338" s="47"/>
      <c r="E338" s="47"/>
      <c r="F338" s="47" t="s">
        <v>33</v>
      </c>
      <c r="G338" s="48" t="s">
        <v>33</v>
      </c>
      <c r="H338" s="47"/>
      <c r="I338" s="47"/>
      <c r="J338" s="47"/>
      <c r="K338" s="48"/>
      <c r="L338" s="49"/>
      <c r="M338" s="49"/>
      <c r="N338" s="49"/>
      <c r="O338" s="49"/>
      <c r="P338" s="49"/>
      <c r="Q338" s="49"/>
    </row>
    <row r="339" spans="1:17" ht="15.75" thickBot="1" x14ac:dyDescent="0.3">
      <c r="A339" s="59"/>
      <c r="B339" s="28"/>
      <c r="C339" s="28" t="s">
        <v>34</v>
      </c>
      <c r="D339" s="29"/>
      <c r="E339" s="29"/>
      <c r="F339" s="29" t="s">
        <v>61</v>
      </c>
      <c r="G339" s="30" t="s">
        <v>61</v>
      </c>
      <c r="H339" s="29"/>
      <c r="I339" s="29"/>
      <c r="J339" s="29"/>
      <c r="K339" s="30"/>
      <c r="L339" s="32"/>
      <c r="M339" s="32"/>
      <c r="N339" s="32"/>
      <c r="O339" s="32"/>
      <c r="P339" s="32"/>
      <c r="Q339" s="32"/>
    </row>
    <row r="340" spans="1:17" ht="15.75" thickBot="1" x14ac:dyDescent="0.3">
      <c r="A340" s="59"/>
      <c r="B340" s="28"/>
      <c r="C340" s="28"/>
      <c r="D340" s="34"/>
      <c r="E340" s="34"/>
      <c r="F340" s="34" t="s">
        <v>62</v>
      </c>
      <c r="G340" s="35" t="s">
        <v>62</v>
      </c>
      <c r="H340" s="34"/>
      <c r="I340" s="34"/>
      <c r="J340" s="34"/>
      <c r="K340" s="35"/>
      <c r="L340" s="37"/>
      <c r="M340" s="37"/>
      <c r="N340" s="37"/>
      <c r="O340" s="37"/>
      <c r="P340" s="37"/>
      <c r="Q340" s="37"/>
    </row>
    <row r="341" spans="1:17" ht="15.75" thickBot="1" x14ac:dyDescent="0.3">
      <c r="A341" s="59"/>
      <c r="B341" s="28"/>
      <c r="C341" s="28"/>
      <c r="D341" s="38"/>
      <c r="E341" s="38"/>
      <c r="F341" s="38" t="s">
        <v>29</v>
      </c>
      <c r="G341" s="39" t="s">
        <v>29</v>
      </c>
      <c r="H341" s="38"/>
      <c r="I341" s="38"/>
      <c r="J341" s="38"/>
      <c r="K341" s="39"/>
      <c r="L341" s="41"/>
      <c r="M341" s="41"/>
      <c r="N341" s="41"/>
      <c r="O341" s="41"/>
      <c r="P341" s="41"/>
      <c r="Q341" s="41"/>
    </row>
    <row r="342" spans="1:17" ht="15.75" thickBot="1" x14ac:dyDescent="0.3">
      <c r="A342" s="59"/>
      <c r="B342" s="28"/>
      <c r="C342" s="28"/>
      <c r="D342" s="43"/>
      <c r="E342" s="43"/>
      <c r="F342" s="43" t="s">
        <v>30</v>
      </c>
      <c r="G342" s="51" t="s">
        <v>30</v>
      </c>
      <c r="H342" s="43"/>
      <c r="I342" s="43"/>
      <c r="J342" s="43"/>
      <c r="K342" s="51"/>
      <c r="L342" s="45"/>
      <c r="M342" s="45"/>
      <c r="N342" s="45"/>
      <c r="O342" s="45"/>
      <c r="P342" s="45"/>
      <c r="Q342" s="45"/>
    </row>
    <row r="343" spans="1:17" ht="15.75" thickBot="1" x14ac:dyDescent="0.3">
      <c r="A343" s="59"/>
      <c r="B343" s="28"/>
      <c r="C343" s="28"/>
      <c r="D343" s="34"/>
      <c r="E343" s="34"/>
      <c r="F343" s="34" t="s">
        <v>32</v>
      </c>
      <c r="G343" s="35" t="s">
        <v>32</v>
      </c>
      <c r="H343" s="34"/>
      <c r="I343" s="34"/>
      <c r="J343" s="34"/>
      <c r="K343" s="35"/>
      <c r="L343" s="37"/>
      <c r="M343" s="37"/>
      <c r="N343" s="37"/>
      <c r="O343" s="37"/>
      <c r="P343" s="37"/>
      <c r="Q343" s="37"/>
    </row>
    <row r="344" spans="1:17" ht="15.75" thickBot="1" x14ac:dyDescent="0.3">
      <c r="A344" s="59"/>
      <c r="B344" s="28"/>
      <c r="C344" s="28"/>
      <c r="D344" s="47"/>
      <c r="E344" s="47"/>
      <c r="F344" s="47" t="s">
        <v>33</v>
      </c>
      <c r="G344" s="48" t="s">
        <v>33</v>
      </c>
      <c r="H344" s="47"/>
      <c r="I344" s="47"/>
      <c r="J344" s="47"/>
      <c r="K344" s="48"/>
      <c r="L344" s="49"/>
      <c r="M344" s="49"/>
      <c r="N344" s="49"/>
      <c r="O344" s="49"/>
      <c r="P344" s="49"/>
      <c r="Q344" s="49"/>
    </row>
    <row r="345" spans="1:17" ht="15.75" thickBot="1" x14ac:dyDescent="0.3">
      <c r="A345" s="59"/>
      <c r="B345" s="28" t="s">
        <v>47</v>
      </c>
      <c r="C345" s="28" t="s">
        <v>24</v>
      </c>
      <c r="D345" s="29"/>
      <c r="E345" s="29"/>
      <c r="F345" s="29" t="s">
        <v>61</v>
      </c>
      <c r="G345" s="30" t="s">
        <v>61</v>
      </c>
      <c r="H345" s="29"/>
      <c r="I345" s="29"/>
      <c r="J345" s="29"/>
      <c r="K345" s="30"/>
      <c r="L345" s="32"/>
      <c r="M345" s="32"/>
      <c r="N345" s="32"/>
      <c r="O345" s="32"/>
      <c r="P345" s="32"/>
      <c r="Q345" s="32"/>
    </row>
    <row r="346" spans="1:17" ht="15.75" thickBot="1" x14ac:dyDescent="0.3">
      <c r="A346" s="59"/>
      <c r="B346" s="28"/>
      <c r="C346" s="28"/>
      <c r="D346" s="34"/>
      <c r="E346" s="34"/>
      <c r="F346" s="34" t="s">
        <v>62</v>
      </c>
      <c r="G346" s="35" t="s">
        <v>62</v>
      </c>
      <c r="H346" s="34"/>
      <c r="I346" s="34"/>
      <c r="J346" s="34"/>
      <c r="K346" s="35"/>
      <c r="L346" s="37"/>
      <c r="M346" s="37"/>
      <c r="N346" s="37"/>
      <c r="O346" s="37"/>
      <c r="P346" s="37"/>
      <c r="Q346" s="37"/>
    </row>
    <row r="347" spans="1:17" ht="15.75" thickBot="1" x14ac:dyDescent="0.3">
      <c r="A347" s="59"/>
      <c r="B347" s="28"/>
      <c r="C347" s="28"/>
      <c r="D347" s="38"/>
      <c r="E347" s="38"/>
      <c r="F347" s="38" t="s">
        <v>29</v>
      </c>
      <c r="G347" s="39" t="s">
        <v>29</v>
      </c>
      <c r="H347" s="38"/>
      <c r="I347" s="38"/>
      <c r="J347" s="38"/>
      <c r="K347" s="39"/>
      <c r="L347" s="41"/>
      <c r="M347" s="41"/>
      <c r="N347" s="41"/>
      <c r="O347" s="41"/>
      <c r="P347" s="41"/>
      <c r="Q347" s="41"/>
    </row>
    <row r="348" spans="1:17" ht="15.75" thickBot="1" x14ac:dyDescent="0.3">
      <c r="A348" s="59"/>
      <c r="B348" s="28"/>
      <c r="C348" s="28"/>
      <c r="D348" s="43"/>
      <c r="E348" s="43"/>
      <c r="F348" s="43" t="s">
        <v>30</v>
      </c>
      <c r="G348" s="51" t="s">
        <v>30</v>
      </c>
      <c r="H348" s="43"/>
      <c r="I348" s="43"/>
      <c r="J348" s="43"/>
      <c r="K348" s="51"/>
      <c r="L348" s="45"/>
      <c r="M348" s="45"/>
      <c r="N348" s="45"/>
      <c r="O348" s="45"/>
      <c r="P348" s="45"/>
      <c r="Q348" s="45"/>
    </row>
    <row r="349" spans="1:17" ht="15.75" thickBot="1" x14ac:dyDescent="0.3">
      <c r="A349" s="59"/>
      <c r="B349" s="28"/>
      <c r="C349" s="28"/>
      <c r="D349" s="34"/>
      <c r="E349" s="34"/>
      <c r="F349" s="34" t="s">
        <v>73</v>
      </c>
      <c r="G349" s="35" t="s">
        <v>73</v>
      </c>
      <c r="H349" s="34"/>
      <c r="I349" s="34"/>
      <c r="J349" s="34"/>
      <c r="K349" s="35"/>
      <c r="L349" s="37"/>
      <c r="M349" s="37"/>
      <c r="N349" s="37"/>
      <c r="O349" s="37"/>
      <c r="P349" s="37"/>
      <c r="Q349" s="37"/>
    </row>
    <row r="350" spans="1:17" ht="15.75" thickBot="1" x14ac:dyDescent="0.3">
      <c r="A350" s="59"/>
      <c r="B350" s="28"/>
      <c r="C350" s="28"/>
      <c r="D350" s="47"/>
      <c r="E350" s="47"/>
      <c r="F350" s="47" t="s">
        <v>33</v>
      </c>
      <c r="G350" s="48" t="s">
        <v>33</v>
      </c>
      <c r="H350" s="47"/>
      <c r="I350" s="47"/>
      <c r="J350" s="47"/>
      <c r="K350" s="48"/>
      <c r="L350" s="49"/>
      <c r="M350" s="49"/>
      <c r="N350" s="49"/>
      <c r="O350" s="49"/>
      <c r="P350" s="49"/>
      <c r="Q350" s="49"/>
    </row>
    <row r="351" spans="1:17" ht="15.75" thickBot="1" x14ac:dyDescent="0.3">
      <c r="A351" s="59"/>
      <c r="B351" s="28"/>
      <c r="C351" s="28" t="s">
        <v>34</v>
      </c>
      <c r="D351" s="29"/>
      <c r="E351" s="29"/>
      <c r="F351" s="29"/>
      <c r="G351" s="30"/>
      <c r="H351" s="29"/>
      <c r="I351" s="29"/>
      <c r="J351" s="29"/>
      <c r="K351" s="30"/>
      <c r="L351" s="32"/>
      <c r="M351" s="32"/>
      <c r="N351" s="32"/>
      <c r="O351" s="32"/>
      <c r="P351" s="32"/>
      <c r="Q351" s="32"/>
    </row>
    <row r="352" spans="1:17" ht="15.75" thickBot="1" x14ac:dyDescent="0.3">
      <c r="A352" s="59"/>
      <c r="B352" s="28"/>
      <c r="C352" s="28"/>
      <c r="D352" s="34"/>
      <c r="E352" s="34"/>
      <c r="F352" s="34"/>
      <c r="G352" s="35"/>
      <c r="H352" s="34"/>
      <c r="I352" s="34"/>
      <c r="J352" s="34"/>
      <c r="K352" s="35"/>
      <c r="L352" s="37"/>
      <c r="M352" s="37"/>
      <c r="N352" s="37"/>
      <c r="O352" s="37"/>
      <c r="P352" s="37"/>
      <c r="Q352" s="37"/>
    </row>
    <row r="353" spans="1:17" ht="15.75" thickBot="1" x14ac:dyDescent="0.3">
      <c r="A353" s="59"/>
      <c r="B353" s="28"/>
      <c r="C353" s="28"/>
      <c r="D353" s="38"/>
      <c r="E353" s="38"/>
      <c r="F353" s="38"/>
      <c r="G353" s="39"/>
      <c r="H353" s="38"/>
      <c r="I353" s="38"/>
      <c r="J353" s="38"/>
      <c r="K353" s="39"/>
      <c r="L353" s="41"/>
      <c r="M353" s="41"/>
      <c r="N353" s="41"/>
      <c r="O353" s="41"/>
      <c r="P353" s="41"/>
      <c r="Q353" s="41"/>
    </row>
    <row r="354" spans="1:17" ht="15.75" thickBot="1" x14ac:dyDescent="0.3">
      <c r="A354" s="59"/>
      <c r="B354" s="28"/>
      <c r="C354" s="28"/>
      <c r="D354" s="43"/>
      <c r="E354" s="43"/>
      <c r="F354" s="43"/>
      <c r="G354" s="51"/>
      <c r="H354" s="43"/>
      <c r="I354" s="43"/>
      <c r="J354" s="43"/>
      <c r="K354" s="51"/>
      <c r="L354" s="45"/>
      <c r="M354" s="45"/>
      <c r="N354" s="45"/>
      <c r="O354" s="45"/>
      <c r="P354" s="45"/>
      <c r="Q354" s="45"/>
    </row>
    <row r="355" spans="1:17" ht="15.75" thickBot="1" x14ac:dyDescent="0.3">
      <c r="A355" s="59"/>
      <c r="B355" s="28"/>
      <c r="C355" s="28"/>
      <c r="D355" s="34"/>
      <c r="E355" s="34"/>
      <c r="F355" s="34"/>
      <c r="G355" s="35"/>
      <c r="H355" s="34"/>
      <c r="I355" s="34"/>
      <c r="J355" s="34"/>
      <c r="K355" s="35"/>
      <c r="L355" s="37"/>
      <c r="M355" s="37"/>
      <c r="N355" s="37"/>
      <c r="O355" s="37"/>
      <c r="P355" s="37"/>
      <c r="Q355" s="37"/>
    </row>
    <row r="356" spans="1:17" ht="15.75" thickBot="1" x14ac:dyDescent="0.3">
      <c r="A356" s="59"/>
      <c r="B356" s="28"/>
      <c r="C356" s="28"/>
      <c r="D356" s="47"/>
      <c r="E356" s="47"/>
      <c r="F356" s="47"/>
      <c r="G356" s="48"/>
      <c r="H356" s="47"/>
      <c r="I356" s="47"/>
      <c r="J356" s="47"/>
      <c r="K356" s="48"/>
      <c r="L356" s="49"/>
      <c r="M356" s="49"/>
      <c r="N356" s="49"/>
      <c r="O356" s="49"/>
      <c r="P356" s="49"/>
      <c r="Q356" s="49"/>
    </row>
    <row r="357" spans="1:17" ht="15.75" thickBot="1" x14ac:dyDescent="0.3">
      <c r="A357" s="59"/>
      <c r="B357" s="52" t="s">
        <v>48</v>
      </c>
      <c r="C357" s="28" t="s">
        <v>24</v>
      </c>
      <c r="D357" s="29"/>
      <c r="E357" s="29"/>
      <c r="F357" s="29"/>
      <c r="G357" s="30"/>
      <c r="H357" s="29"/>
      <c r="I357" s="29"/>
      <c r="J357" s="29"/>
      <c r="K357" s="30"/>
      <c r="L357" s="32"/>
      <c r="M357" s="32"/>
      <c r="N357" s="32"/>
      <c r="O357" s="32"/>
      <c r="P357" s="32"/>
      <c r="Q357" s="32"/>
    </row>
    <row r="358" spans="1:17" ht="15.75" thickBot="1" x14ac:dyDescent="0.3">
      <c r="A358" s="59"/>
      <c r="B358" s="52"/>
      <c r="C358" s="52"/>
      <c r="D358" s="34"/>
      <c r="E358" s="34"/>
      <c r="F358" s="34"/>
      <c r="G358" s="35"/>
      <c r="H358" s="34"/>
      <c r="I358" s="34"/>
      <c r="J358" s="34"/>
      <c r="K358" s="35"/>
      <c r="L358" s="37"/>
      <c r="M358" s="37"/>
      <c r="N358" s="37"/>
      <c r="O358" s="37"/>
      <c r="P358" s="37"/>
      <c r="Q358" s="37"/>
    </row>
    <row r="359" spans="1:17" ht="15.75" thickBot="1" x14ac:dyDescent="0.3">
      <c r="A359" s="59"/>
      <c r="B359" s="52"/>
      <c r="C359" s="52"/>
      <c r="D359" s="38"/>
      <c r="E359" s="38"/>
      <c r="F359" s="38"/>
      <c r="G359" s="39"/>
      <c r="H359" s="38"/>
      <c r="I359" s="38"/>
      <c r="J359" s="38"/>
      <c r="K359" s="39"/>
      <c r="L359" s="41"/>
      <c r="M359" s="41"/>
      <c r="N359" s="41"/>
      <c r="O359" s="41"/>
      <c r="P359" s="41"/>
      <c r="Q359" s="41"/>
    </row>
    <row r="360" spans="1:17" ht="15.75" thickBot="1" x14ac:dyDescent="0.3">
      <c r="A360" s="59"/>
      <c r="B360" s="52"/>
      <c r="C360" s="52"/>
      <c r="D360" s="43"/>
      <c r="E360" s="43"/>
      <c r="F360" s="43"/>
      <c r="G360" s="51"/>
      <c r="H360" s="43"/>
      <c r="I360" s="43"/>
      <c r="J360" s="43"/>
      <c r="K360" s="51"/>
      <c r="L360" s="45"/>
      <c r="M360" s="45"/>
      <c r="N360" s="45"/>
      <c r="O360" s="45"/>
      <c r="P360" s="45"/>
      <c r="Q360" s="45"/>
    </row>
    <row r="361" spans="1:17" ht="15.75" thickBot="1" x14ac:dyDescent="0.3">
      <c r="A361" s="59"/>
      <c r="B361" s="52"/>
      <c r="C361" s="52"/>
      <c r="D361" s="34"/>
      <c r="E361" s="34"/>
      <c r="F361" s="34"/>
      <c r="G361" s="35"/>
      <c r="H361" s="34"/>
      <c r="I361" s="34"/>
      <c r="J361" s="34"/>
      <c r="K361" s="35"/>
      <c r="L361" s="37"/>
      <c r="M361" s="37"/>
      <c r="N361" s="37"/>
      <c r="O361" s="37"/>
      <c r="P361" s="37"/>
      <c r="Q361" s="37"/>
    </row>
    <row r="362" spans="1:17" ht="15.75" thickBot="1" x14ac:dyDescent="0.3">
      <c r="A362" s="59"/>
      <c r="B362" s="52"/>
      <c r="C362" s="28"/>
      <c r="D362" s="47"/>
      <c r="E362" s="47"/>
      <c r="F362" s="47"/>
      <c r="G362" s="48"/>
      <c r="H362" s="47"/>
      <c r="I362" s="47"/>
      <c r="J362" s="47"/>
      <c r="K362" s="48"/>
      <c r="L362" s="49"/>
      <c r="M362" s="49"/>
      <c r="N362" s="49"/>
      <c r="O362" s="49"/>
      <c r="P362" s="49"/>
      <c r="Q362" s="49"/>
    </row>
    <row r="363" spans="1:17" ht="15.75" thickBot="1" x14ac:dyDescent="0.3">
      <c r="A363" s="59"/>
      <c r="B363" s="52"/>
      <c r="C363" s="52" t="s">
        <v>34</v>
      </c>
      <c r="D363" s="29"/>
      <c r="E363" s="29"/>
      <c r="F363" s="29"/>
      <c r="G363" s="30"/>
      <c r="H363" s="29"/>
      <c r="I363" s="29"/>
      <c r="J363" s="29"/>
      <c r="K363" s="30"/>
      <c r="L363" s="32"/>
      <c r="M363" s="32"/>
      <c r="N363" s="32"/>
      <c r="O363" s="32"/>
      <c r="P363" s="32"/>
      <c r="Q363" s="32"/>
    </row>
    <row r="364" spans="1:17" ht="15.75" thickBot="1" x14ac:dyDescent="0.3">
      <c r="A364" s="59"/>
      <c r="B364" s="52"/>
      <c r="C364" s="52"/>
      <c r="D364" s="34"/>
      <c r="E364" s="34"/>
      <c r="F364" s="34"/>
      <c r="G364" s="35"/>
      <c r="H364" s="34"/>
      <c r="I364" s="34"/>
      <c r="J364" s="34"/>
      <c r="K364" s="35"/>
      <c r="L364" s="37"/>
      <c r="M364" s="37"/>
      <c r="N364" s="37"/>
      <c r="O364" s="37"/>
      <c r="P364" s="37"/>
      <c r="Q364" s="37"/>
    </row>
    <row r="365" spans="1:17" ht="15.75" thickBot="1" x14ac:dyDescent="0.3">
      <c r="A365" s="59"/>
      <c r="B365" s="52"/>
      <c r="C365" s="52"/>
      <c r="D365" s="38"/>
      <c r="E365" s="38"/>
      <c r="F365" s="38"/>
      <c r="G365" s="39"/>
      <c r="H365" s="38"/>
      <c r="I365" s="38"/>
      <c r="J365" s="38"/>
      <c r="K365" s="39"/>
      <c r="L365" s="41"/>
      <c r="M365" s="41"/>
      <c r="N365" s="41"/>
      <c r="O365" s="41"/>
      <c r="P365" s="41"/>
      <c r="Q365" s="41"/>
    </row>
    <row r="366" spans="1:17" ht="15.75" thickBot="1" x14ac:dyDescent="0.3">
      <c r="A366" s="59"/>
      <c r="B366" s="52"/>
      <c r="C366" s="52"/>
      <c r="D366" s="53"/>
      <c r="E366" s="53"/>
      <c r="F366" s="53"/>
      <c r="G366" s="54"/>
      <c r="H366" s="53"/>
      <c r="I366" s="53"/>
      <c r="J366" s="53"/>
      <c r="K366" s="54"/>
      <c r="L366" s="33"/>
      <c r="M366" s="33"/>
      <c r="N366" s="33"/>
      <c r="O366" s="33"/>
      <c r="P366" s="33"/>
      <c r="Q366" s="33"/>
    </row>
    <row r="367" spans="1:17" ht="15.75" thickBot="1" x14ac:dyDescent="0.3">
      <c r="A367" s="59"/>
      <c r="B367" s="52"/>
      <c r="C367" s="52"/>
      <c r="D367" s="55"/>
      <c r="E367" s="55"/>
      <c r="F367" s="55"/>
      <c r="G367" s="56"/>
      <c r="H367" s="55"/>
      <c r="I367" s="55"/>
      <c r="J367" s="55"/>
      <c r="K367" s="56"/>
      <c r="L367" s="46"/>
      <c r="M367" s="46"/>
      <c r="N367" s="46"/>
      <c r="O367" s="46"/>
      <c r="P367" s="46"/>
      <c r="Q367" s="46"/>
    </row>
    <row r="368" spans="1:17" ht="15.75" thickBot="1" x14ac:dyDescent="0.3">
      <c r="A368" s="59"/>
      <c r="B368" s="52"/>
      <c r="C368" s="52"/>
      <c r="D368" s="57"/>
      <c r="E368" s="57"/>
      <c r="F368" s="57"/>
      <c r="G368" s="58"/>
      <c r="H368" s="57"/>
      <c r="I368" s="57"/>
      <c r="J368" s="57"/>
      <c r="K368" s="58"/>
      <c r="L368" s="50"/>
      <c r="M368" s="50"/>
      <c r="N368" s="50"/>
      <c r="O368" s="50"/>
      <c r="P368" s="50"/>
      <c r="Q368" s="50"/>
    </row>
    <row r="369" spans="1:17" s="26" customFormat="1" x14ac:dyDescent="0.25">
      <c r="A369" s="78" t="s">
        <v>74</v>
      </c>
      <c r="B369" s="79" t="s">
        <v>23</v>
      </c>
      <c r="C369" s="79" t="s">
        <v>24</v>
      </c>
      <c r="D369" s="53"/>
      <c r="E369" s="61"/>
      <c r="F369" s="61"/>
      <c r="G369" s="62"/>
      <c r="H369" s="53"/>
      <c r="I369" s="61"/>
      <c r="J369" s="61"/>
      <c r="K369" s="62"/>
      <c r="L369" s="33"/>
      <c r="M369" s="33"/>
      <c r="N369" s="33"/>
      <c r="O369" s="33"/>
      <c r="P369" s="33"/>
      <c r="Q369" s="33"/>
    </row>
    <row r="370" spans="1:17" s="26" customFormat="1" x14ac:dyDescent="0.25">
      <c r="A370" s="78"/>
      <c r="B370" s="79"/>
      <c r="C370" s="79"/>
      <c r="D370" s="53"/>
      <c r="E370" s="53"/>
      <c r="F370" s="53"/>
      <c r="G370" s="54"/>
      <c r="H370" s="53"/>
      <c r="I370" s="53"/>
      <c r="J370" s="53"/>
      <c r="K370" s="54"/>
      <c r="L370" s="33"/>
      <c r="M370" s="33"/>
      <c r="N370" s="33"/>
      <c r="O370" s="33"/>
      <c r="P370" s="33"/>
      <c r="Q370" s="33"/>
    </row>
    <row r="371" spans="1:17" s="26" customFormat="1" x14ac:dyDescent="0.25">
      <c r="A371" s="78"/>
      <c r="B371" s="79"/>
      <c r="C371" s="79"/>
      <c r="D371" s="63"/>
      <c r="E371" s="63"/>
      <c r="F371" s="63"/>
      <c r="G371" s="64"/>
      <c r="H371" s="63"/>
      <c r="I371" s="63"/>
      <c r="J371" s="63"/>
      <c r="K371" s="64"/>
      <c r="L371" s="42"/>
      <c r="M371" s="42"/>
      <c r="N371" s="42"/>
      <c r="O371" s="42"/>
      <c r="P371" s="42"/>
      <c r="Q371" s="42"/>
    </row>
    <row r="372" spans="1:17" s="26" customFormat="1" x14ac:dyDescent="0.25">
      <c r="A372" s="78"/>
      <c r="B372" s="79"/>
      <c r="C372" s="79"/>
      <c r="D372" s="53"/>
      <c r="E372" s="53"/>
      <c r="F372" s="53"/>
      <c r="G372" s="69"/>
      <c r="H372" s="53"/>
      <c r="I372" s="53"/>
      <c r="J372" s="53"/>
      <c r="K372" s="69"/>
      <c r="L372" s="33"/>
      <c r="M372" s="33"/>
      <c r="N372" s="33"/>
      <c r="O372" s="33"/>
      <c r="P372" s="33"/>
      <c r="Q372" s="33"/>
    </row>
    <row r="373" spans="1:17" s="26" customFormat="1" x14ac:dyDescent="0.25">
      <c r="A373" s="78"/>
      <c r="B373" s="79"/>
      <c r="C373" s="79"/>
      <c r="D373" s="55"/>
      <c r="E373" s="55"/>
      <c r="F373" s="55"/>
      <c r="G373" s="54"/>
      <c r="H373" s="55"/>
      <c r="I373" s="55"/>
      <c r="J373" s="55"/>
      <c r="K373" s="54"/>
      <c r="L373" s="46"/>
      <c r="M373" s="46"/>
      <c r="N373" s="46"/>
      <c r="O373" s="46"/>
      <c r="P373" s="46"/>
      <c r="Q373" s="46"/>
    </row>
    <row r="374" spans="1:17" x14ac:dyDescent="0.25">
      <c r="A374" s="78"/>
      <c r="B374" s="79"/>
      <c r="C374" s="79"/>
      <c r="D374" s="65"/>
      <c r="E374" s="65"/>
      <c r="F374" s="65"/>
      <c r="G374" s="66"/>
      <c r="H374" s="65"/>
      <c r="I374" s="65"/>
      <c r="J374" s="65"/>
      <c r="K374" s="66"/>
      <c r="L374" s="50"/>
      <c r="M374" s="50"/>
      <c r="N374" s="50"/>
      <c r="O374" s="50"/>
      <c r="P374" s="50"/>
      <c r="Q374" s="50"/>
    </row>
    <row r="375" spans="1:17" s="26" customFormat="1" x14ac:dyDescent="0.25">
      <c r="A375" s="78"/>
      <c r="B375" s="79"/>
      <c r="C375" s="28" t="s">
        <v>34</v>
      </c>
      <c r="D375" s="61"/>
      <c r="E375" s="61"/>
      <c r="F375" s="61"/>
      <c r="G375" s="62"/>
      <c r="H375" s="61"/>
      <c r="I375" s="61"/>
      <c r="J375" s="61"/>
      <c r="K375" s="62"/>
      <c r="L375" s="33"/>
      <c r="M375" s="33"/>
      <c r="N375" s="33"/>
      <c r="O375" s="33"/>
      <c r="P375" s="33"/>
      <c r="Q375" s="33"/>
    </row>
    <row r="376" spans="1:17" s="26" customFormat="1" x14ac:dyDescent="0.25">
      <c r="A376" s="78"/>
      <c r="B376" s="79"/>
      <c r="C376" s="79"/>
      <c r="D376" s="53"/>
      <c r="E376" s="53"/>
      <c r="F376" s="53"/>
      <c r="G376" s="54"/>
      <c r="H376" s="53"/>
      <c r="I376" s="53"/>
      <c r="J376" s="53"/>
      <c r="K376" s="54"/>
      <c r="L376" s="33"/>
      <c r="M376" s="33"/>
      <c r="N376" s="33"/>
      <c r="O376" s="33"/>
      <c r="P376" s="33"/>
      <c r="Q376" s="33"/>
    </row>
    <row r="377" spans="1:17" s="26" customFormat="1" x14ac:dyDescent="0.25">
      <c r="A377" s="78"/>
      <c r="B377" s="79"/>
      <c r="C377" s="79"/>
      <c r="D377" s="63"/>
      <c r="E377" s="63"/>
      <c r="F377" s="63"/>
      <c r="G377" s="64"/>
      <c r="H377" s="63"/>
      <c r="I377" s="63"/>
      <c r="J377" s="63"/>
      <c r="K377" s="64"/>
      <c r="L377" s="42"/>
      <c r="M377" s="42"/>
      <c r="N377" s="42"/>
      <c r="O377" s="42"/>
      <c r="P377" s="42"/>
      <c r="Q377" s="42"/>
    </row>
    <row r="378" spans="1:17" s="26" customFormat="1" x14ac:dyDescent="0.25">
      <c r="A378" s="78"/>
      <c r="B378" s="79"/>
      <c r="C378" s="79"/>
      <c r="D378" s="53"/>
      <c r="E378" s="53"/>
      <c r="F378" s="68"/>
      <c r="G378" s="54"/>
      <c r="H378" s="53"/>
      <c r="I378" s="53"/>
      <c r="J378" s="68"/>
      <c r="K378" s="54"/>
      <c r="L378" s="33"/>
      <c r="M378" s="33"/>
      <c r="N378" s="33"/>
      <c r="O378" s="33"/>
      <c r="P378" s="33"/>
      <c r="Q378" s="33"/>
    </row>
    <row r="379" spans="1:17" x14ac:dyDescent="0.25">
      <c r="A379" s="78"/>
      <c r="B379" s="79"/>
      <c r="C379" s="79"/>
      <c r="D379" s="55"/>
      <c r="E379" s="55"/>
      <c r="F379" s="53"/>
      <c r="G379" s="56"/>
      <c r="H379" s="55"/>
      <c r="I379" s="55"/>
      <c r="J379" s="53"/>
      <c r="K379" s="56"/>
      <c r="L379" s="46"/>
      <c r="M379" s="46"/>
      <c r="N379" s="46"/>
      <c r="O379" s="46"/>
      <c r="P379" s="46"/>
      <c r="Q379" s="46"/>
    </row>
    <row r="380" spans="1:17" s="26" customFormat="1" x14ac:dyDescent="0.25">
      <c r="A380" s="78"/>
      <c r="B380" s="79"/>
      <c r="C380" s="79"/>
      <c r="D380" s="65"/>
      <c r="E380" s="65"/>
      <c r="F380" s="65"/>
      <c r="G380" s="66"/>
      <c r="H380" s="65"/>
      <c r="I380" s="65"/>
      <c r="J380" s="65"/>
      <c r="K380" s="66"/>
      <c r="L380" s="50"/>
      <c r="M380" s="50"/>
      <c r="N380" s="50"/>
      <c r="O380" s="50"/>
      <c r="P380" s="50"/>
      <c r="Q380" s="50"/>
    </row>
    <row r="381" spans="1:17" x14ac:dyDescent="0.25">
      <c r="A381" s="78"/>
      <c r="B381" s="28" t="s">
        <v>35</v>
      </c>
      <c r="C381" s="28" t="s">
        <v>24</v>
      </c>
      <c r="D381" s="61"/>
      <c r="E381" s="61"/>
      <c r="F381" s="61"/>
      <c r="G381" s="62" t="s">
        <v>41</v>
      </c>
      <c r="H381" s="61"/>
      <c r="I381" s="61"/>
      <c r="J381" s="61"/>
      <c r="K381" s="62"/>
      <c r="L381" s="33"/>
      <c r="M381" s="33"/>
      <c r="N381" s="33"/>
      <c r="O381" s="33"/>
      <c r="P381" s="33"/>
      <c r="Q381" s="33"/>
    </row>
    <row r="382" spans="1:17" x14ac:dyDescent="0.25">
      <c r="A382" s="78"/>
      <c r="B382" s="28"/>
      <c r="C382" s="28"/>
      <c r="D382" s="53"/>
      <c r="E382" s="53"/>
      <c r="F382" s="53"/>
      <c r="G382" s="54" t="s">
        <v>75</v>
      </c>
      <c r="H382" s="53"/>
      <c r="I382" s="53"/>
      <c r="J382" s="53"/>
      <c r="K382" s="54"/>
      <c r="L382" s="33"/>
      <c r="M382" s="33"/>
      <c r="N382" s="33"/>
      <c r="O382" s="33"/>
      <c r="P382" s="33"/>
      <c r="Q382" s="33"/>
    </row>
    <row r="383" spans="1:17" x14ac:dyDescent="0.25">
      <c r="A383" s="78"/>
      <c r="B383" s="28"/>
      <c r="C383" s="28"/>
      <c r="D383" s="63"/>
      <c r="E383" s="63"/>
      <c r="F383" s="63"/>
      <c r="G383" s="64" t="s">
        <v>29</v>
      </c>
      <c r="H383" s="63"/>
      <c r="I383" s="63"/>
      <c r="J383" s="63"/>
      <c r="K383" s="64"/>
      <c r="L383" s="42"/>
      <c r="M383" s="42"/>
      <c r="N383" s="42"/>
      <c r="O383" s="42"/>
      <c r="P383" s="42"/>
      <c r="Q383" s="42"/>
    </row>
    <row r="384" spans="1:17" x14ac:dyDescent="0.25">
      <c r="A384" s="78"/>
      <c r="B384" s="28"/>
      <c r="C384" s="28"/>
      <c r="D384" s="68"/>
      <c r="E384" s="53"/>
      <c r="F384" s="53"/>
      <c r="G384" s="54" t="s">
        <v>30</v>
      </c>
      <c r="H384" s="68"/>
      <c r="I384" s="53"/>
      <c r="J384" s="53"/>
      <c r="K384" s="54"/>
      <c r="L384" s="33"/>
      <c r="M384" s="33"/>
      <c r="N384" s="33"/>
      <c r="O384" s="33"/>
      <c r="P384" s="33"/>
      <c r="Q384" s="33"/>
    </row>
    <row r="385" spans="1:17" x14ac:dyDescent="0.25">
      <c r="A385" s="78"/>
      <c r="B385" s="28"/>
      <c r="C385" s="28"/>
      <c r="D385" s="53"/>
      <c r="E385" s="55"/>
      <c r="F385" s="55"/>
      <c r="G385" s="56" t="s">
        <v>76</v>
      </c>
      <c r="H385" s="53"/>
      <c r="I385" s="55"/>
      <c r="J385" s="55"/>
      <c r="K385" s="56"/>
      <c r="L385" s="46"/>
      <c r="M385" s="46"/>
      <c r="N385" s="46"/>
      <c r="O385" s="46"/>
      <c r="P385" s="46"/>
      <c r="Q385" s="46"/>
    </row>
    <row r="386" spans="1:17" x14ac:dyDescent="0.25">
      <c r="A386" s="78"/>
      <c r="B386" s="28"/>
      <c r="C386" s="28"/>
      <c r="D386" s="65"/>
      <c r="E386" s="65"/>
      <c r="F386" s="65"/>
      <c r="G386" s="66" t="s">
        <v>33</v>
      </c>
      <c r="H386" s="65"/>
      <c r="I386" s="65"/>
      <c r="J386" s="65"/>
      <c r="K386" s="66"/>
      <c r="L386" s="50"/>
      <c r="M386" s="50"/>
      <c r="N386" s="50"/>
      <c r="O386" s="50"/>
      <c r="P386" s="50"/>
      <c r="Q386" s="50"/>
    </row>
    <row r="387" spans="1:17" x14ac:dyDescent="0.25">
      <c r="A387" s="78"/>
      <c r="B387" s="28"/>
      <c r="C387" s="28" t="s">
        <v>34</v>
      </c>
      <c r="D387" s="61"/>
      <c r="E387" s="61"/>
      <c r="F387" s="61"/>
      <c r="G387" s="62" t="s">
        <v>41</v>
      </c>
      <c r="H387" s="61"/>
      <c r="I387" s="61"/>
      <c r="J387" s="61"/>
      <c r="K387" s="62"/>
      <c r="L387" s="33"/>
      <c r="M387" s="33"/>
      <c r="N387" s="33"/>
      <c r="O387" s="33"/>
      <c r="P387" s="33"/>
      <c r="Q387" s="33"/>
    </row>
    <row r="388" spans="1:17" x14ac:dyDescent="0.25">
      <c r="A388" s="78"/>
      <c r="B388" s="28"/>
      <c r="C388" s="28"/>
      <c r="D388" s="53"/>
      <c r="E388" s="53"/>
      <c r="F388" s="53"/>
      <c r="G388" s="54" t="s">
        <v>75</v>
      </c>
      <c r="H388" s="53"/>
      <c r="I388" s="53"/>
      <c r="J388" s="53"/>
      <c r="K388" s="54"/>
      <c r="L388" s="33"/>
      <c r="M388" s="33"/>
      <c r="N388" s="33"/>
      <c r="O388" s="33"/>
      <c r="P388" s="33"/>
      <c r="Q388" s="33"/>
    </row>
    <row r="389" spans="1:17" x14ac:dyDescent="0.25">
      <c r="A389" s="78"/>
      <c r="B389" s="28"/>
      <c r="C389" s="28"/>
      <c r="D389" s="63"/>
      <c r="E389" s="63"/>
      <c r="F389" s="63"/>
      <c r="G389" s="64" t="s">
        <v>29</v>
      </c>
      <c r="H389" s="63"/>
      <c r="I389" s="63"/>
      <c r="J389" s="63"/>
      <c r="K389" s="64"/>
      <c r="L389" s="42"/>
      <c r="M389" s="42"/>
      <c r="N389" s="42"/>
      <c r="O389" s="42"/>
      <c r="P389" s="42"/>
      <c r="Q389" s="42"/>
    </row>
    <row r="390" spans="1:17" x14ac:dyDescent="0.25">
      <c r="A390" s="78"/>
      <c r="B390" s="28"/>
      <c r="C390" s="28"/>
      <c r="D390" s="53"/>
      <c r="E390" s="53"/>
      <c r="F390" s="53"/>
      <c r="G390" s="54" t="s">
        <v>30</v>
      </c>
      <c r="H390" s="53"/>
      <c r="I390" s="53"/>
      <c r="J390" s="53"/>
      <c r="K390" s="54"/>
      <c r="L390" s="33"/>
      <c r="M390" s="33"/>
      <c r="N390" s="33"/>
      <c r="O390" s="33"/>
      <c r="P390" s="33"/>
      <c r="Q390" s="33"/>
    </row>
    <row r="391" spans="1:17" x14ac:dyDescent="0.25">
      <c r="A391" s="78"/>
      <c r="B391" s="28"/>
      <c r="C391" s="28"/>
      <c r="D391" s="55"/>
      <c r="E391" s="55"/>
      <c r="F391" s="55"/>
      <c r="G391" s="56" t="s">
        <v>76</v>
      </c>
      <c r="H391" s="55"/>
      <c r="I391" s="55"/>
      <c r="J391" s="55"/>
      <c r="K391" s="56"/>
      <c r="L391" s="46"/>
      <c r="M391" s="46"/>
      <c r="N391" s="46"/>
      <c r="O391" s="46"/>
      <c r="P391" s="46"/>
      <c r="Q391" s="46"/>
    </row>
    <row r="392" spans="1:17" x14ac:dyDescent="0.25">
      <c r="A392" s="78"/>
      <c r="B392" s="28"/>
      <c r="C392" s="28"/>
      <c r="D392" s="65"/>
      <c r="E392" s="65"/>
      <c r="F392" s="65"/>
      <c r="G392" s="66" t="s">
        <v>33</v>
      </c>
      <c r="H392" s="65"/>
      <c r="I392" s="65"/>
      <c r="J392" s="65"/>
      <c r="K392" s="66"/>
      <c r="L392" s="50"/>
      <c r="M392" s="50"/>
      <c r="N392" s="50"/>
      <c r="O392" s="50"/>
      <c r="P392" s="50"/>
      <c r="Q392" s="50"/>
    </row>
    <row r="393" spans="1:17" x14ac:dyDescent="0.25">
      <c r="A393" s="78"/>
      <c r="B393" s="28" t="s">
        <v>40</v>
      </c>
      <c r="C393" s="28" t="s">
        <v>24</v>
      </c>
      <c r="D393" s="61" t="s">
        <v>77</v>
      </c>
      <c r="E393" s="61" t="s">
        <v>77</v>
      </c>
      <c r="F393" s="61" t="s">
        <v>58</v>
      </c>
      <c r="G393" s="62" t="s">
        <v>58</v>
      </c>
      <c r="H393" s="61"/>
      <c r="I393" s="61"/>
      <c r="J393" s="61"/>
      <c r="K393" s="62"/>
      <c r="L393" s="33"/>
      <c r="M393" s="33"/>
      <c r="N393" s="33"/>
      <c r="O393" s="33"/>
      <c r="P393" s="33"/>
      <c r="Q393" s="33"/>
    </row>
    <row r="394" spans="1:17" x14ac:dyDescent="0.25">
      <c r="A394" s="78"/>
      <c r="B394" s="28"/>
      <c r="C394" s="28"/>
      <c r="D394" s="53" t="s">
        <v>27</v>
      </c>
      <c r="E394" s="53" t="s">
        <v>27</v>
      </c>
      <c r="F394" s="53" t="s">
        <v>59</v>
      </c>
      <c r="G394" s="54" t="s">
        <v>59</v>
      </c>
      <c r="H394" s="53"/>
      <c r="I394" s="53"/>
      <c r="J394" s="53"/>
      <c r="K394" s="54"/>
      <c r="L394" s="33"/>
      <c r="M394" s="33"/>
      <c r="N394" s="33"/>
      <c r="O394" s="33"/>
      <c r="P394" s="33"/>
      <c r="Q394" s="33"/>
    </row>
    <row r="395" spans="1:17" x14ac:dyDescent="0.25">
      <c r="A395" s="78"/>
      <c r="B395" s="28"/>
      <c r="C395" s="28"/>
      <c r="D395" s="63" t="s">
        <v>29</v>
      </c>
      <c r="E395" s="63" t="s">
        <v>29</v>
      </c>
      <c r="F395" s="63" t="s">
        <v>29</v>
      </c>
      <c r="G395" s="64" t="s">
        <v>29</v>
      </c>
      <c r="H395" s="63"/>
      <c r="I395" s="63"/>
      <c r="J395" s="63"/>
      <c r="K395" s="64"/>
      <c r="L395" s="42"/>
      <c r="M395" s="42"/>
      <c r="N395" s="42"/>
      <c r="O395" s="42"/>
      <c r="P395" s="42"/>
      <c r="Q395" s="42"/>
    </row>
    <row r="396" spans="1:17" x14ac:dyDescent="0.25">
      <c r="A396" s="78"/>
      <c r="B396" s="28"/>
      <c r="C396" s="28"/>
      <c r="D396" s="53" t="s">
        <v>30</v>
      </c>
      <c r="E396" s="53" t="s">
        <v>30</v>
      </c>
      <c r="F396" s="53" t="s">
        <v>30</v>
      </c>
      <c r="G396" s="54" t="s">
        <v>30</v>
      </c>
      <c r="H396" s="68"/>
      <c r="I396" s="68"/>
      <c r="J396" s="53"/>
      <c r="K396" s="54"/>
      <c r="L396" s="33"/>
      <c r="M396" s="33"/>
      <c r="N396" s="33"/>
      <c r="O396" s="33"/>
      <c r="P396" s="33"/>
      <c r="Q396" s="33"/>
    </row>
    <row r="397" spans="1:17" x14ac:dyDescent="0.25">
      <c r="A397" s="78"/>
      <c r="B397" s="28"/>
      <c r="C397" s="28"/>
      <c r="D397" s="53" t="s">
        <v>39</v>
      </c>
      <c r="E397" s="53" t="s">
        <v>39</v>
      </c>
      <c r="F397" s="55" t="s">
        <v>78</v>
      </c>
      <c r="G397" s="56" t="s">
        <v>78</v>
      </c>
      <c r="H397" s="53"/>
      <c r="I397" s="53"/>
      <c r="J397" s="55"/>
      <c r="K397" s="56"/>
      <c r="L397" s="46"/>
      <c r="M397" s="46"/>
      <c r="N397" s="46"/>
      <c r="O397" s="46"/>
      <c r="P397" s="46"/>
      <c r="Q397" s="46"/>
    </row>
    <row r="398" spans="1:17" x14ac:dyDescent="0.25">
      <c r="A398" s="78"/>
      <c r="B398" s="28"/>
      <c r="C398" s="28"/>
      <c r="D398" s="65" t="s">
        <v>33</v>
      </c>
      <c r="E398" s="65" t="s">
        <v>33</v>
      </c>
      <c r="F398" s="65" t="s">
        <v>33</v>
      </c>
      <c r="G398" s="66" t="s">
        <v>33</v>
      </c>
      <c r="H398" s="65"/>
      <c r="I398" s="65"/>
      <c r="J398" s="65"/>
      <c r="K398" s="66"/>
      <c r="L398" s="50"/>
      <c r="M398" s="50"/>
      <c r="N398" s="50"/>
      <c r="O398" s="50"/>
      <c r="P398" s="50"/>
      <c r="Q398" s="50"/>
    </row>
    <row r="399" spans="1:17" x14ac:dyDescent="0.25">
      <c r="A399" s="78"/>
      <c r="B399" s="28"/>
      <c r="C399" s="28" t="s">
        <v>34</v>
      </c>
      <c r="D399" s="61" t="s">
        <v>77</v>
      </c>
      <c r="E399" s="61" t="s">
        <v>77</v>
      </c>
      <c r="F399" s="61" t="s">
        <v>58</v>
      </c>
      <c r="G399" s="62" t="s">
        <v>58</v>
      </c>
      <c r="H399" s="61"/>
      <c r="I399" s="61"/>
      <c r="J399" s="61"/>
      <c r="K399" s="62"/>
      <c r="L399" s="33"/>
      <c r="M399" s="33"/>
      <c r="N399" s="33"/>
      <c r="O399" s="33"/>
      <c r="P399" s="33"/>
      <c r="Q399" s="33"/>
    </row>
    <row r="400" spans="1:17" x14ac:dyDescent="0.25">
      <c r="A400" s="78"/>
      <c r="B400" s="28"/>
      <c r="C400" s="28"/>
      <c r="D400" s="53" t="s">
        <v>27</v>
      </c>
      <c r="E400" s="53" t="s">
        <v>27</v>
      </c>
      <c r="F400" s="53" t="s">
        <v>59</v>
      </c>
      <c r="G400" s="54" t="s">
        <v>59</v>
      </c>
      <c r="H400" s="53"/>
      <c r="I400" s="53"/>
      <c r="J400" s="53"/>
      <c r="K400" s="54"/>
      <c r="L400" s="33"/>
      <c r="M400" s="33"/>
      <c r="N400" s="33"/>
      <c r="O400" s="33"/>
      <c r="P400" s="33"/>
      <c r="Q400" s="33"/>
    </row>
    <row r="401" spans="1:17" x14ac:dyDescent="0.25">
      <c r="A401" s="78"/>
      <c r="B401" s="28"/>
      <c r="C401" s="28"/>
      <c r="D401" s="63" t="s">
        <v>29</v>
      </c>
      <c r="E401" s="63" t="s">
        <v>29</v>
      </c>
      <c r="F401" s="63" t="s">
        <v>29</v>
      </c>
      <c r="G401" s="64" t="s">
        <v>29</v>
      </c>
      <c r="H401" s="63"/>
      <c r="I401" s="63"/>
      <c r="J401" s="63"/>
      <c r="K401" s="64"/>
      <c r="L401" s="42"/>
      <c r="M401" s="42"/>
      <c r="N401" s="42"/>
      <c r="O401" s="42"/>
      <c r="P401" s="42"/>
      <c r="Q401" s="42"/>
    </row>
    <row r="402" spans="1:17" x14ac:dyDescent="0.25">
      <c r="A402" s="78"/>
      <c r="B402" s="28"/>
      <c r="C402" s="28"/>
      <c r="D402" s="53" t="s">
        <v>30</v>
      </c>
      <c r="E402" s="53" t="s">
        <v>30</v>
      </c>
      <c r="F402" s="53" t="s">
        <v>30</v>
      </c>
      <c r="G402" s="54" t="s">
        <v>30</v>
      </c>
      <c r="H402" s="53"/>
      <c r="I402" s="53"/>
      <c r="J402" s="53"/>
      <c r="K402" s="54"/>
      <c r="L402" s="33"/>
      <c r="M402" s="33"/>
      <c r="N402" s="33"/>
      <c r="O402" s="33"/>
      <c r="P402" s="33"/>
      <c r="Q402" s="33"/>
    </row>
    <row r="403" spans="1:17" x14ac:dyDescent="0.25">
      <c r="A403" s="78"/>
      <c r="B403" s="28"/>
      <c r="C403" s="28"/>
      <c r="D403" s="53" t="s">
        <v>39</v>
      </c>
      <c r="E403" s="53" t="s">
        <v>39</v>
      </c>
      <c r="F403" s="55" t="s">
        <v>78</v>
      </c>
      <c r="G403" s="56" t="s">
        <v>78</v>
      </c>
      <c r="H403" s="55"/>
      <c r="I403" s="55"/>
      <c r="J403" s="55"/>
      <c r="K403" s="56"/>
      <c r="L403" s="46"/>
      <c r="M403" s="46"/>
      <c r="N403" s="46"/>
      <c r="O403" s="46"/>
      <c r="P403" s="46"/>
      <c r="Q403" s="46"/>
    </row>
    <row r="404" spans="1:17" x14ac:dyDescent="0.25">
      <c r="A404" s="78"/>
      <c r="B404" s="28"/>
      <c r="C404" s="28"/>
      <c r="D404" s="65" t="s">
        <v>33</v>
      </c>
      <c r="E404" s="65" t="s">
        <v>33</v>
      </c>
      <c r="F404" s="65" t="s">
        <v>33</v>
      </c>
      <c r="G404" s="66" t="s">
        <v>33</v>
      </c>
      <c r="H404" s="65"/>
      <c r="I404" s="65"/>
      <c r="J404" s="65"/>
      <c r="K404" s="66"/>
      <c r="L404" s="50"/>
      <c r="M404" s="50"/>
      <c r="N404" s="50"/>
      <c r="O404" s="50"/>
      <c r="P404" s="50"/>
      <c r="Q404" s="50"/>
    </row>
    <row r="405" spans="1:17" x14ac:dyDescent="0.25">
      <c r="A405" s="78"/>
      <c r="B405" s="28" t="s">
        <v>46</v>
      </c>
      <c r="C405" s="28" t="s">
        <v>24</v>
      </c>
      <c r="D405" s="61" t="s">
        <v>58</v>
      </c>
      <c r="E405" s="61" t="s">
        <v>58</v>
      </c>
      <c r="F405" s="61" t="s">
        <v>77</v>
      </c>
      <c r="G405" s="62" t="s">
        <v>77</v>
      </c>
      <c r="H405" s="61"/>
      <c r="I405" s="61"/>
      <c r="J405" s="61"/>
      <c r="K405" s="62"/>
      <c r="L405" s="33"/>
      <c r="M405" s="33"/>
      <c r="N405" s="33"/>
      <c r="O405" s="33"/>
      <c r="P405" s="33"/>
      <c r="Q405" s="33"/>
    </row>
    <row r="406" spans="1:17" x14ac:dyDescent="0.25">
      <c r="A406" s="78"/>
      <c r="B406" s="28"/>
      <c r="C406" s="28"/>
      <c r="D406" s="53" t="s">
        <v>59</v>
      </c>
      <c r="E406" s="53" t="s">
        <v>59</v>
      </c>
      <c r="F406" s="53" t="s">
        <v>27</v>
      </c>
      <c r="G406" s="54" t="s">
        <v>27</v>
      </c>
      <c r="H406" s="53"/>
      <c r="I406" s="53"/>
      <c r="J406" s="53"/>
      <c r="K406" s="54"/>
      <c r="L406" s="33"/>
      <c r="M406" s="33"/>
      <c r="N406" s="33"/>
      <c r="O406" s="33"/>
      <c r="P406" s="33"/>
      <c r="Q406" s="33"/>
    </row>
    <row r="407" spans="1:17" x14ac:dyDescent="0.25">
      <c r="A407" s="78"/>
      <c r="B407" s="28"/>
      <c r="C407" s="28"/>
      <c r="D407" s="63" t="s">
        <v>29</v>
      </c>
      <c r="E407" s="63" t="s">
        <v>29</v>
      </c>
      <c r="F407" s="63" t="s">
        <v>29</v>
      </c>
      <c r="G407" s="64" t="s">
        <v>29</v>
      </c>
      <c r="H407" s="63"/>
      <c r="I407" s="63"/>
      <c r="J407" s="63"/>
      <c r="K407" s="64"/>
      <c r="L407" s="42"/>
      <c r="M407" s="42"/>
      <c r="N407" s="42"/>
      <c r="O407" s="42"/>
      <c r="P407" s="42"/>
      <c r="Q407" s="42"/>
    </row>
    <row r="408" spans="1:17" x14ac:dyDescent="0.25">
      <c r="A408" s="78"/>
      <c r="B408" s="28"/>
      <c r="C408" s="28"/>
      <c r="D408" s="53" t="s">
        <v>30</v>
      </c>
      <c r="E408" s="53" t="s">
        <v>30</v>
      </c>
      <c r="F408" s="53" t="s">
        <v>30</v>
      </c>
      <c r="G408" s="54" t="s">
        <v>30</v>
      </c>
      <c r="H408" s="53"/>
      <c r="I408" s="68"/>
      <c r="J408" s="53"/>
      <c r="K408" s="54"/>
      <c r="L408" s="33"/>
      <c r="M408" s="33"/>
      <c r="N408" s="33"/>
      <c r="O408" s="33"/>
      <c r="P408" s="33"/>
      <c r="Q408" s="33"/>
    </row>
    <row r="409" spans="1:17" x14ac:dyDescent="0.25">
      <c r="A409" s="78"/>
      <c r="B409" s="28"/>
      <c r="C409" s="28"/>
      <c r="D409" s="55" t="s">
        <v>78</v>
      </c>
      <c r="E409" s="55" t="s">
        <v>78</v>
      </c>
      <c r="F409" s="53" t="s">
        <v>39</v>
      </c>
      <c r="G409" s="54" t="s">
        <v>39</v>
      </c>
      <c r="H409" s="55"/>
      <c r="I409" s="53"/>
      <c r="J409" s="55"/>
      <c r="K409" s="56"/>
      <c r="L409" s="46"/>
      <c r="M409" s="46"/>
      <c r="N409" s="46"/>
      <c r="O409" s="46"/>
      <c r="P409" s="46"/>
      <c r="Q409" s="46"/>
    </row>
    <row r="410" spans="1:17" x14ac:dyDescent="0.25">
      <c r="A410" s="78"/>
      <c r="B410" s="28"/>
      <c r="C410" s="28"/>
      <c r="D410" s="65" t="s">
        <v>33</v>
      </c>
      <c r="E410" s="65" t="s">
        <v>33</v>
      </c>
      <c r="F410" s="65" t="s">
        <v>33</v>
      </c>
      <c r="G410" s="66" t="s">
        <v>33</v>
      </c>
      <c r="H410" s="65"/>
      <c r="I410" s="65"/>
      <c r="J410" s="65"/>
      <c r="K410" s="66"/>
      <c r="L410" s="50"/>
      <c r="M410" s="50"/>
      <c r="N410" s="50"/>
      <c r="O410" s="50"/>
      <c r="P410" s="50"/>
      <c r="Q410" s="50"/>
    </row>
    <row r="411" spans="1:17" x14ac:dyDescent="0.25">
      <c r="A411" s="78"/>
      <c r="B411" s="28"/>
      <c r="C411" s="28" t="s">
        <v>34</v>
      </c>
      <c r="D411" s="61" t="s">
        <v>58</v>
      </c>
      <c r="E411" s="61" t="s">
        <v>58</v>
      </c>
      <c r="F411" s="61" t="s">
        <v>77</v>
      </c>
      <c r="G411" s="62" t="s">
        <v>77</v>
      </c>
      <c r="H411" s="61"/>
      <c r="I411" s="61"/>
      <c r="J411" s="61"/>
      <c r="K411" s="62"/>
      <c r="L411" s="33"/>
      <c r="M411" s="33"/>
      <c r="N411" s="33"/>
      <c r="O411" s="33"/>
      <c r="P411" s="33"/>
      <c r="Q411" s="33"/>
    </row>
    <row r="412" spans="1:17" x14ac:dyDescent="0.25">
      <c r="A412" s="78"/>
      <c r="B412" s="28"/>
      <c r="C412" s="28"/>
      <c r="D412" s="53" t="s">
        <v>59</v>
      </c>
      <c r="E412" s="53" t="s">
        <v>59</v>
      </c>
      <c r="F412" s="53" t="s">
        <v>27</v>
      </c>
      <c r="G412" s="54" t="s">
        <v>27</v>
      </c>
      <c r="H412" s="53"/>
      <c r="I412" s="53"/>
      <c r="J412" s="53"/>
      <c r="K412" s="54"/>
      <c r="L412" s="33"/>
      <c r="M412" s="33"/>
      <c r="N412" s="33"/>
      <c r="O412" s="33"/>
      <c r="P412" s="33"/>
      <c r="Q412" s="33"/>
    </row>
    <row r="413" spans="1:17" x14ac:dyDescent="0.25">
      <c r="A413" s="78"/>
      <c r="B413" s="28"/>
      <c r="C413" s="28"/>
      <c r="D413" s="63" t="s">
        <v>29</v>
      </c>
      <c r="E413" s="63" t="s">
        <v>29</v>
      </c>
      <c r="F413" s="63" t="s">
        <v>29</v>
      </c>
      <c r="G413" s="64" t="s">
        <v>29</v>
      </c>
      <c r="H413" s="63"/>
      <c r="I413" s="63"/>
      <c r="J413" s="63"/>
      <c r="K413" s="64"/>
      <c r="L413" s="42"/>
      <c r="M413" s="42"/>
      <c r="N413" s="42"/>
      <c r="O413" s="42"/>
      <c r="P413" s="42"/>
      <c r="Q413" s="42"/>
    </row>
    <row r="414" spans="1:17" x14ac:dyDescent="0.25">
      <c r="A414" s="78"/>
      <c r="B414" s="28"/>
      <c r="C414" s="28"/>
      <c r="D414" s="53" t="s">
        <v>30</v>
      </c>
      <c r="E414" s="53" t="s">
        <v>30</v>
      </c>
      <c r="F414" s="53" t="s">
        <v>30</v>
      </c>
      <c r="G414" s="54" t="s">
        <v>30</v>
      </c>
      <c r="H414" s="53"/>
      <c r="I414" s="53"/>
      <c r="J414" s="53"/>
      <c r="K414" s="54"/>
      <c r="L414" s="33"/>
      <c r="M414" s="33"/>
      <c r="N414" s="33"/>
      <c r="O414" s="33"/>
      <c r="P414" s="33"/>
      <c r="Q414" s="33"/>
    </row>
    <row r="415" spans="1:17" x14ac:dyDescent="0.25">
      <c r="A415" s="78"/>
      <c r="B415" s="28"/>
      <c r="C415" s="28"/>
      <c r="D415" s="55" t="s">
        <v>78</v>
      </c>
      <c r="E415" s="55" t="s">
        <v>78</v>
      </c>
      <c r="F415" s="53" t="s">
        <v>39</v>
      </c>
      <c r="G415" s="54" t="s">
        <v>39</v>
      </c>
      <c r="H415" s="55"/>
      <c r="I415" s="55"/>
      <c r="J415" s="55"/>
      <c r="K415" s="56"/>
      <c r="L415" s="46"/>
      <c r="M415" s="46"/>
      <c r="N415" s="46"/>
      <c r="O415" s="46"/>
      <c r="P415" s="46"/>
      <c r="Q415" s="46"/>
    </row>
    <row r="416" spans="1:17" x14ac:dyDescent="0.25">
      <c r="A416" s="78"/>
      <c r="B416" s="28"/>
      <c r="C416" s="28"/>
      <c r="D416" s="65" t="s">
        <v>33</v>
      </c>
      <c r="E416" s="65" t="s">
        <v>33</v>
      </c>
      <c r="F416" s="65" t="s">
        <v>33</v>
      </c>
      <c r="G416" s="66" t="s">
        <v>33</v>
      </c>
      <c r="H416" s="65"/>
      <c r="I416" s="65"/>
      <c r="J416" s="65"/>
      <c r="K416" s="66"/>
      <c r="L416" s="50"/>
      <c r="M416" s="50"/>
      <c r="N416" s="50"/>
      <c r="O416" s="50"/>
      <c r="P416" s="50"/>
      <c r="Q416" s="50"/>
    </row>
    <row r="417" spans="1:17" ht="30" x14ac:dyDescent="0.25">
      <c r="A417" s="78"/>
      <c r="B417" s="28" t="s">
        <v>47</v>
      </c>
      <c r="C417" s="28" t="s">
        <v>24</v>
      </c>
      <c r="D417" s="61" t="s">
        <v>64</v>
      </c>
      <c r="E417" s="61" t="s">
        <v>64</v>
      </c>
      <c r="F417" s="61" t="s">
        <v>64</v>
      </c>
      <c r="G417" s="62" t="s">
        <v>64</v>
      </c>
      <c r="H417" s="61"/>
      <c r="I417" s="61"/>
      <c r="J417" s="61"/>
      <c r="K417" s="62"/>
      <c r="L417" s="33"/>
      <c r="M417" s="33"/>
      <c r="N417" s="33"/>
      <c r="O417" s="33"/>
      <c r="P417" s="33"/>
      <c r="Q417" s="33"/>
    </row>
    <row r="418" spans="1:17" x14ac:dyDescent="0.25">
      <c r="A418" s="78"/>
      <c r="B418" s="28"/>
      <c r="C418" s="28"/>
      <c r="D418" s="53" t="s">
        <v>65</v>
      </c>
      <c r="E418" s="53" t="s">
        <v>65</v>
      </c>
      <c r="F418" s="53" t="s">
        <v>65</v>
      </c>
      <c r="G418" s="54" t="s">
        <v>65</v>
      </c>
      <c r="H418" s="53"/>
      <c r="I418" s="53"/>
      <c r="J418" s="53"/>
      <c r="K418" s="54"/>
      <c r="L418" s="33"/>
      <c r="M418" s="33"/>
      <c r="N418" s="33"/>
      <c r="O418" s="33"/>
      <c r="P418" s="33"/>
      <c r="Q418" s="33"/>
    </row>
    <row r="419" spans="1:17" x14ac:dyDescent="0.25">
      <c r="A419" s="78"/>
      <c r="B419" s="28"/>
      <c r="C419" s="28"/>
      <c r="D419" s="63" t="s">
        <v>38</v>
      </c>
      <c r="E419" s="63" t="s">
        <v>38</v>
      </c>
      <c r="F419" s="63" t="s">
        <v>38</v>
      </c>
      <c r="G419" s="64" t="s">
        <v>38</v>
      </c>
      <c r="H419" s="63"/>
      <c r="I419" s="63"/>
      <c r="J419" s="63"/>
      <c r="K419" s="64"/>
      <c r="L419" s="42"/>
      <c r="M419" s="42"/>
      <c r="N419" s="42"/>
      <c r="O419" s="42"/>
      <c r="P419" s="42"/>
      <c r="Q419" s="42"/>
    </row>
    <row r="420" spans="1:17" x14ac:dyDescent="0.25">
      <c r="A420" s="78"/>
      <c r="B420" s="28"/>
      <c r="C420" s="28"/>
      <c r="D420" s="53" t="s">
        <v>30</v>
      </c>
      <c r="E420" s="53" t="s">
        <v>30</v>
      </c>
      <c r="F420" s="53" t="s">
        <v>30</v>
      </c>
      <c r="G420" s="54" t="s">
        <v>30</v>
      </c>
      <c r="H420" s="53"/>
      <c r="I420" s="53"/>
      <c r="J420" s="53"/>
      <c r="K420" s="54"/>
      <c r="L420" s="33"/>
      <c r="M420" s="33"/>
      <c r="N420" s="33"/>
      <c r="O420" s="33"/>
      <c r="P420" s="33"/>
      <c r="Q420" s="33"/>
    </row>
    <row r="421" spans="1:17" x14ac:dyDescent="0.25">
      <c r="A421" s="78"/>
      <c r="B421" s="28"/>
      <c r="C421" s="28"/>
      <c r="D421" s="55" t="s">
        <v>73</v>
      </c>
      <c r="E421" s="55" t="s">
        <v>73</v>
      </c>
      <c r="F421" s="55" t="s">
        <v>73</v>
      </c>
      <c r="G421" s="56" t="s">
        <v>73</v>
      </c>
      <c r="H421" s="55"/>
      <c r="I421" s="55"/>
      <c r="J421" s="55"/>
      <c r="K421" s="56"/>
      <c r="L421" s="46"/>
      <c r="M421" s="46"/>
      <c r="N421" s="46"/>
      <c r="O421" s="46"/>
      <c r="P421" s="46"/>
      <c r="Q421" s="46"/>
    </row>
    <row r="422" spans="1:17" x14ac:dyDescent="0.25">
      <c r="A422" s="78"/>
      <c r="B422" s="28"/>
      <c r="C422" s="28"/>
      <c r="D422" s="65" t="s">
        <v>33</v>
      </c>
      <c r="E422" s="65" t="s">
        <v>33</v>
      </c>
      <c r="F422" s="65" t="s">
        <v>33</v>
      </c>
      <c r="G422" s="66" t="s">
        <v>33</v>
      </c>
      <c r="H422" s="65"/>
      <c r="I422" s="65"/>
      <c r="J422" s="65"/>
      <c r="K422" s="66"/>
      <c r="L422" s="50"/>
      <c r="M422" s="50"/>
      <c r="N422" s="50"/>
      <c r="O422" s="50"/>
      <c r="P422" s="50"/>
      <c r="Q422" s="50"/>
    </row>
    <row r="423" spans="1:17" ht="30" x14ac:dyDescent="0.25">
      <c r="A423" s="78"/>
      <c r="B423" s="28"/>
      <c r="C423" s="28" t="s">
        <v>34</v>
      </c>
      <c r="D423" s="61" t="s">
        <v>64</v>
      </c>
      <c r="E423" s="61" t="s">
        <v>64</v>
      </c>
      <c r="F423" s="61" t="s">
        <v>64</v>
      </c>
      <c r="G423" s="62" t="s">
        <v>64</v>
      </c>
      <c r="H423" s="61"/>
      <c r="I423" s="61"/>
      <c r="J423" s="61"/>
      <c r="K423" s="62"/>
      <c r="L423" s="33"/>
      <c r="M423" s="33"/>
      <c r="N423" s="33"/>
      <c r="O423" s="33"/>
      <c r="P423" s="33"/>
      <c r="Q423" s="33"/>
    </row>
    <row r="424" spans="1:17" x14ac:dyDescent="0.25">
      <c r="A424" s="78"/>
      <c r="B424" s="28"/>
      <c r="C424" s="28"/>
      <c r="D424" s="53" t="s">
        <v>65</v>
      </c>
      <c r="E424" s="53" t="s">
        <v>65</v>
      </c>
      <c r="F424" s="53" t="s">
        <v>65</v>
      </c>
      <c r="G424" s="54" t="s">
        <v>65</v>
      </c>
      <c r="H424" s="53"/>
      <c r="I424" s="53"/>
      <c r="J424" s="53"/>
      <c r="K424" s="54"/>
      <c r="L424" s="33"/>
      <c r="M424" s="33"/>
      <c r="N424" s="33"/>
      <c r="O424" s="33"/>
      <c r="P424" s="33"/>
      <c r="Q424" s="33"/>
    </row>
    <row r="425" spans="1:17" x14ac:dyDescent="0.25">
      <c r="A425" s="78"/>
      <c r="B425" s="28"/>
      <c r="C425" s="28"/>
      <c r="D425" s="63" t="s">
        <v>38</v>
      </c>
      <c r="E425" s="63" t="s">
        <v>38</v>
      </c>
      <c r="F425" s="63" t="s">
        <v>38</v>
      </c>
      <c r="G425" s="64" t="s">
        <v>38</v>
      </c>
      <c r="H425" s="63"/>
      <c r="I425" s="63"/>
      <c r="J425" s="63"/>
      <c r="K425" s="64"/>
      <c r="L425" s="42"/>
      <c r="M425" s="42"/>
      <c r="N425" s="42"/>
      <c r="O425" s="42"/>
      <c r="P425" s="42"/>
      <c r="Q425" s="42"/>
    </row>
    <row r="426" spans="1:17" x14ac:dyDescent="0.25">
      <c r="A426" s="78"/>
      <c r="B426" s="28"/>
      <c r="C426" s="28"/>
      <c r="D426" s="53" t="s">
        <v>30</v>
      </c>
      <c r="E426" s="53" t="s">
        <v>30</v>
      </c>
      <c r="F426" s="53" t="s">
        <v>30</v>
      </c>
      <c r="G426" s="54" t="s">
        <v>30</v>
      </c>
      <c r="H426" s="53"/>
      <c r="I426" s="53"/>
      <c r="J426" s="53"/>
      <c r="K426" s="54"/>
      <c r="L426" s="33"/>
      <c r="M426" s="33"/>
      <c r="N426" s="33"/>
      <c r="O426" s="33"/>
      <c r="P426" s="33"/>
      <c r="Q426" s="33"/>
    </row>
    <row r="427" spans="1:17" x14ac:dyDescent="0.25">
      <c r="A427" s="78"/>
      <c r="B427" s="28"/>
      <c r="C427" s="28"/>
      <c r="D427" s="55" t="s">
        <v>73</v>
      </c>
      <c r="E427" s="55" t="s">
        <v>73</v>
      </c>
      <c r="F427" s="55" t="s">
        <v>73</v>
      </c>
      <c r="G427" s="56" t="s">
        <v>73</v>
      </c>
      <c r="H427" s="55"/>
      <c r="I427" s="55"/>
      <c r="J427" s="55"/>
      <c r="K427" s="56"/>
      <c r="L427" s="46"/>
      <c r="M427" s="46"/>
      <c r="N427" s="46"/>
      <c r="O427" s="46"/>
      <c r="P427" s="46"/>
      <c r="Q427" s="46"/>
    </row>
    <row r="428" spans="1:17" x14ac:dyDescent="0.25">
      <c r="A428" s="78"/>
      <c r="B428" s="28"/>
      <c r="C428" s="28"/>
      <c r="D428" s="65" t="s">
        <v>33</v>
      </c>
      <c r="E428" s="65" t="s">
        <v>33</v>
      </c>
      <c r="F428" s="65" t="s">
        <v>33</v>
      </c>
      <c r="G428" s="66" t="s">
        <v>33</v>
      </c>
      <c r="H428" s="65"/>
      <c r="I428" s="65"/>
      <c r="J428" s="65"/>
      <c r="K428" s="66"/>
      <c r="L428" s="50"/>
      <c r="M428" s="50"/>
      <c r="N428" s="50"/>
      <c r="O428" s="50"/>
      <c r="P428" s="50"/>
      <c r="Q428" s="50"/>
    </row>
    <row r="429" spans="1:17" ht="60" x14ac:dyDescent="0.25">
      <c r="A429" s="78"/>
      <c r="B429" s="28" t="s">
        <v>48</v>
      </c>
      <c r="C429" s="28" t="s">
        <v>24</v>
      </c>
      <c r="D429" s="61"/>
      <c r="E429" s="61"/>
      <c r="F429" s="61"/>
      <c r="G429" s="62"/>
      <c r="H429" s="61" t="s">
        <v>99</v>
      </c>
      <c r="I429" s="61" t="s">
        <v>99</v>
      </c>
      <c r="J429" s="61" t="s">
        <v>99</v>
      </c>
      <c r="K429" s="61" t="s">
        <v>99</v>
      </c>
      <c r="L429" s="33"/>
      <c r="M429" s="33"/>
      <c r="N429" s="33"/>
      <c r="O429" s="33"/>
      <c r="P429" s="33"/>
      <c r="Q429" s="33"/>
    </row>
    <row r="430" spans="1:17" x14ac:dyDescent="0.25">
      <c r="A430" s="78"/>
      <c r="B430" s="28"/>
      <c r="C430" s="28"/>
      <c r="D430" s="53"/>
      <c r="E430" s="53"/>
      <c r="F430" s="53"/>
      <c r="G430" s="54"/>
      <c r="H430" s="53" t="s">
        <v>100</v>
      </c>
      <c r="I430" s="53" t="s">
        <v>100</v>
      </c>
      <c r="J430" s="53" t="s">
        <v>100</v>
      </c>
      <c r="K430" s="53" t="s">
        <v>100</v>
      </c>
      <c r="L430" s="33"/>
      <c r="M430" s="33"/>
      <c r="N430" s="33"/>
      <c r="O430" s="33"/>
      <c r="P430" s="33"/>
      <c r="Q430" s="33"/>
    </row>
    <row r="431" spans="1:17" x14ac:dyDescent="0.25">
      <c r="A431" s="78"/>
      <c r="B431" s="28"/>
      <c r="C431" s="28"/>
      <c r="D431" s="63"/>
      <c r="E431" s="63"/>
      <c r="F431" s="63"/>
      <c r="G431" s="64"/>
      <c r="H431" s="63" t="s">
        <v>29</v>
      </c>
      <c r="I431" s="63" t="s">
        <v>29</v>
      </c>
      <c r="J431" s="63" t="s">
        <v>29</v>
      </c>
      <c r="K431" s="63" t="s">
        <v>29</v>
      </c>
      <c r="L431" s="42"/>
      <c r="M431" s="42"/>
      <c r="N431" s="42"/>
      <c r="O431" s="42"/>
      <c r="P431" s="42"/>
      <c r="Q431" s="42"/>
    </row>
    <row r="432" spans="1:17" x14ac:dyDescent="0.25">
      <c r="A432" s="78"/>
      <c r="B432" s="28"/>
      <c r="C432" s="28"/>
      <c r="D432" s="53"/>
      <c r="E432" s="53"/>
      <c r="F432" s="53"/>
      <c r="G432" s="54"/>
      <c r="H432" s="53" t="s">
        <v>52</v>
      </c>
      <c r="I432" s="53" t="s">
        <v>52</v>
      </c>
      <c r="J432" s="53" t="s">
        <v>52</v>
      </c>
      <c r="K432" s="53" t="s">
        <v>52</v>
      </c>
      <c r="L432" s="33"/>
      <c r="M432" s="33"/>
      <c r="N432" s="33"/>
      <c r="O432" s="33"/>
      <c r="P432" s="33"/>
      <c r="Q432" s="33"/>
    </row>
    <row r="433" spans="1:17" x14ac:dyDescent="0.25">
      <c r="A433" s="78"/>
      <c r="B433" s="28"/>
      <c r="C433" s="28"/>
      <c r="D433" s="55"/>
      <c r="E433" s="55"/>
      <c r="F433" s="55"/>
      <c r="G433" s="56"/>
      <c r="H433" s="55"/>
      <c r="I433" s="55"/>
      <c r="J433" s="55"/>
      <c r="K433" s="55"/>
      <c r="L433" s="46"/>
      <c r="M433" s="46"/>
      <c r="N433" s="46"/>
      <c r="O433" s="46"/>
      <c r="P433" s="46"/>
      <c r="Q433" s="46"/>
    </row>
    <row r="434" spans="1:17" x14ac:dyDescent="0.25">
      <c r="A434" s="78"/>
      <c r="B434" s="28"/>
      <c r="C434" s="28"/>
      <c r="D434" s="65"/>
      <c r="E434" s="65"/>
      <c r="F434" s="65"/>
      <c r="G434" s="66"/>
      <c r="H434" s="65" t="s">
        <v>54</v>
      </c>
      <c r="I434" s="65" t="s">
        <v>54</v>
      </c>
      <c r="J434" s="65" t="s">
        <v>54</v>
      </c>
      <c r="K434" s="65" t="s">
        <v>54</v>
      </c>
      <c r="L434" s="50"/>
      <c r="M434" s="50"/>
      <c r="N434" s="50"/>
      <c r="O434" s="50"/>
      <c r="P434" s="50"/>
      <c r="Q434" s="50"/>
    </row>
    <row r="435" spans="1:17" x14ac:dyDescent="0.25">
      <c r="A435" s="78"/>
      <c r="B435" s="28"/>
      <c r="C435" s="28" t="s">
        <v>34</v>
      </c>
      <c r="D435" s="61"/>
      <c r="E435" s="61"/>
      <c r="F435" s="61"/>
      <c r="G435" s="62"/>
      <c r="H435" s="61"/>
      <c r="I435" s="61"/>
      <c r="J435" s="61"/>
      <c r="K435" s="62"/>
      <c r="L435" s="33"/>
      <c r="M435" s="33"/>
      <c r="N435" s="33"/>
      <c r="O435" s="33"/>
      <c r="P435" s="33"/>
      <c r="Q435" s="33"/>
    </row>
    <row r="436" spans="1:17" x14ac:dyDescent="0.25">
      <c r="A436" s="78"/>
      <c r="B436" s="28"/>
      <c r="C436" s="28"/>
      <c r="D436" s="53"/>
      <c r="E436" s="53"/>
      <c r="F436" s="53"/>
      <c r="G436" s="54"/>
      <c r="H436" s="53"/>
      <c r="I436" s="53"/>
      <c r="J436" s="53"/>
      <c r="K436" s="54"/>
      <c r="L436" s="33"/>
      <c r="M436" s="33"/>
      <c r="N436" s="33"/>
      <c r="O436" s="33"/>
      <c r="P436" s="33"/>
      <c r="Q436" s="33"/>
    </row>
    <row r="437" spans="1:17" x14ac:dyDescent="0.25">
      <c r="A437" s="78"/>
      <c r="B437" s="28"/>
      <c r="C437" s="28"/>
      <c r="D437" s="63"/>
      <c r="E437" s="63"/>
      <c r="F437" s="63"/>
      <c r="G437" s="64"/>
      <c r="H437" s="63"/>
      <c r="I437" s="63"/>
      <c r="J437" s="63"/>
      <c r="K437" s="64"/>
      <c r="L437" s="42"/>
      <c r="M437" s="42"/>
      <c r="N437" s="42"/>
      <c r="O437" s="42"/>
      <c r="P437" s="42"/>
      <c r="Q437" s="42"/>
    </row>
    <row r="438" spans="1:17" x14ac:dyDescent="0.25">
      <c r="A438" s="78"/>
      <c r="B438" s="28"/>
      <c r="C438" s="28"/>
      <c r="D438" s="53"/>
      <c r="E438" s="53"/>
      <c r="F438" s="53"/>
      <c r="G438" s="54"/>
      <c r="H438" s="53"/>
      <c r="I438" s="53"/>
      <c r="J438" s="53"/>
      <c r="K438" s="54"/>
      <c r="L438" s="33"/>
      <c r="M438" s="33"/>
      <c r="N438" s="33"/>
      <c r="O438" s="33"/>
      <c r="P438" s="33"/>
      <c r="Q438" s="33"/>
    </row>
    <row r="439" spans="1:17" x14ac:dyDescent="0.25">
      <c r="A439" s="78"/>
      <c r="B439" s="28"/>
      <c r="C439" s="28"/>
      <c r="D439" s="55"/>
      <c r="E439" s="55"/>
      <c r="F439" s="55"/>
      <c r="G439" s="56"/>
      <c r="H439" s="55"/>
      <c r="I439" s="55"/>
      <c r="J439" s="55"/>
      <c r="K439" s="56"/>
      <c r="L439" s="46"/>
      <c r="M439" s="46"/>
      <c r="N439" s="46"/>
      <c r="O439" s="46"/>
      <c r="P439" s="46"/>
      <c r="Q439" s="46"/>
    </row>
    <row r="440" spans="1:17" x14ac:dyDescent="0.25">
      <c r="A440" s="78"/>
      <c r="B440" s="28"/>
      <c r="C440" s="28"/>
      <c r="D440" s="65"/>
      <c r="E440" s="65"/>
      <c r="F440" s="65"/>
      <c r="G440" s="66"/>
      <c r="H440" s="65"/>
      <c r="I440" s="65"/>
      <c r="J440" s="65"/>
      <c r="K440" s="66"/>
      <c r="L440" s="50"/>
      <c r="M440" s="50"/>
      <c r="N440" s="50"/>
      <c r="O440" s="50"/>
      <c r="P440" s="50"/>
      <c r="Q440" s="50"/>
    </row>
    <row r="441" spans="1:17" ht="9.75" customHeight="1" x14ac:dyDescent="0.25">
      <c r="A441" s="80"/>
      <c r="B441" s="81"/>
      <c r="C441" s="81"/>
      <c r="D441" s="50"/>
      <c r="E441" s="50"/>
      <c r="F441" s="50"/>
      <c r="G441" s="50"/>
      <c r="H441" s="50"/>
      <c r="I441" s="50"/>
    </row>
    <row r="442" spans="1:17" ht="21.75" customHeight="1" x14ac:dyDescent="0.25">
      <c r="A442" s="82" t="s">
        <v>79</v>
      </c>
      <c r="B442" s="82"/>
      <c r="C442" s="82"/>
      <c r="D442" s="82"/>
      <c r="E442" s="82"/>
      <c r="F442" s="82"/>
      <c r="G442" s="82"/>
      <c r="H442" s="82"/>
      <c r="I442" s="82"/>
    </row>
    <row r="443" spans="1:17" ht="24.75" customHeight="1" x14ac:dyDescent="0.25">
      <c r="B443" s="83" t="s">
        <v>80</v>
      </c>
      <c r="D443" s="21"/>
      <c r="F443" s="21"/>
      <c r="G443" s="21"/>
      <c r="H443" s="83" t="s">
        <v>81</v>
      </c>
      <c r="I443" s="21"/>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21"/>
      <c r="F922" s="21"/>
      <c r="G922" s="21"/>
      <c r="H922" s="21"/>
      <c r="I922" s="21"/>
    </row>
    <row r="923" spans="4:9" ht="39.950000000000003" customHeight="1" x14ac:dyDescent="0.25">
      <c r="D923" s="21"/>
      <c r="F923" s="21"/>
      <c r="G923" s="21"/>
      <c r="H923" s="21"/>
      <c r="I923" s="21"/>
    </row>
  </sheetData>
  <mergeCells count="125">
    <mergeCell ref="A442:I442"/>
    <mergeCell ref="H7:K7"/>
    <mergeCell ref="B417:B428"/>
    <mergeCell ref="C417:C422"/>
    <mergeCell ref="C423:C428"/>
    <mergeCell ref="B429:B440"/>
    <mergeCell ref="C429:C434"/>
    <mergeCell ref="C435:C440"/>
    <mergeCell ref="B393:B404"/>
    <mergeCell ref="C393:C398"/>
    <mergeCell ref="C399:C404"/>
    <mergeCell ref="B405:B416"/>
    <mergeCell ref="C405:C410"/>
    <mergeCell ref="C411:C416"/>
    <mergeCell ref="B357:B368"/>
    <mergeCell ref="C357:C362"/>
    <mergeCell ref="C363:C368"/>
    <mergeCell ref="A369:A440"/>
    <mergeCell ref="B369:B380"/>
    <mergeCell ref="C369:C374"/>
    <mergeCell ref="C375:C380"/>
    <mergeCell ref="B381:B392"/>
    <mergeCell ref="C381:C386"/>
    <mergeCell ref="C387:C39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273:B284"/>
    <mergeCell ref="C273:C278"/>
    <mergeCell ref="C279:C284"/>
    <mergeCell ref="B285:B296"/>
    <mergeCell ref="C285:C290"/>
    <mergeCell ref="C291:C296"/>
    <mergeCell ref="B249:B260"/>
    <mergeCell ref="C249:C254"/>
    <mergeCell ref="C255:C260"/>
    <mergeCell ref="B261:B272"/>
    <mergeCell ref="C261:C266"/>
    <mergeCell ref="C267:C272"/>
    <mergeCell ref="B213:B224"/>
    <mergeCell ref="C213:C218"/>
    <mergeCell ref="C219:C224"/>
    <mergeCell ref="A225:A296"/>
    <mergeCell ref="B225:B236"/>
    <mergeCell ref="C225:C230"/>
    <mergeCell ref="C231:C236"/>
    <mergeCell ref="B237:B248"/>
    <mergeCell ref="C237:C242"/>
    <mergeCell ref="C243:C24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129:B140"/>
    <mergeCell ref="C129:C134"/>
    <mergeCell ref="C135:C140"/>
    <mergeCell ref="B141:B152"/>
    <mergeCell ref="C141:C146"/>
    <mergeCell ref="C147:C152"/>
    <mergeCell ref="B105:B116"/>
    <mergeCell ref="C105:C110"/>
    <mergeCell ref="C111:C116"/>
    <mergeCell ref="B117:B128"/>
    <mergeCell ref="C117:C122"/>
    <mergeCell ref="C123:C128"/>
    <mergeCell ref="B69:B80"/>
    <mergeCell ref="C69:C74"/>
    <mergeCell ref="C75:C80"/>
    <mergeCell ref="A81:A152"/>
    <mergeCell ref="B81:B92"/>
    <mergeCell ref="C81:C86"/>
    <mergeCell ref="C87:C92"/>
    <mergeCell ref="B93:B104"/>
    <mergeCell ref="C93:C98"/>
    <mergeCell ref="C99:C104"/>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A2:G2"/>
    <mergeCell ref="H2:I2"/>
    <mergeCell ref="H3:I3"/>
    <mergeCell ref="H4:I4"/>
    <mergeCell ref="A7:A8"/>
    <mergeCell ref="B7:B8"/>
    <mergeCell ref="C7:C8"/>
    <mergeCell ref="D7:G7"/>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F86C04CC-483B-46CE-87A6-566D2F13F921}">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2AD067C2-57EC-4AAD-A273-39D5F46985F3}">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625F62E1-9EA7-4D83-9762-E6127EE65AA2}">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1A7DEEC6-E293-48C2-A7D4-45CB7AF41378}">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50098876-EF27-4D53-B9EB-6A01949B2593}">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2686E988-471E-4464-A62F-36AE0928EC25}">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3D4CC105-AAD9-40FD-A4D2-8DB270803C58}">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53B870CE-8075-440F-9F97-08FC4172D8AD}">
      <formula1>IF(F440="ЭИОС",Формат,Формат1)</formula1>
      <formula2>0</formula2>
    </dataValidation>
  </dataValidations>
  <pageMargins left="0.25" right="0.25" top="0.75" bottom="0.75" header="0.3" footer="0.3"/>
  <pageSetup paperSize="9" scale="40" fitToHeight="0" orientation="portrait" r:id="rId1"/>
  <rowBreaks count="5" manualBreakCount="5">
    <brk id="80" max="10" man="1"/>
    <brk id="152" max="10" man="1"/>
    <brk id="224" max="10" man="1"/>
    <brk id="296" max="10" man="1"/>
    <brk id="368" max="10" man="1"/>
  </rowBreaks>
  <extLst>
    <ext xmlns:x14="http://schemas.microsoft.com/office/spreadsheetml/2009/9/main" uri="{CCE6A557-97BC-4b89-ADB6-D9C93CAAB3DF}">
      <x14:dataValidations xmlns:xm="http://schemas.microsoft.com/office/excel/2006/main" count="9">
        <x14:dataValidation type="list" allowBlank="1" showErrorMessage="1" xr:uid="{5D6B2DA2-EFFA-42D9-AD6C-2E0298AD8758}">
          <x14:formula1>
            <xm:f>Корпус</xm:f>
          </x14:formula1>
          <x14:formula2>
            <xm:f>0</xm:f>
          </x14:formula2>
          <xm:sqref>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J408:Q408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J396:Q396 IZ408:JM408 SV408:TI408 ACR408:ADE408 AMN408:ANA408 AWJ408:AWW408 BGF408:BGS408 BQB408:BQO408 BZX408:CAK408 CJT408:CKG408 CTP408:CUC408 DDL408:DDY408 DNH408:DNU408 DXD408:DXQ408 EGZ408:EHM408 EQV408:ERI408 FAR408:FBE408 FKN408:FLA408 FUJ408:FUW408 GEF408:GES408 GOB408:GOO408 GXX408:GYK408 HHT408:HIG408 HRP408:HSC408 IBL408:IBY408 ILH408:ILU408 IVD408:IVQ408 JEZ408:JFM408 JOV408:JPI408 JYR408:JZE408 KIN408:KJA408 KSJ408:KSW408 LCF408:LCS408 LMB408:LMO408 LVX408:LWK408 MFT408:MGG408 MPP408:MQC408 MZL408:MZY408 NJH408:NJU408 NTD408:NTQ408 OCZ408:ODM408 OMV408:ONI408 OWR408:OXE408 PGN408:PHA408 PQJ408:PQW408 QAF408:QAS408 QKB408:QKO408 QTX408:QUK408 RDT408:REG408 RNP408:ROC408 RXL408:RXY408 SHH408:SHU408 SRD408:SRQ408 TAZ408:TBM408 TKV408:TLI408 TUR408:TVE408 UEN408:UFA408 UOJ408:UOW408 UYF408:UYS408 VIB408:VIO408 VRX408:VSK408 WBT408:WCG408 WLP408:WMC408 WVL408:WVY408 D65944:Q65944 IZ65944:JM65944 SV65944:TI65944 ACR65944:ADE65944 AMN65944:ANA65944 AWJ65944:AWW65944 BGF65944:BGS65944 BQB65944:BQO65944 BZX65944:CAK65944 CJT65944:CKG65944 CTP65944:CUC65944 DDL65944:DDY65944 DNH65944:DNU65944 DXD65944:DXQ65944 EGZ65944:EHM65944 EQV65944:ERI65944 FAR65944:FBE65944 FKN65944:FLA65944 FUJ65944:FUW65944 GEF65944:GES65944 GOB65944:GOO65944 GXX65944:GYK65944 HHT65944:HIG65944 HRP65944:HSC65944 IBL65944:IBY65944 ILH65944:ILU65944 IVD65944:IVQ65944 JEZ65944:JFM65944 JOV65944:JPI65944 JYR65944:JZE65944 KIN65944:KJA65944 KSJ65944:KSW65944 LCF65944:LCS65944 LMB65944:LMO65944 LVX65944:LWK65944 MFT65944:MGG65944 MPP65944:MQC65944 MZL65944:MZY65944 NJH65944:NJU65944 NTD65944:NTQ65944 OCZ65944:ODM65944 OMV65944:ONI65944 OWR65944:OXE65944 PGN65944:PHA65944 PQJ65944:PQW65944 QAF65944:QAS65944 QKB65944:QKO65944 QTX65944:QUK65944 RDT65944:REG65944 RNP65944:ROC65944 RXL65944:RXY65944 SHH65944:SHU65944 SRD65944:SRQ65944 TAZ65944:TBM65944 TKV65944:TLI65944 TUR65944:TVE65944 UEN65944:UFA65944 UOJ65944:UOW65944 UYF65944:UYS65944 VIB65944:VIO65944 VRX65944:VSK65944 WBT65944:WCG65944 WLP65944:WMC65944 WVL65944:WVY65944 D131480:Q131480 IZ131480:JM131480 SV131480:TI131480 ACR131480:ADE131480 AMN131480:ANA131480 AWJ131480:AWW131480 BGF131480:BGS131480 BQB131480:BQO131480 BZX131480:CAK131480 CJT131480:CKG131480 CTP131480:CUC131480 DDL131480:DDY131480 DNH131480:DNU131480 DXD131480:DXQ131480 EGZ131480:EHM131480 EQV131480:ERI131480 FAR131480:FBE131480 FKN131480:FLA131480 FUJ131480:FUW131480 GEF131480:GES131480 GOB131480:GOO131480 GXX131480:GYK131480 HHT131480:HIG131480 HRP131480:HSC131480 IBL131480:IBY131480 ILH131480:ILU131480 IVD131480:IVQ131480 JEZ131480:JFM131480 JOV131480:JPI131480 JYR131480:JZE131480 KIN131480:KJA131480 KSJ131480:KSW131480 LCF131480:LCS131480 LMB131480:LMO131480 LVX131480:LWK131480 MFT131480:MGG131480 MPP131480:MQC131480 MZL131480:MZY131480 NJH131480:NJU131480 NTD131480:NTQ131480 OCZ131480:ODM131480 OMV131480:ONI131480 OWR131480:OXE131480 PGN131480:PHA131480 PQJ131480:PQW131480 QAF131480:QAS131480 QKB131480:QKO131480 QTX131480:QUK131480 RDT131480:REG131480 RNP131480:ROC131480 RXL131480:RXY131480 SHH131480:SHU131480 SRD131480:SRQ131480 TAZ131480:TBM131480 TKV131480:TLI131480 TUR131480:TVE131480 UEN131480:UFA131480 UOJ131480:UOW131480 UYF131480:UYS131480 VIB131480:VIO131480 VRX131480:VSK131480 WBT131480:WCG131480 WLP131480:WMC131480 WVL131480:WVY131480 D197016:Q197016 IZ197016:JM197016 SV197016:TI197016 ACR197016:ADE197016 AMN197016:ANA197016 AWJ197016:AWW197016 BGF197016:BGS197016 BQB197016:BQO197016 BZX197016:CAK197016 CJT197016:CKG197016 CTP197016:CUC197016 DDL197016:DDY197016 DNH197016:DNU197016 DXD197016:DXQ197016 EGZ197016:EHM197016 EQV197016:ERI197016 FAR197016:FBE197016 FKN197016:FLA197016 FUJ197016:FUW197016 GEF197016:GES197016 GOB197016:GOO197016 GXX197016:GYK197016 HHT197016:HIG197016 HRP197016:HSC197016 IBL197016:IBY197016 ILH197016:ILU197016 IVD197016:IVQ197016 JEZ197016:JFM197016 JOV197016:JPI197016 JYR197016:JZE197016 KIN197016:KJA197016 KSJ197016:KSW197016 LCF197016:LCS197016 LMB197016:LMO197016 LVX197016:LWK197016 MFT197016:MGG197016 MPP197016:MQC197016 MZL197016:MZY197016 NJH197016:NJU197016 NTD197016:NTQ197016 OCZ197016:ODM197016 OMV197016:ONI197016 OWR197016:OXE197016 PGN197016:PHA197016 PQJ197016:PQW197016 QAF197016:QAS197016 QKB197016:QKO197016 QTX197016:QUK197016 RDT197016:REG197016 RNP197016:ROC197016 RXL197016:RXY197016 SHH197016:SHU197016 SRD197016:SRQ197016 TAZ197016:TBM197016 TKV197016:TLI197016 TUR197016:TVE197016 UEN197016:UFA197016 UOJ197016:UOW197016 UYF197016:UYS197016 VIB197016:VIO197016 VRX197016:VSK197016 WBT197016:WCG197016 WLP197016:WMC197016 WVL197016:WVY197016 D262552:Q262552 IZ262552:JM262552 SV262552:TI262552 ACR262552:ADE262552 AMN262552:ANA262552 AWJ262552:AWW262552 BGF262552:BGS262552 BQB262552:BQO262552 BZX262552:CAK262552 CJT262552:CKG262552 CTP262552:CUC262552 DDL262552:DDY262552 DNH262552:DNU262552 DXD262552:DXQ262552 EGZ262552:EHM262552 EQV262552:ERI262552 FAR262552:FBE262552 FKN262552:FLA262552 FUJ262552:FUW262552 GEF262552:GES262552 GOB262552:GOO262552 GXX262552:GYK262552 HHT262552:HIG262552 HRP262552:HSC262552 IBL262552:IBY262552 ILH262552:ILU262552 IVD262552:IVQ262552 JEZ262552:JFM262552 JOV262552:JPI262552 JYR262552:JZE262552 KIN262552:KJA262552 KSJ262552:KSW262552 LCF262552:LCS262552 LMB262552:LMO262552 LVX262552:LWK262552 MFT262552:MGG262552 MPP262552:MQC262552 MZL262552:MZY262552 NJH262552:NJU262552 NTD262552:NTQ262552 OCZ262552:ODM262552 OMV262552:ONI262552 OWR262552:OXE262552 PGN262552:PHA262552 PQJ262552:PQW262552 QAF262552:QAS262552 QKB262552:QKO262552 QTX262552:QUK262552 RDT262552:REG262552 RNP262552:ROC262552 RXL262552:RXY262552 SHH262552:SHU262552 SRD262552:SRQ262552 TAZ262552:TBM262552 TKV262552:TLI262552 TUR262552:TVE262552 UEN262552:UFA262552 UOJ262552:UOW262552 UYF262552:UYS262552 VIB262552:VIO262552 VRX262552:VSK262552 WBT262552:WCG262552 WLP262552:WMC262552 WVL262552:WVY262552 D328088:Q328088 IZ328088:JM328088 SV328088:TI328088 ACR328088:ADE328088 AMN328088:ANA328088 AWJ328088:AWW328088 BGF328088:BGS328088 BQB328088:BQO328088 BZX328088:CAK328088 CJT328088:CKG328088 CTP328088:CUC328088 DDL328088:DDY328088 DNH328088:DNU328088 DXD328088:DXQ328088 EGZ328088:EHM328088 EQV328088:ERI328088 FAR328088:FBE328088 FKN328088:FLA328088 FUJ328088:FUW328088 GEF328088:GES328088 GOB328088:GOO328088 GXX328088:GYK328088 HHT328088:HIG328088 HRP328088:HSC328088 IBL328088:IBY328088 ILH328088:ILU328088 IVD328088:IVQ328088 JEZ328088:JFM328088 JOV328088:JPI328088 JYR328088:JZE328088 KIN328088:KJA328088 KSJ328088:KSW328088 LCF328088:LCS328088 LMB328088:LMO328088 LVX328088:LWK328088 MFT328088:MGG328088 MPP328088:MQC328088 MZL328088:MZY328088 NJH328088:NJU328088 NTD328088:NTQ328088 OCZ328088:ODM328088 OMV328088:ONI328088 OWR328088:OXE328088 PGN328088:PHA328088 PQJ328088:PQW328088 QAF328088:QAS328088 QKB328088:QKO328088 QTX328088:QUK328088 RDT328088:REG328088 RNP328088:ROC328088 RXL328088:RXY328088 SHH328088:SHU328088 SRD328088:SRQ328088 TAZ328088:TBM328088 TKV328088:TLI328088 TUR328088:TVE328088 UEN328088:UFA328088 UOJ328088:UOW328088 UYF328088:UYS328088 VIB328088:VIO328088 VRX328088:VSK328088 WBT328088:WCG328088 WLP328088:WMC328088 WVL328088:WVY328088 D393624:Q393624 IZ393624:JM393624 SV393624:TI393624 ACR393624:ADE393624 AMN393624:ANA393624 AWJ393624:AWW393624 BGF393624:BGS393624 BQB393624:BQO393624 BZX393624:CAK393624 CJT393624:CKG393624 CTP393624:CUC393624 DDL393624:DDY393624 DNH393624:DNU393624 DXD393624:DXQ393624 EGZ393624:EHM393624 EQV393624:ERI393624 FAR393624:FBE393624 FKN393624:FLA393624 FUJ393624:FUW393624 GEF393624:GES393624 GOB393624:GOO393624 GXX393624:GYK393624 HHT393624:HIG393624 HRP393624:HSC393624 IBL393624:IBY393624 ILH393624:ILU393624 IVD393624:IVQ393624 JEZ393624:JFM393624 JOV393624:JPI393624 JYR393624:JZE393624 KIN393624:KJA393624 KSJ393624:KSW393624 LCF393624:LCS393624 LMB393624:LMO393624 LVX393624:LWK393624 MFT393624:MGG393624 MPP393624:MQC393624 MZL393624:MZY393624 NJH393624:NJU393624 NTD393624:NTQ393624 OCZ393624:ODM393624 OMV393624:ONI393624 OWR393624:OXE393624 PGN393624:PHA393624 PQJ393624:PQW393624 QAF393624:QAS393624 QKB393624:QKO393624 QTX393624:QUK393624 RDT393624:REG393624 RNP393624:ROC393624 RXL393624:RXY393624 SHH393624:SHU393624 SRD393624:SRQ393624 TAZ393624:TBM393624 TKV393624:TLI393624 TUR393624:TVE393624 UEN393624:UFA393624 UOJ393624:UOW393624 UYF393624:UYS393624 VIB393624:VIO393624 VRX393624:VSK393624 WBT393624:WCG393624 WLP393624:WMC393624 WVL393624:WVY393624 D459160:Q459160 IZ459160:JM459160 SV459160:TI459160 ACR459160:ADE459160 AMN459160:ANA459160 AWJ459160:AWW459160 BGF459160:BGS459160 BQB459160:BQO459160 BZX459160:CAK459160 CJT459160:CKG459160 CTP459160:CUC459160 DDL459160:DDY459160 DNH459160:DNU459160 DXD459160:DXQ459160 EGZ459160:EHM459160 EQV459160:ERI459160 FAR459160:FBE459160 FKN459160:FLA459160 FUJ459160:FUW459160 GEF459160:GES459160 GOB459160:GOO459160 GXX459160:GYK459160 HHT459160:HIG459160 HRP459160:HSC459160 IBL459160:IBY459160 ILH459160:ILU459160 IVD459160:IVQ459160 JEZ459160:JFM459160 JOV459160:JPI459160 JYR459160:JZE459160 KIN459160:KJA459160 KSJ459160:KSW459160 LCF459160:LCS459160 LMB459160:LMO459160 LVX459160:LWK459160 MFT459160:MGG459160 MPP459160:MQC459160 MZL459160:MZY459160 NJH459160:NJU459160 NTD459160:NTQ459160 OCZ459160:ODM459160 OMV459160:ONI459160 OWR459160:OXE459160 PGN459160:PHA459160 PQJ459160:PQW459160 QAF459160:QAS459160 QKB459160:QKO459160 QTX459160:QUK459160 RDT459160:REG459160 RNP459160:ROC459160 RXL459160:RXY459160 SHH459160:SHU459160 SRD459160:SRQ459160 TAZ459160:TBM459160 TKV459160:TLI459160 TUR459160:TVE459160 UEN459160:UFA459160 UOJ459160:UOW459160 UYF459160:UYS459160 VIB459160:VIO459160 VRX459160:VSK459160 WBT459160:WCG459160 WLP459160:WMC459160 WVL459160:WVY459160 D524696:Q524696 IZ524696:JM524696 SV524696:TI524696 ACR524696:ADE524696 AMN524696:ANA524696 AWJ524696:AWW524696 BGF524696:BGS524696 BQB524696:BQO524696 BZX524696:CAK524696 CJT524696:CKG524696 CTP524696:CUC524696 DDL524696:DDY524696 DNH524696:DNU524696 DXD524696:DXQ524696 EGZ524696:EHM524696 EQV524696:ERI524696 FAR524696:FBE524696 FKN524696:FLA524696 FUJ524696:FUW524696 GEF524696:GES524696 GOB524696:GOO524696 GXX524696:GYK524696 HHT524696:HIG524696 HRP524696:HSC524696 IBL524696:IBY524696 ILH524696:ILU524696 IVD524696:IVQ524696 JEZ524696:JFM524696 JOV524696:JPI524696 JYR524696:JZE524696 KIN524696:KJA524696 KSJ524696:KSW524696 LCF524696:LCS524696 LMB524696:LMO524696 LVX524696:LWK524696 MFT524696:MGG524696 MPP524696:MQC524696 MZL524696:MZY524696 NJH524696:NJU524696 NTD524696:NTQ524696 OCZ524696:ODM524696 OMV524696:ONI524696 OWR524696:OXE524696 PGN524696:PHA524696 PQJ524696:PQW524696 QAF524696:QAS524696 QKB524696:QKO524696 QTX524696:QUK524696 RDT524696:REG524696 RNP524696:ROC524696 RXL524696:RXY524696 SHH524696:SHU524696 SRD524696:SRQ524696 TAZ524696:TBM524696 TKV524696:TLI524696 TUR524696:TVE524696 UEN524696:UFA524696 UOJ524696:UOW524696 UYF524696:UYS524696 VIB524696:VIO524696 VRX524696:VSK524696 WBT524696:WCG524696 WLP524696:WMC524696 WVL524696:WVY524696 D590232:Q590232 IZ590232:JM590232 SV590232:TI590232 ACR590232:ADE590232 AMN590232:ANA590232 AWJ590232:AWW590232 BGF590232:BGS590232 BQB590232:BQO590232 BZX590232:CAK590232 CJT590232:CKG590232 CTP590232:CUC590232 DDL590232:DDY590232 DNH590232:DNU590232 DXD590232:DXQ590232 EGZ590232:EHM590232 EQV590232:ERI590232 FAR590232:FBE590232 FKN590232:FLA590232 FUJ590232:FUW590232 GEF590232:GES590232 GOB590232:GOO590232 GXX590232:GYK590232 HHT590232:HIG590232 HRP590232:HSC590232 IBL590232:IBY590232 ILH590232:ILU590232 IVD590232:IVQ590232 JEZ590232:JFM590232 JOV590232:JPI590232 JYR590232:JZE590232 KIN590232:KJA590232 KSJ590232:KSW590232 LCF590232:LCS590232 LMB590232:LMO590232 LVX590232:LWK590232 MFT590232:MGG590232 MPP590232:MQC590232 MZL590232:MZY590232 NJH590232:NJU590232 NTD590232:NTQ590232 OCZ590232:ODM590232 OMV590232:ONI590232 OWR590232:OXE590232 PGN590232:PHA590232 PQJ590232:PQW590232 QAF590232:QAS590232 QKB590232:QKO590232 QTX590232:QUK590232 RDT590232:REG590232 RNP590232:ROC590232 RXL590232:RXY590232 SHH590232:SHU590232 SRD590232:SRQ590232 TAZ590232:TBM590232 TKV590232:TLI590232 TUR590232:TVE590232 UEN590232:UFA590232 UOJ590232:UOW590232 UYF590232:UYS590232 VIB590232:VIO590232 VRX590232:VSK590232 WBT590232:WCG590232 WLP590232:WMC590232 WVL590232:WVY590232 D655768:Q655768 IZ655768:JM655768 SV655768:TI655768 ACR655768:ADE655768 AMN655768:ANA655768 AWJ655768:AWW655768 BGF655768:BGS655768 BQB655768:BQO655768 BZX655768:CAK655768 CJT655768:CKG655768 CTP655768:CUC655768 DDL655768:DDY655768 DNH655768:DNU655768 DXD655768:DXQ655768 EGZ655768:EHM655768 EQV655768:ERI655768 FAR655768:FBE655768 FKN655768:FLA655768 FUJ655768:FUW655768 GEF655768:GES655768 GOB655768:GOO655768 GXX655768:GYK655768 HHT655768:HIG655768 HRP655768:HSC655768 IBL655768:IBY655768 ILH655768:ILU655768 IVD655768:IVQ655768 JEZ655768:JFM655768 JOV655768:JPI655768 JYR655768:JZE655768 KIN655768:KJA655768 KSJ655768:KSW655768 LCF655768:LCS655768 LMB655768:LMO655768 LVX655768:LWK655768 MFT655768:MGG655768 MPP655768:MQC655768 MZL655768:MZY655768 NJH655768:NJU655768 NTD655768:NTQ655768 OCZ655768:ODM655768 OMV655768:ONI655768 OWR655768:OXE655768 PGN655768:PHA655768 PQJ655768:PQW655768 QAF655768:QAS655768 QKB655768:QKO655768 QTX655768:QUK655768 RDT655768:REG655768 RNP655768:ROC655768 RXL655768:RXY655768 SHH655768:SHU655768 SRD655768:SRQ655768 TAZ655768:TBM655768 TKV655768:TLI655768 TUR655768:TVE655768 UEN655768:UFA655768 UOJ655768:UOW655768 UYF655768:UYS655768 VIB655768:VIO655768 VRX655768:VSK655768 WBT655768:WCG655768 WLP655768:WMC655768 WVL655768:WVY655768 D721304:Q721304 IZ721304:JM721304 SV721304:TI721304 ACR721304:ADE721304 AMN721304:ANA721304 AWJ721304:AWW721304 BGF721304:BGS721304 BQB721304:BQO721304 BZX721304:CAK721304 CJT721304:CKG721304 CTP721304:CUC721304 DDL721304:DDY721304 DNH721304:DNU721304 DXD721304:DXQ721304 EGZ721304:EHM721304 EQV721304:ERI721304 FAR721304:FBE721304 FKN721304:FLA721304 FUJ721304:FUW721304 GEF721304:GES721304 GOB721304:GOO721304 GXX721304:GYK721304 HHT721304:HIG721304 HRP721304:HSC721304 IBL721304:IBY721304 ILH721304:ILU721304 IVD721304:IVQ721304 JEZ721304:JFM721304 JOV721304:JPI721304 JYR721304:JZE721304 KIN721304:KJA721304 KSJ721304:KSW721304 LCF721304:LCS721304 LMB721304:LMO721304 LVX721304:LWK721304 MFT721304:MGG721304 MPP721304:MQC721304 MZL721304:MZY721304 NJH721304:NJU721304 NTD721304:NTQ721304 OCZ721304:ODM721304 OMV721304:ONI721304 OWR721304:OXE721304 PGN721304:PHA721304 PQJ721304:PQW721304 QAF721304:QAS721304 QKB721304:QKO721304 QTX721304:QUK721304 RDT721304:REG721304 RNP721304:ROC721304 RXL721304:RXY721304 SHH721304:SHU721304 SRD721304:SRQ721304 TAZ721304:TBM721304 TKV721304:TLI721304 TUR721304:TVE721304 UEN721304:UFA721304 UOJ721304:UOW721304 UYF721304:UYS721304 VIB721304:VIO721304 VRX721304:VSK721304 WBT721304:WCG721304 WLP721304:WMC721304 WVL721304:WVY721304 D786840:Q786840 IZ786840:JM786840 SV786840:TI786840 ACR786840:ADE786840 AMN786840:ANA786840 AWJ786840:AWW786840 BGF786840:BGS786840 BQB786840:BQO786840 BZX786840:CAK786840 CJT786840:CKG786840 CTP786840:CUC786840 DDL786840:DDY786840 DNH786840:DNU786840 DXD786840:DXQ786840 EGZ786840:EHM786840 EQV786840:ERI786840 FAR786840:FBE786840 FKN786840:FLA786840 FUJ786840:FUW786840 GEF786840:GES786840 GOB786840:GOO786840 GXX786840:GYK786840 HHT786840:HIG786840 HRP786840:HSC786840 IBL786840:IBY786840 ILH786840:ILU786840 IVD786840:IVQ786840 JEZ786840:JFM786840 JOV786840:JPI786840 JYR786840:JZE786840 KIN786840:KJA786840 KSJ786840:KSW786840 LCF786840:LCS786840 LMB786840:LMO786840 LVX786840:LWK786840 MFT786840:MGG786840 MPP786840:MQC786840 MZL786840:MZY786840 NJH786840:NJU786840 NTD786840:NTQ786840 OCZ786840:ODM786840 OMV786840:ONI786840 OWR786840:OXE786840 PGN786840:PHA786840 PQJ786840:PQW786840 QAF786840:QAS786840 QKB786840:QKO786840 QTX786840:QUK786840 RDT786840:REG786840 RNP786840:ROC786840 RXL786840:RXY786840 SHH786840:SHU786840 SRD786840:SRQ786840 TAZ786840:TBM786840 TKV786840:TLI786840 TUR786840:TVE786840 UEN786840:UFA786840 UOJ786840:UOW786840 UYF786840:UYS786840 VIB786840:VIO786840 VRX786840:VSK786840 WBT786840:WCG786840 WLP786840:WMC786840 WVL786840:WVY786840 D852376:Q852376 IZ852376:JM852376 SV852376:TI852376 ACR852376:ADE852376 AMN852376:ANA852376 AWJ852376:AWW852376 BGF852376:BGS852376 BQB852376:BQO852376 BZX852376:CAK852376 CJT852376:CKG852376 CTP852376:CUC852376 DDL852376:DDY852376 DNH852376:DNU852376 DXD852376:DXQ852376 EGZ852376:EHM852376 EQV852376:ERI852376 FAR852376:FBE852376 FKN852376:FLA852376 FUJ852376:FUW852376 GEF852376:GES852376 GOB852376:GOO852376 GXX852376:GYK852376 HHT852376:HIG852376 HRP852376:HSC852376 IBL852376:IBY852376 ILH852376:ILU852376 IVD852376:IVQ852376 JEZ852376:JFM852376 JOV852376:JPI852376 JYR852376:JZE852376 KIN852376:KJA852376 KSJ852376:KSW852376 LCF852376:LCS852376 LMB852376:LMO852376 LVX852376:LWK852376 MFT852376:MGG852376 MPP852376:MQC852376 MZL852376:MZY852376 NJH852376:NJU852376 NTD852376:NTQ852376 OCZ852376:ODM852376 OMV852376:ONI852376 OWR852376:OXE852376 PGN852376:PHA852376 PQJ852376:PQW852376 QAF852376:QAS852376 QKB852376:QKO852376 QTX852376:QUK852376 RDT852376:REG852376 RNP852376:ROC852376 RXL852376:RXY852376 SHH852376:SHU852376 SRD852376:SRQ852376 TAZ852376:TBM852376 TKV852376:TLI852376 TUR852376:TVE852376 UEN852376:UFA852376 UOJ852376:UOW852376 UYF852376:UYS852376 VIB852376:VIO852376 VRX852376:VSK852376 WBT852376:WCG852376 WLP852376:WMC852376 WVL852376:WVY852376 D917912:Q917912 IZ917912:JM917912 SV917912:TI917912 ACR917912:ADE917912 AMN917912:ANA917912 AWJ917912:AWW917912 BGF917912:BGS917912 BQB917912:BQO917912 BZX917912:CAK917912 CJT917912:CKG917912 CTP917912:CUC917912 DDL917912:DDY917912 DNH917912:DNU917912 DXD917912:DXQ917912 EGZ917912:EHM917912 EQV917912:ERI917912 FAR917912:FBE917912 FKN917912:FLA917912 FUJ917912:FUW917912 GEF917912:GES917912 GOB917912:GOO917912 GXX917912:GYK917912 HHT917912:HIG917912 HRP917912:HSC917912 IBL917912:IBY917912 ILH917912:ILU917912 IVD917912:IVQ917912 JEZ917912:JFM917912 JOV917912:JPI917912 JYR917912:JZE917912 KIN917912:KJA917912 KSJ917912:KSW917912 LCF917912:LCS917912 LMB917912:LMO917912 LVX917912:LWK917912 MFT917912:MGG917912 MPP917912:MQC917912 MZL917912:MZY917912 NJH917912:NJU917912 NTD917912:NTQ917912 OCZ917912:ODM917912 OMV917912:ONI917912 OWR917912:OXE917912 PGN917912:PHA917912 PQJ917912:PQW917912 QAF917912:QAS917912 QKB917912:QKO917912 QTX917912:QUK917912 RDT917912:REG917912 RNP917912:ROC917912 RXL917912:RXY917912 SHH917912:SHU917912 SRD917912:SRQ917912 TAZ917912:TBM917912 TKV917912:TLI917912 TUR917912:TVE917912 UEN917912:UFA917912 UOJ917912:UOW917912 UYF917912:UYS917912 VIB917912:VIO917912 VRX917912:VSK917912 WBT917912:WCG917912 WLP917912:WMC917912 WVL917912:WVY917912 D983448:Q983448 IZ983448:JM983448 SV983448:TI983448 ACR983448:ADE983448 AMN983448:ANA983448 AWJ983448:AWW983448 BGF983448:BGS983448 BQB983448:BQO983448 BZX983448:CAK983448 CJT983448:CKG983448 CTP983448:CUC983448 DDL983448:DDY983448 DNH983448:DNU983448 DXD983448:DXQ983448 EGZ983448:EHM983448 EQV983448:ERI983448 FAR983448:FBE983448 FKN983448:FLA983448 FUJ983448:FUW983448 GEF983448:GES983448 GOB983448:GOO983448 GXX983448:GYK983448 HHT983448:HIG983448 HRP983448:HSC983448 IBL983448:IBY983448 ILH983448:ILU983448 IVD983448:IVQ983448 JEZ983448:JFM983448 JOV983448:JPI983448 JYR983448:JZE983448 KIN983448:KJA983448 KSJ983448:KSW983448 LCF983448:LCS983448 LMB983448:LMO983448 LVX983448:LWK983448 MFT983448:MGG983448 MPP983448:MQC983448 MZL983448:MZY983448 NJH983448:NJU983448 NTD983448:NTQ983448 OCZ983448:ODM983448 OMV983448:ONI983448 OWR983448:OXE983448 PGN983448:PHA983448 PQJ983448:PQW983448 QAF983448:QAS983448 QKB983448:QKO983448 QTX983448:QUK983448 RDT983448:REG983448 RNP983448:ROC983448 RXL983448:RXY983448 SHH983448:SHU983448 SRD983448:SRQ983448 TAZ983448:TBM983448 TKV983448:TLI983448 TUR983448:TVE983448 UEN983448:UFA983448 UOJ983448:UOW983448 UYF983448:UYS983448 VIB983448:VIO983448 VRX983448:VSK983448 WBT983448:WCG983448 WLP983448:WMC983448 WVL983448:WVY983448 IZ396:JM396 SV396:TI396 ACR396:ADE396 AMN396:ANA396 AWJ396:AWW396 BGF396:BGS396 BQB396:BQO396 BZX396:CAK396 CJT396:CKG396 CTP396:CUC396 DDL396:DDY396 DNH396:DNU396 DXD396:DXQ396 EGZ396:EHM396 EQV396:ERI396 FAR396:FBE396 FKN396:FLA396 FUJ396:FUW396 GEF396:GES396 GOB396:GOO396 GXX396:GYK396 HHT396:HIG396 HRP396:HSC396 IBL396:IBY396 ILH396:ILU396 IVD396:IVQ396 JEZ396:JFM396 JOV396:JPI396 JYR396:JZE396 KIN396:KJA396 KSJ396:KSW396 LCF396:LCS396 LMB396:LMO396 LVX396:LWK396 MFT396:MGG396 MPP396:MQC396 MZL396:MZY396 NJH396:NJU396 NTD396:NTQ396 OCZ396:ODM396 OMV396:ONI396 OWR396:OXE396 PGN396:PHA396 PQJ396:PQW396 QAF396:QAS396 QKB396:QKO396 QTX396:QUK396 RDT396:REG396 RNP396:ROC396 RXL396:RXY396 SHH396:SHU396 SRD396:SRQ396 TAZ396:TBM396 TKV396:TLI396 TUR396:TVE396 UEN396:UFA396 UOJ396:UOW396 UYF396:UYS396 VIB396:VIO396 VRX396:VSK396 WBT396:WCG396 WLP396:WMC396 WVL396:WVY396 D65932:Q65932 IZ65932:JM65932 SV65932:TI65932 ACR65932:ADE65932 AMN65932:ANA65932 AWJ65932:AWW65932 BGF65932:BGS65932 BQB65932:BQO65932 BZX65932:CAK65932 CJT65932:CKG65932 CTP65932:CUC65932 DDL65932:DDY65932 DNH65932:DNU65932 DXD65932:DXQ65932 EGZ65932:EHM65932 EQV65932:ERI65932 FAR65932:FBE65932 FKN65932:FLA65932 FUJ65932:FUW65932 GEF65932:GES65932 GOB65932:GOO65932 GXX65932:GYK65932 HHT65932:HIG65932 HRP65932:HSC65932 IBL65932:IBY65932 ILH65932:ILU65932 IVD65932:IVQ65932 JEZ65932:JFM65932 JOV65932:JPI65932 JYR65932:JZE65932 KIN65932:KJA65932 KSJ65932:KSW65932 LCF65932:LCS65932 LMB65932:LMO65932 LVX65932:LWK65932 MFT65932:MGG65932 MPP65932:MQC65932 MZL65932:MZY65932 NJH65932:NJU65932 NTD65932:NTQ65932 OCZ65932:ODM65932 OMV65932:ONI65932 OWR65932:OXE65932 PGN65932:PHA65932 PQJ65932:PQW65932 QAF65932:QAS65932 QKB65932:QKO65932 QTX65932:QUK65932 RDT65932:REG65932 RNP65932:ROC65932 RXL65932:RXY65932 SHH65932:SHU65932 SRD65932:SRQ65932 TAZ65932:TBM65932 TKV65932:TLI65932 TUR65932:TVE65932 UEN65932:UFA65932 UOJ65932:UOW65932 UYF65932:UYS65932 VIB65932:VIO65932 VRX65932:VSK65932 WBT65932:WCG65932 WLP65932:WMC65932 WVL65932:WVY65932 D131468:Q131468 IZ131468:JM131468 SV131468:TI131468 ACR131468:ADE131468 AMN131468:ANA131468 AWJ131468:AWW131468 BGF131468:BGS131468 BQB131468:BQO131468 BZX131468:CAK131468 CJT131468:CKG131468 CTP131468:CUC131468 DDL131468:DDY131468 DNH131468:DNU131468 DXD131468:DXQ131468 EGZ131468:EHM131468 EQV131468:ERI131468 FAR131468:FBE131468 FKN131468:FLA131468 FUJ131468:FUW131468 GEF131468:GES131468 GOB131468:GOO131468 GXX131468:GYK131468 HHT131468:HIG131468 HRP131468:HSC131468 IBL131468:IBY131468 ILH131468:ILU131468 IVD131468:IVQ131468 JEZ131468:JFM131468 JOV131468:JPI131468 JYR131468:JZE131468 KIN131468:KJA131468 KSJ131468:KSW131468 LCF131468:LCS131468 LMB131468:LMO131468 LVX131468:LWK131468 MFT131468:MGG131468 MPP131468:MQC131468 MZL131468:MZY131468 NJH131468:NJU131468 NTD131468:NTQ131468 OCZ131468:ODM131468 OMV131468:ONI131468 OWR131468:OXE131468 PGN131468:PHA131468 PQJ131468:PQW131468 QAF131468:QAS131468 QKB131468:QKO131468 QTX131468:QUK131468 RDT131468:REG131468 RNP131468:ROC131468 RXL131468:RXY131468 SHH131468:SHU131468 SRD131468:SRQ131468 TAZ131468:TBM131468 TKV131468:TLI131468 TUR131468:TVE131468 UEN131468:UFA131468 UOJ131468:UOW131468 UYF131468:UYS131468 VIB131468:VIO131468 VRX131468:VSK131468 WBT131468:WCG131468 WLP131468:WMC131468 WVL131468:WVY131468 D197004:Q197004 IZ197004:JM197004 SV197004:TI197004 ACR197004:ADE197004 AMN197004:ANA197004 AWJ197004:AWW197004 BGF197004:BGS197004 BQB197004:BQO197004 BZX197004:CAK197004 CJT197004:CKG197004 CTP197004:CUC197004 DDL197004:DDY197004 DNH197004:DNU197004 DXD197004:DXQ197004 EGZ197004:EHM197004 EQV197004:ERI197004 FAR197004:FBE197004 FKN197004:FLA197004 FUJ197004:FUW197004 GEF197004:GES197004 GOB197004:GOO197004 GXX197004:GYK197004 HHT197004:HIG197004 HRP197004:HSC197004 IBL197004:IBY197004 ILH197004:ILU197004 IVD197004:IVQ197004 JEZ197004:JFM197004 JOV197004:JPI197004 JYR197004:JZE197004 KIN197004:KJA197004 KSJ197004:KSW197004 LCF197004:LCS197004 LMB197004:LMO197004 LVX197004:LWK197004 MFT197004:MGG197004 MPP197004:MQC197004 MZL197004:MZY197004 NJH197004:NJU197004 NTD197004:NTQ197004 OCZ197004:ODM197004 OMV197004:ONI197004 OWR197004:OXE197004 PGN197004:PHA197004 PQJ197004:PQW197004 QAF197004:QAS197004 QKB197004:QKO197004 QTX197004:QUK197004 RDT197004:REG197004 RNP197004:ROC197004 RXL197004:RXY197004 SHH197004:SHU197004 SRD197004:SRQ197004 TAZ197004:TBM197004 TKV197004:TLI197004 TUR197004:TVE197004 UEN197004:UFA197004 UOJ197004:UOW197004 UYF197004:UYS197004 VIB197004:VIO197004 VRX197004:VSK197004 WBT197004:WCG197004 WLP197004:WMC197004 WVL197004:WVY197004 D262540:Q262540 IZ262540:JM262540 SV262540:TI262540 ACR262540:ADE262540 AMN262540:ANA262540 AWJ262540:AWW262540 BGF262540:BGS262540 BQB262540:BQO262540 BZX262540:CAK262540 CJT262540:CKG262540 CTP262540:CUC262540 DDL262540:DDY262540 DNH262540:DNU262540 DXD262540:DXQ262540 EGZ262540:EHM262540 EQV262540:ERI262540 FAR262540:FBE262540 FKN262540:FLA262540 FUJ262540:FUW262540 GEF262540:GES262540 GOB262540:GOO262540 GXX262540:GYK262540 HHT262540:HIG262540 HRP262540:HSC262540 IBL262540:IBY262540 ILH262540:ILU262540 IVD262540:IVQ262540 JEZ262540:JFM262540 JOV262540:JPI262540 JYR262540:JZE262540 KIN262540:KJA262540 KSJ262540:KSW262540 LCF262540:LCS262540 LMB262540:LMO262540 LVX262540:LWK262540 MFT262540:MGG262540 MPP262540:MQC262540 MZL262540:MZY262540 NJH262540:NJU262540 NTD262540:NTQ262540 OCZ262540:ODM262540 OMV262540:ONI262540 OWR262540:OXE262540 PGN262540:PHA262540 PQJ262540:PQW262540 QAF262540:QAS262540 QKB262540:QKO262540 QTX262540:QUK262540 RDT262540:REG262540 RNP262540:ROC262540 RXL262540:RXY262540 SHH262540:SHU262540 SRD262540:SRQ262540 TAZ262540:TBM262540 TKV262540:TLI262540 TUR262540:TVE262540 UEN262540:UFA262540 UOJ262540:UOW262540 UYF262540:UYS262540 VIB262540:VIO262540 VRX262540:VSK262540 WBT262540:WCG262540 WLP262540:WMC262540 WVL262540:WVY262540 D328076:Q328076 IZ328076:JM328076 SV328076:TI328076 ACR328076:ADE328076 AMN328076:ANA328076 AWJ328076:AWW328076 BGF328076:BGS328076 BQB328076:BQO328076 BZX328076:CAK328076 CJT328076:CKG328076 CTP328076:CUC328076 DDL328076:DDY328076 DNH328076:DNU328076 DXD328076:DXQ328076 EGZ328076:EHM328076 EQV328076:ERI328076 FAR328076:FBE328076 FKN328076:FLA328076 FUJ328076:FUW328076 GEF328076:GES328076 GOB328076:GOO328076 GXX328076:GYK328076 HHT328076:HIG328076 HRP328076:HSC328076 IBL328076:IBY328076 ILH328076:ILU328076 IVD328076:IVQ328076 JEZ328076:JFM328076 JOV328076:JPI328076 JYR328076:JZE328076 KIN328076:KJA328076 KSJ328076:KSW328076 LCF328076:LCS328076 LMB328076:LMO328076 LVX328076:LWK328076 MFT328076:MGG328076 MPP328076:MQC328076 MZL328076:MZY328076 NJH328076:NJU328076 NTD328076:NTQ328076 OCZ328076:ODM328076 OMV328076:ONI328076 OWR328076:OXE328076 PGN328076:PHA328076 PQJ328076:PQW328076 QAF328076:QAS328076 QKB328076:QKO328076 QTX328076:QUK328076 RDT328076:REG328076 RNP328076:ROC328076 RXL328076:RXY328076 SHH328076:SHU328076 SRD328076:SRQ328076 TAZ328076:TBM328076 TKV328076:TLI328076 TUR328076:TVE328076 UEN328076:UFA328076 UOJ328076:UOW328076 UYF328076:UYS328076 VIB328076:VIO328076 VRX328076:VSK328076 WBT328076:WCG328076 WLP328076:WMC328076 WVL328076:WVY328076 D393612:Q393612 IZ393612:JM393612 SV393612:TI393612 ACR393612:ADE393612 AMN393612:ANA393612 AWJ393612:AWW393612 BGF393612:BGS393612 BQB393612:BQO393612 BZX393612:CAK393612 CJT393612:CKG393612 CTP393612:CUC393612 DDL393612:DDY393612 DNH393612:DNU393612 DXD393612:DXQ393612 EGZ393612:EHM393612 EQV393612:ERI393612 FAR393612:FBE393612 FKN393612:FLA393612 FUJ393612:FUW393612 GEF393612:GES393612 GOB393612:GOO393612 GXX393612:GYK393612 HHT393612:HIG393612 HRP393612:HSC393612 IBL393612:IBY393612 ILH393612:ILU393612 IVD393612:IVQ393612 JEZ393612:JFM393612 JOV393612:JPI393612 JYR393612:JZE393612 KIN393612:KJA393612 KSJ393612:KSW393612 LCF393612:LCS393612 LMB393612:LMO393612 LVX393612:LWK393612 MFT393612:MGG393612 MPP393612:MQC393612 MZL393612:MZY393612 NJH393612:NJU393612 NTD393612:NTQ393612 OCZ393612:ODM393612 OMV393612:ONI393612 OWR393612:OXE393612 PGN393612:PHA393612 PQJ393612:PQW393612 QAF393612:QAS393612 QKB393612:QKO393612 QTX393612:QUK393612 RDT393612:REG393612 RNP393612:ROC393612 RXL393612:RXY393612 SHH393612:SHU393612 SRD393612:SRQ393612 TAZ393612:TBM393612 TKV393612:TLI393612 TUR393612:TVE393612 UEN393612:UFA393612 UOJ393612:UOW393612 UYF393612:UYS393612 VIB393612:VIO393612 VRX393612:VSK393612 WBT393612:WCG393612 WLP393612:WMC393612 WVL393612:WVY393612 D459148:Q459148 IZ459148:JM459148 SV459148:TI459148 ACR459148:ADE459148 AMN459148:ANA459148 AWJ459148:AWW459148 BGF459148:BGS459148 BQB459148:BQO459148 BZX459148:CAK459148 CJT459148:CKG459148 CTP459148:CUC459148 DDL459148:DDY459148 DNH459148:DNU459148 DXD459148:DXQ459148 EGZ459148:EHM459148 EQV459148:ERI459148 FAR459148:FBE459148 FKN459148:FLA459148 FUJ459148:FUW459148 GEF459148:GES459148 GOB459148:GOO459148 GXX459148:GYK459148 HHT459148:HIG459148 HRP459148:HSC459148 IBL459148:IBY459148 ILH459148:ILU459148 IVD459148:IVQ459148 JEZ459148:JFM459148 JOV459148:JPI459148 JYR459148:JZE459148 KIN459148:KJA459148 KSJ459148:KSW459148 LCF459148:LCS459148 LMB459148:LMO459148 LVX459148:LWK459148 MFT459148:MGG459148 MPP459148:MQC459148 MZL459148:MZY459148 NJH459148:NJU459148 NTD459148:NTQ459148 OCZ459148:ODM459148 OMV459148:ONI459148 OWR459148:OXE459148 PGN459148:PHA459148 PQJ459148:PQW459148 QAF459148:QAS459148 QKB459148:QKO459148 QTX459148:QUK459148 RDT459148:REG459148 RNP459148:ROC459148 RXL459148:RXY459148 SHH459148:SHU459148 SRD459148:SRQ459148 TAZ459148:TBM459148 TKV459148:TLI459148 TUR459148:TVE459148 UEN459148:UFA459148 UOJ459148:UOW459148 UYF459148:UYS459148 VIB459148:VIO459148 VRX459148:VSK459148 WBT459148:WCG459148 WLP459148:WMC459148 WVL459148:WVY459148 D524684:Q524684 IZ524684:JM524684 SV524684:TI524684 ACR524684:ADE524684 AMN524684:ANA524684 AWJ524684:AWW524684 BGF524684:BGS524684 BQB524684:BQO524684 BZX524684:CAK524684 CJT524684:CKG524684 CTP524684:CUC524684 DDL524684:DDY524684 DNH524684:DNU524684 DXD524684:DXQ524684 EGZ524684:EHM524684 EQV524684:ERI524684 FAR524684:FBE524684 FKN524684:FLA524684 FUJ524684:FUW524684 GEF524684:GES524684 GOB524684:GOO524684 GXX524684:GYK524684 HHT524684:HIG524684 HRP524684:HSC524684 IBL524684:IBY524684 ILH524684:ILU524684 IVD524684:IVQ524684 JEZ524684:JFM524684 JOV524684:JPI524684 JYR524684:JZE524684 KIN524684:KJA524684 KSJ524684:KSW524684 LCF524684:LCS524684 LMB524684:LMO524684 LVX524684:LWK524684 MFT524684:MGG524684 MPP524684:MQC524684 MZL524684:MZY524684 NJH524684:NJU524684 NTD524684:NTQ524684 OCZ524684:ODM524684 OMV524684:ONI524684 OWR524684:OXE524684 PGN524684:PHA524684 PQJ524684:PQW524684 QAF524684:QAS524684 QKB524684:QKO524684 QTX524684:QUK524684 RDT524684:REG524684 RNP524684:ROC524684 RXL524684:RXY524684 SHH524684:SHU524684 SRD524684:SRQ524684 TAZ524684:TBM524684 TKV524684:TLI524684 TUR524684:TVE524684 UEN524684:UFA524684 UOJ524684:UOW524684 UYF524684:UYS524684 VIB524684:VIO524684 VRX524684:VSK524684 WBT524684:WCG524684 WLP524684:WMC524684 WVL524684:WVY524684 D590220:Q590220 IZ590220:JM590220 SV590220:TI590220 ACR590220:ADE590220 AMN590220:ANA590220 AWJ590220:AWW590220 BGF590220:BGS590220 BQB590220:BQO590220 BZX590220:CAK590220 CJT590220:CKG590220 CTP590220:CUC590220 DDL590220:DDY590220 DNH590220:DNU590220 DXD590220:DXQ590220 EGZ590220:EHM590220 EQV590220:ERI590220 FAR590220:FBE590220 FKN590220:FLA590220 FUJ590220:FUW590220 GEF590220:GES590220 GOB590220:GOO590220 GXX590220:GYK590220 HHT590220:HIG590220 HRP590220:HSC590220 IBL590220:IBY590220 ILH590220:ILU590220 IVD590220:IVQ590220 JEZ590220:JFM590220 JOV590220:JPI590220 JYR590220:JZE590220 KIN590220:KJA590220 KSJ590220:KSW590220 LCF590220:LCS590220 LMB590220:LMO590220 LVX590220:LWK590220 MFT590220:MGG590220 MPP590220:MQC590220 MZL590220:MZY590220 NJH590220:NJU590220 NTD590220:NTQ590220 OCZ590220:ODM590220 OMV590220:ONI590220 OWR590220:OXE590220 PGN590220:PHA590220 PQJ590220:PQW590220 QAF590220:QAS590220 QKB590220:QKO590220 QTX590220:QUK590220 RDT590220:REG590220 RNP590220:ROC590220 RXL590220:RXY590220 SHH590220:SHU590220 SRD590220:SRQ590220 TAZ590220:TBM590220 TKV590220:TLI590220 TUR590220:TVE590220 UEN590220:UFA590220 UOJ590220:UOW590220 UYF590220:UYS590220 VIB590220:VIO590220 VRX590220:VSK590220 WBT590220:WCG590220 WLP590220:WMC590220 WVL590220:WVY590220 D655756:Q655756 IZ655756:JM655756 SV655756:TI655756 ACR655756:ADE655756 AMN655756:ANA655756 AWJ655756:AWW655756 BGF655756:BGS655756 BQB655756:BQO655756 BZX655756:CAK655756 CJT655756:CKG655756 CTP655756:CUC655756 DDL655756:DDY655756 DNH655756:DNU655756 DXD655756:DXQ655756 EGZ655756:EHM655756 EQV655756:ERI655756 FAR655756:FBE655756 FKN655756:FLA655756 FUJ655756:FUW655756 GEF655756:GES655756 GOB655756:GOO655756 GXX655756:GYK655756 HHT655756:HIG655756 HRP655756:HSC655756 IBL655756:IBY655756 ILH655756:ILU655756 IVD655756:IVQ655756 JEZ655756:JFM655756 JOV655756:JPI655756 JYR655756:JZE655756 KIN655756:KJA655756 KSJ655756:KSW655756 LCF655756:LCS655756 LMB655756:LMO655756 LVX655756:LWK655756 MFT655756:MGG655756 MPP655756:MQC655756 MZL655756:MZY655756 NJH655756:NJU655756 NTD655756:NTQ655756 OCZ655756:ODM655756 OMV655756:ONI655756 OWR655756:OXE655756 PGN655756:PHA655756 PQJ655756:PQW655756 QAF655756:QAS655756 QKB655756:QKO655756 QTX655756:QUK655756 RDT655756:REG655756 RNP655756:ROC655756 RXL655756:RXY655756 SHH655756:SHU655756 SRD655756:SRQ655756 TAZ655756:TBM655756 TKV655756:TLI655756 TUR655756:TVE655756 UEN655756:UFA655756 UOJ655756:UOW655756 UYF655756:UYS655756 VIB655756:VIO655756 VRX655756:VSK655756 WBT655756:WCG655756 WLP655756:WMC655756 WVL655756:WVY655756 D721292:Q721292 IZ721292:JM721292 SV721292:TI721292 ACR721292:ADE721292 AMN721292:ANA721292 AWJ721292:AWW721292 BGF721292:BGS721292 BQB721292:BQO721292 BZX721292:CAK721292 CJT721292:CKG721292 CTP721292:CUC721292 DDL721292:DDY721292 DNH721292:DNU721292 DXD721292:DXQ721292 EGZ721292:EHM721292 EQV721292:ERI721292 FAR721292:FBE721292 FKN721292:FLA721292 FUJ721292:FUW721292 GEF721292:GES721292 GOB721292:GOO721292 GXX721292:GYK721292 HHT721292:HIG721292 HRP721292:HSC721292 IBL721292:IBY721292 ILH721292:ILU721292 IVD721292:IVQ721292 JEZ721292:JFM721292 JOV721292:JPI721292 JYR721292:JZE721292 KIN721292:KJA721292 KSJ721292:KSW721292 LCF721292:LCS721292 LMB721292:LMO721292 LVX721292:LWK721292 MFT721292:MGG721292 MPP721292:MQC721292 MZL721292:MZY721292 NJH721292:NJU721292 NTD721292:NTQ721292 OCZ721292:ODM721292 OMV721292:ONI721292 OWR721292:OXE721292 PGN721292:PHA721292 PQJ721292:PQW721292 QAF721292:QAS721292 QKB721292:QKO721292 QTX721292:QUK721292 RDT721292:REG721292 RNP721292:ROC721292 RXL721292:RXY721292 SHH721292:SHU721292 SRD721292:SRQ721292 TAZ721292:TBM721292 TKV721292:TLI721292 TUR721292:TVE721292 UEN721292:UFA721292 UOJ721292:UOW721292 UYF721292:UYS721292 VIB721292:VIO721292 VRX721292:VSK721292 WBT721292:WCG721292 WLP721292:WMC721292 WVL721292:WVY721292 D786828:Q786828 IZ786828:JM786828 SV786828:TI786828 ACR786828:ADE786828 AMN786828:ANA786828 AWJ786828:AWW786828 BGF786828:BGS786828 BQB786828:BQO786828 BZX786828:CAK786828 CJT786828:CKG786828 CTP786828:CUC786828 DDL786828:DDY786828 DNH786828:DNU786828 DXD786828:DXQ786828 EGZ786828:EHM786828 EQV786828:ERI786828 FAR786828:FBE786828 FKN786828:FLA786828 FUJ786828:FUW786828 GEF786828:GES786828 GOB786828:GOO786828 GXX786828:GYK786828 HHT786828:HIG786828 HRP786828:HSC786828 IBL786828:IBY786828 ILH786828:ILU786828 IVD786828:IVQ786828 JEZ786828:JFM786828 JOV786828:JPI786828 JYR786828:JZE786828 KIN786828:KJA786828 KSJ786828:KSW786828 LCF786828:LCS786828 LMB786828:LMO786828 LVX786828:LWK786828 MFT786828:MGG786828 MPP786828:MQC786828 MZL786828:MZY786828 NJH786828:NJU786828 NTD786828:NTQ786828 OCZ786828:ODM786828 OMV786828:ONI786828 OWR786828:OXE786828 PGN786828:PHA786828 PQJ786828:PQW786828 QAF786828:QAS786828 QKB786828:QKO786828 QTX786828:QUK786828 RDT786828:REG786828 RNP786828:ROC786828 RXL786828:RXY786828 SHH786828:SHU786828 SRD786828:SRQ786828 TAZ786828:TBM786828 TKV786828:TLI786828 TUR786828:TVE786828 UEN786828:UFA786828 UOJ786828:UOW786828 UYF786828:UYS786828 VIB786828:VIO786828 VRX786828:VSK786828 WBT786828:WCG786828 WLP786828:WMC786828 WVL786828:WVY786828 D852364:Q852364 IZ852364:JM852364 SV852364:TI852364 ACR852364:ADE852364 AMN852364:ANA852364 AWJ852364:AWW852364 BGF852364:BGS852364 BQB852364:BQO852364 BZX852364:CAK852364 CJT852364:CKG852364 CTP852364:CUC852364 DDL852364:DDY852364 DNH852364:DNU852364 DXD852364:DXQ852364 EGZ852364:EHM852364 EQV852364:ERI852364 FAR852364:FBE852364 FKN852364:FLA852364 FUJ852364:FUW852364 GEF852364:GES852364 GOB852364:GOO852364 GXX852364:GYK852364 HHT852364:HIG852364 HRP852364:HSC852364 IBL852364:IBY852364 ILH852364:ILU852364 IVD852364:IVQ852364 JEZ852364:JFM852364 JOV852364:JPI852364 JYR852364:JZE852364 KIN852364:KJA852364 KSJ852364:KSW852364 LCF852364:LCS852364 LMB852364:LMO852364 LVX852364:LWK852364 MFT852364:MGG852364 MPP852364:MQC852364 MZL852364:MZY852364 NJH852364:NJU852364 NTD852364:NTQ852364 OCZ852364:ODM852364 OMV852364:ONI852364 OWR852364:OXE852364 PGN852364:PHA852364 PQJ852364:PQW852364 QAF852364:QAS852364 QKB852364:QKO852364 QTX852364:QUK852364 RDT852364:REG852364 RNP852364:ROC852364 RXL852364:RXY852364 SHH852364:SHU852364 SRD852364:SRQ852364 TAZ852364:TBM852364 TKV852364:TLI852364 TUR852364:TVE852364 UEN852364:UFA852364 UOJ852364:UOW852364 UYF852364:UYS852364 VIB852364:VIO852364 VRX852364:VSK852364 WBT852364:WCG852364 WLP852364:WMC852364 WVL852364:WVY852364 D917900:Q917900 IZ917900:JM917900 SV917900:TI917900 ACR917900:ADE917900 AMN917900:ANA917900 AWJ917900:AWW917900 BGF917900:BGS917900 BQB917900:BQO917900 BZX917900:CAK917900 CJT917900:CKG917900 CTP917900:CUC917900 DDL917900:DDY917900 DNH917900:DNU917900 DXD917900:DXQ917900 EGZ917900:EHM917900 EQV917900:ERI917900 FAR917900:FBE917900 FKN917900:FLA917900 FUJ917900:FUW917900 GEF917900:GES917900 GOB917900:GOO917900 GXX917900:GYK917900 HHT917900:HIG917900 HRP917900:HSC917900 IBL917900:IBY917900 ILH917900:ILU917900 IVD917900:IVQ917900 JEZ917900:JFM917900 JOV917900:JPI917900 JYR917900:JZE917900 KIN917900:KJA917900 KSJ917900:KSW917900 LCF917900:LCS917900 LMB917900:LMO917900 LVX917900:LWK917900 MFT917900:MGG917900 MPP917900:MQC917900 MZL917900:MZY917900 NJH917900:NJU917900 NTD917900:NTQ917900 OCZ917900:ODM917900 OMV917900:ONI917900 OWR917900:OXE917900 PGN917900:PHA917900 PQJ917900:PQW917900 QAF917900:QAS917900 QKB917900:QKO917900 QTX917900:QUK917900 RDT917900:REG917900 RNP917900:ROC917900 RXL917900:RXY917900 SHH917900:SHU917900 SRD917900:SRQ917900 TAZ917900:TBM917900 TKV917900:TLI917900 TUR917900:TVE917900 UEN917900:UFA917900 UOJ917900:UOW917900 UYF917900:UYS917900 VIB917900:VIO917900 VRX917900:VSK917900 WBT917900:WCG917900 WLP917900:WMC917900 WVL917900:WVY917900 D983436:Q983436 IZ983436:JM983436 SV983436:TI983436 ACR983436:ADE983436 AMN983436:ANA983436 AWJ983436:AWW983436 BGF983436:BGS983436 BQB983436:BQO983436 BZX983436:CAK983436 CJT983436:CKG983436 CTP983436:CUC983436 DDL983436:DDY983436 DNH983436:DNU983436 DXD983436:DXQ983436 EGZ983436:EHM983436 EQV983436:ERI983436 FAR983436:FBE983436 FKN983436:FLA983436 FUJ983436:FUW983436 GEF983436:GES983436 GOB983436:GOO983436 GXX983436:GYK983436 HHT983436:HIG983436 HRP983436:HSC983436 IBL983436:IBY983436 ILH983436:ILU983436 IVD983436:IVQ983436 JEZ983436:JFM983436 JOV983436:JPI983436 JYR983436:JZE983436 KIN983436:KJA983436 KSJ983436:KSW983436 LCF983436:LCS983436 LMB983436:LMO983436 LVX983436:LWK983436 MFT983436:MGG983436 MPP983436:MQC983436 MZL983436:MZY983436 NJH983436:NJU983436 NTD983436:NTQ983436 OCZ983436:ODM983436 OMV983436:ONI983436 OWR983436:OXE983436 PGN983436:PHA983436 PQJ983436:PQW983436 QAF983436:QAS983436 QKB983436:QKO983436 QTX983436:QUK983436 RDT983436:REG983436 RNP983436:ROC983436 RXL983436:RXY983436 SHH983436:SHU983436 SRD983436:SRQ983436 TAZ983436:TBM983436 TKV983436:TLI983436 TUR983436:TVE983436 UEN983436:UFA983436 UOJ983436:UOW983436 UYF983436:UYS983436 VIB983436:VIO983436 VRX983436:VSK983436 WBT983436:WCG983436 WLP983436:WMC983436 WVL983436:WVY983436 IZ402:JE402 SV402:TA402 ACR402:ACW402 AMN402:AMS402 AWJ402:AWO402 BGF402:BGK402 BQB402:BQG402 BZX402:CAC402 CJT402:CJY402 CTP402:CTU402 DDL402:DDQ402 DNH402:DNM402 DXD402:DXI402 EGZ402:EHE402 EQV402:ERA402 FAR402:FAW402 FKN402:FKS402 FUJ402:FUO402 GEF402:GEK402 GOB402:GOG402 GXX402:GYC402 HHT402:HHY402 HRP402:HRU402 IBL402:IBQ402 ILH402:ILM402 IVD402:IVI402 JEZ402:JFE402 JOV402:JPA402 JYR402:JYW402 KIN402:KIS402 KSJ402:KSO402 LCF402:LCK402 LMB402:LMG402 LVX402:LWC402 MFT402:MFY402 MPP402:MPU402 MZL402:MZQ402 NJH402:NJM402 NTD402:NTI402 OCZ402:ODE402 OMV402:ONA402 OWR402:OWW402 PGN402:PGS402 PQJ402:PQO402 QAF402:QAK402 QKB402:QKG402 QTX402:QUC402 RDT402:RDY402 RNP402:RNU402 RXL402:RXQ402 SHH402:SHM402 SRD402:SRI402 TAZ402:TBE402 TKV402:TLA402 TUR402:TUW402 UEN402:UES402 UOJ402:UOO402 UYF402:UYK402 VIB402:VIG402 VRX402:VSC402 WBT402:WBY402 WLP402:WLU402 WVL402:WVQ402 D65938:I65938 IZ65938:JE65938 SV65938:TA65938 ACR65938:ACW65938 AMN65938:AMS65938 AWJ65938:AWO65938 BGF65938:BGK65938 BQB65938:BQG65938 BZX65938:CAC65938 CJT65938:CJY65938 CTP65938:CTU65938 DDL65938:DDQ65938 DNH65938:DNM65938 DXD65938:DXI65938 EGZ65938:EHE65938 EQV65938:ERA65938 FAR65938:FAW65938 FKN65938:FKS65938 FUJ65938:FUO65938 GEF65938:GEK65938 GOB65938:GOG65938 GXX65938:GYC65938 HHT65938:HHY65938 HRP65938:HRU65938 IBL65938:IBQ65938 ILH65938:ILM65938 IVD65938:IVI65938 JEZ65938:JFE65938 JOV65938:JPA65938 JYR65938:JYW65938 KIN65938:KIS65938 KSJ65938:KSO65938 LCF65938:LCK65938 LMB65938:LMG65938 LVX65938:LWC65938 MFT65938:MFY65938 MPP65938:MPU65938 MZL65938:MZQ65938 NJH65938:NJM65938 NTD65938:NTI65938 OCZ65938:ODE65938 OMV65938:ONA65938 OWR65938:OWW65938 PGN65938:PGS65938 PQJ65938:PQO65938 QAF65938:QAK65938 QKB65938:QKG65938 QTX65938:QUC65938 RDT65938:RDY65938 RNP65938:RNU65938 RXL65938:RXQ65938 SHH65938:SHM65938 SRD65938:SRI65938 TAZ65938:TBE65938 TKV65938:TLA65938 TUR65938:TUW65938 UEN65938:UES65938 UOJ65938:UOO65938 UYF65938:UYK65938 VIB65938:VIG65938 VRX65938:VSC65938 WBT65938:WBY65938 WLP65938:WLU65938 WVL65938:WVQ65938 D131474:I131474 IZ131474:JE131474 SV131474:TA131474 ACR131474:ACW131474 AMN131474:AMS131474 AWJ131474:AWO131474 BGF131474:BGK131474 BQB131474:BQG131474 BZX131474:CAC131474 CJT131474:CJY131474 CTP131474:CTU131474 DDL131474:DDQ131474 DNH131474:DNM131474 DXD131474:DXI131474 EGZ131474:EHE131474 EQV131474:ERA131474 FAR131474:FAW131474 FKN131474:FKS131474 FUJ131474:FUO131474 GEF131474:GEK131474 GOB131474:GOG131474 GXX131474:GYC131474 HHT131474:HHY131474 HRP131474:HRU131474 IBL131474:IBQ131474 ILH131474:ILM131474 IVD131474:IVI131474 JEZ131474:JFE131474 JOV131474:JPA131474 JYR131474:JYW131474 KIN131474:KIS131474 KSJ131474:KSO131474 LCF131474:LCK131474 LMB131474:LMG131474 LVX131474:LWC131474 MFT131474:MFY131474 MPP131474:MPU131474 MZL131474:MZQ131474 NJH131474:NJM131474 NTD131474:NTI131474 OCZ131474:ODE131474 OMV131474:ONA131474 OWR131474:OWW131474 PGN131474:PGS131474 PQJ131474:PQO131474 QAF131474:QAK131474 QKB131474:QKG131474 QTX131474:QUC131474 RDT131474:RDY131474 RNP131474:RNU131474 RXL131474:RXQ131474 SHH131474:SHM131474 SRD131474:SRI131474 TAZ131474:TBE131474 TKV131474:TLA131474 TUR131474:TUW131474 UEN131474:UES131474 UOJ131474:UOO131474 UYF131474:UYK131474 VIB131474:VIG131474 VRX131474:VSC131474 WBT131474:WBY131474 WLP131474:WLU131474 WVL131474:WVQ131474 D197010:I197010 IZ197010:JE197010 SV197010:TA197010 ACR197010:ACW197010 AMN197010:AMS197010 AWJ197010:AWO197010 BGF197010:BGK197010 BQB197010:BQG197010 BZX197010:CAC197010 CJT197010:CJY197010 CTP197010:CTU197010 DDL197010:DDQ197010 DNH197010:DNM197010 DXD197010:DXI197010 EGZ197010:EHE197010 EQV197010:ERA197010 FAR197010:FAW197010 FKN197010:FKS197010 FUJ197010:FUO197010 GEF197010:GEK197010 GOB197010:GOG197010 GXX197010:GYC197010 HHT197010:HHY197010 HRP197010:HRU197010 IBL197010:IBQ197010 ILH197010:ILM197010 IVD197010:IVI197010 JEZ197010:JFE197010 JOV197010:JPA197010 JYR197010:JYW197010 KIN197010:KIS197010 KSJ197010:KSO197010 LCF197010:LCK197010 LMB197010:LMG197010 LVX197010:LWC197010 MFT197010:MFY197010 MPP197010:MPU197010 MZL197010:MZQ197010 NJH197010:NJM197010 NTD197010:NTI197010 OCZ197010:ODE197010 OMV197010:ONA197010 OWR197010:OWW197010 PGN197010:PGS197010 PQJ197010:PQO197010 QAF197010:QAK197010 QKB197010:QKG197010 QTX197010:QUC197010 RDT197010:RDY197010 RNP197010:RNU197010 RXL197010:RXQ197010 SHH197010:SHM197010 SRD197010:SRI197010 TAZ197010:TBE197010 TKV197010:TLA197010 TUR197010:TUW197010 UEN197010:UES197010 UOJ197010:UOO197010 UYF197010:UYK197010 VIB197010:VIG197010 VRX197010:VSC197010 WBT197010:WBY197010 WLP197010:WLU197010 WVL197010:WVQ197010 D262546:I262546 IZ262546:JE262546 SV262546:TA262546 ACR262546:ACW262546 AMN262546:AMS262546 AWJ262546:AWO262546 BGF262546:BGK262546 BQB262546:BQG262546 BZX262546:CAC262546 CJT262546:CJY262546 CTP262546:CTU262546 DDL262546:DDQ262546 DNH262546:DNM262546 DXD262546:DXI262546 EGZ262546:EHE262546 EQV262546:ERA262546 FAR262546:FAW262546 FKN262546:FKS262546 FUJ262546:FUO262546 GEF262546:GEK262546 GOB262546:GOG262546 GXX262546:GYC262546 HHT262546:HHY262546 HRP262546:HRU262546 IBL262546:IBQ262546 ILH262546:ILM262546 IVD262546:IVI262546 JEZ262546:JFE262546 JOV262546:JPA262546 JYR262546:JYW262546 KIN262546:KIS262546 KSJ262546:KSO262546 LCF262546:LCK262546 LMB262546:LMG262546 LVX262546:LWC262546 MFT262546:MFY262546 MPP262546:MPU262546 MZL262546:MZQ262546 NJH262546:NJM262546 NTD262546:NTI262546 OCZ262546:ODE262546 OMV262546:ONA262546 OWR262546:OWW262546 PGN262546:PGS262546 PQJ262546:PQO262546 QAF262546:QAK262546 QKB262546:QKG262546 QTX262546:QUC262546 RDT262546:RDY262546 RNP262546:RNU262546 RXL262546:RXQ262546 SHH262546:SHM262546 SRD262546:SRI262546 TAZ262546:TBE262546 TKV262546:TLA262546 TUR262546:TUW262546 UEN262546:UES262546 UOJ262546:UOO262546 UYF262546:UYK262546 VIB262546:VIG262546 VRX262546:VSC262546 WBT262546:WBY262546 WLP262546:WLU262546 WVL262546:WVQ262546 D328082:I328082 IZ328082:JE328082 SV328082:TA328082 ACR328082:ACW328082 AMN328082:AMS328082 AWJ328082:AWO328082 BGF328082:BGK328082 BQB328082:BQG328082 BZX328082:CAC328082 CJT328082:CJY328082 CTP328082:CTU328082 DDL328082:DDQ328082 DNH328082:DNM328082 DXD328082:DXI328082 EGZ328082:EHE328082 EQV328082:ERA328082 FAR328082:FAW328082 FKN328082:FKS328082 FUJ328082:FUO328082 GEF328082:GEK328082 GOB328082:GOG328082 GXX328082:GYC328082 HHT328082:HHY328082 HRP328082:HRU328082 IBL328082:IBQ328082 ILH328082:ILM328082 IVD328082:IVI328082 JEZ328082:JFE328082 JOV328082:JPA328082 JYR328082:JYW328082 KIN328082:KIS328082 KSJ328082:KSO328082 LCF328082:LCK328082 LMB328082:LMG328082 LVX328082:LWC328082 MFT328082:MFY328082 MPP328082:MPU328082 MZL328082:MZQ328082 NJH328082:NJM328082 NTD328082:NTI328082 OCZ328082:ODE328082 OMV328082:ONA328082 OWR328082:OWW328082 PGN328082:PGS328082 PQJ328082:PQO328082 QAF328082:QAK328082 QKB328082:QKG328082 QTX328082:QUC328082 RDT328082:RDY328082 RNP328082:RNU328082 RXL328082:RXQ328082 SHH328082:SHM328082 SRD328082:SRI328082 TAZ328082:TBE328082 TKV328082:TLA328082 TUR328082:TUW328082 UEN328082:UES328082 UOJ328082:UOO328082 UYF328082:UYK328082 VIB328082:VIG328082 VRX328082:VSC328082 WBT328082:WBY328082 WLP328082:WLU328082 WVL328082:WVQ328082 D393618:I393618 IZ393618:JE393618 SV393618:TA393618 ACR393618:ACW393618 AMN393618:AMS393618 AWJ393618:AWO393618 BGF393618:BGK393618 BQB393618:BQG393618 BZX393618:CAC393618 CJT393618:CJY393618 CTP393618:CTU393618 DDL393618:DDQ393618 DNH393618:DNM393618 DXD393618:DXI393618 EGZ393618:EHE393618 EQV393618:ERA393618 FAR393618:FAW393618 FKN393618:FKS393618 FUJ393618:FUO393618 GEF393618:GEK393618 GOB393618:GOG393618 GXX393618:GYC393618 HHT393618:HHY393618 HRP393618:HRU393618 IBL393618:IBQ393618 ILH393618:ILM393618 IVD393618:IVI393618 JEZ393618:JFE393618 JOV393618:JPA393618 JYR393618:JYW393618 KIN393618:KIS393618 KSJ393618:KSO393618 LCF393618:LCK393618 LMB393618:LMG393618 LVX393618:LWC393618 MFT393618:MFY393618 MPP393618:MPU393618 MZL393618:MZQ393618 NJH393618:NJM393618 NTD393618:NTI393618 OCZ393618:ODE393618 OMV393618:ONA393618 OWR393618:OWW393618 PGN393618:PGS393618 PQJ393618:PQO393618 QAF393618:QAK393618 QKB393618:QKG393618 QTX393618:QUC393618 RDT393618:RDY393618 RNP393618:RNU393618 RXL393618:RXQ393618 SHH393618:SHM393618 SRD393618:SRI393618 TAZ393618:TBE393618 TKV393618:TLA393618 TUR393618:TUW393618 UEN393618:UES393618 UOJ393618:UOO393618 UYF393618:UYK393618 VIB393618:VIG393618 VRX393618:VSC393618 WBT393618:WBY393618 WLP393618:WLU393618 WVL393618:WVQ393618 D459154:I459154 IZ459154:JE459154 SV459154:TA459154 ACR459154:ACW459154 AMN459154:AMS459154 AWJ459154:AWO459154 BGF459154:BGK459154 BQB459154:BQG459154 BZX459154:CAC459154 CJT459154:CJY459154 CTP459154:CTU459154 DDL459154:DDQ459154 DNH459154:DNM459154 DXD459154:DXI459154 EGZ459154:EHE459154 EQV459154:ERA459154 FAR459154:FAW459154 FKN459154:FKS459154 FUJ459154:FUO459154 GEF459154:GEK459154 GOB459154:GOG459154 GXX459154:GYC459154 HHT459154:HHY459154 HRP459154:HRU459154 IBL459154:IBQ459154 ILH459154:ILM459154 IVD459154:IVI459154 JEZ459154:JFE459154 JOV459154:JPA459154 JYR459154:JYW459154 KIN459154:KIS459154 KSJ459154:KSO459154 LCF459154:LCK459154 LMB459154:LMG459154 LVX459154:LWC459154 MFT459154:MFY459154 MPP459154:MPU459154 MZL459154:MZQ459154 NJH459154:NJM459154 NTD459154:NTI459154 OCZ459154:ODE459154 OMV459154:ONA459154 OWR459154:OWW459154 PGN459154:PGS459154 PQJ459154:PQO459154 QAF459154:QAK459154 QKB459154:QKG459154 QTX459154:QUC459154 RDT459154:RDY459154 RNP459154:RNU459154 RXL459154:RXQ459154 SHH459154:SHM459154 SRD459154:SRI459154 TAZ459154:TBE459154 TKV459154:TLA459154 TUR459154:TUW459154 UEN459154:UES459154 UOJ459154:UOO459154 UYF459154:UYK459154 VIB459154:VIG459154 VRX459154:VSC459154 WBT459154:WBY459154 WLP459154:WLU459154 WVL459154:WVQ459154 D524690:I524690 IZ524690:JE524690 SV524690:TA524690 ACR524690:ACW524690 AMN524690:AMS524690 AWJ524690:AWO524690 BGF524690:BGK524690 BQB524690:BQG524690 BZX524690:CAC524690 CJT524690:CJY524690 CTP524690:CTU524690 DDL524690:DDQ524690 DNH524690:DNM524690 DXD524690:DXI524690 EGZ524690:EHE524690 EQV524690:ERA524690 FAR524690:FAW524690 FKN524690:FKS524690 FUJ524690:FUO524690 GEF524690:GEK524690 GOB524690:GOG524690 GXX524690:GYC524690 HHT524690:HHY524690 HRP524690:HRU524690 IBL524690:IBQ524690 ILH524690:ILM524690 IVD524690:IVI524690 JEZ524690:JFE524690 JOV524690:JPA524690 JYR524690:JYW524690 KIN524690:KIS524690 KSJ524690:KSO524690 LCF524690:LCK524690 LMB524690:LMG524690 LVX524690:LWC524690 MFT524690:MFY524690 MPP524690:MPU524690 MZL524690:MZQ524690 NJH524690:NJM524690 NTD524690:NTI524690 OCZ524690:ODE524690 OMV524690:ONA524690 OWR524690:OWW524690 PGN524690:PGS524690 PQJ524690:PQO524690 QAF524690:QAK524690 QKB524690:QKG524690 QTX524690:QUC524690 RDT524690:RDY524690 RNP524690:RNU524690 RXL524690:RXQ524690 SHH524690:SHM524690 SRD524690:SRI524690 TAZ524690:TBE524690 TKV524690:TLA524690 TUR524690:TUW524690 UEN524690:UES524690 UOJ524690:UOO524690 UYF524690:UYK524690 VIB524690:VIG524690 VRX524690:VSC524690 WBT524690:WBY524690 WLP524690:WLU524690 WVL524690:WVQ524690 D590226:I590226 IZ590226:JE590226 SV590226:TA590226 ACR590226:ACW590226 AMN590226:AMS590226 AWJ590226:AWO590226 BGF590226:BGK590226 BQB590226:BQG590226 BZX590226:CAC590226 CJT590226:CJY590226 CTP590226:CTU590226 DDL590226:DDQ590226 DNH590226:DNM590226 DXD590226:DXI590226 EGZ590226:EHE590226 EQV590226:ERA590226 FAR590226:FAW590226 FKN590226:FKS590226 FUJ590226:FUO590226 GEF590226:GEK590226 GOB590226:GOG590226 GXX590226:GYC590226 HHT590226:HHY590226 HRP590226:HRU590226 IBL590226:IBQ590226 ILH590226:ILM590226 IVD590226:IVI590226 JEZ590226:JFE590226 JOV590226:JPA590226 JYR590226:JYW590226 KIN590226:KIS590226 KSJ590226:KSO590226 LCF590226:LCK590226 LMB590226:LMG590226 LVX590226:LWC590226 MFT590226:MFY590226 MPP590226:MPU590226 MZL590226:MZQ590226 NJH590226:NJM590226 NTD590226:NTI590226 OCZ590226:ODE590226 OMV590226:ONA590226 OWR590226:OWW590226 PGN590226:PGS590226 PQJ590226:PQO590226 QAF590226:QAK590226 QKB590226:QKG590226 QTX590226:QUC590226 RDT590226:RDY590226 RNP590226:RNU590226 RXL590226:RXQ590226 SHH590226:SHM590226 SRD590226:SRI590226 TAZ590226:TBE590226 TKV590226:TLA590226 TUR590226:TUW590226 UEN590226:UES590226 UOJ590226:UOO590226 UYF590226:UYK590226 VIB590226:VIG590226 VRX590226:VSC590226 WBT590226:WBY590226 WLP590226:WLU590226 WVL590226:WVQ590226 D655762:I655762 IZ655762:JE655762 SV655762:TA655762 ACR655762:ACW655762 AMN655762:AMS655762 AWJ655762:AWO655762 BGF655762:BGK655762 BQB655762:BQG655762 BZX655762:CAC655762 CJT655762:CJY655762 CTP655762:CTU655762 DDL655762:DDQ655762 DNH655762:DNM655762 DXD655762:DXI655762 EGZ655762:EHE655762 EQV655762:ERA655762 FAR655762:FAW655762 FKN655762:FKS655762 FUJ655762:FUO655762 GEF655762:GEK655762 GOB655762:GOG655762 GXX655762:GYC655762 HHT655762:HHY655762 HRP655762:HRU655762 IBL655762:IBQ655762 ILH655762:ILM655762 IVD655762:IVI655762 JEZ655762:JFE655762 JOV655762:JPA655762 JYR655762:JYW655762 KIN655762:KIS655762 KSJ655762:KSO655762 LCF655762:LCK655762 LMB655762:LMG655762 LVX655762:LWC655762 MFT655762:MFY655762 MPP655762:MPU655762 MZL655762:MZQ655762 NJH655762:NJM655762 NTD655762:NTI655762 OCZ655762:ODE655762 OMV655762:ONA655762 OWR655762:OWW655762 PGN655762:PGS655762 PQJ655762:PQO655762 QAF655762:QAK655762 QKB655762:QKG655762 QTX655762:QUC655762 RDT655762:RDY655762 RNP655762:RNU655762 RXL655762:RXQ655762 SHH655762:SHM655762 SRD655762:SRI655762 TAZ655762:TBE655762 TKV655762:TLA655762 TUR655762:TUW655762 UEN655762:UES655762 UOJ655762:UOO655762 UYF655762:UYK655762 VIB655762:VIG655762 VRX655762:VSC655762 WBT655762:WBY655762 WLP655762:WLU655762 WVL655762:WVQ655762 D721298:I721298 IZ721298:JE721298 SV721298:TA721298 ACR721298:ACW721298 AMN721298:AMS721298 AWJ721298:AWO721298 BGF721298:BGK721298 BQB721298:BQG721298 BZX721298:CAC721298 CJT721298:CJY721298 CTP721298:CTU721298 DDL721298:DDQ721298 DNH721298:DNM721298 DXD721298:DXI721298 EGZ721298:EHE721298 EQV721298:ERA721298 FAR721298:FAW721298 FKN721298:FKS721298 FUJ721298:FUO721298 GEF721298:GEK721298 GOB721298:GOG721298 GXX721298:GYC721298 HHT721298:HHY721298 HRP721298:HRU721298 IBL721298:IBQ721298 ILH721298:ILM721298 IVD721298:IVI721298 JEZ721298:JFE721298 JOV721298:JPA721298 JYR721298:JYW721298 KIN721298:KIS721298 KSJ721298:KSO721298 LCF721298:LCK721298 LMB721298:LMG721298 LVX721298:LWC721298 MFT721298:MFY721298 MPP721298:MPU721298 MZL721298:MZQ721298 NJH721298:NJM721298 NTD721298:NTI721298 OCZ721298:ODE721298 OMV721298:ONA721298 OWR721298:OWW721298 PGN721298:PGS721298 PQJ721298:PQO721298 QAF721298:QAK721298 QKB721298:QKG721298 QTX721298:QUC721298 RDT721298:RDY721298 RNP721298:RNU721298 RXL721298:RXQ721298 SHH721298:SHM721298 SRD721298:SRI721298 TAZ721298:TBE721298 TKV721298:TLA721298 TUR721298:TUW721298 UEN721298:UES721298 UOJ721298:UOO721298 UYF721298:UYK721298 VIB721298:VIG721298 VRX721298:VSC721298 WBT721298:WBY721298 WLP721298:WLU721298 WVL721298:WVQ721298 D786834:I786834 IZ786834:JE786834 SV786834:TA786834 ACR786834:ACW786834 AMN786834:AMS786834 AWJ786834:AWO786834 BGF786834:BGK786834 BQB786834:BQG786834 BZX786834:CAC786834 CJT786834:CJY786834 CTP786834:CTU786834 DDL786834:DDQ786834 DNH786834:DNM786834 DXD786834:DXI786834 EGZ786834:EHE786834 EQV786834:ERA786834 FAR786834:FAW786834 FKN786834:FKS786834 FUJ786834:FUO786834 GEF786834:GEK786834 GOB786834:GOG786834 GXX786834:GYC786834 HHT786834:HHY786834 HRP786834:HRU786834 IBL786834:IBQ786834 ILH786834:ILM786834 IVD786834:IVI786834 JEZ786834:JFE786834 JOV786834:JPA786834 JYR786834:JYW786834 KIN786834:KIS786834 KSJ786834:KSO786834 LCF786834:LCK786834 LMB786834:LMG786834 LVX786834:LWC786834 MFT786834:MFY786834 MPP786834:MPU786834 MZL786834:MZQ786834 NJH786834:NJM786834 NTD786834:NTI786834 OCZ786834:ODE786834 OMV786834:ONA786834 OWR786834:OWW786834 PGN786834:PGS786834 PQJ786834:PQO786834 QAF786834:QAK786834 QKB786834:QKG786834 QTX786834:QUC786834 RDT786834:RDY786834 RNP786834:RNU786834 RXL786834:RXQ786834 SHH786834:SHM786834 SRD786834:SRI786834 TAZ786834:TBE786834 TKV786834:TLA786834 TUR786834:TUW786834 UEN786834:UES786834 UOJ786834:UOO786834 UYF786834:UYK786834 VIB786834:VIG786834 VRX786834:VSC786834 WBT786834:WBY786834 WLP786834:WLU786834 WVL786834:WVQ786834 D852370:I852370 IZ852370:JE852370 SV852370:TA852370 ACR852370:ACW852370 AMN852370:AMS852370 AWJ852370:AWO852370 BGF852370:BGK852370 BQB852370:BQG852370 BZX852370:CAC852370 CJT852370:CJY852370 CTP852370:CTU852370 DDL852370:DDQ852370 DNH852370:DNM852370 DXD852370:DXI852370 EGZ852370:EHE852370 EQV852370:ERA852370 FAR852370:FAW852370 FKN852370:FKS852370 FUJ852370:FUO852370 GEF852370:GEK852370 GOB852370:GOG852370 GXX852370:GYC852370 HHT852370:HHY852370 HRP852370:HRU852370 IBL852370:IBQ852370 ILH852370:ILM852370 IVD852370:IVI852370 JEZ852370:JFE852370 JOV852370:JPA852370 JYR852370:JYW852370 KIN852370:KIS852370 KSJ852370:KSO852370 LCF852370:LCK852370 LMB852370:LMG852370 LVX852370:LWC852370 MFT852370:MFY852370 MPP852370:MPU852370 MZL852370:MZQ852370 NJH852370:NJM852370 NTD852370:NTI852370 OCZ852370:ODE852370 OMV852370:ONA852370 OWR852370:OWW852370 PGN852370:PGS852370 PQJ852370:PQO852370 QAF852370:QAK852370 QKB852370:QKG852370 QTX852370:QUC852370 RDT852370:RDY852370 RNP852370:RNU852370 RXL852370:RXQ852370 SHH852370:SHM852370 SRD852370:SRI852370 TAZ852370:TBE852370 TKV852370:TLA852370 TUR852370:TUW852370 UEN852370:UES852370 UOJ852370:UOO852370 UYF852370:UYK852370 VIB852370:VIG852370 VRX852370:VSC852370 WBT852370:WBY852370 WLP852370:WLU852370 WVL852370:WVQ852370 D917906:I917906 IZ917906:JE917906 SV917906:TA917906 ACR917906:ACW917906 AMN917906:AMS917906 AWJ917906:AWO917906 BGF917906:BGK917906 BQB917906:BQG917906 BZX917906:CAC917906 CJT917906:CJY917906 CTP917906:CTU917906 DDL917906:DDQ917906 DNH917906:DNM917906 DXD917906:DXI917906 EGZ917906:EHE917906 EQV917906:ERA917906 FAR917906:FAW917906 FKN917906:FKS917906 FUJ917906:FUO917906 GEF917906:GEK917906 GOB917906:GOG917906 GXX917906:GYC917906 HHT917906:HHY917906 HRP917906:HRU917906 IBL917906:IBQ917906 ILH917906:ILM917906 IVD917906:IVI917906 JEZ917906:JFE917906 JOV917906:JPA917906 JYR917906:JYW917906 KIN917906:KIS917906 KSJ917906:KSO917906 LCF917906:LCK917906 LMB917906:LMG917906 LVX917906:LWC917906 MFT917906:MFY917906 MPP917906:MPU917906 MZL917906:MZQ917906 NJH917906:NJM917906 NTD917906:NTI917906 OCZ917906:ODE917906 OMV917906:ONA917906 OWR917906:OWW917906 PGN917906:PGS917906 PQJ917906:PQO917906 QAF917906:QAK917906 QKB917906:QKG917906 QTX917906:QUC917906 RDT917906:RDY917906 RNP917906:RNU917906 RXL917906:RXQ917906 SHH917906:SHM917906 SRD917906:SRI917906 TAZ917906:TBE917906 TKV917906:TLA917906 TUR917906:TUW917906 UEN917906:UES917906 UOJ917906:UOO917906 UYF917906:UYK917906 VIB917906:VIG917906 VRX917906:VSC917906 WBT917906:WBY917906 WLP917906:WLU917906 WVL917906:WVQ917906 D983442:I983442 IZ983442:JE983442 SV983442:TA983442 ACR983442:ACW983442 AMN983442:AMS983442 AWJ983442:AWO983442 BGF983442:BGK983442 BQB983442:BQG983442 BZX983442:CAC983442 CJT983442:CJY983442 CTP983442:CTU983442 DDL983442:DDQ983442 DNH983442:DNM983442 DXD983442:DXI983442 EGZ983442:EHE983442 EQV983442:ERA983442 FAR983442:FAW983442 FKN983442:FKS983442 FUJ983442:FUO983442 GEF983442:GEK983442 GOB983442:GOG983442 GXX983442:GYC983442 HHT983442:HHY983442 HRP983442:HRU983442 IBL983442:IBQ983442 ILH983442:ILM983442 IVD983442:IVI983442 JEZ983442:JFE983442 JOV983442:JPA983442 JYR983442:JYW983442 KIN983442:KIS983442 KSJ983442:KSO983442 LCF983442:LCK983442 LMB983442:LMG983442 LVX983442:LWC983442 MFT983442:MFY983442 MPP983442:MPU983442 MZL983442:MZQ983442 NJH983442:NJM983442 NTD983442:NTI983442 OCZ983442:ODE983442 OMV983442:ONA983442 OWR983442:OWW983442 PGN983442:PGS983442 PQJ983442:PQO983442 QAF983442:QAK983442 QKB983442:QKG983442 QTX983442:QUC983442 RDT983442:RDY983442 RNP983442:RNU983442 RXL983442:RXQ983442 SHH983442:SHM983442 SRD983442:SRI983442 TAZ983442:TBE983442 TKV983442:TLA983442 TUR983442:TUW983442 UEN983442:UES983442 UOJ983442:UOO983442 UYF983442:UYK983442 VIB983442:VIG983442 VRX983442:VSC983442 WBT983442:WBY983442 WLP983442:WLU983442 WVL983442:WVQ983442 D402:Q402 JH402:JM402 TD402:TI402 ACZ402:ADE402 AMV402:ANA402 AWR402:AWW402 BGN402:BGS402 BQJ402:BQO402 CAF402:CAK402 CKB402:CKG402 CTX402:CUC402 DDT402:DDY402 DNP402:DNU402 DXL402:DXQ402 EHH402:EHM402 ERD402:ERI402 FAZ402:FBE402 FKV402:FLA402 FUR402:FUW402 GEN402:GES402 GOJ402:GOO402 GYF402:GYK402 HIB402:HIG402 HRX402:HSC402 IBT402:IBY402 ILP402:ILU402 IVL402:IVQ402 JFH402:JFM402 JPD402:JPI402 JYZ402:JZE402 KIV402:KJA402 KSR402:KSW402 LCN402:LCS402 LMJ402:LMO402 LWF402:LWK402 MGB402:MGG402 MPX402:MQC402 MZT402:MZY402 NJP402:NJU402 NTL402:NTQ402 ODH402:ODM402 OND402:ONI402 OWZ402:OXE402 PGV402:PHA402 PQR402:PQW402 QAN402:QAS402 QKJ402:QKO402 QUF402:QUK402 REB402:REG402 RNX402:ROC402 RXT402:RXY402 SHP402:SHU402 SRL402:SRQ402 TBH402:TBM402 TLD402:TLI402 TUZ402:TVE402 UEV402:UFA402 UOR402:UOW402 UYN402:UYS402 VIJ402:VIO402 VSF402:VSK402 WCB402:WCG402 WLX402:WMC402 WVT402:WVY402 L65938:Q65938 JH65938:JM65938 TD65938:TI65938 ACZ65938:ADE65938 AMV65938:ANA65938 AWR65938:AWW65938 BGN65938:BGS65938 BQJ65938:BQO65938 CAF65938:CAK65938 CKB65938:CKG65938 CTX65938:CUC65938 DDT65938:DDY65938 DNP65938:DNU65938 DXL65938:DXQ65938 EHH65938:EHM65938 ERD65938:ERI65938 FAZ65938:FBE65938 FKV65938:FLA65938 FUR65938:FUW65938 GEN65938:GES65938 GOJ65938:GOO65938 GYF65938:GYK65938 HIB65938:HIG65938 HRX65938:HSC65938 IBT65938:IBY65938 ILP65938:ILU65938 IVL65938:IVQ65938 JFH65938:JFM65938 JPD65938:JPI65938 JYZ65938:JZE65938 KIV65938:KJA65938 KSR65938:KSW65938 LCN65938:LCS65938 LMJ65938:LMO65938 LWF65938:LWK65938 MGB65938:MGG65938 MPX65938:MQC65938 MZT65938:MZY65938 NJP65938:NJU65938 NTL65938:NTQ65938 ODH65938:ODM65938 OND65938:ONI65938 OWZ65938:OXE65938 PGV65938:PHA65938 PQR65938:PQW65938 QAN65938:QAS65938 QKJ65938:QKO65938 QUF65938:QUK65938 REB65938:REG65938 RNX65938:ROC65938 RXT65938:RXY65938 SHP65938:SHU65938 SRL65938:SRQ65938 TBH65938:TBM65938 TLD65938:TLI65938 TUZ65938:TVE65938 UEV65938:UFA65938 UOR65938:UOW65938 UYN65938:UYS65938 VIJ65938:VIO65938 VSF65938:VSK65938 WCB65938:WCG65938 WLX65938:WMC65938 WVT65938:WVY65938 L131474:Q131474 JH131474:JM131474 TD131474:TI131474 ACZ131474:ADE131474 AMV131474:ANA131474 AWR131474:AWW131474 BGN131474:BGS131474 BQJ131474:BQO131474 CAF131474:CAK131474 CKB131474:CKG131474 CTX131474:CUC131474 DDT131474:DDY131474 DNP131474:DNU131474 DXL131474:DXQ131474 EHH131474:EHM131474 ERD131474:ERI131474 FAZ131474:FBE131474 FKV131474:FLA131474 FUR131474:FUW131474 GEN131474:GES131474 GOJ131474:GOO131474 GYF131474:GYK131474 HIB131474:HIG131474 HRX131474:HSC131474 IBT131474:IBY131474 ILP131474:ILU131474 IVL131474:IVQ131474 JFH131474:JFM131474 JPD131474:JPI131474 JYZ131474:JZE131474 KIV131474:KJA131474 KSR131474:KSW131474 LCN131474:LCS131474 LMJ131474:LMO131474 LWF131474:LWK131474 MGB131474:MGG131474 MPX131474:MQC131474 MZT131474:MZY131474 NJP131474:NJU131474 NTL131474:NTQ131474 ODH131474:ODM131474 OND131474:ONI131474 OWZ131474:OXE131474 PGV131474:PHA131474 PQR131474:PQW131474 QAN131474:QAS131474 QKJ131474:QKO131474 QUF131474:QUK131474 REB131474:REG131474 RNX131474:ROC131474 RXT131474:RXY131474 SHP131474:SHU131474 SRL131474:SRQ131474 TBH131474:TBM131474 TLD131474:TLI131474 TUZ131474:TVE131474 UEV131474:UFA131474 UOR131474:UOW131474 UYN131474:UYS131474 VIJ131474:VIO131474 VSF131474:VSK131474 WCB131474:WCG131474 WLX131474:WMC131474 WVT131474:WVY131474 L197010:Q197010 JH197010:JM197010 TD197010:TI197010 ACZ197010:ADE197010 AMV197010:ANA197010 AWR197010:AWW197010 BGN197010:BGS197010 BQJ197010:BQO197010 CAF197010:CAK197010 CKB197010:CKG197010 CTX197010:CUC197010 DDT197010:DDY197010 DNP197010:DNU197010 DXL197010:DXQ197010 EHH197010:EHM197010 ERD197010:ERI197010 FAZ197010:FBE197010 FKV197010:FLA197010 FUR197010:FUW197010 GEN197010:GES197010 GOJ197010:GOO197010 GYF197010:GYK197010 HIB197010:HIG197010 HRX197010:HSC197010 IBT197010:IBY197010 ILP197010:ILU197010 IVL197010:IVQ197010 JFH197010:JFM197010 JPD197010:JPI197010 JYZ197010:JZE197010 KIV197010:KJA197010 KSR197010:KSW197010 LCN197010:LCS197010 LMJ197010:LMO197010 LWF197010:LWK197010 MGB197010:MGG197010 MPX197010:MQC197010 MZT197010:MZY197010 NJP197010:NJU197010 NTL197010:NTQ197010 ODH197010:ODM197010 OND197010:ONI197010 OWZ197010:OXE197010 PGV197010:PHA197010 PQR197010:PQW197010 QAN197010:QAS197010 QKJ197010:QKO197010 QUF197010:QUK197010 REB197010:REG197010 RNX197010:ROC197010 RXT197010:RXY197010 SHP197010:SHU197010 SRL197010:SRQ197010 TBH197010:TBM197010 TLD197010:TLI197010 TUZ197010:TVE197010 UEV197010:UFA197010 UOR197010:UOW197010 UYN197010:UYS197010 VIJ197010:VIO197010 VSF197010:VSK197010 WCB197010:WCG197010 WLX197010:WMC197010 WVT197010:WVY197010 L262546:Q262546 JH262546:JM262546 TD262546:TI262546 ACZ262546:ADE262546 AMV262546:ANA262546 AWR262546:AWW262546 BGN262546:BGS262546 BQJ262546:BQO262546 CAF262546:CAK262546 CKB262546:CKG262546 CTX262546:CUC262546 DDT262546:DDY262546 DNP262546:DNU262546 DXL262546:DXQ262546 EHH262546:EHM262546 ERD262546:ERI262546 FAZ262546:FBE262546 FKV262546:FLA262546 FUR262546:FUW262546 GEN262546:GES262546 GOJ262546:GOO262546 GYF262546:GYK262546 HIB262546:HIG262546 HRX262546:HSC262546 IBT262546:IBY262546 ILP262546:ILU262546 IVL262546:IVQ262546 JFH262546:JFM262546 JPD262546:JPI262546 JYZ262546:JZE262546 KIV262546:KJA262546 KSR262546:KSW262546 LCN262546:LCS262546 LMJ262546:LMO262546 LWF262546:LWK262546 MGB262546:MGG262546 MPX262546:MQC262546 MZT262546:MZY262546 NJP262546:NJU262546 NTL262546:NTQ262546 ODH262546:ODM262546 OND262546:ONI262546 OWZ262546:OXE262546 PGV262546:PHA262546 PQR262546:PQW262546 QAN262546:QAS262546 QKJ262546:QKO262546 QUF262546:QUK262546 REB262546:REG262546 RNX262546:ROC262546 RXT262546:RXY262546 SHP262546:SHU262546 SRL262546:SRQ262546 TBH262546:TBM262546 TLD262546:TLI262546 TUZ262546:TVE262546 UEV262546:UFA262546 UOR262546:UOW262546 UYN262546:UYS262546 VIJ262546:VIO262546 VSF262546:VSK262546 WCB262546:WCG262546 WLX262546:WMC262546 WVT262546:WVY262546 L328082:Q328082 JH328082:JM328082 TD328082:TI328082 ACZ328082:ADE328082 AMV328082:ANA328082 AWR328082:AWW328082 BGN328082:BGS328082 BQJ328082:BQO328082 CAF328082:CAK328082 CKB328082:CKG328082 CTX328082:CUC328082 DDT328082:DDY328082 DNP328082:DNU328082 DXL328082:DXQ328082 EHH328082:EHM328082 ERD328082:ERI328082 FAZ328082:FBE328082 FKV328082:FLA328082 FUR328082:FUW328082 GEN328082:GES328082 GOJ328082:GOO328082 GYF328082:GYK328082 HIB328082:HIG328082 HRX328082:HSC328082 IBT328082:IBY328082 ILP328082:ILU328082 IVL328082:IVQ328082 JFH328082:JFM328082 JPD328082:JPI328082 JYZ328082:JZE328082 KIV328082:KJA328082 KSR328082:KSW328082 LCN328082:LCS328082 LMJ328082:LMO328082 LWF328082:LWK328082 MGB328082:MGG328082 MPX328082:MQC328082 MZT328082:MZY328082 NJP328082:NJU328082 NTL328082:NTQ328082 ODH328082:ODM328082 OND328082:ONI328082 OWZ328082:OXE328082 PGV328082:PHA328082 PQR328082:PQW328082 QAN328082:QAS328082 QKJ328082:QKO328082 QUF328082:QUK328082 REB328082:REG328082 RNX328082:ROC328082 RXT328082:RXY328082 SHP328082:SHU328082 SRL328082:SRQ328082 TBH328082:TBM328082 TLD328082:TLI328082 TUZ328082:TVE328082 UEV328082:UFA328082 UOR328082:UOW328082 UYN328082:UYS328082 VIJ328082:VIO328082 VSF328082:VSK328082 WCB328082:WCG328082 WLX328082:WMC328082 WVT328082:WVY328082 L393618:Q393618 JH393618:JM393618 TD393618:TI393618 ACZ393618:ADE393618 AMV393618:ANA393618 AWR393618:AWW393618 BGN393618:BGS393618 BQJ393618:BQO393618 CAF393618:CAK393618 CKB393618:CKG393618 CTX393618:CUC393618 DDT393618:DDY393618 DNP393618:DNU393618 DXL393618:DXQ393618 EHH393618:EHM393618 ERD393618:ERI393618 FAZ393618:FBE393618 FKV393618:FLA393618 FUR393618:FUW393618 GEN393618:GES393618 GOJ393618:GOO393618 GYF393618:GYK393618 HIB393618:HIG393618 HRX393618:HSC393618 IBT393618:IBY393618 ILP393618:ILU393618 IVL393618:IVQ393618 JFH393618:JFM393618 JPD393618:JPI393618 JYZ393618:JZE393618 KIV393618:KJA393618 KSR393618:KSW393618 LCN393618:LCS393618 LMJ393618:LMO393618 LWF393618:LWK393618 MGB393618:MGG393618 MPX393618:MQC393618 MZT393618:MZY393618 NJP393618:NJU393618 NTL393618:NTQ393618 ODH393618:ODM393618 OND393618:ONI393618 OWZ393618:OXE393618 PGV393618:PHA393618 PQR393618:PQW393618 QAN393618:QAS393618 QKJ393618:QKO393618 QUF393618:QUK393618 REB393618:REG393618 RNX393618:ROC393618 RXT393618:RXY393618 SHP393618:SHU393618 SRL393618:SRQ393618 TBH393618:TBM393618 TLD393618:TLI393618 TUZ393618:TVE393618 UEV393618:UFA393618 UOR393618:UOW393618 UYN393618:UYS393618 VIJ393618:VIO393618 VSF393618:VSK393618 WCB393618:WCG393618 WLX393618:WMC393618 WVT393618:WVY393618 L459154:Q459154 JH459154:JM459154 TD459154:TI459154 ACZ459154:ADE459154 AMV459154:ANA459154 AWR459154:AWW459154 BGN459154:BGS459154 BQJ459154:BQO459154 CAF459154:CAK459154 CKB459154:CKG459154 CTX459154:CUC459154 DDT459154:DDY459154 DNP459154:DNU459154 DXL459154:DXQ459154 EHH459154:EHM459154 ERD459154:ERI459154 FAZ459154:FBE459154 FKV459154:FLA459154 FUR459154:FUW459154 GEN459154:GES459154 GOJ459154:GOO459154 GYF459154:GYK459154 HIB459154:HIG459154 HRX459154:HSC459154 IBT459154:IBY459154 ILP459154:ILU459154 IVL459154:IVQ459154 JFH459154:JFM459154 JPD459154:JPI459154 JYZ459154:JZE459154 KIV459154:KJA459154 KSR459154:KSW459154 LCN459154:LCS459154 LMJ459154:LMO459154 LWF459154:LWK459154 MGB459154:MGG459154 MPX459154:MQC459154 MZT459154:MZY459154 NJP459154:NJU459154 NTL459154:NTQ459154 ODH459154:ODM459154 OND459154:ONI459154 OWZ459154:OXE459154 PGV459154:PHA459154 PQR459154:PQW459154 QAN459154:QAS459154 QKJ459154:QKO459154 QUF459154:QUK459154 REB459154:REG459154 RNX459154:ROC459154 RXT459154:RXY459154 SHP459154:SHU459154 SRL459154:SRQ459154 TBH459154:TBM459154 TLD459154:TLI459154 TUZ459154:TVE459154 UEV459154:UFA459154 UOR459154:UOW459154 UYN459154:UYS459154 VIJ459154:VIO459154 VSF459154:VSK459154 WCB459154:WCG459154 WLX459154:WMC459154 WVT459154:WVY459154 L524690:Q524690 JH524690:JM524690 TD524690:TI524690 ACZ524690:ADE524690 AMV524690:ANA524690 AWR524690:AWW524690 BGN524690:BGS524690 BQJ524690:BQO524690 CAF524690:CAK524690 CKB524690:CKG524690 CTX524690:CUC524690 DDT524690:DDY524690 DNP524690:DNU524690 DXL524690:DXQ524690 EHH524690:EHM524690 ERD524690:ERI524690 FAZ524690:FBE524690 FKV524690:FLA524690 FUR524690:FUW524690 GEN524690:GES524690 GOJ524690:GOO524690 GYF524690:GYK524690 HIB524690:HIG524690 HRX524690:HSC524690 IBT524690:IBY524690 ILP524690:ILU524690 IVL524690:IVQ524690 JFH524690:JFM524690 JPD524690:JPI524690 JYZ524690:JZE524690 KIV524690:KJA524690 KSR524690:KSW524690 LCN524690:LCS524690 LMJ524690:LMO524690 LWF524690:LWK524690 MGB524690:MGG524690 MPX524690:MQC524690 MZT524690:MZY524690 NJP524690:NJU524690 NTL524690:NTQ524690 ODH524690:ODM524690 OND524690:ONI524690 OWZ524690:OXE524690 PGV524690:PHA524690 PQR524690:PQW524690 QAN524690:QAS524690 QKJ524690:QKO524690 QUF524690:QUK524690 REB524690:REG524690 RNX524690:ROC524690 RXT524690:RXY524690 SHP524690:SHU524690 SRL524690:SRQ524690 TBH524690:TBM524690 TLD524690:TLI524690 TUZ524690:TVE524690 UEV524690:UFA524690 UOR524690:UOW524690 UYN524690:UYS524690 VIJ524690:VIO524690 VSF524690:VSK524690 WCB524690:WCG524690 WLX524690:WMC524690 WVT524690:WVY524690 L590226:Q590226 JH590226:JM590226 TD590226:TI590226 ACZ590226:ADE590226 AMV590226:ANA590226 AWR590226:AWW590226 BGN590226:BGS590226 BQJ590226:BQO590226 CAF590226:CAK590226 CKB590226:CKG590226 CTX590226:CUC590226 DDT590226:DDY590226 DNP590226:DNU590226 DXL590226:DXQ590226 EHH590226:EHM590226 ERD590226:ERI590226 FAZ590226:FBE590226 FKV590226:FLA590226 FUR590226:FUW590226 GEN590226:GES590226 GOJ590226:GOO590226 GYF590226:GYK590226 HIB590226:HIG590226 HRX590226:HSC590226 IBT590226:IBY590226 ILP590226:ILU590226 IVL590226:IVQ590226 JFH590226:JFM590226 JPD590226:JPI590226 JYZ590226:JZE590226 KIV590226:KJA590226 KSR590226:KSW590226 LCN590226:LCS590226 LMJ590226:LMO590226 LWF590226:LWK590226 MGB590226:MGG590226 MPX590226:MQC590226 MZT590226:MZY590226 NJP590226:NJU590226 NTL590226:NTQ590226 ODH590226:ODM590226 OND590226:ONI590226 OWZ590226:OXE590226 PGV590226:PHA590226 PQR590226:PQW590226 QAN590226:QAS590226 QKJ590226:QKO590226 QUF590226:QUK590226 REB590226:REG590226 RNX590226:ROC590226 RXT590226:RXY590226 SHP590226:SHU590226 SRL590226:SRQ590226 TBH590226:TBM590226 TLD590226:TLI590226 TUZ590226:TVE590226 UEV590226:UFA590226 UOR590226:UOW590226 UYN590226:UYS590226 VIJ590226:VIO590226 VSF590226:VSK590226 WCB590226:WCG590226 WLX590226:WMC590226 WVT590226:WVY590226 L655762:Q655762 JH655762:JM655762 TD655762:TI655762 ACZ655762:ADE655762 AMV655762:ANA655762 AWR655762:AWW655762 BGN655762:BGS655762 BQJ655762:BQO655762 CAF655762:CAK655762 CKB655762:CKG655762 CTX655762:CUC655762 DDT655762:DDY655762 DNP655762:DNU655762 DXL655762:DXQ655762 EHH655762:EHM655762 ERD655762:ERI655762 FAZ655762:FBE655762 FKV655762:FLA655762 FUR655762:FUW655762 GEN655762:GES655762 GOJ655762:GOO655762 GYF655762:GYK655762 HIB655762:HIG655762 HRX655762:HSC655762 IBT655762:IBY655762 ILP655762:ILU655762 IVL655762:IVQ655762 JFH655762:JFM655762 JPD655762:JPI655762 JYZ655762:JZE655762 KIV655762:KJA655762 KSR655762:KSW655762 LCN655762:LCS655762 LMJ655762:LMO655762 LWF655762:LWK655762 MGB655762:MGG655762 MPX655762:MQC655762 MZT655762:MZY655762 NJP655762:NJU655762 NTL655762:NTQ655762 ODH655762:ODM655762 OND655762:ONI655762 OWZ655762:OXE655762 PGV655762:PHA655762 PQR655762:PQW655762 QAN655762:QAS655762 QKJ655762:QKO655762 QUF655762:QUK655762 REB655762:REG655762 RNX655762:ROC655762 RXT655762:RXY655762 SHP655762:SHU655762 SRL655762:SRQ655762 TBH655762:TBM655762 TLD655762:TLI655762 TUZ655762:TVE655762 UEV655762:UFA655762 UOR655762:UOW655762 UYN655762:UYS655762 VIJ655762:VIO655762 VSF655762:VSK655762 WCB655762:WCG655762 WLX655762:WMC655762 WVT655762:WVY655762 L721298:Q721298 JH721298:JM721298 TD721298:TI721298 ACZ721298:ADE721298 AMV721298:ANA721298 AWR721298:AWW721298 BGN721298:BGS721298 BQJ721298:BQO721298 CAF721298:CAK721298 CKB721298:CKG721298 CTX721298:CUC721298 DDT721298:DDY721298 DNP721298:DNU721298 DXL721298:DXQ721298 EHH721298:EHM721298 ERD721298:ERI721298 FAZ721298:FBE721298 FKV721298:FLA721298 FUR721298:FUW721298 GEN721298:GES721298 GOJ721298:GOO721298 GYF721298:GYK721298 HIB721298:HIG721298 HRX721298:HSC721298 IBT721298:IBY721298 ILP721298:ILU721298 IVL721298:IVQ721298 JFH721298:JFM721298 JPD721298:JPI721298 JYZ721298:JZE721298 KIV721298:KJA721298 KSR721298:KSW721298 LCN721298:LCS721298 LMJ721298:LMO721298 LWF721298:LWK721298 MGB721298:MGG721298 MPX721298:MQC721298 MZT721298:MZY721298 NJP721298:NJU721298 NTL721298:NTQ721298 ODH721298:ODM721298 OND721298:ONI721298 OWZ721298:OXE721298 PGV721298:PHA721298 PQR721298:PQW721298 QAN721298:QAS721298 QKJ721298:QKO721298 QUF721298:QUK721298 REB721298:REG721298 RNX721298:ROC721298 RXT721298:RXY721298 SHP721298:SHU721298 SRL721298:SRQ721298 TBH721298:TBM721298 TLD721298:TLI721298 TUZ721298:TVE721298 UEV721298:UFA721298 UOR721298:UOW721298 UYN721298:UYS721298 VIJ721298:VIO721298 VSF721298:VSK721298 WCB721298:WCG721298 WLX721298:WMC721298 WVT721298:WVY721298 L786834:Q786834 JH786834:JM786834 TD786834:TI786834 ACZ786834:ADE786834 AMV786834:ANA786834 AWR786834:AWW786834 BGN786834:BGS786834 BQJ786834:BQO786834 CAF786834:CAK786834 CKB786834:CKG786834 CTX786834:CUC786834 DDT786834:DDY786834 DNP786834:DNU786834 DXL786834:DXQ786834 EHH786834:EHM786834 ERD786834:ERI786834 FAZ786834:FBE786834 FKV786834:FLA786834 FUR786834:FUW786834 GEN786834:GES786834 GOJ786834:GOO786834 GYF786834:GYK786834 HIB786834:HIG786834 HRX786834:HSC786834 IBT786834:IBY786834 ILP786834:ILU786834 IVL786834:IVQ786834 JFH786834:JFM786834 JPD786834:JPI786834 JYZ786834:JZE786834 KIV786834:KJA786834 KSR786834:KSW786834 LCN786834:LCS786834 LMJ786834:LMO786834 LWF786834:LWK786834 MGB786834:MGG786834 MPX786834:MQC786834 MZT786834:MZY786834 NJP786834:NJU786834 NTL786834:NTQ786834 ODH786834:ODM786834 OND786834:ONI786834 OWZ786834:OXE786834 PGV786834:PHA786834 PQR786834:PQW786834 QAN786834:QAS786834 QKJ786834:QKO786834 QUF786834:QUK786834 REB786834:REG786834 RNX786834:ROC786834 RXT786834:RXY786834 SHP786834:SHU786834 SRL786834:SRQ786834 TBH786834:TBM786834 TLD786834:TLI786834 TUZ786834:TVE786834 UEV786834:UFA786834 UOR786834:UOW786834 UYN786834:UYS786834 VIJ786834:VIO786834 VSF786834:VSK786834 WCB786834:WCG786834 WLX786834:WMC786834 WVT786834:WVY786834 L852370:Q852370 JH852370:JM852370 TD852370:TI852370 ACZ852370:ADE852370 AMV852370:ANA852370 AWR852370:AWW852370 BGN852370:BGS852370 BQJ852370:BQO852370 CAF852370:CAK852370 CKB852370:CKG852370 CTX852370:CUC852370 DDT852370:DDY852370 DNP852370:DNU852370 DXL852370:DXQ852370 EHH852370:EHM852370 ERD852370:ERI852370 FAZ852370:FBE852370 FKV852370:FLA852370 FUR852370:FUW852370 GEN852370:GES852370 GOJ852370:GOO852370 GYF852370:GYK852370 HIB852370:HIG852370 HRX852370:HSC852370 IBT852370:IBY852370 ILP852370:ILU852370 IVL852370:IVQ852370 JFH852370:JFM852370 JPD852370:JPI852370 JYZ852370:JZE852370 KIV852370:KJA852370 KSR852370:KSW852370 LCN852370:LCS852370 LMJ852370:LMO852370 LWF852370:LWK852370 MGB852370:MGG852370 MPX852370:MQC852370 MZT852370:MZY852370 NJP852370:NJU852370 NTL852370:NTQ852370 ODH852370:ODM852370 OND852370:ONI852370 OWZ852370:OXE852370 PGV852370:PHA852370 PQR852370:PQW852370 QAN852370:QAS852370 QKJ852370:QKO852370 QUF852370:QUK852370 REB852370:REG852370 RNX852370:ROC852370 RXT852370:RXY852370 SHP852370:SHU852370 SRL852370:SRQ852370 TBH852370:TBM852370 TLD852370:TLI852370 TUZ852370:TVE852370 UEV852370:UFA852370 UOR852370:UOW852370 UYN852370:UYS852370 VIJ852370:VIO852370 VSF852370:VSK852370 WCB852370:WCG852370 WLX852370:WMC852370 WVT852370:WVY852370 L917906:Q917906 JH917906:JM917906 TD917906:TI917906 ACZ917906:ADE917906 AMV917906:ANA917906 AWR917906:AWW917906 BGN917906:BGS917906 BQJ917906:BQO917906 CAF917906:CAK917906 CKB917906:CKG917906 CTX917906:CUC917906 DDT917906:DDY917906 DNP917906:DNU917906 DXL917906:DXQ917906 EHH917906:EHM917906 ERD917906:ERI917906 FAZ917906:FBE917906 FKV917906:FLA917906 FUR917906:FUW917906 GEN917906:GES917906 GOJ917906:GOO917906 GYF917906:GYK917906 HIB917906:HIG917906 HRX917906:HSC917906 IBT917906:IBY917906 ILP917906:ILU917906 IVL917906:IVQ917906 JFH917906:JFM917906 JPD917906:JPI917906 JYZ917906:JZE917906 KIV917906:KJA917906 KSR917906:KSW917906 LCN917906:LCS917906 LMJ917906:LMO917906 LWF917906:LWK917906 MGB917906:MGG917906 MPX917906:MQC917906 MZT917906:MZY917906 NJP917906:NJU917906 NTL917906:NTQ917906 ODH917906:ODM917906 OND917906:ONI917906 OWZ917906:OXE917906 PGV917906:PHA917906 PQR917906:PQW917906 QAN917906:QAS917906 QKJ917906:QKO917906 QUF917906:QUK917906 REB917906:REG917906 RNX917906:ROC917906 RXT917906:RXY917906 SHP917906:SHU917906 SRL917906:SRQ917906 TBH917906:TBM917906 TLD917906:TLI917906 TUZ917906:TVE917906 UEV917906:UFA917906 UOR917906:UOW917906 UYN917906:UYS917906 VIJ917906:VIO917906 VSF917906:VSK917906 WCB917906:WCG917906 WLX917906:WMC917906 WVT917906:WVY917906 L983442:Q983442 JH983442:JM983442 TD983442:TI983442 ACZ983442:ADE983442 AMV983442:ANA983442 AWR983442:AWW983442 BGN983442:BGS983442 BQJ983442:BQO983442 CAF983442:CAK983442 CKB983442:CKG983442 CTX983442:CUC983442 DDT983442:DDY983442 DNP983442:DNU983442 DXL983442:DXQ983442 EHH983442:EHM983442 ERD983442:ERI983442 FAZ983442:FBE983442 FKV983442:FLA983442 FUR983442:FUW983442 GEN983442:GES983442 GOJ983442:GOO983442 GYF983442:GYK983442 HIB983442:HIG983442 HRX983442:HSC983442 IBT983442:IBY983442 ILP983442:ILU983442 IVL983442:IVQ983442 JFH983442:JFM983442 JPD983442:JPI983442 JYZ983442:JZE983442 KIV983442:KJA983442 KSR983442:KSW983442 LCN983442:LCS983442 LMJ983442:LMO983442 LWF983442:LWK983442 MGB983442:MGG983442 MPX983442:MQC983442 MZT983442:MZY983442 NJP983442:NJU983442 NTL983442:NTQ983442 ODH983442:ODM983442 OND983442:ONI983442 OWZ983442:OXE983442 PGV983442:PHA983442 PQR983442:PQW983442 QAN983442:QAS983442 QKJ983442:QKO983442 QUF983442:QUK983442 REB983442:REG983442 RNX983442:ROC983442 RXT983442:RXY983442 SHP983442:SHU983442 SRL983442:SRQ983442 TBH983442:TBM983442 TLD983442:TLI983442 TUZ983442:TVE983442 UEV983442:UFA983442 UOR983442:UOW983442 UYN983442:UYS983442 VIJ983442:VIO983442 VSF983442:VSK983442 WCB983442:WCG983442 WLX983442:WMC983442 WVT983442:WVY983442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I384:Q384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K378:Q378 JA384:JM384 SW384:TI384 ACS384:ADE384 AMO384:ANA384 AWK384:AWW384 BGG384:BGS384 BQC384:BQO384 BZY384:CAK384 CJU384:CKG384 CTQ384:CUC384 DDM384:DDY384 DNI384:DNU384 DXE384:DXQ384 EHA384:EHM384 EQW384:ERI384 FAS384:FBE384 FKO384:FLA384 FUK384:FUW384 GEG384:GES384 GOC384:GOO384 GXY384:GYK384 HHU384:HIG384 HRQ384:HSC384 IBM384:IBY384 ILI384:ILU384 IVE384:IVQ384 JFA384:JFM384 JOW384:JPI384 JYS384:JZE384 KIO384:KJA384 KSK384:KSW384 LCG384:LCS384 LMC384:LMO384 LVY384:LWK384 MFU384:MGG384 MPQ384:MQC384 MZM384:MZY384 NJI384:NJU384 NTE384:NTQ384 ODA384:ODM384 OMW384:ONI384 OWS384:OXE384 PGO384:PHA384 PQK384:PQW384 QAG384:QAS384 QKC384:QKO384 QTY384:QUK384 RDU384:REG384 RNQ384:ROC384 RXM384:RXY384 SHI384:SHU384 SRE384:SRQ384 TBA384:TBM384 TKW384:TLI384 TUS384:TVE384 UEO384:UFA384 UOK384:UOW384 UYG384:UYS384 VIC384:VIO384 VRY384:VSK384 WBU384:WCG384 WLQ384:WMC384 WVM384:WVY384 E65920:Q65920 JA65920:JM65920 SW65920:TI65920 ACS65920:ADE65920 AMO65920:ANA65920 AWK65920:AWW65920 BGG65920:BGS65920 BQC65920:BQO65920 BZY65920:CAK65920 CJU65920:CKG65920 CTQ65920:CUC65920 DDM65920:DDY65920 DNI65920:DNU65920 DXE65920:DXQ65920 EHA65920:EHM65920 EQW65920:ERI65920 FAS65920:FBE65920 FKO65920:FLA65920 FUK65920:FUW65920 GEG65920:GES65920 GOC65920:GOO65920 GXY65920:GYK65920 HHU65920:HIG65920 HRQ65920:HSC65920 IBM65920:IBY65920 ILI65920:ILU65920 IVE65920:IVQ65920 JFA65920:JFM65920 JOW65920:JPI65920 JYS65920:JZE65920 KIO65920:KJA65920 KSK65920:KSW65920 LCG65920:LCS65920 LMC65920:LMO65920 LVY65920:LWK65920 MFU65920:MGG65920 MPQ65920:MQC65920 MZM65920:MZY65920 NJI65920:NJU65920 NTE65920:NTQ65920 ODA65920:ODM65920 OMW65920:ONI65920 OWS65920:OXE65920 PGO65920:PHA65920 PQK65920:PQW65920 QAG65920:QAS65920 QKC65920:QKO65920 QTY65920:QUK65920 RDU65920:REG65920 RNQ65920:ROC65920 RXM65920:RXY65920 SHI65920:SHU65920 SRE65920:SRQ65920 TBA65920:TBM65920 TKW65920:TLI65920 TUS65920:TVE65920 UEO65920:UFA65920 UOK65920:UOW65920 UYG65920:UYS65920 VIC65920:VIO65920 VRY65920:VSK65920 WBU65920:WCG65920 WLQ65920:WMC65920 WVM65920:WVY65920 E131456:Q131456 JA131456:JM131456 SW131456:TI131456 ACS131456:ADE131456 AMO131456:ANA131456 AWK131456:AWW131456 BGG131456:BGS131456 BQC131456:BQO131456 BZY131456:CAK131456 CJU131456:CKG131456 CTQ131456:CUC131456 DDM131456:DDY131456 DNI131456:DNU131456 DXE131456:DXQ131456 EHA131456:EHM131456 EQW131456:ERI131456 FAS131456:FBE131456 FKO131456:FLA131456 FUK131456:FUW131456 GEG131456:GES131456 GOC131456:GOO131456 GXY131456:GYK131456 HHU131456:HIG131456 HRQ131456:HSC131456 IBM131456:IBY131456 ILI131456:ILU131456 IVE131456:IVQ131456 JFA131456:JFM131456 JOW131456:JPI131456 JYS131456:JZE131456 KIO131456:KJA131456 KSK131456:KSW131456 LCG131456:LCS131456 LMC131456:LMO131456 LVY131456:LWK131456 MFU131456:MGG131456 MPQ131456:MQC131456 MZM131456:MZY131456 NJI131456:NJU131456 NTE131456:NTQ131456 ODA131456:ODM131456 OMW131456:ONI131456 OWS131456:OXE131456 PGO131456:PHA131456 PQK131456:PQW131456 QAG131456:QAS131456 QKC131456:QKO131456 QTY131456:QUK131456 RDU131456:REG131456 RNQ131456:ROC131456 RXM131456:RXY131456 SHI131456:SHU131456 SRE131456:SRQ131456 TBA131456:TBM131456 TKW131456:TLI131456 TUS131456:TVE131456 UEO131456:UFA131456 UOK131456:UOW131456 UYG131456:UYS131456 VIC131456:VIO131456 VRY131456:VSK131456 WBU131456:WCG131456 WLQ131456:WMC131456 WVM131456:WVY131456 E196992:Q196992 JA196992:JM196992 SW196992:TI196992 ACS196992:ADE196992 AMO196992:ANA196992 AWK196992:AWW196992 BGG196992:BGS196992 BQC196992:BQO196992 BZY196992:CAK196992 CJU196992:CKG196992 CTQ196992:CUC196992 DDM196992:DDY196992 DNI196992:DNU196992 DXE196992:DXQ196992 EHA196992:EHM196992 EQW196992:ERI196992 FAS196992:FBE196992 FKO196992:FLA196992 FUK196992:FUW196992 GEG196992:GES196992 GOC196992:GOO196992 GXY196992:GYK196992 HHU196992:HIG196992 HRQ196992:HSC196992 IBM196992:IBY196992 ILI196992:ILU196992 IVE196992:IVQ196992 JFA196992:JFM196992 JOW196992:JPI196992 JYS196992:JZE196992 KIO196992:KJA196992 KSK196992:KSW196992 LCG196992:LCS196992 LMC196992:LMO196992 LVY196992:LWK196992 MFU196992:MGG196992 MPQ196992:MQC196992 MZM196992:MZY196992 NJI196992:NJU196992 NTE196992:NTQ196992 ODA196992:ODM196992 OMW196992:ONI196992 OWS196992:OXE196992 PGO196992:PHA196992 PQK196992:PQW196992 QAG196992:QAS196992 QKC196992:QKO196992 QTY196992:QUK196992 RDU196992:REG196992 RNQ196992:ROC196992 RXM196992:RXY196992 SHI196992:SHU196992 SRE196992:SRQ196992 TBA196992:TBM196992 TKW196992:TLI196992 TUS196992:TVE196992 UEO196992:UFA196992 UOK196992:UOW196992 UYG196992:UYS196992 VIC196992:VIO196992 VRY196992:VSK196992 WBU196992:WCG196992 WLQ196992:WMC196992 WVM196992:WVY196992 E262528:Q262528 JA262528:JM262528 SW262528:TI262528 ACS262528:ADE262528 AMO262528:ANA262528 AWK262528:AWW262528 BGG262528:BGS262528 BQC262528:BQO262528 BZY262528:CAK262528 CJU262528:CKG262528 CTQ262528:CUC262528 DDM262528:DDY262528 DNI262528:DNU262528 DXE262528:DXQ262528 EHA262528:EHM262528 EQW262528:ERI262528 FAS262528:FBE262528 FKO262528:FLA262528 FUK262528:FUW262528 GEG262528:GES262528 GOC262528:GOO262528 GXY262528:GYK262528 HHU262528:HIG262528 HRQ262528:HSC262528 IBM262528:IBY262528 ILI262528:ILU262528 IVE262528:IVQ262528 JFA262528:JFM262528 JOW262528:JPI262528 JYS262528:JZE262528 KIO262528:KJA262528 KSK262528:KSW262528 LCG262528:LCS262528 LMC262528:LMO262528 LVY262528:LWK262528 MFU262528:MGG262528 MPQ262528:MQC262528 MZM262528:MZY262528 NJI262528:NJU262528 NTE262528:NTQ262528 ODA262528:ODM262528 OMW262528:ONI262528 OWS262528:OXE262528 PGO262528:PHA262528 PQK262528:PQW262528 QAG262528:QAS262528 QKC262528:QKO262528 QTY262528:QUK262528 RDU262528:REG262528 RNQ262528:ROC262528 RXM262528:RXY262528 SHI262528:SHU262528 SRE262528:SRQ262528 TBA262528:TBM262528 TKW262528:TLI262528 TUS262528:TVE262528 UEO262528:UFA262528 UOK262528:UOW262528 UYG262528:UYS262528 VIC262528:VIO262528 VRY262528:VSK262528 WBU262528:WCG262528 WLQ262528:WMC262528 WVM262528:WVY262528 E328064:Q328064 JA328064:JM328064 SW328064:TI328064 ACS328064:ADE328064 AMO328064:ANA328064 AWK328064:AWW328064 BGG328064:BGS328064 BQC328064:BQO328064 BZY328064:CAK328064 CJU328064:CKG328064 CTQ328064:CUC328064 DDM328064:DDY328064 DNI328064:DNU328064 DXE328064:DXQ328064 EHA328064:EHM328064 EQW328064:ERI328064 FAS328064:FBE328064 FKO328064:FLA328064 FUK328064:FUW328064 GEG328064:GES328064 GOC328064:GOO328064 GXY328064:GYK328064 HHU328064:HIG328064 HRQ328064:HSC328064 IBM328064:IBY328064 ILI328064:ILU328064 IVE328064:IVQ328064 JFA328064:JFM328064 JOW328064:JPI328064 JYS328064:JZE328064 KIO328064:KJA328064 KSK328064:KSW328064 LCG328064:LCS328064 LMC328064:LMO328064 LVY328064:LWK328064 MFU328064:MGG328064 MPQ328064:MQC328064 MZM328064:MZY328064 NJI328064:NJU328064 NTE328064:NTQ328064 ODA328064:ODM328064 OMW328064:ONI328064 OWS328064:OXE328064 PGO328064:PHA328064 PQK328064:PQW328064 QAG328064:QAS328064 QKC328064:QKO328064 QTY328064:QUK328064 RDU328064:REG328064 RNQ328064:ROC328064 RXM328064:RXY328064 SHI328064:SHU328064 SRE328064:SRQ328064 TBA328064:TBM328064 TKW328064:TLI328064 TUS328064:TVE328064 UEO328064:UFA328064 UOK328064:UOW328064 UYG328064:UYS328064 VIC328064:VIO328064 VRY328064:VSK328064 WBU328064:WCG328064 WLQ328064:WMC328064 WVM328064:WVY328064 E393600:Q393600 JA393600:JM393600 SW393600:TI393600 ACS393600:ADE393600 AMO393600:ANA393600 AWK393600:AWW393600 BGG393600:BGS393600 BQC393600:BQO393600 BZY393600:CAK393600 CJU393600:CKG393600 CTQ393600:CUC393600 DDM393600:DDY393600 DNI393600:DNU393600 DXE393600:DXQ393600 EHA393600:EHM393600 EQW393600:ERI393600 FAS393600:FBE393600 FKO393600:FLA393600 FUK393600:FUW393600 GEG393600:GES393600 GOC393600:GOO393600 GXY393600:GYK393600 HHU393600:HIG393600 HRQ393600:HSC393600 IBM393600:IBY393600 ILI393600:ILU393600 IVE393600:IVQ393600 JFA393600:JFM393600 JOW393600:JPI393600 JYS393600:JZE393600 KIO393600:KJA393600 KSK393600:KSW393600 LCG393600:LCS393600 LMC393600:LMO393600 LVY393600:LWK393600 MFU393600:MGG393600 MPQ393600:MQC393600 MZM393600:MZY393600 NJI393600:NJU393600 NTE393600:NTQ393600 ODA393600:ODM393600 OMW393600:ONI393600 OWS393600:OXE393600 PGO393600:PHA393600 PQK393600:PQW393600 QAG393600:QAS393600 QKC393600:QKO393600 QTY393600:QUK393600 RDU393600:REG393600 RNQ393600:ROC393600 RXM393600:RXY393600 SHI393600:SHU393600 SRE393600:SRQ393600 TBA393600:TBM393600 TKW393600:TLI393600 TUS393600:TVE393600 UEO393600:UFA393600 UOK393600:UOW393600 UYG393600:UYS393600 VIC393600:VIO393600 VRY393600:VSK393600 WBU393600:WCG393600 WLQ393600:WMC393600 WVM393600:WVY393600 E459136:Q459136 JA459136:JM459136 SW459136:TI459136 ACS459136:ADE459136 AMO459136:ANA459136 AWK459136:AWW459136 BGG459136:BGS459136 BQC459136:BQO459136 BZY459136:CAK459136 CJU459136:CKG459136 CTQ459136:CUC459136 DDM459136:DDY459136 DNI459136:DNU459136 DXE459136:DXQ459136 EHA459136:EHM459136 EQW459136:ERI459136 FAS459136:FBE459136 FKO459136:FLA459136 FUK459136:FUW459136 GEG459136:GES459136 GOC459136:GOO459136 GXY459136:GYK459136 HHU459136:HIG459136 HRQ459136:HSC459136 IBM459136:IBY459136 ILI459136:ILU459136 IVE459136:IVQ459136 JFA459136:JFM459136 JOW459136:JPI459136 JYS459136:JZE459136 KIO459136:KJA459136 KSK459136:KSW459136 LCG459136:LCS459136 LMC459136:LMO459136 LVY459136:LWK459136 MFU459136:MGG459136 MPQ459136:MQC459136 MZM459136:MZY459136 NJI459136:NJU459136 NTE459136:NTQ459136 ODA459136:ODM459136 OMW459136:ONI459136 OWS459136:OXE459136 PGO459136:PHA459136 PQK459136:PQW459136 QAG459136:QAS459136 QKC459136:QKO459136 QTY459136:QUK459136 RDU459136:REG459136 RNQ459136:ROC459136 RXM459136:RXY459136 SHI459136:SHU459136 SRE459136:SRQ459136 TBA459136:TBM459136 TKW459136:TLI459136 TUS459136:TVE459136 UEO459136:UFA459136 UOK459136:UOW459136 UYG459136:UYS459136 VIC459136:VIO459136 VRY459136:VSK459136 WBU459136:WCG459136 WLQ459136:WMC459136 WVM459136:WVY459136 E524672:Q524672 JA524672:JM524672 SW524672:TI524672 ACS524672:ADE524672 AMO524672:ANA524672 AWK524672:AWW524672 BGG524672:BGS524672 BQC524672:BQO524672 BZY524672:CAK524672 CJU524672:CKG524672 CTQ524672:CUC524672 DDM524672:DDY524672 DNI524672:DNU524672 DXE524672:DXQ524672 EHA524672:EHM524672 EQW524672:ERI524672 FAS524672:FBE524672 FKO524672:FLA524672 FUK524672:FUW524672 GEG524672:GES524672 GOC524672:GOO524672 GXY524672:GYK524672 HHU524672:HIG524672 HRQ524672:HSC524672 IBM524672:IBY524672 ILI524672:ILU524672 IVE524672:IVQ524672 JFA524672:JFM524672 JOW524672:JPI524672 JYS524672:JZE524672 KIO524672:KJA524672 KSK524672:KSW524672 LCG524672:LCS524672 LMC524672:LMO524672 LVY524672:LWK524672 MFU524672:MGG524672 MPQ524672:MQC524672 MZM524672:MZY524672 NJI524672:NJU524672 NTE524672:NTQ524672 ODA524672:ODM524672 OMW524672:ONI524672 OWS524672:OXE524672 PGO524672:PHA524672 PQK524672:PQW524672 QAG524672:QAS524672 QKC524672:QKO524672 QTY524672:QUK524672 RDU524672:REG524672 RNQ524672:ROC524672 RXM524672:RXY524672 SHI524672:SHU524672 SRE524672:SRQ524672 TBA524672:TBM524672 TKW524672:TLI524672 TUS524672:TVE524672 UEO524672:UFA524672 UOK524672:UOW524672 UYG524672:UYS524672 VIC524672:VIO524672 VRY524672:VSK524672 WBU524672:WCG524672 WLQ524672:WMC524672 WVM524672:WVY524672 E590208:Q590208 JA590208:JM590208 SW590208:TI590208 ACS590208:ADE590208 AMO590208:ANA590208 AWK590208:AWW590208 BGG590208:BGS590208 BQC590208:BQO590208 BZY590208:CAK590208 CJU590208:CKG590208 CTQ590208:CUC590208 DDM590208:DDY590208 DNI590208:DNU590208 DXE590208:DXQ590208 EHA590208:EHM590208 EQW590208:ERI590208 FAS590208:FBE590208 FKO590208:FLA590208 FUK590208:FUW590208 GEG590208:GES590208 GOC590208:GOO590208 GXY590208:GYK590208 HHU590208:HIG590208 HRQ590208:HSC590208 IBM590208:IBY590208 ILI590208:ILU590208 IVE590208:IVQ590208 JFA590208:JFM590208 JOW590208:JPI590208 JYS590208:JZE590208 KIO590208:KJA590208 KSK590208:KSW590208 LCG590208:LCS590208 LMC590208:LMO590208 LVY590208:LWK590208 MFU590208:MGG590208 MPQ590208:MQC590208 MZM590208:MZY590208 NJI590208:NJU590208 NTE590208:NTQ590208 ODA590208:ODM590208 OMW590208:ONI590208 OWS590208:OXE590208 PGO590208:PHA590208 PQK590208:PQW590208 QAG590208:QAS590208 QKC590208:QKO590208 QTY590208:QUK590208 RDU590208:REG590208 RNQ590208:ROC590208 RXM590208:RXY590208 SHI590208:SHU590208 SRE590208:SRQ590208 TBA590208:TBM590208 TKW590208:TLI590208 TUS590208:TVE590208 UEO590208:UFA590208 UOK590208:UOW590208 UYG590208:UYS590208 VIC590208:VIO590208 VRY590208:VSK590208 WBU590208:WCG590208 WLQ590208:WMC590208 WVM590208:WVY590208 E655744:Q655744 JA655744:JM655744 SW655744:TI655744 ACS655744:ADE655744 AMO655744:ANA655744 AWK655744:AWW655744 BGG655744:BGS655744 BQC655744:BQO655744 BZY655744:CAK655744 CJU655744:CKG655744 CTQ655744:CUC655744 DDM655744:DDY655744 DNI655744:DNU655744 DXE655744:DXQ655744 EHA655744:EHM655744 EQW655744:ERI655744 FAS655744:FBE655744 FKO655744:FLA655744 FUK655744:FUW655744 GEG655744:GES655744 GOC655744:GOO655744 GXY655744:GYK655744 HHU655744:HIG655744 HRQ655744:HSC655744 IBM655744:IBY655744 ILI655744:ILU655744 IVE655744:IVQ655744 JFA655744:JFM655744 JOW655744:JPI655744 JYS655744:JZE655744 KIO655744:KJA655744 KSK655744:KSW655744 LCG655744:LCS655744 LMC655744:LMO655744 LVY655744:LWK655744 MFU655744:MGG655744 MPQ655744:MQC655744 MZM655744:MZY655744 NJI655744:NJU655744 NTE655744:NTQ655744 ODA655744:ODM655744 OMW655744:ONI655744 OWS655744:OXE655744 PGO655744:PHA655744 PQK655744:PQW655744 QAG655744:QAS655744 QKC655744:QKO655744 QTY655744:QUK655744 RDU655744:REG655744 RNQ655744:ROC655744 RXM655744:RXY655744 SHI655744:SHU655744 SRE655744:SRQ655744 TBA655744:TBM655744 TKW655744:TLI655744 TUS655744:TVE655744 UEO655744:UFA655744 UOK655744:UOW655744 UYG655744:UYS655744 VIC655744:VIO655744 VRY655744:VSK655744 WBU655744:WCG655744 WLQ655744:WMC655744 WVM655744:WVY655744 E721280:Q721280 JA721280:JM721280 SW721280:TI721280 ACS721280:ADE721280 AMO721280:ANA721280 AWK721280:AWW721280 BGG721280:BGS721280 BQC721280:BQO721280 BZY721280:CAK721280 CJU721280:CKG721280 CTQ721280:CUC721280 DDM721280:DDY721280 DNI721280:DNU721280 DXE721280:DXQ721280 EHA721280:EHM721280 EQW721280:ERI721280 FAS721280:FBE721280 FKO721280:FLA721280 FUK721280:FUW721280 GEG721280:GES721280 GOC721280:GOO721280 GXY721280:GYK721280 HHU721280:HIG721280 HRQ721280:HSC721280 IBM721280:IBY721280 ILI721280:ILU721280 IVE721280:IVQ721280 JFA721280:JFM721280 JOW721280:JPI721280 JYS721280:JZE721280 KIO721280:KJA721280 KSK721280:KSW721280 LCG721280:LCS721280 LMC721280:LMO721280 LVY721280:LWK721280 MFU721280:MGG721280 MPQ721280:MQC721280 MZM721280:MZY721280 NJI721280:NJU721280 NTE721280:NTQ721280 ODA721280:ODM721280 OMW721280:ONI721280 OWS721280:OXE721280 PGO721280:PHA721280 PQK721280:PQW721280 QAG721280:QAS721280 QKC721280:QKO721280 QTY721280:QUK721280 RDU721280:REG721280 RNQ721280:ROC721280 RXM721280:RXY721280 SHI721280:SHU721280 SRE721280:SRQ721280 TBA721280:TBM721280 TKW721280:TLI721280 TUS721280:TVE721280 UEO721280:UFA721280 UOK721280:UOW721280 UYG721280:UYS721280 VIC721280:VIO721280 VRY721280:VSK721280 WBU721280:WCG721280 WLQ721280:WMC721280 WVM721280:WVY721280 E786816:Q786816 JA786816:JM786816 SW786816:TI786816 ACS786816:ADE786816 AMO786816:ANA786816 AWK786816:AWW786816 BGG786816:BGS786816 BQC786816:BQO786816 BZY786816:CAK786816 CJU786816:CKG786816 CTQ786816:CUC786816 DDM786816:DDY786816 DNI786816:DNU786816 DXE786816:DXQ786816 EHA786816:EHM786816 EQW786816:ERI786816 FAS786816:FBE786816 FKO786816:FLA786816 FUK786816:FUW786816 GEG786816:GES786816 GOC786816:GOO786816 GXY786816:GYK786816 HHU786816:HIG786816 HRQ786816:HSC786816 IBM786816:IBY786816 ILI786816:ILU786816 IVE786816:IVQ786816 JFA786816:JFM786816 JOW786816:JPI786816 JYS786816:JZE786816 KIO786816:KJA786816 KSK786816:KSW786816 LCG786816:LCS786816 LMC786816:LMO786816 LVY786816:LWK786816 MFU786816:MGG786816 MPQ786816:MQC786816 MZM786816:MZY786816 NJI786816:NJU786816 NTE786816:NTQ786816 ODA786816:ODM786816 OMW786816:ONI786816 OWS786816:OXE786816 PGO786816:PHA786816 PQK786816:PQW786816 QAG786816:QAS786816 QKC786816:QKO786816 QTY786816:QUK786816 RDU786816:REG786816 RNQ786816:ROC786816 RXM786816:RXY786816 SHI786816:SHU786816 SRE786816:SRQ786816 TBA786816:TBM786816 TKW786816:TLI786816 TUS786816:TVE786816 UEO786816:UFA786816 UOK786816:UOW786816 UYG786816:UYS786816 VIC786816:VIO786816 VRY786816:VSK786816 WBU786816:WCG786816 WLQ786816:WMC786816 WVM786816:WVY786816 E852352:Q852352 JA852352:JM852352 SW852352:TI852352 ACS852352:ADE852352 AMO852352:ANA852352 AWK852352:AWW852352 BGG852352:BGS852352 BQC852352:BQO852352 BZY852352:CAK852352 CJU852352:CKG852352 CTQ852352:CUC852352 DDM852352:DDY852352 DNI852352:DNU852352 DXE852352:DXQ852352 EHA852352:EHM852352 EQW852352:ERI852352 FAS852352:FBE852352 FKO852352:FLA852352 FUK852352:FUW852352 GEG852352:GES852352 GOC852352:GOO852352 GXY852352:GYK852352 HHU852352:HIG852352 HRQ852352:HSC852352 IBM852352:IBY852352 ILI852352:ILU852352 IVE852352:IVQ852352 JFA852352:JFM852352 JOW852352:JPI852352 JYS852352:JZE852352 KIO852352:KJA852352 KSK852352:KSW852352 LCG852352:LCS852352 LMC852352:LMO852352 LVY852352:LWK852352 MFU852352:MGG852352 MPQ852352:MQC852352 MZM852352:MZY852352 NJI852352:NJU852352 NTE852352:NTQ852352 ODA852352:ODM852352 OMW852352:ONI852352 OWS852352:OXE852352 PGO852352:PHA852352 PQK852352:PQW852352 QAG852352:QAS852352 QKC852352:QKO852352 QTY852352:QUK852352 RDU852352:REG852352 RNQ852352:ROC852352 RXM852352:RXY852352 SHI852352:SHU852352 SRE852352:SRQ852352 TBA852352:TBM852352 TKW852352:TLI852352 TUS852352:TVE852352 UEO852352:UFA852352 UOK852352:UOW852352 UYG852352:UYS852352 VIC852352:VIO852352 VRY852352:VSK852352 WBU852352:WCG852352 WLQ852352:WMC852352 WVM852352:WVY852352 E917888:Q917888 JA917888:JM917888 SW917888:TI917888 ACS917888:ADE917888 AMO917888:ANA917888 AWK917888:AWW917888 BGG917888:BGS917888 BQC917888:BQO917888 BZY917888:CAK917888 CJU917888:CKG917888 CTQ917888:CUC917888 DDM917888:DDY917888 DNI917888:DNU917888 DXE917888:DXQ917888 EHA917888:EHM917888 EQW917888:ERI917888 FAS917888:FBE917888 FKO917888:FLA917888 FUK917888:FUW917888 GEG917888:GES917888 GOC917888:GOO917888 GXY917888:GYK917888 HHU917888:HIG917888 HRQ917888:HSC917888 IBM917888:IBY917888 ILI917888:ILU917888 IVE917888:IVQ917888 JFA917888:JFM917888 JOW917888:JPI917888 JYS917888:JZE917888 KIO917888:KJA917888 KSK917888:KSW917888 LCG917888:LCS917888 LMC917888:LMO917888 LVY917888:LWK917888 MFU917888:MGG917888 MPQ917888:MQC917888 MZM917888:MZY917888 NJI917888:NJU917888 NTE917888:NTQ917888 ODA917888:ODM917888 OMW917888:ONI917888 OWS917888:OXE917888 PGO917888:PHA917888 PQK917888:PQW917888 QAG917888:QAS917888 QKC917888:QKO917888 QTY917888:QUK917888 RDU917888:REG917888 RNQ917888:ROC917888 RXM917888:RXY917888 SHI917888:SHU917888 SRE917888:SRQ917888 TBA917888:TBM917888 TKW917888:TLI917888 TUS917888:TVE917888 UEO917888:UFA917888 UOK917888:UOW917888 UYG917888:UYS917888 VIC917888:VIO917888 VRY917888:VSK917888 WBU917888:WCG917888 WLQ917888:WMC917888 WVM917888:WVY917888 E983424:Q983424 JA983424:JM983424 SW983424:TI983424 ACS983424:ADE983424 AMO983424:ANA983424 AWK983424:AWW983424 BGG983424:BGS983424 BQC983424:BQO983424 BZY983424:CAK983424 CJU983424:CKG983424 CTQ983424:CUC983424 DDM983424:DDY983424 DNI983424:DNU983424 DXE983424:DXQ983424 EHA983424:EHM983424 EQW983424:ERI983424 FAS983424:FBE983424 FKO983424:FLA983424 FUK983424:FUW983424 GEG983424:GES983424 GOC983424:GOO983424 GXY983424:GYK983424 HHU983424:HIG983424 HRQ983424:HSC983424 IBM983424:IBY983424 ILI983424:ILU983424 IVE983424:IVQ983424 JFA983424:JFM983424 JOW983424:JPI983424 JYS983424:JZE983424 KIO983424:KJA983424 KSK983424:KSW983424 LCG983424:LCS983424 LMC983424:LMO983424 LVY983424:LWK983424 MFU983424:MGG983424 MPQ983424:MQC983424 MZM983424:MZY983424 NJI983424:NJU983424 NTE983424:NTQ983424 ODA983424:ODM983424 OMW983424:ONI983424 OWS983424:OXE983424 PGO983424:PHA983424 PQK983424:PQW983424 QAG983424:QAS983424 QKC983424:QKO983424 QTY983424:QUK983424 RDU983424:REG983424 RNQ983424:ROC983424 RXM983424:RXY983424 SHI983424:SHU983424 SRE983424:SRQ983424 TBA983424:TBM983424 TKW983424:TLI983424 TUS983424:TVE983424 UEO983424:UFA983424 UOK983424:UOW983424 UYG983424:UYS983424 VIC983424:VIO983424 VRY983424:VSK983424 WBU983424:WCG983424 WLQ983424:WMC983424 WVM983424:WVY983424 L372:Q372 JC378:JM378 SY378:TI378 ACU378:ADE378 AMQ378:ANA378 AWM378:AWW378 BGI378:BGS378 BQE378:BQO378 CAA378:CAK378 CJW378:CKG378 CTS378:CUC378 DDO378:DDY378 DNK378:DNU378 DXG378:DXQ378 EHC378:EHM378 EQY378:ERI378 FAU378:FBE378 FKQ378:FLA378 FUM378:FUW378 GEI378:GES378 GOE378:GOO378 GYA378:GYK378 HHW378:HIG378 HRS378:HSC378 IBO378:IBY378 ILK378:ILU378 IVG378:IVQ378 JFC378:JFM378 JOY378:JPI378 JYU378:JZE378 KIQ378:KJA378 KSM378:KSW378 LCI378:LCS378 LME378:LMO378 LWA378:LWK378 MFW378:MGG378 MPS378:MQC378 MZO378:MZY378 NJK378:NJU378 NTG378:NTQ378 ODC378:ODM378 OMY378:ONI378 OWU378:OXE378 PGQ378:PHA378 PQM378:PQW378 QAI378:QAS378 QKE378:QKO378 QUA378:QUK378 RDW378:REG378 RNS378:ROC378 RXO378:RXY378 SHK378:SHU378 SRG378:SRQ378 TBC378:TBM378 TKY378:TLI378 TUU378:TVE378 UEQ378:UFA378 UOM378:UOW378 UYI378:UYS378 VIE378:VIO378 VSA378:VSK378 WBW378:WCG378 WLS378:WMC378 WVO378:WVY378 G65914:Q65914 JC65914:JM65914 SY65914:TI65914 ACU65914:ADE65914 AMQ65914:ANA65914 AWM65914:AWW65914 BGI65914:BGS65914 BQE65914:BQO65914 CAA65914:CAK65914 CJW65914:CKG65914 CTS65914:CUC65914 DDO65914:DDY65914 DNK65914:DNU65914 DXG65914:DXQ65914 EHC65914:EHM65914 EQY65914:ERI65914 FAU65914:FBE65914 FKQ65914:FLA65914 FUM65914:FUW65914 GEI65914:GES65914 GOE65914:GOO65914 GYA65914:GYK65914 HHW65914:HIG65914 HRS65914:HSC65914 IBO65914:IBY65914 ILK65914:ILU65914 IVG65914:IVQ65914 JFC65914:JFM65914 JOY65914:JPI65914 JYU65914:JZE65914 KIQ65914:KJA65914 KSM65914:KSW65914 LCI65914:LCS65914 LME65914:LMO65914 LWA65914:LWK65914 MFW65914:MGG65914 MPS65914:MQC65914 MZO65914:MZY65914 NJK65914:NJU65914 NTG65914:NTQ65914 ODC65914:ODM65914 OMY65914:ONI65914 OWU65914:OXE65914 PGQ65914:PHA65914 PQM65914:PQW65914 QAI65914:QAS65914 QKE65914:QKO65914 QUA65914:QUK65914 RDW65914:REG65914 RNS65914:ROC65914 RXO65914:RXY65914 SHK65914:SHU65914 SRG65914:SRQ65914 TBC65914:TBM65914 TKY65914:TLI65914 TUU65914:TVE65914 UEQ65914:UFA65914 UOM65914:UOW65914 UYI65914:UYS65914 VIE65914:VIO65914 VSA65914:VSK65914 WBW65914:WCG65914 WLS65914:WMC65914 WVO65914:WVY65914 G131450:Q131450 JC131450:JM131450 SY131450:TI131450 ACU131450:ADE131450 AMQ131450:ANA131450 AWM131450:AWW131450 BGI131450:BGS131450 BQE131450:BQO131450 CAA131450:CAK131450 CJW131450:CKG131450 CTS131450:CUC131450 DDO131450:DDY131450 DNK131450:DNU131450 DXG131450:DXQ131450 EHC131450:EHM131450 EQY131450:ERI131450 FAU131450:FBE131450 FKQ131450:FLA131450 FUM131450:FUW131450 GEI131450:GES131450 GOE131450:GOO131450 GYA131450:GYK131450 HHW131450:HIG131450 HRS131450:HSC131450 IBO131450:IBY131450 ILK131450:ILU131450 IVG131450:IVQ131450 JFC131450:JFM131450 JOY131450:JPI131450 JYU131450:JZE131450 KIQ131450:KJA131450 KSM131450:KSW131450 LCI131450:LCS131450 LME131450:LMO131450 LWA131450:LWK131450 MFW131450:MGG131450 MPS131450:MQC131450 MZO131450:MZY131450 NJK131450:NJU131450 NTG131450:NTQ131450 ODC131450:ODM131450 OMY131450:ONI131450 OWU131450:OXE131450 PGQ131450:PHA131450 PQM131450:PQW131450 QAI131450:QAS131450 QKE131450:QKO131450 QUA131450:QUK131450 RDW131450:REG131450 RNS131450:ROC131450 RXO131450:RXY131450 SHK131450:SHU131450 SRG131450:SRQ131450 TBC131450:TBM131450 TKY131450:TLI131450 TUU131450:TVE131450 UEQ131450:UFA131450 UOM131450:UOW131450 UYI131450:UYS131450 VIE131450:VIO131450 VSA131450:VSK131450 WBW131450:WCG131450 WLS131450:WMC131450 WVO131450:WVY131450 G196986:Q196986 JC196986:JM196986 SY196986:TI196986 ACU196986:ADE196986 AMQ196986:ANA196986 AWM196986:AWW196986 BGI196986:BGS196986 BQE196986:BQO196986 CAA196986:CAK196986 CJW196986:CKG196986 CTS196986:CUC196986 DDO196986:DDY196986 DNK196986:DNU196986 DXG196986:DXQ196986 EHC196986:EHM196986 EQY196986:ERI196986 FAU196986:FBE196986 FKQ196986:FLA196986 FUM196986:FUW196986 GEI196986:GES196986 GOE196986:GOO196986 GYA196986:GYK196986 HHW196986:HIG196986 HRS196986:HSC196986 IBO196986:IBY196986 ILK196986:ILU196986 IVG196986:IVQ196986 JFC196986:JFM196986 JOY196986:JPI196986 JYU196986:JZE196986 KIQ196986:KJA196986 KSM196986:KSW196986 LCI196986:LCS196986 LME196986:LMO196986 LWA196986:LWK196986 MFW196986:MGG196986 MPS196986:MQC196986 MZO196986:MZY196986 NJK196986:NJU196986 NTG196986:NTQ196986 ODC196986:ODM196986 OMY196986:ONI196986 OWU196986:OXE196986 PGQ196986:PHA196986 PQM196986:PQW196986 QAI196986:QAS196986 QKE196986:QKO196986 QUA196986:QUK196986 RDW196986:REG196986 RNS196986:ROC196986 RXO196986:RXY196986 SHK196986:SHU196986 SRG196986:SRQ196986 TBC196986:TBM196986 TKY196986:TLI196986 TUU196986:TVE196986 UEQ196986:UFA196986 UOM196986:UOW196986 UYI196986:UYS196986 VIE196986:VIO196986 VSA196986:VSK196986 WBW196986:WCG196986 WLS196986:WMC196986 WVO196986:WVY196986 G262522:Q262522 JC262522:JM262522 SY262522:TI262522 ACU262522:ADE262522 AMQ262522:ANA262522 AWM262522:AWW262522 BGI262522:BGS262522 BQE262522:BQO262522 CAA262522:CAK262522 CJW262522:CKG262522 CTS262522:CUC262522 DDO262522:DDY262522 DNK262522:DNU262522 DXG262522:DXQ262522 EHC262522:EHM262522 EQY262522:ERI262522 FAU262522:FBE262522 FKQ262522:FLA262522 FUM262522:FUW262522 GEI262522:GES262522 GOE262522:GOO262522 GYA262522:GYK262522 HHW262522:HIG262522 HRS262522:HSC262522 IBO262522:IBY262522 ILK262522:ILU262522 IVG262522:IVQ262522 JFC262522:JFM262522 JOY262522:JPI262522 JYU262522:JZE262522 KIQ262522:KJA262522 KSM262522:KSW262522 LCI262522:LCS262522 LME262522:LMO262522 LWA262522:LWK262522 MFW262522:MGG262522 MPS262522:MQC262522 MZO262522:MZY262522 NJK262522:NJU262522 NTG262522:NTQ262522 ODC262522:ODM262522 OMY262522:ONI262522 OWU262522:OXE262522 PGQ262522:PHA262522 PQM262522:PQW262522 QAI262522:QAS262522 QKE262522:QKO262522 QUA262522:QUK262522 RDW262522:REG262522 RNS262522:ROC262522 RXO262522:RXY262522 SHK262522:SHU262522 SRG262522:SRQ262522 TBC262522:TBM262522 TKY262522:TLI262522 TUU262522:TVE262522 UEQ262522:UFA262522 UOM262522:UOW262522 UYI262522:UYS262522 VIE262522:VIO262522 VSA262522:VSK262522 WBW262522:WCG262522 WLS262522:WMC262522 WVO262522:WVY262522 G328058:Q328058 JC328058:JM328058 SY328058:TI328058 ACU328058:ADE328058 AMQ328058:ANA328058 AWM328058:AWW328058 BGI328058:BGS328058 BQE328058:BQO328058 CAA328058:CAK328058 CJW328058:CKG328058 CTS328058:CUC328058 DDO328058:DDY328058 DNK328058:DNU328058 DXG328058:DXQ328058 EHC328058:EHM328058 EQY328058:ERI328058 FAU328058:FBE328058 FKQ328058:FLA328058 FUM328058:FUW328058 GEI328058:GES328058 GOE328058:GOO328058 GYA328058:GYK328058 HHW328058:HIG328058 HRS328058:HSC328058 IBO328058:IBY328058 ILK328058:ILU328058 IVG328058:IVQ328058 JFC328058:JFM328058 JOY328058:JPI328058 JYU328058:JZE328058 KIQ328058:KJA328058 KSM328058:KSW328058 LCI328058:LCS328058 LME328058:LMO328058 LWA328058:LWK328058 MFW328058:MGG328058 MPS328058:MQC328058 MZO328058:MZY328058 NJK328058:NJU328058 NTG328058:NTQ328058 ODC328058:ODM328058 OMY328058:ONI328058 OWU328058:OXE328058 PGQ328058:PHA328058 PQM328058:PQW328058 QAI328058:QAS328058 QKE328058:QKO328058 QUA328058:QUK328058 RDW328058:REG328058 RNS328058:ROC328058 RXO328058:RXY328058 SHK328058:SHU328058 SRG328058:SRQ328058 TBC328058:TBM328058 TKY328058:TLI328058 TUU328058:TVE328058 UEQ328058:UFA328058 UOM328058:UOW328058 UYI328058:UYS328058 VIE328058:VIO328058 VSA328058:VSK328058 WBW328058:WCG328058 WLS328058:WMC328058 WVO328058:WVY328058 G393594:Q393594 JC393594:JM393594 SY393594:TI393594 ACU393594:ADE393594 AMQ393594:ANA393594 AWM393594:AWW393594 BGI393594:BGS393594 BQE393594:BQO393594 CAA393594:CAK393594 CJW393594:CKG393594 CTS393594:CUC393594 DDO393594:DDY393594 DNK393594:DNU393594 DXG393594:DXQ393594 EHC393594:EHM393594 EQY393594:ERI393594 FAU393594:FBE393594 FKQ393594:FLA393594 FUM393594:FUW393594 GEI393594:GES393594 GOE393594:GOO393594 GYA393594:GYK393594 HHW393594:HIG393594 HRS393594:HSC393594 IBO393594:IBY393594 ILK393594:ILU393594 IVG393594:IVQ393594 JFC393594:JFM393594 JOY393594:JPI393594 JYU393594:JZE393594 KIQ393594:KJA393594 KSM393594:KSW393594 LCI393594:LCS393594 LME393594:LMO393594 LWA393594:LWK393594 MFW393594:MGG393594 MPS393594:MQC393594 MZO393594:MZY393594 NJK393594:NJU393594 NTG393594:NTQ393594 ODC393594:ODM393594 OMY393594:ONI393594 OWU393594:OXE393594 PGQ393594:PHA393594 PQM393594:PQW393594 QAI393594:QAS393594 QKE393594:QKO393594 QUA393594:QUK393594 RDW393594:REG393594 RNS393594:ROC393594 RXO393594:RXY393594 SHK393594:SHU393594 SRG393594:SRQ393594 TBC393594:TBM393594 TKY393594:TLI393594 TUU393594:TVE393594 UEQ393594:UFA393594 UOM393594:UOW393594 UYI393594:UYS393594 VIE393594:VIO393594 VSA393594:VSK393594 WBW393594:WCG393594 WLS393594:WMC393594 WVO393594:WVY393594 G459130:Q459130 JC459130:JM459130 SY459130:TI459130 ACU459130:ADE459130 AMQ459130:ANA459130 AWM459130:AWW459130 BGI459130:BGS459130 BQE459130:BQO459130 CAA459130:CAK459130 CJW459130:CKG459130 CTS459130:CUC459130 DDO459130:DDY459130 DNK459130:DNU459130 DXG459130:DXQ459130 EHC459130:EHM459130 EQY459130:ERI459130 FAU459130:FBE459130 FKQ459130:FLA459130 FUM459130:FUW459130 GEI459130:GES459130 GOE459130:GOO459130 GYA459130:GYK459130 HHW459130:HIG459130 HRS459130:HSC459130 IBO459130:IBY459130 ILK459130:ILU459130 IVG459130:IVQ459130 JFC459130:JFM459130 JOY459130:JPI459130 JYU459130:JZE459130 KIQ459130:KJA459130 KSM459130:KSW459130 LCI459130:LCS459130 LME459130:LMO459130 LWA459130:LWK459130 MFW459130:MGG459130 MPS459130:MQC459130 MZO459130:MZY459130 NJK459130:NJU459130 NTG459130:NTQ459130 ODC459130:ODM459130 OMY459130:ONI459130 OWU459130:OXE459130 PGQ459130:PHA459130 PQM459130:PQW459130 QAI459130:QAS459130 QKE459130:QKO459130 QUA459130:QUK459130 RDW459130:REG459130 RNS459130:ROC459130 RXO459130:RXY459130 SHK459130:SHU459130 SRG459130:SRQ459130 TBC459130:TBM459130 TKY459130:TLI459130 TUU459130:TVE459130 UEQ459130:UFA459130 UOM459130:UOW459130 UYI459130:UYS459130 VIE459130:VIO459130 VSA459130:VSK459130 WBW459130:WCG459130 WLS459130:WMC459130 WVO459130:WVY459130 G524666:Q524666 JC524666:JM524666 SY524666:TI524666 ACU524666:ADE524666 AMQ524666:ANA524666 AWM524666:AWW524666 BGI524666:BGS524666 BQE524666:BQO524666 CAA524666:CAK524666 CJW524666:CKG524666 CTS524666:CUC524666 DDO524666:DDY524666 DNK524666:DNU524666 DXG524666:DXQ524666 EHC524666:EHM524666 EQY524666:ERI524666 FAU524666:FBE524666 FKQ524666:FLA524666 FUM524666:FUW524666 GEI524666:GES524666 GOE524666:GOO524666 GYA524666:GYK524666 HHW524666:HIG524666 HRS524666:HSC524666 IBO524666:IBY524666 ILK524666:ILU524666 IVG524666:IVQ524666 JFC524666:JFM524666 JOY524666:JPI524666 JYU524666:JZE524666 KIQ524666:KJA524666 KSM524666:KSW524666 LCI524666:LCS524666 LME524666:LMO524666 LWA524666:LWK524666 MFW524666:MGG524666 MPS524666:MQC524666 MZO524666:MZY524666 NJK524666:NJU524666 NTG524666:NTQ524666 ODC524666:ODM524666 OMY524666:ONI524666 OWU524666:OXE524666 PGQ524666:PHA524666 PQM524666:PQW524666 QAI524666:QAS524666 QKE524666:QKO524666 QUA524666:QUK524666 RDW524666:REG524666 RNS524666:ROC524666 RXO524666:RXY524666 SHK524666:SHU524666 SRG524666:SRQ524666 TBC524666:TBM524666 TKY524666:TLI524666 TUU524666:TVE524666 UEQ524666:UFA524666 UOM524666:UOW524666 UYI524666:UYS524666 VIE524666:VIO524666 VSA524666:VSK524666 WBW524666:WCG524666 WLS524666:WMC524666 WVO524666:WVY524666 G590202:Q590202 JC590202:JM590202 SY590202:TI590202 ACU590202:ADE590202 AMQ590202:ANA590202 AWM590202:AWW590202 BGI590202:BGS590202 BQE590202:BQO590202 CAA590202:CAK590202 CJW590202:CKG590202 CTS590202:CUC590202 DDO590202:DDY590202 DNK590202:DNU590202 DXG590202:DXQ590202 EHC590202:EHM590202 EQY590202:ERI590202 FAU590202:FBE590202 FKQ590202:FLA590202 FUM590202:FUW590202 GEI590202:GES590202 GOE590202:GOO590202 GYA590202:GYK590202 HHW590202:HIG590202 HRS590202:HSC590202 IBO590202:IBY590202 ILK590202:ILU590202 IVG590202:IVQ590202 JFC590202:JFM590202 JOY590202:JPI590202 JYU590202:JZE590202 KIQ590202:KJA590202 KSM590202:KSW590202 LCI590202:LCS590202 LME590202:LMO590202 LWA590202:LWK590202 MFW590202:MGG590202 MPS590202:MQC590202 MZO590202:MZY590202 NJK590202:NJU590202 NTG590202:NTQ590202 ODC590202:ODM590202 OMY590202:ONI590202 OWU590202:OXE590202 PGQ590202:PHA590202 PQM590202:PQW590202 QAI590202:QAS590202 QKE590202:QKO590202 QUA590202:QUK590202 RDW590202:REG590202 RNS590202:ROC590202 RXO590202:RXY590202 SHK590202:SHU590202 SRG590202:SRQ590202 TBC590202:TBM590202 TKY590202:TLI590202 TUU590202:TVE590202 UEQ590202:UFA590202 UOM590202:UOW590202 UYI590202:UYS590202 VIE590202:VIO590202 VSA590202:VSK590202 WBW590202:WCG590202 WLS590202:WMC590202 WVO590202:WVY590202 G655738:Q655738 JC655738:JM655738 SY655738:TI655738 ACU655738:ADE655738 AMQ655738:ANA655738 AWM655738:AWW655738 BGI655738:BGS655738 BQE655738:BQO655738 CAA655738:CAK655738 CJW655738:CKG655738 CTS655738:CUC655738 DDO655738:DDY655738 DNK655738:DNU655738 DXG655738:DXQ655738 EHC655738:EHM655738 EQY655738:ERI655738 FAU655738:FBE655738 FKQ655738:FLA655738 FUM655738:FUW655738 GEI655738:GES655738 GOE655738:GOO655738 GYA655738:GYK655738 HHW655738:HIG655738 HRS655738:HSC655738 IBO655738:IBY655738 ILK655738:ILU655738 IVG655738:IVQ655738 JFC655738:JFM655738 JOY655738:JPI655738 JYU655738:JZE655738 KIQ655738:KJA655738 KSM655738:KSW655738 LCI655738:LCS655738 LME655738:LMO655738 LWA655738:LWK655738 MFW655738:MGG655738 MPS655738:MQC655738 MZO655738:MZY655738 NJK655738:NJU655738 NTG655738:NTQ655738 ODC655738:ODM655738 OMY655738:ONI655738 OWU655738:OXE655738 PGQ655738:PHA655738 PQM655738:PQW655738 QAI655738:QAS655738 QKE655738:QKO655738 QUA655738:QUK655738 RDW655738:REG655738 RNS655738:ROC655738 RXO655738:RXY655738 SHK655738:SHU655738 SRG655738:SRQ655738 TBC655738:TBM655738 TKY655738:TLI655738 TUU655738:TVE655738 UEQ655738:UFA655738 UOM655738:UOW655738 UYI655738:UYS655738 VIE655738:VIO655738 VSA655738:VSK655738 WBW655738:WCG655738 WLS655738:WMC655738 WVO655738:WVY655738 G721274:Q721274 JC721274:JM721274 SY721274:TI721274 ACU721274:ADE721274 AMQ721274:ANA721274 AWM721274:AWW721274 BGI721274:BGS721274 BQE721274:BQO721274 CAA721274:CAK721274 CJW721274:CKG721274 CTS721274:CUC721274 DDO721274:DDY721274 DNK721274:DNU721274 DXG721274:DXQ721274 EHC721274:EHM721274 EQY721274:ERI721274 FAU721274:FBE721274 FKQ721274:FLA721274 FUM721274:FUW721274 GEI721274:GES721274 GOE721274:GOO721274 GYA721274:GYK721274 HHW721274:HIG721274 HRS721274:HSC721274 IBO721274:IBY721274 ILK721274:ILU721274 IVG721274:IVQ721274 JFC721274:JFM721274 JOY721274:JPI721274 JYU721274:JZE721274 KIQ721274:KJA721274 KSM721274:KSW721274 LCI721274:LCS721274 LME721274:LMO721274 LWA721274:LWK721274 MFW721274:MGG721274 MPS721274:MQC721274 MZO721274:MZY721274 NJK721274:NJU721274 NTG721274:NTQ721274 ODC721274:ODM721274 OMY721274:ONI721274 OWU721274:OXE721274 PGQ721274:PHA721274 PQM721274:PQW721274 QAI721274:QAS721274 QKE721274:QKO721274 QUA721274:QUK721274 RDW721274:REG721274 RNS721274:ROC721274 RXO721274:RXY721274 SHK721274:SHU721274 SRG721274:SRQ721274 TBC721274:TBM721274 TKY721274:TLI721274 TUU721274:TVE721274 UEQ721274:UFA721274 UOM721274:UOW721274 UYI721274:UYS721274 VIE721274:VIO721274 VSA721274:VSK721274 WBW721274:WCG721274 WLS721274:WMC721274 WVO721274:WVY721274 G786810:Q786810 JC786810:JM786810 SY786810:TI786810 ACU786810:ADE786810 AMQ786810:ANA786810 AWM786810:AWW786810 BGI786810:BGS786810 BQE786810:BQO786810 CAA786810:CAK786810 CJW786810:CKG786810 CTS786810:CUC786810 DDO786810:DDY786810 DNK786810:DNU786810 DXG786810:DXQ786810 EHC786810:EHM786810 EQY786810:ERI786810 FAU786810:FBE786810 FKQ786810:FLA786810 FUM786810:FUW786810 GEI786810:GES786810 GOE786810:GOO786810 GYA786810:GYK786810 HHW786810:HIG786810 HRS786810:HSC786810 IBO786810:IBY786810 ILK786810:ILU786810 IVG786810:IVQ786810 JFC786810:JFM786810 JOY786810:JPI786810 JYU786810:JZE786810 KIQ786810:KJA786810 KSM786810:KSW786810 LCI786810:LCS786810 LME786810:LMO786810 LWA786810:LWK786810 MFW786810:MGG786810 MPS786810:MQC786810 MZO786810:MZY786810 NJK786810:NJU786810 NTG786810:NTQ786810 ODC786810:ODM786810 OMY786810:ONI786810 OWU786810:OXE786810 PGQ786810:PHA786810 PQM786810:PQW786810 QAI786810:QAS786810 QKE786810:QKO786810 QUA786810:QUK786810 RDW786810:REG786810 RNS786810:ROC786810 RXO786810:RXY786810 SHK786810:SHU786810 SRG786810:SRQ786810 TBC786810:TBM786810 TKY786810:TLI786810 TUU786810:TVE786810 UEQ786810:UFA786810 UOM786810:UOW786810 UYI786810:UYS786810 VIE786810:VIO786810 VSA786810:VSK786810 WBW786810:WCG786810 WLS786810:WMC786810 WVO786810:WVY786810 G852346:Q852346 JC852346:JM852346 SY852346:TI852346 ACU852346:ADE852346 AMQ852346:ANA852346 AWM852346:AWW852346 BGI852346:BGS852346 BQE852346:BQO852346 CAA852346:CAK852346 CJW852346:CKG852346 CTS852346:CUC852346 DDO852346:DDY852346 DNK852346:DNU852346 DXG852346:DXQ852346 EHC852346:EHM852346 EQY852346:ERI852346 FAU852346:FBE852346 FKQ852346:FLA852346 FUM852346:FUW852346 GEI852346:GES852346 GOE852346:GOO852346 GYA852346:GYK852346 HHW852346:HIG852346 HRS852346:HSC852346 IBO852346:IBY852346 ILK852346:ILU852346 IVG852346:IVQ852346 JFC852346:JFM852346 JOY852346:JPI852346 JYU852346:JZE852346 KIQ852346:KJA852346 KSM852346:KSW852346 LCI852346:LCS852346 LME852346:LMO852346 LWA852346:LWK852346 MFW852346:MGG852346 MPS852346:MQC852346 MZO852346:MZY852346 NJK852346:NJU852346 NTG852346:NTQ852346 ODC852346:ODM852346 OMY852346:ONI852346 OWU852346:OXE852346 PGQ852346:PHA852346 PQM852346:PQW852346 QAI852346:QAS852346 QKE852346:QKO852346 QUA852346:QUK852346 RDW852346:REG852346 RNS852346:ROC852346 RXO852346:RXY852346 SHK852346:SHU852346 SRG852346:SRQ852346 TBC852346:TBM852346 TKY852346:TLI852346 TUU852346:TVE852346 UEQ852346:UFA852346 UOM852346:UOW852346 UYI852346:UYS852346 VIE852346:VIO852346 VSA852346:VSK852346 WBW852346:WCG852346 WLS852346:WMC852346 WVO852346:WVY852346 G917882:Q917882 JC917882:JM917882 SY917882:TI917882 ACU917882:ADE917882 AMQ917882:ANA917882 AWM917882:AWW917882 BGI917882:BGS917882 BQE917882:BQO917882 CAA917882:CAK917882 CJW917882:CKG917882 CTS917882:CUC917882 DDO917882:DDY917882 DNK917882:DNU917882 DXG917882:DXQ917882 EHC917882:EHM917882 EQY917882:ERI917882 FAU917882:FBE917882 FKQ917882:FLA917882 FUM917882:FUW917882 GEI917882:GES917882 GOE917882:GOO917882 GYA917882:GYK917882 HHW917882:HIG917882 HRS917882:HSC917882 IBO917882:IBY917882 ILK917882:ILU917882 IVG917882:IVQ917882 JFC917882:JFM917882 JOY917882:JPI917882 JYU917882:JZE917882 KIQ917882:KJA917882 KSM917882:KSW917882 LCI917882:LCS917882 LME917882:LMO917882 LWA917882:LWK917882 MFW917882:MGG917882 MPS917882:MQC917882 MZO917882:MZY917882 NJK917882:NJU917882 NTG917882:NTQ917882 ODC917882:ODM917882 OMY917882:ONI917882 OWU917882:OXE917882 PGQ917882:PHA917882 PQM917882:PQW917882 QAI917882:QAS917882 QKE917882:QKO917882 QUA917882:QUK917882 RDW917882:REG917882 RNS917882:ROC917882 RXO917882:RXY917882 SHK917882:SHU917882 SRG917882:SRQ917882 TBC917882:TBM917882 TKY917882:TLI917882 TUU917882:TVE917882 UEQ917882:UFA917882 UOM917882:UOW917882 UYI917882:UYS917882 VIE917882:VIO917882 VSA917882:VSK917882 WBW917882:WCG917882 WLS917882:WMC917882 WVO917882:WVY917882 G983418:Q983418 JC983418:JM983418 SY983418:TI983418 ACU983418:ADE983418 AMQ983418:ANA983418 AWM983418:AWW983418 BGI983418:BGS983418 BQE983418:BQO983418 CAA983418:CAK983418 CJW983418:CKG983418 CTS983418:CUC983418 DDO983418:DDY983418 DNK983418:DNU983418 DXG983418:DXQ983418 EHC983418:EHM983418 EQY983418:ERI983418 FAU983418:FBE983418 FKQ983418:FLA983418 FUM983418:FUW983418 GEI983418:GES983418 GOE983418:GOO983418 GYA983418:GYK983418 HHW983418:HIG983418 HRS983418:HSC983418 IBO983418:IBY983418 ILK983418:ILU983418 IVG983418:IVQ983418 JFC983418:JFM983418 JOY983418:JPI983418 JYU983418:JZE983418 KIQ983418:KJA983418 KSM983418:KSW983418 LCI983418:LCS983418 LME983418:LMO983418 LWA983418:LWK983418 MFW983418:MGG983418 MPS983418:MQC983418 MZO983418:MZY983418 NJK983418:NJU983418 NTG983418:NTQ983418 ODC983418:ODM983418 OMY983418:ONI983418 OWU983418:OXE983418 PGQ983418:PHA983418 PQM983418:PQW983418 QAI983418:QAS983418 QKE983418:QKO983418 QUA983418:QUK983418 RDW983418:REG983418 RNS983418:ROC983418 RXO983418:RXY983418 SHK983418:SHU983418 SRG983418:SRQ983418 TBC983418:TBM983418 TKY983418:TLI983418 TUU983418:TVE983418 UEQ983418:UFA983418 UOM983418:UOW983418 UYI983418:UYS983418 VIE983418:VIO983418 VSA983418:VSK983418 WBW983418:WCG983418 WLS983418:WMC983418 WVO983418:WVY983418 D378:E378 IZ378:JA378 SV378:SW378 ACR378:ACS378 AMN378:AMO378 AWJ378:AWK378 BGF378:BGG378 BQB378:BQC378 BZX378:BZY378 CJT378:CJU378 CTP378:CTQ378 DDL378:DDM378 DNH378:DNI378 DXD378:DXE378 EGZ378:EHA378 EQV378:EQW378 FAR378:FAS378 FKN378:FKO378 FUJ378:FUK378 GEF378:GEG378 GOB378:GOC378 GXX378:GXY378 HHT378:HHU378 HRP378:HRQ378 IBL378:IBM378 ILH378:ILI378 IVD378:IVE378 JEZ378:JFA378 JOV378:JOW378 JYR378:JYS378 KIN378:KIO378 KSJ378:KSK378 LCF378:LCG378 LMB378:LMC378 LVX378:LVY378 MFT378:MFU378 MPP378:MPQ378 MZL378:MZM378 NJH378:NJI378 NTD378:NTE378 OCZ378:ODA378 OMV378:OMW378 OWR378:OWS378 PGN378:PGO378 PQJ378:PQK378 QAF378:QAG378 QKB378:QKC378 QTX378:QTY378 RDT378:RDU378 RNP378:RNQ378 RXL378:RXM378 SHH378:SHI378 SRD378:SRE378 TAZ378:TBA378 TKV378:TKW378 TUR378:TUS378 UEN378:UEO378 UOJ378:UOK378 UYF378:UYG378 VIB378:VIC378 VRX378:VRY378 WBT378:WBU378 WLP378:WLQ378 WVL378:WVM378 D65914:E65914 IZ65914:JA65914 SV65914:SW65914 ACR65914:ACS65914 AMN65914:AMO65914 AWJ65914:AWK65914 BGF65914:BGG65914 BQB65914:BQC65914 BZX65914:BZY65914 CJT65914:CJU65914 CTP65914:CTQ65914 DDL65914:DDM65914 DNH65914:DNI65914 DXD65914:DXE65914 EGZ65914:EHA65914 EQV65914:EQW65914 FAR65914:FAS65914 FKN65914:FKO65914 FUJ65914:FUK65914 GEF65914:GEG65914 GOB65914:GOC65914 GXX65914:GXY65914 HHT65914:HHU65914 HRP65914:HRQ65914 IBL65914:IBM65914 ILH65914:ILI65914 IVD65914:IVE65914 JEZ65914:JFA65914 JOV65914:JOW65914 JYR65914:JYS65914 KIN65914:KIO65914 KSJ65914:KSK65914 LCF65914:LCG65914 LMB65914:LMC65914 LVX65914:LVY65914 MFT65914:MFU65914 MPP65914:MPQ65914 MZL65914:MZM65914 NJH65914:NJI65914 NTD65914:NTE65914 OCZ65914:ODA65914 OMV65914:OMW65914 OWR65914:OWS65914 PGN65914:PGO65914 PQJ65914:PQK65914 QAF65914:QAG65914 QKB65914:QKC65914 QTX65914:QTY65914 RDT65914:RDU65914 RNP65914:RNQ65914 RXL65914:RXM65914 SHH65914:SHI65914 SRD65914:SRE65914 TAZ65914:TBA65914 TKV65914:TKW65914 TUR65914:TUS65914 UEN65914:UEO65914 UOJ65914:UOK65914 UYF65914:UYG65914 VIB65914:VIC65914 VRX65914:VRY65914 WBT65914:WBU65914 WLP65914:WLQ65914 WVL65914:WVM65914 D131450:E131450 IZ131450:JA131450 SV131450:SW131450 ACR131450:ACS131450 AMN131450:AMO131450 AWJ131450:AWK131450 BGF131450:BGG131450 BQB131450:BQC131450 BZX131450:BZY131450 CJT131450:CJU131450 CTP131450:CTQ131450 DDL131450:DDM131450 DNH131450:DNI131450 DXD131450:DXE131450 EGZ131450:EHA131450 EQV131450:EQW131450 FAR131450:FAS131450 FKN131450:FKO131450 FUJ131450:FUK131450 GEF131450:GEG131450 GOB131450:GOC131450 GXX131450:GXY131450 HHT131450:HHU131450 HRP131450:HRQ131450 IBL131450:IBM131450 ILH131450:ILI131450 IVD131450:IVE131450 JEZ131450:JFA131450 JOV131450:JOW131450 JYR131450:JYS131450 KIN131450:KIO131450 KSJ131450:KSK131450 LCF131450:LCG131450 LMB131450:LMC131450 LVX131450:LVY131450 MFT131450:MFU131450 MPP131450:MPQ131450 MZL131450:MZM131450 NJH131450:NJI131450 NTD131450:NTE131450 OCZ131450:ODA131450 OMV131450:OMW131450 OWR131450:OWS131450 PGN131450:PGO131450 PQJ131450:PQK131450 QAF131450:QAG131450 QKB131450:QKC131450 QTX131450:QTY131450 RDT131450:RDU131450 RNP131450:RNQ131450 RXL131450:RXM131450 SHH131450:SHI131450 SRD131450:SRE131450 TAZ131450:TBA131450 TKV131450:TKW131450 TUR131450:TUS131450 UEN131450:UEO131450 UOJ131450:UOK131450 UYF131450:UYG131450 VIB131450:VIC131450 VRX131450:VRY131450 WBT131450:WBU131450 WLP131450:WLQ131450 WVL131450:WVM131450 D196986:E196986 IZ196986:JA196986 SV196986:SW196986 ACR196986:ACS196986 AMN196986:AMO196986 AWJ196986:AWK196986 BGF196986:BGG196986 BQB196986:BQC196986 BZX196986:BZY196986 CJT196986:CJU196986 CTP196986:CTQ196986 DDL196986:DDM196986 DNH196986:DNI196986 DXD196986:DXE196986 EGZ196986:EHA196986 EQV196986:EQW196986 FAR196986:FAS196986 FKN196986:FKO196986 FUJ196986:FUK196986 GEF196986:GEG196986 GOB196986:GOC196986 GXX196986:GXY196986 HHT196986:HHU196986 HRP196986:HRQ196986 IBL196986:IBM196986 ILH196986:ILI196986 IVD196986:IVE196986 JEZ196986:JFA196986 JOV196986:JOW196986 JYR196986:JYS196986 KIN196986:KIO196986 KSJ196986:KSK196986 LCF196986:LCG196986 LMB196986:LMC196986 LVX196986:LVY196986 MFT196986:MFU196986 MPP196986:MPQ196986 MZL196986:MZM196986 NJH196986:NJI196986 NTD196986:NTE196986 OCZ196986:ODA196986 OMV196986:OMW196986 OWR196986:OWS196986 PGN196986:PGO196986 PQJ196986:PQK196986 QAF196986:QAG196986 QKB196986:QKC196986 QTX196986:QTY196986 RDT196986:RDU196986 RNP196986:RNQ196986 RXL196986:RXM196986 SHH196986:SHI196986 SRD196986:SRE196986 TAZ196986:TBA196986 TKV196986:TKW196986 TUR196986:TUS196986 UEN196986:UEO196986 UOJ196986:UOK196986 UYF196986:UYG196986 VIB196986:VIC196986 VRX196986:VRY196986 WBT196986:WBU196986 WLP196986:WLQ196986 WVL196986:WVM196986 D262522:E262522 IZ262522:JA262522 SV262522:SW262522 ACR262522:ACS262522 AMN262522:AMO262522 AWJ262522:AWK262522 BGF262522:BGG262522 BQB262522:BQC262522 BZX262522:BZY262522 CJT262522:CJU262522 CTP262522:CTQ262522 DDL262522:DDM262522 DNH262522:DNI262522 DXD262522:DXE262522 EGZ262522:EHA262522 EQV262522:EQW262522 FAR262522:FAS262522 FKN262522:FKO262522 FUJ262522:FUK262522 GEF262522:GEG262522 GOB262522:GOC262522 GXX262522:GXY262522 HHT262522:HHU262522 HRP262522:HRQ262522 IBL262522:IBM262522 ILH262522:ILI262522 IVD262522:IVE262522 JEZ262522:JFA262522 JOV262522:JOW262522 JYR262522:JYS262522 KIN262522:KIO262522 KSJ262522:KSK262522 LCF262522:LCG262522 LMB262522:LMC262522 LVX262522:LVY262522 MFT262522:MFU262522 MPP262522:MPQ262522 MZL262522:MZM262522 NJH262522:NJI262522 NTD262522:NTE262522 OCZ262522:ODA262522 OMV262522:OMW262522 OWR262522:OWS262522 PGN262522:PGO262522 PQJ262522:PQK262522 QAF262522:QAG262522 QKB262522:QKC262522 QTX262522:QTY262522 RDT262522:RDU262522 RNP262522:RNQ262522 RXL262522:RXM262522 SHH262522:SHI262522 SRD262522:SRE262522 TAZ262522:TBA262522 TKV262522:TKW262522 TUR262522:TUS262522 UEN262522:UEO262522 UOJ262522:UOK262522 UYF262522:UYG262522 VIB262522:VIC262522 VRX262522:VRY262522 WBT262522:WBU262522 WLP262522:WLQ262522 WVL262522:WVM262522 D328058:E328058 IZ328058:JA328058 SV328058:SW328058 ACR328058:ACS328058 AMN328058:AMO328058 AWJ328058:AWK328058 BGF328058:BGG328058 BQB328058:BQC328058 BZX328058:BZY328058 CJT328058:CJU328058 CTP328058:CTQ328058 DDL328058:DDM328058 DNH328058:DNI328058 DXD328058:DXE328058 EGZ328058:EHA328058 EQV328058:EQW328058 FAR328058:FAS328058 FKN328058:FKO328058 FUJ328058:FUK328058 GEF328058:GEG328058 GOB328058:GOC328058 GXX328058:GXY328058 HHT328058:HHU328058 HRP328058:HRQ328058 IBL328058:IBM328058 ILH328058:ILI328058 IVD328058:IVE328058 JEZ328058:JFA328058 JOV328058:JOW328058 JYR328058:JYS328058 KIN328058:KIO328058 KSJ328058:KSK328058 LCF328058:LCG328058 LMB328058:LMC328058 LVX328058:LVY328058 MFT328058:MFU328058 MPP328058:MPQ328058 MZL328058:MZM328058 NJH328058:NJI328058 NTD328058:NTE328058 OCZ328058:ODA328058 OMV328058:OMW328058 OWR328058:OWS328058 PGN328058:PGO328058 PQJ328058:PQK328058 QAF328058:QAG328058 QKB328058:QKC328058 QTX328058:QTY328058 RDT328058:RDU328058 RNP328058:RNQ328058 RXL328058:RXM328058 SHH328058:SHI328058 SRD328058:SRE328058 TAZ328058:TBA328058 TKV328058:TKW328058 TUR328058:TUS328058 UEN328058:UEO328058 UOJ328058:UOK328058 UYF328058:UYG328058 VIB328058:VIC328058 VRX328058:VRY328058 WBT328058:WBU328058 WLP328058:WLQ328058 WVL328058:WVM328058 D393594:E393594 IZ393594:JA393594 SV393594:SW393594 ACR393594:ACS393594 AMN393594:AMO393594 AWJ393594:AWK393594 BGF393594:BGG393594 BQB393594:BQC393594 BZX393594:BZY393594 CJT393594:CJU393594 CTP393594:CTQ393594 DDL393594:DDM393594 DNH393594:DNI393594 DXD393594:DXE393594 EGZ393594:EHA393594 EQV393594:EQW393594 FAR393594:FAS393594 FKN393594:FKO393594 FUJ393594:FUK393594 GEF393594:GEG393594 GOB393594:GOC393594 GXX393594:GXY393594 HHT393594:HHU393594 HRP393594:HRQ393594 IBL393594:IBM393594 ILH393594:ILI393594 IVD393594:IVE393594 JEZ393594:JFA393594 JOV393594:JOW393594 JYR393594:JYS393594 KIN393594:KIO393594 KSJ393594:KSK393594 LCF393594:LCG393594 LMB393594:LMC393594 LVX393594:LVY393594 MFT393594:MFU393594 MPP393594:MPQ393594 MZL393594:MZM393594 NJH393594:NJI393594 NTD393594:NTE393594 OCZ393594:ODA393594 OMV393594:OMW393594 OWR393594:OWS393594 PGN393594:PGO393594 PQJ393594:PQK393594 QAF393594:QAG393594 QKB393594:QKC393594 QTX393594:QTY393594 RDT393594:RDU393594 RNP393594:RNQ393594 RXL393594:RXM393594 SHH393594:SHI393594 SRD393594:SRE393594 TAZ393594:TBA393594 TKV393594:TKW393594 TUR393594:TUS393594 UEN393594:UEO393594 UOJ393594:UOK393594 UYF393594:UYG393594 VIB393594:VIC393594 VRX393594:VRY393594 WBT393594:WBU393594 WLP393594:WLQ393594 WVL393594:WVM393594 D459130:E459130 IZ459130:JA459130 SV459130:SW459130 ACR459130:ACS459130 AMN459130:AMO459130 AWJ459130:AWK459130 BGF459130:BGG459130 BQB459130:BQC459130 BZX459130:BZY459130 CJT459130:CJU459130 CTP459130:CTQ459130 DDL459130:DDM459130 DNH459130:DNI459130 DXD459130:DXE459130 EGZ459130:EHA459130 EQV459130:EQW459130 FAR459130:FAS459130 FKN459130:FKO459130 FUJ459130:FUK459130 GEF459130:GEG459130 GOB459130:GOC459130 GXX459130:GXY459130 HHT459130:HHU459130 HRP459130:HRQ459130 IBL459130:IBM459130 ILH459130:ILI459130 IVD459130:IVE459130 JEZ459130:JFA459130 JOV459130:JOW459130 JYR459130:JYS459130 KIN459130:KIO459130 KSJ459130:KSK459130 LCF459130:LCG459130 LMB459130:LMC459130 LVX459130:LVY459130 MFT459130:MFU459130 MPP459130:MPQ459130 MZL459130:MZM459130 NJH459130:NJI459130 NTD459130:NTE459130 OCZ459130:ODA459130 OMV459130:OMW459130 OWR459130:OWS459130 PGN459130:PGO459130 PQJ459130:PQK459130 QAF459130:QAG459130 QKB459130:QKC459130 QTX459130:QTY459130 RDT459130:RDU459130 RNP459130:RNQ459130 RXL459130:RXM459130 SHH459130:SHI459130 SRD459130:SRE459130 TAZ459130:TBA459130 TKV459130:TKW459130 TUR459130:TUS459130 UEN459130:UEO459130 UOJ459130:UOK459130 UYF459130:UYG459130 VIB459130:VIC459130 VRX459130:VRY459130 WBT459130:WBU459130 WLP459130:WLQ459130 WVL459130:WVM459130 D524666:E524666 IZ524666:JA524666 SV524666:SW524666 ACR524666:ACS524666 AMN524666:AMO524666 AWJ524666:AWK524666 BGF524666:BGG524666 BQB524666:BQC524666 BZX524666:BZY524666 CJT524666:CJU524666 CTP524666:CTQ524666 DDL524666:DDM524666 DNH524666:DNI524666 DXD524666:DXE524666 EGZ524666:EHA524666 EQV524666:EQW524666 FAR524666:FAS524666 FKN524666:FKO524666 FUJ524666:FUK524666 GEF524666:GEG524666 GOB524666:GOC524666 GXX524666:GXY524666 HHT524666:HHU524666 HRP524666:HRQ524666 IBL524666:IBM524666 ILH524666:ILI524666 IVD524666:IVE524666 JEZ524666:JFA524666 JOV524666:JOW524666 JYR524666:JYS524666 KIN524666:KIO524666 KSJ524666:KSK524666 LCF524666:LCG524666 LMB524666:LMC524666 LVX524666:LVY524666 MFT524666:MFU524666 MPP524666:MPQ524666 MZL524666:MZM524666 NJH524666:NJI524666 NTD524666:NTE524666 OCZ524666:ODA524666 OMV524666:OMW524666 OWR524666:OWS524666 PGN524666:PGO524666 PQJ524666:PQK524666 QAF524666:QAG524666 QKB524666:QKC524666 QTX524666:QTY524666 RDT524666:RDU524666 RNP524666:RNQ524666 RXL524666:RXM524666 SHH524666:SHI524666 SRD524666:SRE524666 TAZ524666:TBA524666 TKV524666:TKW524666 TUR524666:TUS524666 UEN524666:UEO524666 UOJ524666:UOK524666 UYF524666:UYG524666 VIB524666:VIC524666 VRX524666:VRY524666 WBT524666:WBU524666 WLP524666:WLQ524666 WVL524666:WVM524666 D590202:E590202 IZ590202:JA590202 SV590202:SW590202 ACR590202:ACS590202 AMN590202:AMO590202 AWJ590202:AWK590202 BGF590202:BGG590202 BQB590202:BQC590202 BZX590202:BZY590202 CJT590202:CJU590202 CTP590202:CTQ590202 DDL590202:DDM590202 DNH590202:DNI590202 DXD590202:DXE590202 EGZ590202:EHA590202 EQV590202:EQW590202 FAR590202:FAS590202 FKN590202:FKO590202 FUJ590202:FUK590202 GEF590202:GEG590202 GOB590202:GOC590202 GXX590202:GXY590202 HHT590202:HHU590202 HRP590202:HRQ590202 IBL590202:IBM590202 ILH590202:ILI590202 IVD590202:IVE590202 JEZ590202:JFA590202 JOV590202:JOW590202 JYR590202:JYS590202 KIN590202:KIO590202 KSJ590202:KSK590202 LCF590202:LCG590202 LMB590202:LMC590202 LVX590202:LVY590202 MFT590202:MFU590202 MPP590202:MPQ590202 MZL590202:MZM590202 NJH590202:NJI590202 NTD590202:NTE590202 OCZ590202:ODA590202 OMV590202:OMW590202 OWR590202:OWS590202 PGN590202:PGO590202 PQJ590202:PQK590202 QAF590202:QAG590202 QKB590202:QKC590202 QTX590202:QTY590202 RDT590202:RDU590202 RNP590202:RNQ590202 RXL590202:RXM590202 SHH590202:SHI590202 SRD590202:SRE590202 TAZ590202:TBA590202 TKV590202:TKW590202 TUR590202:TUS590202 UEN590202:UEO590202 UOJ590202:UOK590202 UYF590202:UYG590202 VIB590202:VIC590202 VRX590202:VRY590202 WBT590202:WBU590202 WLP590202:WLQ590202 WVL590202:WVM590202 D655738:E655738 IZ655738:JA655738 SV655738:SW655738 ACR655738:ACS655738 AMN655738:AMO655738 AWJ655738:AWK655738 BGF655738:BGG655738 BQB655738:BQC655738 BZX655738:BZY655738 CJT655738:CJU655738 CTP655738:CTQ655738 DDL655738:DDM655738 DNH655738:DNI655738 DXD655738:DXE655738 EGZ655738:EHA655738 EQV655738:EQW655738 FAR655738:FAS655738 FKN655738:FKO655738 FUJ655738:FUK655738 GEF655738:GEG655738 GOB655738:GOC655738 GXX655738:GXY655738 HHT655738:HHU655738 HRP655738:HRQ655738 IBL655738:IBM655738 ILH655738:ILI655738 IVD655738:IVE655738 JEZ655738:JFA655738 JOV655738:JOW655738 JYR655738:JYS655738 KIN655738:KIO655738 KSJ655738:KSK655738 LCF655738:LCG655738 LMB655738:LMC655738 LVX655738:LVY655738 MFT655738:MFU655738 MPP655738:MPQ655738 MZL655738:MZM655738 NJH655738:NJI655738 NTD655738:NTE655738 OCZ655738:ODA655738 OMV655738:OMW655738 OWR655738:OWS655738 PGN655738:PGO655738 PQJ655738:PQK655738 QAF655738:QAG655738 QKB655738:QKC655738 QTX655738:QTY655738 RDT655738:RDU655738 RNP655738:RNQ655738 RXL655738:RXM655738 SHH655738:SHI655738 SRD655738:SRE655738 TAZ655738:TBA655738 TKV655738:TKW655738 TUR655738:TUS655738 UEN655738:UEO655738 UOJ655738:UOK655738 UYF655738:UYG655738 VIB655738:VIC655738 VRX655738:VRY655738 WBT655738:WBU655738 WLP655738:WLQ655738 WVL655738:WVM655738 D721274:E721274 IZ721274:JA721274 SV721274:SW721274 ACR721274:ACS721274 AMN721274:AMO721274 AWJ721274:AWK721274 BGF721274:BGG721274 BQB721274:BQC721274 BZX721274:BZY721274 CJT721274:CJU721274 CTP721274:CTQ721274 DDL721274:DDM721274 DNH721274:DNI721274 DXD721274:DXE721274 EGZ721274:EHA721274 EQV721274:EQW721274 FAR721274:FAS721274 FKN721274:FKO721274 FUJ721274:FUK721274 GEF721274:GEG721274 GOB721274:GOC721274 GXX721274:GXY721274 HHT721274:HHU721274 HRP721274:HRQ721274 IBL721274:IBM721274 ILH721274:ILI721274 IVD721274:IVE721274 JEZ721274:JFA721274 JOV721274:JOW721274 JYR721274:JYS721274 KIN721274:KIO721274 KSJ721274:KSK721274 LCF721274:LCG721274 LMB721274:LMC721274 LVX721274:LVY721274 MFT721274:MFU721274 MPP721274:MPQ721274 MZL721274:MZM721274 NJH721274:NJI721274 NTD721274:NTE721274 OCZ721274:ODA721274 OMV721274:OMW721274 OWR721274:OWS721274 PGN721274:PGO721274 PQJ721274:PQK721274 QAF721274:QAG721274 QKB721274:QKC721274 QTX721274:QTY721274 RDT721274:RDU721274 RNP721274:RNQ721274 RXL721274:RXM721274 SHH721274:SHI721274 SRD721274:SRE721274 TAZ721274:TBA721274 TKV721274:TKW721274 TUR721274:TUS721274 UEN721274:UEO721274 UOJ721274:UOK721274 UYF721274:UYG721274 VIB721274:VIC721274 VRX721274:VRY721274 WBT721274:WBU721274 WLP721274:WLQ721274 WVL721274:WVM721274 D786810:E786810 IZ786810:JA786810 SV786810:SW786810 ACR786810:ACS786810 AMN786810:AMO786810 AWJ786810:AWK786810 BGF786810:BGG786810 BQB786810:BQC786810 BZX786810:BZY786810 CJT786810:CJU786810 CTP786810:CTQ786810 DDL786810:DDM786810 DNH786810:DNI786810 DXD786810:DXE786810 EGZ786810:EHA786810 EQV786810:EQW786810 FAR786810:FAS786810 FKN786810:FKO786810 FUJ786810:FUK786810 GEF786810:GEG786810 GOB786810:GOC786810 GXX786810:GXY786810 HHT786810:HHU786810 HRP786810:HRQ786810 IBL786810:IBM786810 ILH786810:ILI786810 IVD786810:IVE786810 JEZ786810:JFA786810 JOV786810:JOW786810 JYR786810:JYS786810 KIN786810:KIO786810 KSJ786810:KSK786810 LCF786810:LCG786810 LMB786810:LMC786810 LVX786810:LVY786810 MFT786810:MFU786810 MPP786810:MPQ786810 MZL786810:MZM786810 NJH786810:NJI786810 NTD786810:NTE786810 OCZ786810:ODA786810 OMV786810:OMW786810 OWR786810:OWS786810 PGN786810:PGO786810 PQJ786810:PQK786810 QAF786810:QAG786810 QKB786810:QKC786810 QTX786810:QTY786810 RDT786810:RDU786810 RNP786810:RNQ786810 RXL786810:RXM786810 SHH786810:SHI786810 SRD786810:SRE786810 TAZ786810:TBA786810 TKV786810:TKW786810 TUR786810:TUS786810 UEN786810:UEO786810 UOJ786810:UOK786810 UYF786810:UYG786810 VIB786810:VIC786810 VRX786810:VRY786810 WBT786810:WBU786810 WLP786810:WLQ786810 WVL786810:WVM786810 D852346:E852346 IZ852346:JA852346 SV852346:SW852346 ACR852346:ACS852346 AMN852346:AMO852346 AWJ852346:AWK852346 BGF852346:BGG852346 BQB852346:BQC852346 BZX852346:BZY852346 CJT852346:CJU852346 CTP852346:CTQ852346 DDL852346:DDM852346 DNH852346:DNI852346 DXD852346:DXE852346 EGZ852346:EHA852346 EQV852346:EQW852346 FAR852346:FAS852346 FKN852346:FKO852346 FUJ852346:FUK852346 GEF852346:GEG852346 GOB852346:GOC852346 GXX852346:GXY852346 HHT852346:HHU852346 HRP852346:HRQ852346 IBL852346:IBM852346 ILH852346:ILI852346 IVD852346:IVE852346 JEZ852346:JFA852346 JOV852346:JOW852346 JYR852346:JYS852346 KIN852346:KIO852346 KSJ852346:KSK852346 LCF852346:LCG852346 LMB852346:LMC852346 LVX852346:LVY852346 MFT852346:MFU852346 MPP852346:MPQ852346 MZL852346:MZM852346 NJH852346:NJI852346 NTD852346:NTE852346 OCZ852346:ODA852346 OMV852346:OMW852346 OWR852346:OWS852346 PGN852346:PGO852346 PQJ852346:PQK852346 QAF852346:QAG852346 QKB852346:QKC852346 QTX852346:QTY852346 RDT852346:RDU852346 RNP852346:RNQ852346 RXL852346:RXM852346 SHH852346:SHI852346 SRD852346:SRE852346 TAZ852346:TBA852346 TKV852346:TKW852346 TUR852346:TUS852346 UEN852346:UEO852346 UOJ852346:UOK852346 UYF852346:UYG852346 VIB852346:VIC852346 VRX852346:VRY852346 WBT852346:WBU852346 WLP852346:WLQ852346 WVL852346:WVM852346 D917882:E917882 IZ917882:JA917882 SV917882:SW917882 ACR917882:ACS917882 AMN917882:AMO917882 AWJ917882:AWK917882 BGF917882:BGG917882 BQB917882:BQC917882 BZX917882:BZY917882 CJT917882:CJU917882 CTP917882:CTQ917882 DDL917882:DDM917882 DNH917882:DNI917882 DXD917882:DXE917882 EGZ917882:EHA917882 EQV917882:EQW917882 FAR917882:FAS917882 FKN917882:FKO917882 FUJ917882:FUK917882 GEF917882:GEG917882 GOB917882:GOC917882 GXX917882:GXY917882 HHT917882:HHU917882 HRP917882:HRQ917882 IBL917882:IBM917882 ILH917882:ILI917882 IVD917882:IVE917882 JEZ917882:JFA917882 JOV917882:JOW917882 JYR917882:JYS917882 KIN917882:KIO917882 KSJ917882:KSK917882 LCF917882:LCG917882 LMB917882:LMC917882 LVX917882:LVY917882 MFT917882:MFU917882 MPP917882:MPQ917882 MZL917882:MZM917882 NJH917882:NJI917882 NTD917882:NTE917882 OCZ917882:ODA917882 OMV917882:OMW917882 OWR917882:OWS917882 PGN917882:PGO917882 PQJ917882:PQK917882 QAF917882:QAG917882 QKB917882:QKC917882 QTX917882:QTY917882 RDT917882:RDU917882 RNP917882:RNQ917882 RXL917882:RXM917882 SHH917882:SHI917882 SRD917882:SRE917882 TAZ917882:TBA917882 TKV917882:TKW917882 TUR917882:TUS917882 UEN917882:UEO917882 UOJ917882:UOK917882 UYF917882:UYG917882 VIB917882:VIC917882 VRX917882:VRY917882 WBT917882:WBU917882 WLP917882:WLQ917882 WVL917882:WVM917882 D983418:E983418 IZ983418:JA983418 SV983418:SW983418 ACR983418:ACS983418 AMN983418:AMO983418 AWJ983418:AWK983418 BGF983418:BGG983418 BQB983418:BQC983418 BZX983418:BZY983418 CJT983418:CJU983418 CTP983418:CTQ983418 DDL983418:DDM983418 DNH983418:DNI983418 DXD983418:DXE983418 EGZ983418:EHA983418 EQV983418:EQW983418 FAR983418:FAS983418 FKN983418:FKO983418 FUJ983418:FUK983418 GEF983418:GEG983418 GOB983418:GOC983418 GXX983418:GXY983418 HHT983418:HHU983418 HRP983418:HRQ983418 IBL983418:IBM983418 ILH983418:ILI983418 IVD983418:IVE983418 JEZ983418:JFA983418 JOV983418:JOW983418 JYR983418:JYS983418 KIN983418:KIO983418 KSJ983418:KSK983418 LCF983418:LCG983418 LMB983418:LMC983418 LVX983418:LVY983418 MFT983418:MFU983418 MPP983418:MPQ983418 MZL983418:MZM983418 NJH983418:NJI983418 NTD983418:NTE983418 OCZ983418:ODA983418 OMV983418:OMW983418 OWR983418:OWS983418 PGN983418:PGO983418 PQJ983418:PQK983418 QAF983418:QAG983418 QKB983418:QKC983418 QTX983418:QTY983418 RDT983418:RDU983418 RNP983418:RNQ983418 RXL983418:RXM983418 SHH983418:SHI983418 SRD983418:SRE983418 TAZ983418:TBA983418 TKV983418:TKW983418 TUR983418:TUS983418 UEN983418:UEO983418 UOJ983418:UOK983418 UYF983418:UYG983418 VIB983418:VIC983418 VRX983418:VRY983418 WBT983418:WBU983418 WLP983418:WLQ983418 WVL983418:WVM983418 JD372:JM372 SZ372:TI372 ACV372:ADE372 AMR372:ANA372 AWN372:AWW372 BGJ372:BGS372 BQF372:BQO372 CAB372:CAK372 CJX372:CKG372 CTT372:CUC372 DDP372:DDY372 DNL372:DNU372 DXH372:DXQ372 EHD372:EHM372 EQZ372:ERI372 FAV372:FBE372 FKR372:FLA372 FUN372:FUW372 GEJ372:GES372 GOF372:GOO372 GYB372:GYK372 HHX372:HIG372 HRT372:HSC372 IBP372:IBY372 ILL372:ILU372 IVH372:IVQ372 JFD372:JFM372 JOZ372:JPI372 JYV372:JZE372 KIR372:KJA372 KSN372:KSW372 LCJ372:LCS372 LMF372:LMO372 LWB372:LWK372 MFX372:MGG372 MPT372:MQC372 MZP372:MZY372 NJL372:NJU372 NTH372:NTQ372 ODD372:ODM372 OMZ372:ONI372 OWV372:OXE372 PGR372:PHA372 PQN372:PQW372 QAJ372:QAS372 QKF372:QKO372 QUB372:QUK372 RDX372:REG372 RNT372:ROC372 RXP372:RXY372 SHL372:SHU372 SRH372:SRQ372 TBD372:TBM372 TKZ372:TLI372 TUV372:TVE372 UER372:UFA372 UON372:UOW372 UYJ372:UYS372 VIF372:VIO372 VSB372:VSK372 WBX372:WCG372 WLT372:WMC372 WVP372:WVY372 H65908:Q65908 JD65908:JM65908 SZ65908:TI65908 ACV65908:ADE65908 AMR65908:ANA65908 AWN65908:AWW65908 BGJ65908:BGS65908 BQF65908:BQO65908 CAB65908:CAK65908 CJX65908:CKG65908 CTT65908:CUC65908 DDP65908:DDY65908 DNL65908:DNU65908 DXH65908:DXQ65908 EHD65908:EHM65908 EQZ65908:ERI65908 FAV65908:FBE65908 FKR65908:FLA65908 FUN65908:FUW65908 GEJ65908:GES65908 GOF65908:GOO65908 GYB65908:GYK65908 HHX65908:HIG65908 HRT65908:HSC65908 IBP65908:IBY65908 ILL65908:ILU65908 IVH65908:IVQ65908 JFD65908:JFM65908 JOZ65908:JPI65908 JYV65908:JZE65908 KIR65908:KJA65908 KSN65908:KSW65908 LCJ65908:LCS65908 LMF65908:LMO65908 LWB65908:LWK65908 MFX65908:MGG65908 MPT65908:MQC65908 MZP65908:MZY65908 NJL65908:NJU65908 NTH65908:NTQ65908 ODD65908:ODM65908 OMZ65908:ONI65908 OWV65908:OXE65908 PGR65908:PHA65908 PQN65908:PQW65908 QAJ65908:QAS65908 QKF65908:QKO65908 QUB65908:QUK65908 RDX65908:REG65908 RNT65908:ROC65908 RXP65908:RXY65908 SHL65908:SHU65908 SRH65908:SRQ65908 TBD65908:TBM65908 TKZ65908:TLI65908 TUV65908:TVE65908 UER65908:UFA65908 UON65908:UOW65908 UYJ65908:UYS65908 VIF65908:VIO65908 VSB65908:VSK65908 WBX65908:WCG65908 WLT65908:WMC65908 WVP65908:WVY65908 H131444:Q131444 JD131444:JM131444 SZ131444:TI131444 ACV131444:ADE131444 AMR131444:ANA131444 AWN131444:AWW131444 BGJ131444:BGS131444 BQF131444:BQO131444 CAB131444:CAK131444 CJX131444:CKG131444 CTT131444:CUC131444 DDP131444:DDY131444 DNL131444:DNU131444 DXH131444:DXQ131444 EHD131444:EHM131444 EQZ131444:ERI131444 FAV131444:FBE131444 FKR131444:FLA131444 FUN131444:FUW131444 GEJ131444:GES131444 GOF131444:GOO131444 GYB131444:GYK131444 HHX131444:HIG131444 HRT131444:HSC131444 IBP131444:IBY131444 ILL131444:ILU131444 IVH131444:IVQ131444 JFD131444:JFM131444 JOZ131444:JPI131444 JYV131444:JZE131444 KIR131444:KJA131444 KSN131444:KSW131444 LCJ131444:LCS131444 LMF131444:LMO131444 LWB131444:LWK131444 MFX131444:MGG131444 MPT131444:MQC131444 MZP131444:MZY131444 NJL131444:NJU131444 NTH131444:NTQ131444 ODD131444:ODM131444 OMZ131444:ONI131444 OWV131444:OXE131444 PGR131444:PHA131444 PQN131444:PQW131444 QAJ131444:QAS131444 QKF131444:QKO131444 QUB131444:QUK131444 RDX131444:REG131444 RNT131444:ROC131444 RXP131444:RXY131444 SHL131444:SHU131444 SRH131444:SRQ131444 TBD131444:TBM131444 TKZ131444:TLI131444 TUV131444:TVE131444 UER131444:UFA131444 UON131444:UOW131444 UYJ131444:UYS131444 VIF131444:VIO131444 VSB131444:VSK131444 WBX131444:WCG131444 WLT131444:WMC131444 WVP131444:WVY131444 H196980:Q196980 JD196980:JM196980 SZ196980:TI196980 ACV196980:ADE196980 AMR196980:ANA196980 AWN196980:AWW196980 BGJ196980:BGS196980 BQF196980:BQO196980 CAB196980:CAK196980 CJX196980:CKG196980 CTT196980:CUC196980 DDP196980:DDY196980 DNL196980:DNU196980 DXH196980:DXQ196980 EHD196980:EHM196980 EQZ196980:ERI196980 FAV196980:FBE196980 FKR196980:FLA196980 FUN196980:FUW196980 GEJ196980:GES196980 GOF196980:GOO196980 GYB196980:GYK196980 HHX196980:HIG196980 HRT196980:HSC196980 IBP196980:IBY196980 ILL196980:ILU196980 IVH196980:IVQ196980 JFD196980:JFM196980 JOZ196980:JPI196980 JYV196980:JZE196980 KIR196980:KJA196980 KSN196980:KSW196980 LCJ196980:LCS196980 LMF196980:LMO196980 LWB196980:LWK196980 MFX196980:MGG196980 MPT196980:MQC196980 MZP196980:MZY196980 NJL196980:NJU196980 NTH196980:NTQ196980 ODD196980:ODM196980 OMZ196980:ONI196980 OWV196980:OXE196980 PGR196980:PHA196980 PQN196980:PQW196980 QAJ196980:QAS196980 QKF196980:QKO196980 QUB196980:QUK196980 RDX196980:REG196980 RNT196980:ROC196980 RXP196980:RXY196980 SHL196980:SHU196980 SRH196980:SRQ196980 TBD196980:TBM196980 TKZ196980:TLI196980 TUV196980:TVE196980 UER196980:UFA196980 UON196980:UOW196980 UYJ196980:UYS196980 VIF196980:VIO196980 VSB196980:VSK196980 WBX196980:WCG196980 WLT196980:WMC196980 WVP196980:WVY196980 H262516:Q262516 JD262516:JM262516 SZ262516:TI262516 ACV262516:ADE262516 AMR262516:ANA262516 AWN262516:AWW262516 BGJ262516:BGS262516 BQF262516:BQO262516 CAB262516:CAK262516 CJX262516:CKG262516 CTT262516:CUC262516 DDP262516:DDY262516 DNL262516:DNU262516 DXH262516:DXQ262516 EHD262516:EHM262516 EQZ262516:ERI262516 FAV262516:FBE262516 FKR262516:FLA262516 FUN262516:FUW262516 GEJ262516:GES262516 GOF262516:GOO262516 GYB262516:GYK262516 HHX262516:HIG262516 HRT262516:HSC262516 IBP262516:IBY262516 ILL262516:ILU262516 IVH262516:IVQ262516 JFD262516:JFM262516 JOZ262516:JPI262516 JYV262516:JZE262516 KIR262516:KJA262516 KSN262516:KSW262516 LCJ262516:LCS262516 LMF262516:LMO262516 LWB262516:LWK262516 MFX262516:MGG262516 MPT262516:MQC262516 MZP262516:MZY262516 NJL262516:NJU262516 NTH262516:NTQ262516 ODD262516:ODM262516 OMZ262516:ONI262516 OWV262516:OXE262516 PGR262516:PHA262516 PQN262516:PQW262516 QAJ262516:QAS262516 QKF262516:QKO262516 QUB262516:QUK262516 RDX262516:REG262516 RNT262516:ROC262516 RXP262516:RXY262516 SHL262516:SHU262516 SRH262516:SRQ262516 TBD262516:TBM262516 TKZ262516:TLI262516 TUV262516:TVE262516 UER262516:UFA262516 UON262516:UOW262516 UYJ262516:UYS262516 VIF262516:VIO262516 VSB262516:VSK262516 WBX262516:WCG262516 WLT262516:WMC262516 WVP262516:WVY262516 H328052:Q328052 JD328052:JM328052 SZ328052:TI328052 ACV328052:ADE328052 AMR328052:ANA328052 AWN328052:AWW328052 BGJ328052:BGS328052 BQF328052:BQO328052 CAB328052:CAK328052 CJX328052:CKG328052 CTT328052:CUC328052 DDP328052:DDY328052 DNL328052:DNU328052 DXH328052:DXQ328052 EHD328052:EHM328052 EQZ328052:ERI328052 FAV328052:FBE328052 FKR328052:FLA328052 FUN328052:FUW328052 GEJ328052:GES328052 GOF328052:GOO328052 GYB328052:GYK328052 HHX328052:HIG328052 HRT328052:HSC328052 IBP328052:IBY328052 ILL328052:ILU328052 IVH328052:IVQ328052 JFD328052:JFM328052 JOZ328052:JPI328052 JYV328052:JZE328052 KIR328052:KJA328052 KSN328052:KSW328052 LCJ328052:LCS328052 LMF328052:LMO328052 LWB328052:LWK328052 MFX328052:MGG328052 MPT328052:MQC328052 MZP328052:MZY328052 NJL328052:NJU328052 NTH328052:NTQ328052 ODD328052:ODM328052 OMZ328052:ONI328052 OWV328052:OXE328052 PGR328052:PHA328052 PQN328052:PQW328052 QAJ328052:QAS328052 QKF328052:QKO328052 QUB328052:QUK328052 RDX328052:REG328052 RNT328052:ROC328052 RXP328052:RXY328052 SHL328052:SHU328052 SRH328052:SRQ328052 TBD328052:TBM328052 TKZ328052:TLI328052 TUV328052:TVE328052 UER328052:UFA328052 UON328052:UOW328052 UYJ328052:UYS328052 VIF328052:VIO328052 VSB328052:VSK328052 WBX328052:WCG328052 WLT328052:WMC328052 WVP328052:WVY328052 H393588:Q393588 JD393588:JM393588 SZ393588:TI393588 ACV393588:ADE393588 AMR393588:ANA393588 AWN393588:AWW393588 BGJ393588:BGS393588 BQF393588:BQO393588 CAB393588:CAK393588 CJX393588:CKG393588 CTT393588:CUC393588 DDP393588:DDY393588 DNL393588:DNU393588 DXH393588:DXQ393588 EHD393588:EHM393588 EQZ393588:ERI393588 FAV393588:FBE393588 FKR393588:FLA393588 FUN393588:FUW393588 GEJ393588:GES393588 GOF393588:GOO393588 GYB393588:GYK393588 HHX393588:HIG393588 HRT393588:HSC393588 IBP393588:IBY393588 ILL393588:ILU393588 IVH393588:IVQ393588 JFD393588:JFM393588 JOZ393588:JPI393588 JYV393588:JZE393588 KIR393588:KJA393588 KSN393588:KSW393588 LCJ393588:LCS393588 LMF393588:LMO393588 LWB393588:LWK393588 MFX393588:MGG393588 MPT393588:MQC393588 MZP393588:MZY393588 NJL393588:NJU393588 NTH393588:NTQ393588 ODD393588:ODM393588 OMZ393588:ONI393588 OWV393588:OXE393588 PGR393588:PHA393588 PQN393588:PQW393588 QAJ393588:QAS393588 QKF393588:QKO393588 QUB393588:QUK393588 RDX393588:REG393588 RNT393588:ROC393588 RXP393588:RXY393588 SHL393588:SHU393588 SRH393588:SRQ393588 TBD393588:TBM393588 TKZ393588:TLI393588 TUV393588:TVE393588 UER393588:UFA393588 UON393588:UOW393588 UYJ393588:UYS393588 VIF393588:VIO393588 VSB393588:VSK393588 WBX393588:WCG393588 WLT393588:WMC393588 WVP393588:WVY393588 H459124:Q459124 JD459124:JM459124 SZ459124:TI459124 ACV459124:ADE459124 AMR459124:ANA459124 AWN459124:AWW459124 BGJ459124:BGS459124 BQF459124:BQO459124 CAB459124:CAK459124 CJX459124:CKG459124 CTT459124:CUC459124 DDP459124:DDY459124 DNL459124:DNU459124 DXH459124:DXQ459124 EHD459124:EHM459124 EQZ459124:ERI459124 FAV459124:FBE459124 FKR459124:FLA459124 FUN459124:FUW459124 GEJ459124:GES459124 GOF459124:GOO459124 GYB459124:GYK459124 HHX459124:HIG459124 HRT459124:HSC459124 IBP459124:IBY459124 ILL459124:ILU459124 IVH459124:IVQ459124 JFD459124:JFM459124 JOZ459124:JPI459124 JYV459124:JZE459124 KIR459124:KJA459124 KSN459124:KSW459124 LCJ459124:LCS459124 LMF459124:LMO459124 LWB459124:LWK459124 MFX459124:MGG459124 MPT459124:MQC459124 MZP459124:MZY459124 NJL459124:NJU459124 NTH459124:NTQ459124 ODD459124:ODM459124 OMZ459124:ONI459124 OWV459124:OXE459124 PGR459124:PHA459124 PQN459124:PQW459124 QAJ459124:QAS459124 QKF459124:QKO459124 QUB459124:QUK459124 RDX459124:REG459124 RNT459124:ROC459124 RXP459124:RXY459124 SHL459124:SHU459124 SRH459124:SRQ459124 TBD459124:TBM459124 TKZ459124:TLI459124 TUV459124:TVE459124 UER459124:UFA459124 UON459124:UOW459124 UYJ459124:UYS459124 VIF459124:VIO459124 VSB459124:VSK459124 WBX459124:WCG459124 WLT459124:WMC459124 WVP459124:WVY459124 H524660:Q524660 JD524660:JM524660 SZ524660:TI524660 ACV524660:ADE524660 AMR524660:ANA524660 AWN524660:AWW524660 BGJ524660:BGS524660 BQF524660:BQO524660 CAB524660:CAK524660 CJX524660:CKG524660 CTT524660:CUC524660 DDP524660:DDY524660 DNL524660:DNU524660 DXH524660:DXQ524660 EHD524660:EHM524660 EQZ524660:ERI524660 FAV524660:FBE524660 FKR524660:FLA524660 FUN524660:FUW524660 GEJ524660:GES524660 GOF524660:GOO524660 GYB524660:GYK524660 HHX524660:HIG524660 HRT524660:HSC524660 IBP524660:IBY524660 ILL524660:ILU524660 IVH524660:IVQ524660 JFD524660:JFM524660 JOZ524660:JPI524660 JYV524660:JZE524660 KIR524660:KJA524660 KSN524660:KSW524660 LCJ524660:LCS524660 LMF524660:LMO524660 LWB524660:LWK524660 MFX524660:MGG524660 MPT524660:MQC524660 MZP524660:MZY524660 NJL524660:NJU524660 NTH524660:NTQ524660 ODD524660:ODM524660 OMZ524660:ONI524660 OWV524660:OXE524660 PGR524660:PHA524660 PQN524660:PQW524660 QAJ524660:QAS524660 QKF524660:QKO524660 QUB524660:QUK524660 RDX524660:REG524660 RNT524660:ROC524660 RXP524660:RXY524660 SHL524660:SHU524660 SRH524660:SRQ524660 TBD524660:TBM524660 TKZ524660:TLI524660 TUV524660:TVE524660 UER524660:UFA524660 UON524660:UOW524660 UYJ524660:UYS524660 VIF524660:VIO524660 VSB524660:VSK524660 WBX524660:WCG524660 WLT524660:WMC524660 WVP524660:WVY524660 H590196:Q590196 JD590196:JM590196 SZ590196:TI590196 ACV590196:ADE590196 AMR590196:ANA590196 AWN590196:AWW590196 BGJ590196:BGS590196 BQF590196:BQO590196 CAB590196:CAK590196 CJX590196:CKG590196 CTT590196:CUC590196 DDP590196:DDY590196 DNL590196:DNU590196 DXH590196:DXQ590196 EHD590196:EHM590196 EQZ590196:ERI590196 FAV590196:FBE590196 FKR590196:FLA590196 FUN590196:FUW590196 GEJ590196:GES590196 GOF590196:GOO590196 GYB590196:GYK590196 HHX590196:HIG590196 HRT590196:HSC590196 IBP590196:IBY590196 ILL590196:ILU590196 IVH590196:IVQ590196 JFD590196:JFM590196 JOZ590196:JPI590196 JYV590196:JZE590196 KIR590196:KJA590196 KSN590196:KSW590196 LCJ590196:LCS590196 LMF590196:LMO590196 LWB590196:LWK590196 MFX590196:MGG590196 MPT590196:MQC590196 MZP590196:MZY590196 NJL590196:NJU590196 NTH590196:NTQ590196 ODD590196:ODM590196 OMZ590196:ONI590196 OWV590196:OXE590196 PGR590196:PHA590196 PQN590196:PQW590196 QAJ590196:QAS590196 QKF590196:QKO590196 QUB590196:QUK590196 RDX590196:REG590196 RNT590196:ROC590196 RXP590196:RXY590196 SHL590196:SHU590196 SRH590196:SRQ590196 TBD590196:TBM590196 TKZ590196:TLI590196 TUV590196:TVE590196 UER590196:UFA590196 UON590196:UOW590196 UYJ590196:UYS590196 VIF590196:VIO590196 VSB590196:VSK590196 WBX590196:WCG590196 WLT590196:WMC590196 WVP590196:WVY590196 H655732:Q655732 JD655732:JM655732 SZ655732:TI655732 ACV655732:ADE655732 AMR655732:ANA655732 AWN655732:AWW655732 BGJ655732:BGS655732 BQF655732:BQO655732 CAB655732:CAK655732 CJX655732:CKG655732 CTT655732:CUC655732 DDP655732:DDY655732 DNL655732:DNU655732 DXH655732:DXQ655732 EHD655732:EHM655732 EQZ655732:ERI655732 FAV655732:FBE655732 FKR655732:FLA655732 FUN655732:FUW655732 GEJ655732:GES655732 GOF655732:GOO655732 GYB655732:GYK655732 HHX655732:HIG655732 HRT655732:HSC655732 IBP655732:IBY655732 ILL655732:ILU655732 IVH655732:IVQ655732 JFD655732:JFM655732 JOZ655732:JPI655732 JYV655732:JZE655732 KIR655732:KJA655732 KSN655732:KSW655732 LCJ655732:LCS655732 LMF655732:LMO655732 LWB655732:LWK655732 MFX655732:MGG655732 MPT655732:MQC655732 MZP655732:MZY655732 NJL655732:NJU655732 NTH655732:NTQ655732 ODD655732:ODM655732 OMZ655732:ONI655732 OWV655732:OXE655732 PGR655732:PHA655732 PQN655732:PQW655732 QAJ655732:QAS655732 QKF655732:QKO655732 QUB655732:QUK655732 RDX655732:REG655732 RNT655732:ROC655732 RXP655732:RXY655732 SHL655732:SHU655732 SRH655732:SRQ655732 TBD655732:TBM655732 TKZ655732:TLI655732 TUV655732:TVE655732 UER655732:UFA655732 UON655732:UOW655732 UYJ655732:UYS655732 VIF655732:VIO655732 VSB655732:VSK655732 WBX655732:WCG655732 WLT655732:WMC655732 WVP655732:WVY655732 H721268:Q721268 JD721268:JM721268 SZ721268:TI721268 ACV721268:ADE721268 AMR721268:ANA721268 AWN721268:AWW721268 BGJ721268:BGS721268 BQF721268:BQO721268 CAB721268:CAK721268 CJX721268:CKG721268 CTT721268:CUC721268 DDP721268:DDY721268 DNL721268:DNU721268 DXH721268:DXQ721268 EHD721268:EHM721268 EQZ721268:ERI721268 FAV721268:FBE721268 FKR721268:FLA721268 FUN721268:FUW721268 GEJ721268:GES721268 GOF721268:GOO721268 GYB721268:GYK721268 HHX721268:HIG721268 HRT721268:HSC721268 IBP721268:IBY721268 ILL721268:ILU721268 IVH721268:IVQ721268 JFD721268:JFM721268 JOZ721268:JPI721268 JYV721268:JZE721268 KIR721268:KJA721268 KSN721268:KSW721268 LCJ721268:LCS721268 LMF721268:LMO721268 LWB721268:LWK721268 MFX721268:MGG721268 MPT721268:MQC721268 MZP721268:MZY721268 NJL721268:NJU721268 NTH721268:NTQ721268 ODD721268:ODM721268 OMZ721268:ONI721268 OWV721268:OXE721268 PGR721268:PHA721268 PQN721268:PQW721268 QAJ721268:QAS721268 QKF721268:QKO721268 QUB721268:QUK721268 RDX721268:REG721268 RNT721268:ROC721268 RXP721268:RXY721268 SHL721268:SHU721268 SRH721268:SRQ721268 TBD721268:TBM721268 TKZ721268:TLI721268 TUV721268:TVE721268 UER721268:UFA721268 UON721268:UOW721268 UYJ721268:UYS721268 VIF721268:VIO721268 VSB721268:VSK721268 WBX721268:WCG721268 WLT721268:WMC721268 WVP721268:WVY721268 H786804:Q786804 JD786804:JM786804 SZ786804:TI786804 ACV786804:ADE786804 AMR786804:ANA786804 AWN786804:AWW786804 BGJ786804:BGS786804 BQF786804:BQO786804 CAB786804:CAK786804 CJX786804:CKG786804 CTT786804:CUC786804 DDP786804:DDY786804 DNL786804:DNU786804 DXH786804:DXQ786804 EHD786804:EHM786804 EQZ786804:ERI786804 FAV786804:FBE786804 FKR786804:FLA786804 FUN786804:FUW786804 GEJ786804:GES786804 GOF786804:GOO786804 GYB786804:GYK786804 HHX786804:HIG786804 HRT786804:HSC786804 IBP786804:IBY786804 ILL786804:ILU786804 IVH786804:IVQ786804 JFD786804:JFM786804 JOZ786804:JPI786804 JYV786804:JZE786804 KIR786804:KJA786804 KSN786804:KSW786804 LCJ786804:LCS786804 LMF786804:LMO786804 LWB786804:LWK786804 MFX786804:MGG786804 MPT786804:MQC786804 MZP786804:MZY786804 NJL786804:NJU786804 NTH786804:NTQ786804 ODD786804:ODM786804 OMZ786804:ONI786804 OWV786804:OXE786804 PGR786804:PHA786804 PQN786804:PQW786804 QAJ786804:QAS786804 QKF786804:QKO786804 QUB786804:QUK786804 RDX786804:REG786804 RNT786804:ROC786804 RXP786804:RXY786804 SHL786804:SHU786804 SRH786804:SRQ786804 TBD786804:TBM786804 TKZ786804:TLI786804 TUV786804:TVE786804 UER786804:UFA786804 UON786804:UOW786804 UYJ786804:UYS786804 VIF786804:VIO786804 VSB786804:VSK786804 WBX786804:WCG786804 WLT786804:WMC786804 WVP786804:WVY786804 H852340:Q852340 JD852340:JM852340 SZ852340:TI852340 ACV852340:ADE852340 AMR852340:ANA852340 AWN852340:AWW852340 BGJ852340:BGS852340 BQF852340:BQO852340 CAB852340:CAK852340 CJX852340:CKG852340 CTT852340:CUC852340 DDP852340:DDY852340 DNL852340:DNU852340 DXH852340:DXQ852340 EHD852340:EHM852340 EQZ852340:ERI852340 FAV852340:FBE852340 FKR852340:FLA852340 FUN852340:FUW852340 GEJ852340:GES852340 GOF852340:GOO852340 GYB852340:GYK852340 HHX852340:HIG852340 HRT852340:HSC852340 IBP852340:IBY852340 ILL852340:ILU852340 IVH852340:IVQ852340 JFD852340:JFM852340 JOZ852340:JPI852340 JYV852340:JZE852340 KIR852340:KJA852340 KSN852340:KSW852340 LCJ852340:LCS852340 LMF852340:LMO852340 LWB852340:LWK852340 MFX852340:MGG852340 MPT852340:MQC852340 MZP852340:MZY852340 NJL852340:NJU852340 NTH852340:NTQ852340 ODD852340:ODM852340 OMZ852340:ONI852340 OWV852340:OXE852340 PGR852340:PHA852340 PQN852340:PQW852340 QAJ852340:QAS852340 QKF852340:QKO852340 QUB852340:QUK852340 RDX852340:REG852340 RNT852340:ROC852340 RXP852340:RXY852340 SHL852340:SHU852340 SRH852340:SRQ852340 TBD852340:TBM852340 TKZ852340:TLI852340 TUV852340:TVE852340 UER852340:UFA852340 UON852340:UOW852340 UYJ852340:UYS852340 VIF852340:VIO852340 VSB852340:VSK852340 WBX852340:WCG852340 WLT852340:WMC852340 WVP852340:WVY852340 H917876:Q917876 JD917876:JM917876 SZ917876:TI917876 ACV917876:ADE917876 AMR917876:ANA917876 AWN917876:AWW917876 BGJ917876:BGS917876 BQF917876:BQO917876 CAB917876:CAK917876 CJX917876:CKG917876 CTT917876:CUC917876 DDP917876:DDY917876 DNL917876:DNU917876 DXH917876:DXQ917876 EHD917876:EHM917876 EQZ917876:ERI917876 FAV917876:FBE917876 FKR917876:FLA917876 FUN917876:FUW917876 GEJ917876:GES917876 GOF917876:GOO917876 GYB917876:GYK917876 HHX917876:HIG917876 HRT917876:HSC917876 IBP917876:IBY917876 ILL917876:ILU917876 IVH917876:IVQ917876 JFD917876:JFM917876 JOZ917876:JPI917876 JYV917876:JZE917876 KIR917876:KJA917876 KSN917876:KSW917876 LCJ917876:LCS917876 LMF917876:LMO917876 LWB917876:LWK917876 MFX917876:MGG917876 MPT917876:MQC917876 MZP917876:MZY917876 NJL917876:NJU917876 NTH917876:NTQ917876 ODD917876:ODM917876 OMZ917876:ONI917876 OWV917876:OXE917876 PGR917876:PHA917876 PQN917876:PQW917876 QAJ917876:QAS917876 QKF917876:QKO917876 QUB917876:QUK917876 RDX917876:REG917876 RNT917876:ROC917876 RXP917876:RXY917876 SHL917876:SHU917876 SRH917876:SRQ917876 TBD917876:TBM917876 TKZ917876:TLI917876 TUV917876:TVE917876 UER917876:UFA917876 UON917876:UOW917876 UYJ917876:UYS917876 VIF917876:VIO917876 VSB917876:VSK917876 WBX917876:WCG917876 WLT917876:WMC917876 WVP917876:WVY917876 H983412:Q983412 JD983412:JM983412 SZ983412:TI983412 ACV983412:ADE983412 AMR983412:ANA983412 AWN983412:AWW983412 BGJ983412:BGS983412 BQF983412:BQO983412 CAB983412:CAK983412 CJX983412:CKG983412 CTT983412:CUC983412 DDP983412:DDY983412 DNL983412:DNU983412 DXH983412:DXQ983412 EHD983412:EHM983412 EQZ983412:ERI983412 FAV983412:FBE983412 FKR983412:FLA983412 FUN983412:FUW983412 GEJ983412:GES983412 GOF983412:GOO983412 GYB983412:GYK983412 HHX983412:HIG983412 HRT983412:HSC983412 IBP983412:IBY983412 ILL983412:ILU983412 IVH983412:IVQ983412 JFD983412:JFM983412 JOZ983412:JPI983412 JYV983412:JZE983412 KIR983412:KJA983412 KSN983412:KSW983412 LCJ983412:LCS983412 LMF983412:LMO983412 LWB983412:LWK983412 MFX983412:MGG983412 MPT983412:MQC983412 MZP983412:MZY983412 NJL983412:NJU983412 NTH983412:NTQ983412 ODD983412:ODM983412 OMZ983412:ONI983412 OWV983412:OXE983412 PGR983412:PHA983412 PQN983412:PQW983412 QAJ983412:QAS983412 QKF983412:QKO983412 QUB983412:QUK983412 RDX983412:REG983412 RNT983412:ROC983412 RXP983412:RXY983412 SHL983412:SHU983412 SRH983412:SRQ983412 TBD983412:TBM983412 TKZ983412:TLI983412 TUV983412:TVE983412 UER983412:UFA983412 UON983412:UOW983412 UYJ983412:UYS983412 VIF983412:VIO983412 VSB983412:VSK983412 WBX983412:WCG983412 WLT983412:WMC983412 WVP983412:WVY983412 D372:F372 IZ372:JB372 SV372:SX372 ACR372:ACT372 AMN372:AMP372 AWJ372:AWL372 BGF372:BGH372 BQB372:BQD372 BZX372:BZZ372 CJT372:CJV372 CTP372:CTR372 DDL372:DDN372 DNH372:DNJ372 DXD372:DXF372 EGZ372:EHB372 EQV372:EQX372 FAR372:FAT372 FKN372:FKP372 FUJ372:FUL372 GEF372:GEH372 GOB372:GOD372 GXX372:GXZ372 HHT372:HHV372 HRP372:HRR372 IBL372:IBN372 ILH372:ILJ372 IVD372:IVF372 JEZ372:JFB372 JOV372:JOX372 JYR372:JYT372 KIN372:KIP372 KSJ372:KSL372 LCF372:LCH372 LMB372:LMD372 LVX372:LVZ372 MFT372:MFV372 MPP372:MPR372 MZL372:MZN372 NJH372:NJJ372 NTD372:NTF372 OCZ372:ODB372 OMV372:OMX372 OWR372:OWT372 PGN372:PGP372 PQJ372:PQL372 QAF372:QAH372 QKB372:QKD372 QTX372:QTZ372 RDT372:RDV372 RNP372:RNR372 RXL372:RXN372 SHH372:SHJ372 SRD372:SRF372 TAZ372:TBB372 TKV372:TKX372 TUR372:TUT372 UEN372:UEP372 UOJ372:UOL372 UYF372:UYH372 VIB372:VID372 VRX372:VRZ372 WBT372:WBV372 WLP372:WLR372 WVL372:WVN372 D65908:F65908 IZ65908:JB65908 SV65908:SX65908 ACR65908:ACT65908 AMN65908:AMP65908 AWJ65908:AWL65908 BGF65908:BGH65908 BQB65908:BQD65908 BZX65908:BZZ65908 CJT65908:CJV65908 CTP65908:CTR65908 DDL65908:DDN65908 DNH65908:DNJ65908 DXD65908:DXF65908 EGZ65908:EHB65908 EQV65908:EQX65908 FAR65908:FAT65908 FKN65908:FKP65908 FUJ65908:FUL65908 GEF65908:GEH65908 GOB65908:GOD65908 GXX65908:GXZ65908 HHT65908:HHV65908 HRP65908:HRR65908 IBL65908:IBN65908 ILH65908:ILJ65908 IVD65908:IVF65908 JEZ65908:JFB65908 JOV65908:JOX65908 JYR65908:JYT65908 KIN65908:KIP65908 KSJ65908:KSL65908 LCF65908:LCH65908 LMB65908:LMD65908 LVX65908:LVZ65908 MFT65908:MFV65908 MPP65908:MPR65908 MZL65908:MZN65908 NJH65908:NJJ65908 NTD65908:NTF65908 OCZ65908:ODB65908 OMV65908:OMX65908 OWR65908:OWT65908 PGN65908:PGP65908 PQJ65908:PQL65908 QAF65908:QAH65908 QKB65908:QKD65908 QTX65908:QTZ65908 RDT65908:RDV65908 RNP65908:RNR65908 RXL65908:RXN65908 SHH65908:SHJ65908 SRD65908:SRF65908 TAZ65908:TBB65908 TKV65908:TKX65908 TUR65908:TUT65908 UEN65908:UEP65908 UOJ65908:UOL65908 UYF65908:UYH65908 VIB65908:VID65908 VRX65908:VRZ65908 WBT65908:WBV65908 WLP65908:WLR65908 WVL65908:WVN65908 D131444:F131444 IZ131444:JB131444 SV131444:SX131444 ACR131444:ACT131444 AMN131444:AMP131444 AWJ131444:AWL131444 BGF131444:BGH131444 BQB131444:BQD131444 BZX131444:BZZ131444 CJT131444:CJV131444 CTP131444:CTR131444 DDL131444:DDN131444 DNH131444:DNJ131444 DXD131444:DXF131444 EGZ131444:EHB131444 EQV131444:EQX131444 FAR131444:FAT131444 FKN131444:FKP131444 FUJ131444:FUL131444 GEF131444:GEH131444 GOB131444:GOD131444 GXX131444:GXZ131444 HHT131444:HHV131444 HRP131444:HRR131444 IBL131444:IBN131444 ILH131444:ILJ131444 IVD131444:IVF131444 JEZ131444:JFB131444 JOV131444:JOX131444 JYR131444:JYT131444 KIN131444:KIP131444 KSJ131444:KSL131444 LCF131444:LCH131444 LMB131444:LMD131444 LVX131444:LVZ131444 MFT131444:MFV131444 MPP131444:MPR131444 MZL131444:MZN131444 NJH131444:NJJ131444 NTD131444:NTF131444 OCZ131444:ODB131444 OMV131444:OMX131444 OWR131444:OWT131444 PGN131444:PGP131444 PQJ131444:PQL131444 QAF131444:QAH131444 QKB131444:QKD131444 QTX131444:QTZ131444 RDT131444:RDV131444 RNP131444:RNR131444 RXL131444:RXN131444 SHH131444:SHJ131444 SRD131444:SRF131444 TAZ131444:TBB131444 TKV131444:TKX131444 TUR131444:TUT131444 UEN131444:UEP131444 UOJ131444:UOL131444 UYF131444:UYH131444 VIB131444:VID131444 VRX131444:VRZ131444 WBT131444:WBV131444 WLP131444:WLR131444 WVL131444:WVN131444 D196980:F196980 IZ196980:JB196980 SV196980:SX196980 ACR196980:ACT196980 AMN196980:AMP196980 AWJ196980:AWL196980 BGF196980:BGH196980 BQB196980:BQD196980 BZX196980:BZZ196980 CJT196980:CJV196980 CTP196980:CTR196980 DDL196980:DDN196980 DNH196980:DNJ196980 DXD196980:DXF196980 EGZ196980:EHB196980 EQV196980:EQX196980 FAR196980:FAT196980 FKN196980:FKP196980 FUJ196980:FUL196980 GEF196980:GEH196980 GOB196980:GOD196980 GXX196980:GXZ196980 HHT196980:HHV196980 HRP196980:HRR196980 IBL196980:IBN196980 ILH196980:ILJ196980 IVD196980:IVF196980 JEZ196980:JFB196980 JOV196980:JOX196980 JYR196980:JYT196980 KIN196980:KIP196980 KSJ196980:KSL196980 LCF196980:LCH196980 LMB196980:LMD196980 LVX196980:LVZ196980 MFT196980:MFV196980 MPP196980:MPR196980 MZL196980:MZN196980 NJH196980:NJJ196980 NTD196980:NTF196980 OCZ196980:ODB196980 OMV196980:OMX196980 OWR196980:OWT196980 PGN196980:PGP196980 PQJ196980:PQL196980 QAF196980:QAH196980 QKB196980:QKD196980 QTX196980:QTZ196980 RDT196980:RDV196980 RNP196980:RNR196980 RXL196980:RXN196980 SHH196980:SHJ196980 SRD196980:SRF196980 TAZ196980:TBB196980 TKV196980:TKX196980 TUR196980:TUT196980 UEN196980:UEP196980 UOJ196980:UOL196980 UYF196980:UYH196980 VIB196980:VID196980 VRX196980:VRZ196980 WBT196980:WBV196980 WLP196980:WLR196980 WVL196980:WVN196980 D262516:F262516 IZ262516:JB262516 SV262516:SX262516 ACR262516:ACT262516 AMN262516:AMP262516 AWJ262516:AWL262516 BGF262516:BGH262516 BQB262516:BQD262516 BZX262516:BZZ262516 CJT262516:CJV262516 CTP262516:CTR262516 DDL262516:DDN262516 DNH262516:DNJ262516 DXD262516:DXF262516 EGZ262516:EHB262516 EQV262516:EQX262516 FAR262516:FAT262516 FKN262516:FKP262516 FUJ262516:FUL262516 GEF262516:GEH262516 GOB262516:GOD262516 GXX262516:GXZ262516 HHT262516:HHV262516 HRP262516:HRR262516 IBL262516:IBN262516 ILH262516:ILJ262516 IVD262516:IVF262516 JEZ262516:JFB262516 JOV262516:JOX262516 JYR262516:JYT262516 KIN262516:KIP262516 KSJ262516:KSL262516 LCF262516:LCH262516 LMB262516:LMD262516 LVX262516:LVZ262516 MFT262516:MFV262516 MPP262516:MPR262516 MZL262516:MZN262516 NJH262516:NJJ262516 NTD262516:NTF262516 OCZ262516:ODB262516 OMV262516:OMX262516 OWR262516:OWT262516 PGN262516:PGP262516 PQJ262516:PQL262516 QAF262516:QAH262516 QKB262516:QKD262516 QTX262516:QTZ262516 RDT262516:RDV262516 RNP262516:RNR262516 RXL262516:RXN262516 SHH262516:SHJ262516 SRD262516:SRF262516 TAZ262516:TBB262516 TKV262516:TKX262516 TUR262516:TUT262516 UEN262516:UEP262516 UOJ262516:UOL262516 UYF262516:UYH262516 VIB262516:VID262516 VRX262516:VRZ262516 WBT262516:WBV262516 WLP262516:WLR262516 WVL262516:WVN262516 D328052:F328052 IZ328052:JB328052 SV328052:SX328052 ACR328052:ACT328052 AMN328052:AMP328052 AWJ328052:AWL328052 BGF328052:BGH328052 BQB328052:BQD328052 BZX328052:BZZ328052 CJT328052:CJV328052 CTP328052:CTR328052 DDL328052:DDN328052 DNH328052:DNJ328052 DXD328052:DXF328052 EGZ328052:EHB328052 EQV328052:EQX328052 FAR328052:FAT328052 FKN328052:FKP328052 FUJ328052:FUL328052 GEF328052:GEH328052 GOB328052:GOD328052 GXX328052:GXZ328052 HHT328052:HHV328052 HRP328052:HRR328052 IBL328052:IBN328052 ILH328052:ILJ328052 IVD328052:IVF328052 JEZ328052:JFB328052 JOV328052:JOX328052 JYR328052:JYT328052 KIN328052:KIP328052 KSJ328052:KSL328052 LCF328052:LCH328052 LMB328052:LMD328052 LVX328052:LVZ328052 MFT328052:MFV328052 MPP328052:MPR328052 MZL328052:MZN328052 NJH328052:NJJ328052 NTD328052:NTF328052 OCZ328052:ODB328052 OMV328052:OMX328052 OWR328052:OWT328052 PGN328052:PGP328052 PQJ328052:PQL328052 QAF328052:QAH328052 QKB328052:QKD328052 QTX328052:QTZ328052 RDT328052:RDV328052 RNP328052:RNR328052 RXL328052:RXN328052 SHH328052:SHJ328052 SRD328052:SRF328052 TAZ328052:TBB328052 TKV328052:TKX328052 TUR328052:TUT328052 UEN328052:UEP328052 UOJ328052:UOL328052 UYF328052:UYH328052 VIB328052:VID328052 VRX328052:VRZ328052 WBT328052:WBV328052 WLP328052:WLR328052 WVL328052:WVN328052 D393588:F393588 IZ393588:JB393588 SV393588:SX393588 ACR393588:ACT393588 AMN393588:AMP393588 AWJ393588:AWL393588 BGF393588:BGH393588 BQB393588:BQD393588 BZX393588:BZZ393588 CJT393588:CJV393588 CTP393588:CTR393588 DDL393588:DDN393588 DNH393588:DNJ393588 DXD393588:DXF393588 EGZ393588:EHB393588 EQV393588:EQX393588 FAR393588:FAT393588 FKN393588:FKP393588 FUJ393588:FUL393588 GEF393588:GEH393588 GOB393588:GOD393588 GXX393588:GXZ393588 HHT393588:HHV393588 HRP393588:HRR393588 IBL393588:IBN393588 ILH393588:ILJ393588 IVD393588:IVF393588 JEZ393588:JFB393588 JOV393588:JOX393588 JYR393588:JYT393588 KIN393588:KIP393588 KSJ393588:KSL393588 LCF393588:LCH393588 LMB393588:LMD393588 LVX393588:LVZ393588 MFT393588:MFV393588 MPP393588:MPR393588 MZL393588:MZN393588 NJH393588:NJJ393588 NTD393588:NTF393588 OCZ393588:ODB393588 OMV393588:OMX393588 OWR393588:OWT393588 PGN393588:PGP393588 PQJ393588:PQL393588 QAF393588:QAH393588 QKB393588:QKD393588 QTX393588:QTZ393588 RDT393588:RDV393588 RNP393588:RNR393588 RXL393588:RXN393588 SHH393588:SHJ393588 SRD393588:SRF393588 TAZ393588:TBB393588 TKV393588:TKX393588 TUR393588:TUT393588 UEN393588:UEP393588 UOJ393588:UOL393588 UYF393588:UYH393588 VIB393588:VID393588 VRX393588:VRZ393588 WBT393588:WBV393588 WLP393588:WLR393588 WVL393588:WVN393588 D459124:F459124 IZ459124:JB459124 SV459124:SX459124 ACR459124:ACT459124 AMN459124:AMP459124 AWJ459124:AWL459124 BGF459124:BGH459124 BQB459124:BQD459124 BZX459124:BZZ459124 CJT459124:CJV459124 CTP459124:CTR459124 DDL459124:DDN459124 DNH459124:DNJ459124 DXD459124:DXF459124 EGZ459124:EHB459124 EQV459124:EQX459124 FAR459124:FAT459124 FKN459124:FKP459124 FUJ459124:FUL459124 GEF459124:GEH459124 GOB459124:GOD459124 GXX459124:GXZ459124 HHT459124:HHV459124 HRP459124:HRR459124 IBL459124:IBN459124 ILH459124:ILJ459124 IVD459124:IVF459124 JEZ459124:JFB459124 JOV459124:JOX459124 JYR459124:JYT459124 KIN459124:KIP459124 KSJ459124:KSL459124 LCF459124:LCH459124 LMB459124:LMD459124 LVX459124:LVZ459124 MFT459124:MFV459124 MPP459124:MPR459124 MZL459124:MZN459124 NJH459124:NJJ459124 NTD459124:NTF459124 OCZ459124:ODB459124 OMV459124:OMX459124 OWR459124:OWT459124 PGN459124:PGP459124 PQJ459124:PQL459124 QAF459124:QAH459124 QKB459124:QKD459124 QTX459124:QTZ459124 RDT459124:RDV459124 RNP459124:RNR459124 RXL459124:RXN459124 SHH459124:SHJ459124 SRD459124:SRF459124 TAZ459124:TBB459124 TKV459124:TKX459124 TUR459124:TUT459124 UEN459124:UEP459124 UOJ459124:UOL459124 UYF459124:UYH459124 VIB459124:VID459124 VRX459124:VRZ459124 WBT459124:WBV459124 WLP459124:WLR459124 WVL459124:WVN459124 D524660:F524660 IZ524660:JB524660 SV524660:SX524660 ACR524660:ACT524660 AMN524660:AMP524660 AWJ524660:AWL524660 BGF524660:BGH524660 BQB524660:BQD524660 BZX524660:BZZ524660 CJT524660:CJV524660 CTP524660:CTR524660 DDL524660:DDN524660 DNH524660:DNJ524660 DXD524660:DXF524660 EGZ524660:EHB524660 EQV524660:EQX524660 FAR524660:FAT524660 FKN524660:FKP524660 FUJ524660:FUL524660 GEF524660:GEH524660 GOB524660:GOD524660 GXX524660:GXZ524660 HHT524660:HHV524660 HRP524660:HRR524660 IBL524660:IBN524660 ILH524660:ILJ524660 IVD524660:IVF524660 JEZ524660:JFB524660 JOV524660:JOX524660 JYR524660:JYT524660 KIN524660:KIP524660 KSJ524660:KSL524660 LCF524660:LCH524660 LMB524660:LMD524660 LVX524660:LVZ524660 MFT524660:MFV524660 MPP524660:MPR524660 MZL524660:MZN524660 NJH524660:NJJ524660 NTD524660:NTF524660 OCZ524660:ODB524660 OMV524660:OMX524660 OWR524660:OWT524660 PGN524660:PGP524660 PQJ524660:PQL524660 QAF524660:QAH524660 QKB524660:QKD524660 QTX524660:QTZ524660 RDT524660:RDV524660 RNP524660:RNR524660 RXL524660:RXN524660 SHH524660:SHJ524660 SRD524660:SRF524660 TAZ524660:TBB524660 TKV524660:TKX524660 TUR524660:TUT524660 UEN524660:UEP524660 UOJ524660:UOL524660 UYF524660:UYH524660 VIB524660:VID524660 VRX524660:VRZ524660 WBT524660:WBV524660 WLP524660:WLR524660 WVL524660:WVN524660 D590196:F590196 IZ590196:JB590196 SV590196:SX590196 ACR590196:ACT590196 AMN590196:AMP590196 AWJ590196:AWL590196 BGF590196:BGH590196 BQB590196:BQD590196 BZX590196:BZZ590196 CJT590196:CJV590196 CTP590196:CTR590196 DDL590196:DDN590196 DNH590196:DNJ590196 DXD590196:DXF590196 EGZ590196:EHB590196 EQV590196:EQX590196 FAR590196:FAT590196 FKN590196:FKP590196 FUJ590196:FUL590196 GEF590196:GEH590196 GOB590196:GOD590196 GXX590196:GXZ590196 HHT590196:HHV590196 HRP590196:HRR590196 IBL590196:IBN590196 ILH590196:ILJ590196 IVD590196:IVF590196 JEZ590196:JFB590196 JOV590196:JOX590196 JYR590196:JYT590196 KIN590196:KIP590196 KSJ590196:KSL590196 LCF590196:LCH590196 LMB590196:LMD590196 LVX590196:LVZ590196 MFT590196:MFV590196 MPP590196:MPR590196 MZL590196:MZN590196 NJH590196:NJJ590196 NTD590196:NTF590196 OCZ590196:ODB590196 OMV590196:OMX590196 OWR590196:OWT590196 PGN590196:PGP590196 PQJ590196:PQL590196 QAF590196:QAH590196 QKB590196:QKD590196 QTX590196:QTZ590196 RDT590196:RDV590196 RNP590196:RNR590196 RXL590196:RXN590196 SHH590196:SHJ590196 SRD590196:SRF590196 TAZ590196:TBB590196 TKV590196:TKX590196 TUR590196:TUT590196 UEN590196:UEP590196 UOJ590196:UOL590196 UYF590196:UYH590196 VIB590196:VID590196 VRX590196:VRZ590196 WBT590196:WBV590196 WLP590196:WLR590196 WVL590196:WVN590196 D655732:F655732 IZ655732:JB655732 SV655732:SX655732 ACR655732:ACT655732 AMN655732:AMP655732 AWJ655732:AWL655732 BGF655732:BGH655732 BQB655732:BQD655732 BZX655732:BZZ655732 CJT655732:CJV655732 CTP655732:CTR655732 DDL655732:DDN655732 DNH655732:DNJ655732 DXD655732:DXF655732 EGZ655732:EHB655732 EQV655732:EQX655732 FAR655732:FAT655732 FKN655732:FKP655732 FUJ655732:FUL655732 GEF655732:GEH655732 GOB655732:GOD655732 GXX655732:GXZ655732 HHT655732:HHV655732 HRP655732:HRR655732 IBL655732:IBN655732 ILH655732:ILJ655732 IVD655732:IVF655732 JEZ655732:JFB655732 JOV655732:JOX655732 JYR655732:JYT655732 KIN655732:KIP655732 KSJ655732:KSL655732 LCF655732:LCH655732 LMB655732:LMD655732 LVX655732:LVZ655732 MFT655732:MFV655732 MPP655732:MPR655732 MZL655732:MZN655732 NJH655732:NJJ655732 NTD655732:NTF655732 OCZ655732:ODB655732 OMV655732:OMX655732 OWR655732:OWT655732 PGN655732:PGP655732 PQJ655732:PQL655732 QAF655732:QAH655732 QKB655732:QKD655732 QTX655732:QTZ655732 RDT655732:RDV655732 RNP655732:RNR655732 RXL655732:RXN655732 SHH655732:SHJ655732 SRD655732:SRF655732 TAZ655732:TBB655732 TKV655732:TKX655732 TUR655732:TUT655732 UEN655732:UEP655732 UOJ655732:UOL655732 UYF655732:UYH655732 VIB655732:VID655732 VRX655732:VRZ655732 WBT655732:WBV655732 WLP655732:WLR655732 WVL655732:WVN655732 D721268:F721268 IZ721268:JB721268 SV721268:SX721268 ACR721268:ACT721268 AMN721268:AMP721268 AWJ721268:AWL721268 BGF721268:BGH721268 BQB721268:BQD721268 BZX721268:BZZ721268 CJT721268:CJV721268 CTP721268:CTR721268 DDL721268:DDN721268 DNH721268:DNJ721268 DXD721268:DXF721268 EGZ721268:EHB721268 EQV721268:EQX721268 FAR721268:FAT721268 FKN721268:FKP721268 FUJ721268:FUL721268 GEF721268:GEH721268 GOB721268:GOD721268 GXX721268:GXZ721268 HHT721268:HHV721268 HRP721268:HRR721268 IBL721268:IBN721268 ILH721268:ILJ721268 IVD721268:IVF721268 JEZ721268:JFB721268 JOV721268:JOX721268 JYR721268:JYT721268 KIN721268:KIP721268 KSJ721268:KSL721268 LCF721268:LCH721268 LMB721268:LMD721268 LVX721268:LVZ721268 MFT721268:MFV721268 MPP721268:MPR721268 MZL721268:MZN721268 NJH721268:NJJ721268 NTD721268:NTF721268 OCZ721268:ODB721268 OMV721268:OMX721268 OWR721268:OWT721268 PGN721268:PGP721268 PQJ721268:PQL721268 QAF721268:QAH721268 QKB721268:QKD721268 QTX721268:QTZ721268 RDT721268:RDV721268 RNP721268:RNR721268 RXL721268:RXN721268 SHH721268:SHJ721268 SRD721268:SRF721268 TAZ721268:TBB721268 TKV721268:TKX721268 TUR721268:TUT721268 UEN721268:UEP721268 UOJ721268:UOL721268 UYF721268:UYH721268 VIB721268:VID721268 VRX721268:VRZ721268 WBT721268:WBV721268 WLP721268:WLR721268 WVL721268:WVN721268 D786804:F786804 IZ786804:JB786804 SV786804:SX786804 ACR786804:ACT786804 AMN786804:AMP786804 AWJ786804:AWL786804 BGF786804:BGH786804 BQB786804:BQD786804 BZX786804:BZZ786804 CJT786804:CJV786804 CTP786804:CTR786804 DDL786804:DDN786804 DNH786804:DNJ786804 DXD786804:DXF786804 EGZ786804:EHB786804 EQV786804:EQX786804 FAR786804:FAT786804 FKN786804:FKP786804 FUJ786804:FUL786804 GEF786804:GEH786804 GOB786804:GOD786804 GXX786804:GXZ786804 HHT786804:HHV786804 HRP786804:HRR786804 IBL786804:IBN786804 ILH786804:ILJ786804 IVD786804:IVF786804 JEZ786804:JFB786804 JOV786804:JOX786804 JYR786804:JYT786804 KIN786804:KIP786804 KSJ786804:KSL786804 LCF786804:LCH786804 LMB786804:LMD786804 LVX786804:LVZ786804 MFT786804:MFV786804 MPP786804:MPR786804 MZL786804:MZN786804 NJH786804:NJJ786804 NTD786804:NTF786804 OCZ786804:ODB786804 OMV786804:OMX786804 OWR786804:OWT786804 PGN786804:PGP786804 PQJ786804:PQL786804 QAF786804:QAH786804 QKB786804:QKD786804 QTX786804:QTZ786804 RDT786804:RDV786804 RNP786804:RNR786804 RXL786804:RXN786804 SHH786804:SHJ786804 SRD786804:SRF786804 TAZ786804:TBB786804 TKV786804:TKX786804 TUR786804:TUT786804 UEN786804:UEP786804 UOJ786804:UOL786804 UYF786804:UYH786804 VIB786804:VID786804 VRX786804:VRZ786804 WBT786804:WBV786804 WLP786804:WLR786804 WVL786804:WVN786804 D852340:F852340 IZ852340:JB852340 SV852340:SX852340 ACR852340:ACT852340 AMN852340:AMP852340 AWJ852340:AWL852340 BGF852340:BGH852340 BQB852340:BQD852340 BZX852340:BZZ852340 CJT852340:CJV852340 CTP852340:CTR852340 DDL852340:DDN852340 DNH852340:DNJ852340 DXD852340:DXF852340 EGZ852340:EHB852340 EQV852340:EQX852340 FAR852340:FAT852340 FKN852340:FKP852340 FUJ852340:FUL852340 GEF852340:GEH852340 GOB852340:GOD852340 GXX852340:GXZ852340 HHT852340:HHV852340 HRP852340:HRR852340 IBL852340:IBN852340 ILH852340:ILJ852340 IVD852340:IVF852340 JEZ852340:JFB852340 JOV852340:JOX852340 JYR852340:JYT852340 KIN852340:KIP852340 KSJ852340:KSL852340 LCF852340:LCH852340 LMB852340:LMD852340 LVX852340:LVZ852340 MFT852340:MFV852340 MPP852340:MPR852340 MZL852340:MZN852340 NJH852340:NJJ852340 NTD852340:NTF852340 OCZ852340:ODB852340 OMV852340:OMX852340 OWR852340:OWT852340 PGN852340:PGP852340 PQJ852340:PQL852340 QAF852340:QAH852340 QKB852340:QKD852340 QTX852340:QTZ852340 RDT852340:RDV852340 RNP852340:RNR852340 RXL852340:RXN852340 SHH852340:SHJ852340 SRD852340:SRF852340 TAZ852340:TBB852340 TKV852340:TKX852340 TUR852340:TUT852340 UEN852340:UEP852340 UOJ852340:UOL852340 UYF852340:UYH852340 VIB852340:VID852340 VRX852340:VRZ852340 WBT852340:WBV852340 WLP852340:WLR852340 WVL852340:WVN852340 D917876:F917876 IZ917876:JB917876 SV917876:SX917876 ACR917876:ACT917876 AMN917876:AMP917876 AWJ917876:AWL917876 BGF917876:BGH917876 BQB917876:BQD917876 BZX917876:BZZ917876 CJT917876:CJV917876 CTP917876:CTR917876 DDL917876:DDN917876 DNH917876:DNJ917876 DXD917876:DXF917876 EGZ917876:EHB917876 EQV917876:EQX917876 FAR917876:FAT917876 FKN917876:FKP917876 FUJ917876:FUL917876 GEF917876:GEH917876 GOB917876:GOD917876 GXX917876:GXZ917876 HHT917876:HHV917876 HRP917876:HRR917876 IBL917876:IBN917876 ILH917876:ILJ917876 IVD917876:IVF917876 JEZ917876:JFB917876 JOV917876:JOX917876 JYR917876:JYT917876 KIN917876:KIP917876 KSJ917876:KSL917876 LCF917876:LCH917876 LMB917876:LMD917876 LVX917876:LVZ917876 MFT917876:MFV917876 MPP917876:MPR917876 MZL917876:MZN917876 NJH917876:NJJ917876 NTD917876:NTF917876 OCZ917876:ODB917876 OMV917876:OMX917876 OWR917876:OWT917876 PGN917876:PGP917876 PQJ917876:PQL917876 QAF917876:QAH917876 QKB917876:QKD917876 QTX917876:QTZ917876 RDT917876:RDV917876 RNP917876:RNR917876 RXL917876:RXN917876 SHH917876:SHJ917876 SRD917876:SRF917876 TAZ917876:TBB917876 TKV917876:TKX917876 TUR917876:TUT917876 UEN917876:UEP917876 UOJ917876:UOL917876 UYF917876:UYH917876 VIB917876:VID917876 VRX917876:VRZ917876 WBT917876:WBV917876 WLP917876:WLR917876 WVL917876:WVN917876 D983412:F983412 IZ983412:JB983412 SV983412:SX983412 ACR983412:ACT983412 AMN983412:AMP983412 AWJ983412:AWL983412 BGF983412:BGH983412 BQB983412:BQD983412 BZX983412:BZZ983412 CJT983412:CJV983412 CTP983412:CTR983412 DDL983412:DDN983412 DNH983412:DNJ983412 DXD983412:DXF983412 EGZ983412:EHB983412 EQV983412:EQX983412 FAR983412:FAT983412 FKN983412:FKP983412 FUJ983412:FUL983412 GEF983412:GEH983412 GOB983412:GOD983412 GXX983412:GXZ983412 HHT983412:HHV983412 HRP983412:HRR983412 IBL983412:IBN983412 ILH983412:ILJ983412 IVD983412:IVF983412 JEZ983412:JFB983412 JOV983412:JOX983412 JYR983412:JYT983412 KIN983412:KIP983412 KSJ983412:KSL983412 LCF983412:LCH983412 LMB983412:LMD983412 LVX983412:LVZ983412 MFT983412:MFV983412 MPP983412:MPR983412 MZL983412:MZN983412 NJH983412:NJJ983412 NTD983412:NTF983412 OCZ983412:ODB983412 OMV983412:OMX983412 OWR983412:OWT983412 PGN983412:PGP983412 PQJ983412:PQL983412 QAF983412:QAH983412 QKB983412:QKD983412 QTX983412:QTZ983412 RDT983412:RDV983412 RNP983412:RNR983412 RXL983412:RXN983412 SHH983412:SHJ983412 SRD983412:SRF983412 TAZ983412:TBB983412 TKV983412:TKX983412 TUR983412:TUT983412 UEN983412:UEP983412 UOJ983412:UOL983412 UYF983412:UYH983412 VIB983412:VID983412 VRX983412:VRZ983412 WBT983412:WBV983412 WLP983412:WLR983412 WVL983412:WVN983412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WVL983358:WVY983358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IZ192:JC192 SV192:SY192 ACR192:ACU192 AMN192:AMQ192 AWJ192:AWM192 BGF192:BGI192 BQB192:BQE192 BZX192:CAA192 CJT192:CJW192 CTP192:CTS192 DDL192:DDO192 DNH192:DNK192 DXD192:DXG192 EGZ192:EHC192 EQV192:EQY192 FAR192:FAU192 FKN192:FKQ192 FUJ192:FUM192 GEF192:GEI192 GOB192:GOE192 GXX192:GYA192 HHT192:HHW192 HRP192:HRS192 IBL192:IBO192 ILH192:ILK192 IVD192:IVG192 JEZ192:JFC192 JOV192:JOY192 JYR192:JYU192 KIN192:KIQ192 KSJ192:KSM192 LCF192:LCI192 LMB192:LME192 LVX192:LWA192 MFT192:MFW192 MPP192:MPS192 MZL192:MZO192 NJH192:NJK192 NTD192:NTG192 OCZ192:ODC192 OMV192:OMY192 OWR192:OWU192 PGN192:PGQ192 PQJ192:PQM192 QAF192:QAI192 QKB192:QKE192 QTX192:QUA192 RDT192:RDW192 RNP192:RNS192 RXL192:RXO192 SHH192:SHK192 SRD192:SRG192 TAZ192:TBC192 TKV192:TKY192 TUR192:TUU192 UEN192:UEQ192 UOJ192:UOM192 UYF192:UYI192 VIB192:VIE192 VRX192:VSA192 WBT192:WBW192 WLP192:WLS192 WVL192:WVO192 D65728:G65728 IZ65728:JC65728 SV65728:SY65728 ACR65728:ACU65728 AMN65728:AMQ65728 AWJ65728:AWM65728 BGF65728:BGI65728 BQB65728:BQE65728 BZX65728:CAA65728 CJT65728:CJW65728 CTP65728:CTS65728 DDL65728:DDO65728 DNH65728:DNK65728 DXD65728:DXG65728 EGZ65728:EHC65728 EQV65728:EQY65728 FAR65728:FAU65728 FKN65728:FKQ65728 FUJ65728:FUM65728 GEF65728:GEI65728 GOB65728:GOE65728 GXX65728:GYA65728 HHT65728:HHW65728 HRP65728:HRS65728 IBL65728:IBO65728 ILH65728:ILK65728 IVD65728:IVG65728 JEZ65728:JFC65728 JOV65728:JOY65728 JYR65728:JYU65728 KIN65728:KIQ65728 KSJ65728:KSM65728 LCF65728:LCI65728 LMB65728:LME65728 LVX65728:LWA65728 MFT65728:MFW65728 MPP65728:MPS65728 MZL65728:MZO65728 NJH65728:NJK65728 NTD65728:NTG65728 OCZ65728:ODC65728 OMV65728:OMY65728 OWR65728:OWU65728 PGN65728:PGQ65728 PQJ65728:PQM65728 QAF65728:QAI65728 QKB65728:QKE65728 QTX65728:QUA65728 RDT65728:RDW65728 RNP65728:RNS65728 RXL65728:RXO65728 SHH65728:SHK65728 SRD65728:SRG65728 TAZ65728:TBC65728 TKV65728:TKY65728 TUR65728:TUU65728 UEN65728:UEQ65728 UOJ65728:UOM65728 UYF65728:UYI65728 VIB65728:VIE65728 VRX65728:VSA65728 WBT65728:WBW65728 WLP65728:WLS65728 WVL65728:WVO65728 D131264:G131264 IZ131264:JC131264 SV131264:SY131264 ACR131264:ACU131264 AMN131264:AMQ131264 AWJ131264:AWM131264 BGF131264:BGI131264 BQB131264:BQE131264 BZX131264:CAA131264 CJT131264:CJW131264 CTP131264:CTS131264 DDL131264:DDO131264 DNH131264:DNK131264 DXD131264:DXG131264 EGZ131264:EHC131264 EQV131264:EQY131264 FAR131264:FAU131264 FKN131264:FKQ131264 FUJ131264:FUM131264 GEF131264:GEI131264 GOB131264:GOE131264 GXX131264:GYA131264 HHT131264:HHW131264 HRP131264:HRS131264 IBL131264:IBO131264 ILH131264:ILK131264 IVD131264:IVG131264 JEZ131264:JFC131264 JOV131264:JOY131264 JYR131264:JYU131264 KIN131264:KIQ131264 KSJ131264:KSM131264 LCF131264:LCI131264 LMB131264:LME131264 LVX131264:LWA131264 MFT131264:MFW131264 MPP131264:MPS131264 MZL131264:MZO131264 NJH131264:NJK131264 NTD131264:NTG131264 OCZ131264:ODC131264 OMV131264:OMY131264 OWR131264:OWU131264 PGN131264:PGQ131264 PQJ131264:PQM131264 QAF131264:QAI131264 QKB131264:QKE131264 QTX131264:QUA131264 RDT131264:RDW131264 RNP131264:RNS131264 RXL131264:RXO131264 SHH131264:SHK131264 SRD131264:SRG131264 TAZ131264:TBC131264 TKV131264:TKY131264 TUR131264:TUU131264 UEN131264:UEQ131264 UOJ131264:UOM131264 UYF131264:UYI131264 VIB131264:VIE131264 VRX131264:VSA131264 WBT131264:WBW131264 WLP131264:WLS131264 WVL131264:WVO131264 D196800:G196800 IZ196800:JC196800 SV196800:SY196800 ACR196800:ACU196800 AMN196800:AMQ196800 AWJ196800:AWM196800 BGF196800:BGI196800 BQB196800:BQE196800 BZX196800:CAA196800 CJT196800:CJW196800 CTP196800:CTS196800 DDL196800:DDO196800 DNH196800:DNK196800 DXD196800:DXG196800 EGZ196800:EHC196800 EQV196800:EQY196800 FAR196800:FAU196800 FKN196800:FKQ196800 FUJ196800:FUM196800 GEF196800:GEI196800 GOB196800:GOE196800 GXX196800:GYA196800 HHT196800:HHW196800 HRP196800:HRS196800 IBL196800:IBO196800 ILH196800:ILK196800 IVD196800:IVG196800 JEZ196800:JFC196800 JOV196800:JOY196800 JYR196800:JYU196800 KIN196800:KIQ196800 KSJ196800:KSM196800 LCF196800:LCI196800 LMB196800:LME196800 LVX196800:LWA196800 MFT196800:MFW196800 MPP196800:MPS196800 MZL196800:MZO196800 NJH196800:NJK196800 NTD196800:NTG196800 OCZ196800:ODC196800 OMV196800:OMY196800 OWR196800:OWU196800 PGN196800:PGQ196800 PQJ196800:PQM196800 QAF196800:QAI196800 QKB196800:QKE196800 QTX196800:QUA196800 RDT196800:RDW196800 RNP196800:RNS196800 RXL196800:RXO196800 SHH196800:SHK196800 SRD196800:SRG196800 TAZ196800:TBC196800 TKV196800:TKY196800 TUR196800:TUU196800 UEN196800:UEQ196800 UOJ196800:UOM196800 UYF196800:UYI196800 VIB196800:VIE196800 VRX196800:VSA196800 WBT196800:WBW196800 WLP196800:WLS196800 WVL196800:WVO196800 D262336:G262336 IZ262336:JC262336 SV262336:SY262336 ACR262336:ACU262336 AMN262336:AMQ262336 AWJ262336:AWM262336 BGF262336:BGI262336 BQB262336:BQE262336 BZX262336:CAA262336 CJT262336:CJW262336 CTP262336:CTS262336 DDL262336:DDO262336 DNH262336:DNK262336 DXD262336:DXG262336 EGZ262336:EHC262336 EQV262336:EQY262336 FAR262336:FAU262336 FKN262336:FKQ262336 FUJ262336:FUM262336 GEF262336:GEI262336 GOB262336:GOE262336 GXX262336:GYA262336 HHT262336:HHW262336 HRP262336:HRS262336 IBL262336:IBO262336 ILH262336:ILK262336 IVD262336:IVG262336 JEZ262336:JFC262336 JOV262336:JOY262336 JYR262336:JYU262336 KIN262336:KIQ262336 KSJ262336:KSM262336 LCF262336:LCI262336 LMB262336:LME262336 LVX262336:LWA262336 MFT262336:MFW262336 MPP262336:MPS262336 MZL262336:MZO262336 NJH262336:NJK262336 NTD262336:NTG262336 OCZ262336:ODC262336 OMV262336:OMY262336 OWR262336:OWU262336 PGN262336:PGQ262336 PQJ262336:PQM262336 QAF262336:QAI262336 QKB262336:QKE262336 QTX262336:QUA262336 RDT262336:RDW262336 RNP262336:RNS262336 RXL262336:RXO262336 SHH262336:SHK262336 SRD262336:SRG262336 TAZ262336:TBC262336 TKV262336:TKY262336 TUR262336:TUU262336 UEN262336:UEQ262336 UOJ262336:UOM262336 UYF262336:UYI262336 VIB262336:VIE262336 VRX262336:VSA262336 WBT262336:WBW262336 WLP262336:WLS262336 WVL262336:WVO262336 D327872:G327872 IZ327872:JC327872 SV327872:SY327872 ACR327872:ACU327872 AMN327872:AMQ327872 AWJ327872:AWM327872 BGF327872:BGI327872 BQB327872:BQE327872 BZX327872:CAA327872 CJT327872:CJW327872 CTP327872:CTS327872 DDL327872:DDO327872 DNH327872:DNK327872 DXD327872:DXG327872 EGZ327872:EHC327872 EQV327872:EQY327872 FAR327872:FAU327872 FKN327872:FKQ327872 FUJ327872:FUM327872 GEF327872:GEI327872 GOB327872:GOE327872 GXX327872:GYA327872 HHT327872:HHW327872 HRP327872:HRS327872 IBL327872:IBO327872 ILH327872:ILK327872 IVD327872:IVG327872 JEZ327872:JFC327872 JOV327872:JOY327872 JYR327872:JYU327872 KIN327872:KIQ327872 KSJ327872:KSM327872 LCF327872:LCI327872 LMB327872:LME327872 LVX327872:LWA327872 MFT327872:MFW327872 MPP327872:MPS327872 MZL327872:MZO327872 NJH327872:NJK327872 NTD327872:NTG327872 OCZ327872:ODC327872 OMV327872:OMY327872 OWR327872:OWU327872 PGN327872:PGQ327872 PQJ327872:PQM327872 QAF327872:QAI327872 QKB327872:QKE327872 QTX327872:QUA327872 RDT327872:RDW327872 RNP327872:RNS327872 RXL327872:RXO327872 SHH327872:SHK327872 SRD327872:SRG327872 TAZ327872:TBC327872 TKV327872:TKY327872 TUR327872:TUU327872 UEN327872:UEQ327872 UOJ327872:UOM327872 UYF327872:UYI327872 VIB327872:VIE327872 VRX327872:VSA327872 WBT327872:WBW327872 WLP327872:WLS327872 WVL327872:WVO327872 D393408:G393408 IZ393408:JC393408 SV393408:SY393408 ACR393408:ACU393408 AMN393408:AMQ393408 AWJ393408:AWM393408 BGF393408:BGI393408 BQB393408:BQE393408 BZX393408:CAA393408 CJT393408:CJW393408 CTP393408:CTS393408 DDL393408:DDO393408 DNH393408:DNK393408 DXD393408:DXG393408 EGZ393408:EHC393408 EQV393408:EQY393408 FAR393408:FAU393408 FKN393408:FKQ393408 FUJ393408:FUM393408 GEF393408:GEI393408 GOB393408:GOE393408 GXX393408:GYA393408 HHT393408:HHW393408 HRP393408:HRS393408 IBL393408:IBO393408 ILH393408:ILK393408 IVD393408:IVG393408 JEZ393408:JFC393408 JOV393408:JOY393408 JYR393408:JYU393408 KIN393408:KIQ393408 KSJ393408:KSM393408 LCF393408:LCI393408 LMB393408:LME393408 LVX393408:LWA393408 MFT393408:MFW393408 MPP393408:MPS393408 MZL393408:MZO393408 NJH393408:NJK393408 NTD393408:NTG393408 OCZ393408:ODC393408 OMV393408:OMY393408 OWR393408:OWU393408 PGN393408:PGQ393408 PQJ393408:PQM393408 QAF393408:QAI393408 QKB393408:QKE393408 QTX393408:QUA393408 RDT393408:RDW393408 RNP393408:RNS393408 RXL393408:RXO393408 SHH393408:SHK393408 SRD393408:SRG393408 TAZ393408:TBC393408 TKV393408:TKY393408 TUR393408:TUU393408 UEN393408:UEQ393408 UOJ393408:UOM393408 UYF393408:UYI393408 VIB393408:VIE393408 VRX393408:VSA393408 WBT393408:WBW393408 WLP393408:WLS393408 WVL393408:WVO393408 D458944:G458944 IZ458944:JC458944 SV458944:SY458944 ACR458944:ACU458944 AMN458944:AMQ458944 AWJ458944:AWM458944 BGF458944:BGI458944 BQB458944:BQE458944 BZX458944:CAA458944 CJT458944:CJW458944 CTP458944:CTS458944 DDL458944:DDO458944 DNH458944:DNK458944 DXD458944:DXG458944 EGZ458944:EHC458944 EQV458944:EQY458944 FAR458944:FAU458944 FKN458944:FKQ458944 FUJ458944:FUM458944 GEF458944:GEI458944 GOB458944:GOE458944 GXX458944:GYA458944 HHT458944:HHW458944 HRP458944:HRS458944 IBL458944:IBO458944 ILH458944:ILK458944 IVD458944:IVG458944 JEZ458944:JFC458944 JOV458944:JOY458944 JYR458944:JYU458944 KIN458944:KIQ458944 KSJ458944:KSM458944 LCF458944:LCI458944 LMB458944:LME458944 LVX458944:LWA458944 MFT458944:MFW458944 MPP458944:MPS458944 MZL458944:MZO458944 NJH458944:NJK458944 NTD458944:NTG458944 OCZ458944:ODC458944 OMV458944:OMY458944 OWR458944:OWU458944 PGN458944:PGQ458944 PQJ458944:PQM458944 QAF458944:QAI458944 QKB458944:QKE458944 QTX458944:QUA458944 RDT458944:RDW458944 RNP458944:RNS458944 RXL458944:RXO458944 SHH458944:SHK458944 SRD458944:SRG458944 TAZ458944:TBC458944 TKV458944:TKY458944 TUR458944:TUU458944 UEN458944:UEQ458944 UOJ458944:UOM458944 UYF458944:UYI458944 VIB458944:VIE458944 VRX458944:VSA458944 WBT458944:WBW458944 WLP458944:WLS458944 WVL458944:WVO458944 D524480:G524480 IZ524480:JC524480 SV524480:SY524480 ACR524480:ACU524480 AMN524480:AMQ524480 AWJ524480:AWM524480 BGF524480:BGI524480 BQB524480:BQE524480 BZX524480:CAA524480 CJT524480:CJW524480 CTP524480:CTS524480 DDL524480:DDO524480 DNH524480:DNK524480 DXD524480:DXG524480 EGZ524480:EHC524480 EQV524480:EQY524480 FAR524480:FAU524480 FKN524480:FKQ524480 FUJ524480:FUM524480 GEF524480:GEI524480 GOB524480:GOE524480 GXX524480:GYA524480 HHT524480:HHW524480 HRP524480:HRS524480 IBL524480:IBO524480 ILH524480:ILK524480 IVD524480:IVG524480 JEZ524480:JFC524480 JOV524480:JOY524480 JYR524480:JYU524480 KIN524480:KIQ524480 KSJ524480:KSM524480 LCF524480:LCI524480 LMB524480:LME524480 LVX524480:LWA524480 MFT524480:MFW524480 MPP524480:MPS524480 MZL524480:MZO524480 NJH524480:NJK524480 NTD524480:NTG524480 OCZ524480:ODC524480 OMV524480:OMY524480 OWR524480:OWU524480 PGN524480:PGQ524480 PQJ524480:PQM524480 QAF524480:QAI524480 QKB524480:QKE524480 QTX524480:QUA524480 RDT524480:RDW524480 RNP524480:RNS524480 RXL524480:RXO524480 SHH524480:SHK524480 SRD524480:SRG524480 TAZ524480:TBC524480 TKV524480:TKY524480 TUR524480:TUU524480 UEN524480:UEQ524480 UOJ524480:UOM524480 UYF524480:UYI524480 VIB524480:VIE524480 VRX524480:VSA524480 WBT524480:WBW524480 WLP524480:WLS524480 WVL524480:WVO524480 D590016:G590016 IZ590016:JC590016 SV590016:SY590016 ACR590016:ACU590016 AMN590016:AMQ590016 AWJ590016:AWM590016 BGF590016:BGI590016 BQB590016:BQE590016 BZX590016:CAA590016 CJT590016:CJW590016 CTP590016:CTS590016 DDL590016:DDO590016 DNH590016:DNK590016 DXD590016:DXG590016 EGZ590016:EHC590016 EQV590016:EQY590016 FAR590016:FAU590016 FKN590016:FKQ590016 FUJ590016:FUM590016 GEF590016:GEI590016 GOB590016:GOE590016 GXX590016:GYA590016 HHT590016:HHW590016 HRP590016:HRS590016 IBL590016:IBO590016 ILH590016:ILK590016 IVD590016:IVG590016 JEZ590016:JFC590016 JOV590016:JOY590016 JYR590016:JYU590016 KIN590016:KIQ590016 KSJ590016:KSM590016 LCF590016:LCI590016 LMB590016:LME590016 LVX590016:LWA590016 MFT590016:MFW590016 MPP590016:MPS590016 MZL590016:MZO590016 NJH590016:NJK590016 NTD590016:NTG590016 OCZ590016:ODC590016 OMV590016:OMY590016 OWR590016:OWU590016 PGN590016:PGQ590016 PQJ590016:PQM590016 QAF590016:QAI590016 QKB590016:QKE590016 QTX590016:QUA590016 RDT590016:RDW590016 RNP590016:RNS590016 RXL590016:RXO590016 SHH590016:SHK590016 SRD590016:SRG590016 TAZ590016:TBC590016 TKV590016:TKY590016 TUR590016:TUU590016 UEN590016:UEQ590016 UOJ590016:UOM590016 UYF590016:UYI590016 VIB590016:VIE590016 VRX590016:VSA590016 WBT590016:WBW590016 WLP590016:WLS590016 WVL590016:WVO590016 D655552:G655552 IZ655552:JC655552 SV655552:SY655552 ACR655552:ACU655552 AMN655552:AMQ655552 AWJ655552:AWM655552 BGF655552:BGI655552 BQB655552:BQE655552 BZX655552:CAA655552 CJT655552:CJW655552 CTP655552:CTS655552 DDL655552:DDO655552 DNH655552:DNK655552 DXD655552:DXG655552 EGZ655552:EHC655552 EQV655552:EQY655552 FAR655552:FAU655552 FKN655552:FKQ655552 FUJ655552:FUM655552 GEF655552:GEI655552 GOB655552:GOE655552 GXX655552:GYA655552 HHT655552:HHW655552 HRP655552:HRS655552 IBL655552:IBO655552 ILH655552:ILK655552 IVD655552:IVG655552 JEZ655552:JFC655552 JOV655552:JOY655552 JYR655552:JYU655552 KIN655552:KIQ655552 KSJ655552:KSM655552 LCF655552:LCI655552 LMB655552:LME655552 LVX655552:LWA655552 MFT655552:MFW655552 MPP655552:MPS655552 MZL655552:MZO655552 NJH655552:NJK655552 NTD655552:NTG655552 OCZ655552:ODC655552 OMV655552:OMY655552 OWR655552:OWU655552 PGN655552:PGQ655552 PQJ655552:PQM655552 QAF655552:QAI655552 QKB655552:QKE655552 QTX655552:QUA655552 RDT655552:RDW655552 RNP655552:RNS655552 RXL655552:RXO655552 SHH655552:SHK655552 SRD655552:SRG655552 TAZ655552:TBC655552 TKV655552:TKY655552 TUR655552:TUU655552 UEN655552:UEQ655552 UOJ655552:UOM655552 UYF655552:UYI655552 VIB655552:VIE655552 VRX655552:VSA655552 WBT655552:WBW655552 WLP655552:WLS655552 WVL655552:WVO655552 D721088:G721088 IZ721088:JC721088 SV721088:SY721088 ACR721088:ACU721088 AMN721088:AMQ721088 AWJ721088:AWM721088 BGF721088:BGI721088 BQB721088:BQE721088 BZX721088:CAA721088 CJT721088:CJW721088 CTP721088:CTS721088 DDL721088:DDO721088 DNH721088:DNK721088 DXD721088:DXG721088 EGZ721088:EHC721088 EQV721088:EQY721088 FAR721088:FAU721088 FKN721088:FKQ721088 FUJ721088:FUM721088 GEF721088:GEI721088 GOB721088:GOE721088 GXX721088:GYA721088 HHT721088:HHW721088 HRP721088:HRS721088 IBL721088:IBO721088 ILH721088:ILK721088 IVD721088:IVG721088 JEZ721088:JFC721088 JOV721088:JOY721088 JYR721088:JYU721088 KIN721088:KIQ721088 KSJ721088:KSM721088 LCF721088:LCI721088 LMB721088:LME721088 LVX721088:LWA721088 MFT721088:MFW721088 MPP721088:MPS721088 MZL721088:MZO721088 NJH721088:NJK721088 NTD721088:NTG721088 OCZ721088:ODC721088 OMV721088:OMY721088 OWR721088:OWU721088 PGN721088:PGQ721088 PQJ721088:PQM721088 QAF721088:QAI721088 QKB721088:QKE721088 QTX721088:QUA721088 RDT721088:RDW721088 RNP721088:RNS721088 RXL721088:RXO721088 SHH721088:SHK721088 SRD721088:SRG721088 TAZ721088:TBC721088 TKV721088:TKY721088 TUR721088:TUU721088 UEN721088:UEQ721088 UOJ721088:UOM721088 UYF721088:UYI721088 VIB721088:VIE721088 VRX721088:VSA721088 WBT721088:WBW721088 WLP721088:WLS721088 WVL721088:WVO721088 D786624:G786624 IZ786624:JC786624 SV786624:SY786624 ACR786624:ACU786624 AMN786624:AMQ786624 AWJ786624:AWM786624 BGF786624:BGI786624 BQB786624:BQE786624 BZX786624:CAA786624 CJT786624:CJW786624 CTP786624:CTS786624 DDL786624:DDO786624 DNH786624:DNK786624 DXD786624:DXG786624 EGZ786624:EHC786624 EQV786624:EQY786624 FAR786624:FAU786624 FKN786624:FKQ786624 FUJ786624:FUM786624 GEF786624:GEI786624 GOB786624:GOE786624 GXX786624:GYA786624 HHT786624:HHW786624 HRP786624:HRS786624 IBL786624:IBO786624 ILH786624:ILK786624 IVD786624:IVG786624 JEZ786624:JFC786624 JOV786624:JOY786624 JYR786624:JYU786624 KIN786624:KIQ786624 KSJ786624:KSM786624 LCF786624:LCI786624 LMB786624:LME786624 LVX786624:LWA786624 MFT786624:MFW786624 MPP786624:MPS786624 MZL786624:MZO786624 NJH786624:NJK786624 NTD786624:NTG786624 OCZ786624:ODC786624 OMV786624:OMY786624 OWR786624:OWU786624 PGN786624:PGQ786624 PQJ786624:PQM786624 QAF786624:QAI786624 QKB786624:QKE786624 QTX786624:QUA786624 RDT786624:RDW786624 RNP786624:RNS786624 RXL786624:RXO786624 SHH786624:SHK786624 SRD786624:SRG786624 TAZ786624:TBC786624 TKV786624:TKY786624 TUR786624:TUU786624 UEN786624:UEQ786624 UOJ786624:UOM786624 UYF786624:UYI786624 VIB786624:VIE786624 VRX786624:VSA786624 WBT786624:WBW786624 WLP786624:WLS786624 WVL786624:WVO786624 D852160:G852160 IZ852160:JC852160 SV852160:SY852160 ACR852160:ACU852160 AMN852160:AMQ852160 AWJ852160:AWM852160 BGF852160:BGI852160 BQB852160:BQE852160 BZX852160:CAA852160 CJT852160:CJW852160 CTP852160:CTS852160 DDL852160:DDO852160 DNH852160:DNK852160 DXD852160:DXG852160 EGZ852160:EHC852160 EQV852160:EQY852160 FAR852160:FAU852160 FKN852160:FKQ852160 FUJ852160:FUM852160 GEF852160:GEI852160 GOB852160:GOE852160 GXX852160:GYA852160 HHT852160:HHW852160 HRP852160:HRS852160 IBL852160:IBO852160 ILH852160:ILK852160 IVD852160:IVG852160 JEZ852160:JFC852160 JOV852160:JOY852160 JYR852160:JYU852160 KIN852160:KIQ852160 KSJ852160:KSM852160 LCF852160:LCI852160 LMB852160:LME852160 LVX852160:LWA852160 MFT852160:MFW852160 MPP852160:MPS852160 MZL852160:MZO852160 NJH852160:NJK852160 NTD852160:NTG852160 OCZ852160:ODC852160 OMV852160:OMY852160 OWR852160:OWU852160 PGN852160:PGQ852160 PQJ852160:PQM852160 QAF852160:QAI852160 QKB852160:QKE852160 QTX852160:QUA852160 RDT852160:RDW852160 RNP852160:RNS852160 RXL852160:RXO852160 SHH852160:SHK852160 SRD852160:SRG852160 TAZ852160:TBC852160 TKV852160:TKY852160 TUR852160:TUU852160 UEN852160:UEQ852160 UOJ852160:UOM852160 UYF852160:UYI852160 VIB852160:VIE852160 VRX852160:VSA852160 WBT852160:WBW852160 WLP852160:WLS852160 WVL852160:WVO852160 D917696:G917696 IZ917696:JC917696 SV917696:SY917696 ACR917696:ACU917696 AMN917696:AMQ917696 AWJ917696:AWM917696 BGF917696:BGI917696 BQB917696:BQE917696 BZX917696:CAA917696 CJT917696:CJW917696 CTP917696:CTS917696 DDL917696:DDO917696 DNH917696:DNK917696 DXD917696:DXG917696 EGZ917696:EHC917696 EQV917696:EQY917696 FAR917696:FAU917696 FKN917696:FKQ917696 FUJ917696:FUM917696 GEF917696:GEI917696 GOB917696:GOE917696 GXX917696:GYA917696 HHT917696:HHW917696 HRP917696:HRS917696 IBL917696:IBO917696 ILH917696:ILK917696 IVD917696:IVG917696 JEZ917696:JFC917696 JOV917696:JOY917696 JYR917696:JYU917696 KIN917696:KIQ917696 KSJ917696:KSM917696 LCF917696:LCI917696 LMB917696:LME917696 LVX917696:LWA917696 MFT917696:MFW917696 MPP917696:MPS917696 MZL917696:MZO917696 NJH917696:NJK917696 NTD917696:NTG917696 OCZ917696:ODC917696 OMV917696:OMY917696 OWR917696:OWU917696 PGN917696:PGQ917696 PQJ917696:PQM917696 QAF917696:QAI917696 QKB917696:QKE917696 QTX917696:QUA917696 RDT917696:RDW917696 RNP917696:RNS917696 RXL917696:RXO917696 SHH917696:SHK917696 SRD917696:SRG917696 TAZ917696:TBC917696 TKV917696:TKY917696 TUR917696:TUU917696 UEN917696:UEQ917696 UOJ917696:UOM917696 UYF917696:UYI917696 VIB917696:VIE917696 VRX917696:VSA917696 WBT917696:WBW917696 WLP917696:WLS917696 WVL917696:WVO917696 D983232:G983232 IZ983232:JC983232 SV983232:SY983232 ACR983232:ACU983232 AMN983232:AMQ983232 AWJ983232:AWM983232 BGF983232:BGI983232 BQB983232:BQE983232 BZX983232:CAA983232 CJT983232:CJW983232 CTP983232:CTS983232 DDL983232:DDO983232 DNH983232:DNK983232 DXD983232:DXG983232 EGZ983232:EHC983232 EQV983232:EQY983232 FAR983232:FAU983232 FKN983232:FKQ983232 FUJ983232:FUM983232 GEF983232:GEI983232 GOB983232:GOE983232 GXX983232:GYA983232 HHT983232:HHW983232 HRP983232:HRS983232 IBL983232:IBO983232 ILH983232:ILK983232 IVD983232:IVG983232 JEZ983232:JFC983232 JOV983232:JOY983232 JYR983232:JYU983232 KIN983232:KIQ983232 KSJ983232:KSM983232 LCF983232:LCI983232 LMB983232:LME983232 LVX983232:LWA983232 MFT983232:MFW983232 MPP983232:MPS983232 MZL983232:MZO983232 NJH983232:NJK983232 NTD983232:NTG983232 OCZ983232:ODC983232 OMV983232:OMY983232 OWR983232:OWU983232 PGN983232:PGQ983232 PQJ983232:PQM983232 QAF983232:QAI983232 QKB983232:QKE983232 QTX983232:QUA983232 RDT983232:RDW983232 RNP983232:RNS983232 RXL983232:RXO983232 SHH983232:SHK983232 SRD983232:SRG983232 TAZ983232:TBC983232 TKV983232:TKY983232 TUR983232:TUU983232 UEN983232:UEQ983232 UOJ983232:UOM983232 UYF983232:UYI983232 VIB983232:VIE983232 VRX983232:VSA983232 WBT983232:WBW983232 WLP983232:WLS983232 WVL983232:WVO983232 D270:Q270 JH270:JM270 TD270:TI270 ACZ270:ADE270 AMV270:ANA270 AWR270:AWW270 BGN270:BGS270 BQJ270:BQO270 CAF270:CAK270 CKB270:CKG270 CTX270:CUC270 DDT270:DDY270 DNP270:DNU270 DXL270:DXQ270 EHH270:EHM270 ERD270:ERI270 FAZ270:FBE270 FKV270:FLA270 FUR270:FUW270 GEN270:GES270 GOJ270:GOO270 GYF270:GYK270 HIB270:HIG270 HRX270:HSC270 IBT270:IBY270 ILP270:ILU270 IVL270:IVQ270 JFH270:JFM270 JPD270:JPI270 JYZ270:JZE270 KIV270:KJA270 KSR270:KSW270 LCN270:LCS270 LMJ270:LMO270 LWF270:LWK270 MGB270:MGG270 MPX270:MQC270 MZT270:MZY270 NJP270:NJU270 NTL270:NTQ270 ODH270:ODM270 OND270:ONI270 OWZ270:OXE270 PGV270:PHA270 PQR270:PQW270 QAN270:QAS270 QKJ270:QKO270 QUF270:QUK270 REB270:REG270 RNX270:ROC270 RXT270:RXY270 SHP270:SHU270 SRL270:SRQ270 TBH270:TBM270 TLD270:TLI270 TUZ270:TVE270 UEV270:UFA270 UOR270:UOW270 UYN270:UYS270 VIJ270:VIO270 VSF270:VSK270 WCB270:WCG270 WLX270:WMC270 WVT270:WVY270 L65806:Q65806 JH65806:JM65806 TD65806:TI65806 ACZ65806:ADE65806 AMV65806:ANA65806 AWR65806:AWW65806 BGN65806:BGS65806 BQJ65806:BQO65806 CAF65806:CAK65806 CKB65806:CKG65806 CTX65806:CUC65806 DDT65806:DDY65806 DNP65806:DNU65806 DXL65806:DXQ65806 EHH65806:EHM65806 ERD65806:ERI65806 FAZ65806:FBE65806 FKV65806:FLA65806 FUR65806:FUW65806 GEN65806:GES65806 GOJ65806:GOO65806 GYF65806:GYK65806 HIB65806:HIG65806 HRX65806:HSC65806 IBT65806:IBY65806 ILP65806:ILU65806 IVL65806:IVQ65806 JFH65806:JFM65806 JPD65806:JPI65806 JYZ65806:JZE65806 KIV65806:KJA65806 KSR65806:KSW65806 LCN65806:LCS65806 LMJ65806:LMO65806 LWF65806:LWK65806 MGB65806:MGG65806 MPX65806:MQC65806 MZT65806:MZY65806 NJP65806:NJU65806 NTL65806:NTQ65806 ODH65806:ODM65806 OND65806:ONI65806 OWZ65806:OXE65806 PGV65806:PHA65806 PQR65806:PQW65806 QAN65806:QAS65806 QKJ65806:QKO65806 QUF65806:QUK65806 REB65806:REG65806 RNX65806:ROC65806 RXT65806:RXY65806 SHP65806:SHU65806 SRL65806:SRQ65806 TBH65806:TBM65806 TLD65806:TLI65806 TUZ65806:TVE65806 UEV65806:UFA65806 UOR65806:UOW65806 UYN65806:UYS65806 VIJ65806:VIO65806 VSF65806:VSK65806 WCB65806:WCG65806 WLX65806:WMC65806 WVT65806:WVY65806 L131342:Q131342 JH131342:JM131342 TD131342:TI131342 ACZ131342:ADE131342 AMV131342:ANA131342 AWR131342:AWW131342 BGN131342:BGS131342 BQJ131342:BQO131342 CAF131342:CAK131342 CKB131342:CKG131342 CTX131342:CUC131342 DDT131342:DDY131342 DNP131342:DNU131342 DXL131342:DXQ131342 EHH131342:EHM131342 ERD131342:ERI131342 FAZ131342:FBE131342 FKV131342:FLA131342 FUR131342:FUW131342 GEN131342:GES131342 GOJ131342:GOO131342 GYF131342:GYK131342 HIB131342:HIG131342 HRX131342:HSC131342 IBT131342:IBY131342 ILP131342:ILU131342 IVL131342:IVQ131342 JFH131342:JFM131342 JPD131342:JPI131342 JYZ131342:JZE131342 KIV131342:KJA131342 KSR131342:KSW131342 LCN131342:LCS131342 LMJ131342:LMO131342 LWF131342:LWK131342 MGB131342:MGG131342 MPX131342:MQC131342 MZT131342:MZY131342 NJP131342:NJU131342 NTL131342:NTQ131342 ODH131342:ODM131342 OND131342:ONI131342 OWZ131342:OXE131342 PGV131342:PHA131342 PQR131342:PQW131342 QAN131342:QAS131342 QKJ131342:QKO131342 QUF131342:QUK131342 REB131342:REG131342 RNX131342:ROC131342 RXT131342:RXY131342 SHP131342:SHU131342 SRL131342:SRQ131342 TBH131342:TBM131342 TLD131342:TLI131342 TUZ131342:TVE131342 UEV131342:UFA131342 UOR131342:UOW131342 UYN131342:UYS131342 VIJ131342:VIO131342 VSF131342:VSK131342 WCB131342:WCG131342 WLX131342:WMC131342 WVT131342:WVY131342 L196878:Q196878 JH196878:JM196878 TD196878:TI196878 ACZ196878:ADE196878 AMV196878:ANA196878 AWR196878:AWW196878 BGN196878:BGS196878 BQJ196878:BQO196878 CAF196878:CAK196878 CKB196878:CKG196878 CTX196878:CUC196878 DDT196878:DDY196878 DNP196878:DNU196878 DXL196878:DXQ196878 EHH196878:EHM196878 ERD196878:ERI196878 FAZ196878:FBE196878 FKV196878:FLA196878 FUR196878:FUW196878 GEN196878:GES196878 GOJ196878:GOO196878 GYF196878:GYK196878 HIB196878:HIG196878 HRX196878:HSC196878 IBT196878:IBY196878 ILP196878:ILU196878 IVL196878:IVQ196878 JFH196878:JFM196878 JPD196878:JPI196878 JYZ196878:JZE196878 KIV196878:KJA196878 KSR196878:KSW196878 LCN196878:LCS196878 LMJ196878:LMO196878 LWF196878:LWK196878 MGB196878:MGG196878 MPX196878:MQC196878 MZT196878:MZY196878 NJP196878:NJU196878 NTL196878:NTQ196878 ODH196878:ODM196878 OND196878:ONI196878 OWZ196878:OXE196878 PGV196878:PHA196878 PQR196878:PQW196878 QAN196878:QAS196878 QKJ196878:QKO196878 QUF196878:QUK196878 REB196878:REG196878 RNX196878:ROC196878 RXT196878:RXY196878 SHP196878:SHU196878 SRL196878:SRQ196878 TBH196878:TBM196878 TLD196878:TLI196878 TUZ196878:TVE196878 UEV196878:UFA196878 UOR196878:UOW196878 UYN196878:UYS196878 VIJ196878:VIO196878 VSF196878:VSK196878 WCB196878:WCG196878 WLX196878:WMC196878 WVT196878:WVY196878 L262414:Q262414 JH262414:JM262414 TD262414:TI262414 ACZ262414:ADE262414 AMV262414:ANA262414 AWR262414:AWW262414 BGN262414:BGS262414 BQJ262414:BQO262414 CAF262414:CAK262414 CKB262414:CKG262414 CTX262414:CUC262414 DDT262414:DDY262414 DNP262414:DNU262414 DXL262414:DXQ262414 EHH262414:EHM262414 ERD262414:ERI262414 FAZ262414:FBE262414 FKV262414:FLA262414 FUR262414:FUW262414 GEN262414:GES262414 GOJ262414:GOO262414 GYF262414:GYK262414 HIB262414:HIG262414 HRX262414:HSC262414 IBT262414:IBY262414 ILP262414:ILU262414 IVL262414:IVQ262414 JFH262414:JFM262414 JPD262414:JPI262414 JYZ262414:JZE262414 KIV262414:KJA262414 KSR262414:KSW262414 LCN262414:LCS262414 LMJ262414:LMO262414 LWF262414:LWK262414 MGB262414:MGG262414 MPX262414:MQC262414 MZT262414:MZY262414 NJP262414:NJU262414 NTL262414:NTQ262414 ODH262414:ODM262414 OND262414:ONI262414 OWZ262414:OXE262414 PGV262414:PHA262414 PQR262414:PQW262414 QAN262414:QAS262414 QKJ262414:QKO262414 QUF262414:QUK262414 REB262414:REG262414 RNX262414:ROC262414 RXT262414:RXY262414 SHP262414:SHU262414 SRL262414:SRQ262414 TBH262414:TBM262414 TLD262414:TLI262414 TUZ262414:TVE262414 UEV262414:UFA262414 UOR262414:UOW262414 UYN262414:UYS262414 VIJ262414:VIO262414 VSF262414:VSK262414 WCB262414:WCG262414 WLX262414:WMC262414 WVT262414:WVY262414 L327950:Q327950 JH327950:JM327950 TD327950:TI327950 ACZ327950:ADE327950 AMV327950:ANA327950 AWR327950:AWW327950 BGN327950:BGS327950 BQJ327950:BQO327950 CAF327950:CAK327950 CKB327950:CKG327950 CTX327950:CUC327950 DDT327950:DDY327950 DNP327950:DNU327950 DXL327950:DXQ327950 EHH327950:EHM327950 ERD327950:ERI327950 FAZ327950:FBE327950 FKV327950:FLA327950 FUR327950:FUW327950 GEN327950:GES327950 GOJ327950:GOO327950 GYF327950:GYK327950 HIB327950:HIG327950 HRX327950:HSC327950 IBT327950:IBY327950 ILP327950:ILU327950 IVL327950:IVQ327950 JFH327950:JFM327950 JPD327950:JPI327950 JYZ327950:JZE327950 KIV327950:KJA327950 KSR327950:KSW327950 LCN327950:LCS327950 LMJ327950:LMO327950 LWF327950:LWK327950 MGB327950:MGG327950 MPX327950:MQC327950 MZT327950:MZY327950 NJP327950:NJU327950 NTL327950:NTQ327950 ODH327950:ODM327950 OND327950:ONI327950 OWZ327950:OXE327950 PGV327950:PHA327950 PQR327950:PQW327950 QAN327950:QAS327950 QKJ327950:QKO327950 QUF327950:QUK327950 REB327950:REG327950 RNX327950:ROC327950 RXT327950:RXY327950 SHP327950:SHU327950 SRL327950:SRQ327950 TBH327950:TBM327950 TLD327950:TLI327950 TUZ327950:TVE327950 UEV327950:UFA327950 UOR327950:UOW327950 UYN327950:UYS327950 VIJ327950:VIO327950 VSF327950:VSK327950 WCB327950:WCG327950 WLX327950:WMC327950 WVT327950:WVY327950 L393486:Q393486 JH393486:JM393486 TD393486:TI393486 ACZ393486:ADE393486 AMV393486:ANA393486 AWR393486:AWW393486 BGN393486:BGS393486 BQJ393486:BQO393486 CAF393486:CAK393486 CKB393486:CKG393486 CTX393486:CUC393486 DDT393486:DDY393486 DNP393486:DNU393486 DXL393486:DXQ393486 EHH393486:EHM393486 ERD393486:ERI393486 FAZ393486:FBE393486 FKV393486:FLA393486 FUR393486:FUW393486 GEN393486:GES393486 GOJ393486:GOO393486 GYF393486:GYK393486 HIB393486:HIG393486 HRX393486:HSC393486 IBT393486:IBY393486 ILP393486:ILU393486 IVL393486:IVQ393486 JFH393486:JFM393486 JPD393486:JPI393486 JYZ393486:JZE393486 KIV393486:KJA393486 KSR393486:KSW393486 LCN393486:LCS393486 LMJ393486:LMO393486 LWF393486:LWK393486 MGB393486:MGG393486 MPX393486:MQC393486 MZT393486:MZY393486 NJP393486:NJU393486 NTL393486:NTQ393486 ODH393486:ODM393486 OND393486:ONI393486 OWZ393486:OXE393486 PGV393486:PHA393486 PQR393486:PQW393486 QAN393486:QAS393486 QKJ393486:QKO393486 QUF393486:QUK393486 REB393486:REG393486 RNX393486:ROC393486 RXT393486:RXY393486 SHP393486:SHU393486 SRL393486:SRQ393486 TBH393486:TBM393486 TLD393486:TLI393486 TUZ393486:TVE393486 UEV393486:UFA393486 UOR393486:UOW393486 UYN393486:UYS393486 VIJ393486:VIO393486 VSF393486:VSK393486 WCB393486:WCG393486 WLX393486:WMC393486 WVT393486:WVY393486 L459022:Q459022 JH459022:JM459022 TD459022:TI459022 ACZ459022:ADE459022 AMV459022:ANA459022 AWR459022:AWW459022 BGN459022:BGS459022 BQJ459022:BQO459022 CAF459022:CAK459022 CKB459022:CKG459022 CTX459022:CUC459022 DDT459022:DDY459022 DNP459022:DNU459022 DXL459022:DXQ459022 EHH459022:EHM459022 ERD459022:ERI459022 FAZ459022:FBE459022 FKV459022:FLA459022 FUR459022:FUW459022 GEN459022:GES459022 GOJ459022:GOO459022 GYF459022:GYK459022 HIB459022:HIG459022 HRX459022:HSC459022 IBT459022:IBY459022 ILP459022:ILU459022 IVL459022:IVQ459022 JFH459022:JFM459022 JPD459022:JPI459022 JYZ459022:JZE459022 KIV459022:KJA459022 KSR459022:KSW459022 LCN459022:LCS459022 LMJ459022:LMO459022 LWF459022:LWK459022 MGB459022:MGG459022 MPX459022:MQC459022 MZT459022:MZY459022 NJP459022:NJU459022 NTL459022:NTQ459022 ODH459022:ODM459022 OND459022:ONI459022 OWZ459022:OXE459022 PGV459022:PHA459022 PQR459022:PQW459022 QAN459022:QAS459022 QKJ459022:QKO459022 QUF459022:QUK459022 REB459022:REG459022 RNX459022:ROC459022 RXT459022:RXY459022 SHP459022:SHU459022 SRL459022:SRQ459022 TBH459022:TBM459022 TLD459022:TLI459022 TUZ459022:TVE459022 UEV459022:UFA459022 UOR459022:UOW459022 UYN459022:UYS459022 VIJ459022:VIO459022 VSF459022:VSK459022 WCB459022:WCG459022 WLX459022:WMC459022 WVT459022:WVY459022 L524558:Q524558 JH524558:JM524558 TD524558:TI524558 ACZ524558:ADE524558 AMV524558:ANA524558 AWR524558:AWW524558 BGN524558:BGS524558 BQJ524558:BQO524558 CAF524558:CAK524558 CKB524558:CKG524558 CTX524558:CUC524558 DDT524558:DDY524558 DNP524558:DNU524558 DXL524558:DXQ524558 EHH524558:EHM524558 ERD524558:ERI524558 FAZ524558:FBE524558 FKV524558:FLA524558 FUR524558:FUW524558 GEN524558:GES524558 GOJ524558:GOO524558 GYF524558:GYK524558 HIB524558:HIG524558 HRX524558:HSC524558 IBT524558:IBY524558 ILP524558:ILU524558 IVL524558:IVQ524558 JFH524558:JFM524558 JPD524558:JPI524558 JYZ524558:JZE524558 KIV524558:KJA524558 KSR524558:KSW524558 LCN524558:LCS524558 LMJ524558:LMO524558 LWF524558:LWK524558 MGB524558:MGG524558 MPX524558:MQC524558 MZT524558:MZY524558 NJP524558:NJU524558 NTL524558:NTQ524558 ODH524558:ODM524558 OND524558:ONI524558 OWZ524558:OXE524558 PGV524558:PHA524558 PQR524558:PQW524558 QAN524558:QAS524558 QKJ524558:QKO524558 QUF524558:QUK524558 REB524558:REG524558 RNX524558:ROC524558 RXT524558:RXY524558 SHP524558:SHU524558 SRL524558:SRQ524558 TBH524558:TBM524558 TLD524558:TLI524558 TUZ524558:TVE524558 UEV524558:UFA524558 UOR524558:UOW524558 UYN524558:UYS524558 VIJ524558:VIO524558 VSF524558:VSK524558 WCB524558:WCG524558 WLX524558:WMC524558 WVT524558:WVY524558 L590094:Q590094 JH590094:JM590094 TD590094:TI590094 ACZ590094:ADE590094 AMV590094:ANA590094 AWR590094:AWW590094 BGN590094:BGS590094 BQJ590094:BQO590094 CAF590094:CAK590094 CKB590094:CKG590094 CTX590094:CUC590094 DDT590094:DDY590094 DNP590094:DNU590094 DXL590094:DXQ590094 EHH590094:EHM590094 ERD590094:ERI590094 FAZ590094:FBE590094 FKV590094:FLA590094 FUR590094:FUW590094 GEN590094:GES590094 GOJ590094:GOO590094 GYF590094:GYK590094 HIB590094:HIG590094 HRX590094:HSC590094 IBT590094:IBY590094 ILP590094:ILU590094 IVL590094:IVQ590094 JFH590094:JFM590094 JPD590094:JPI590094 JYZ590094:JZE590094 KIV590094:KJA590094 KSR590094:KSW590094 LCN590094:LCS590094 LMJ590094:LMO590094 LWF590094:LWK590094 MGB590094:MGG590094 MPX590094:MQC590094 MZT590094:MZY590094 NJP590094:NJU590094 NTL590094:NTQ590094 ODH590094:ODM590094 OND590094:ONI590094 OWZ590094:OXE590094 PGV590094:PHA590094 PQR590094:PQW590094 QAN590094:QAS590094 QKJ590094:QKO590094 QUF590094:QUK590094 REB590094:REG590094 RNX590094:ROC590094 RXT590094:RXY590094 SHP590094:SHU590094 SRL590094:SRQ590094 TBH590094:TBM590094 TLD590094:TLI590094 TUZ590094:TVE590094 UEV590094:UFA590094 UOR590094:UOW590094 UYN590094:UYS590094 VIJ590094:VIO590094 VSF590094:VSK590094 WCB590094:WCG590094 WLX590094:WMC590094 WVT590094:WVY590094 L655630:Q655630 JH655630:JM655630 TD655630:TI655630 ACZ655630:ADE655630 AMV655630:ANA655630 AWR655630:AWW655630 BGN655630:BGS655630 BQJ655630:BQO655630 CAF655630:CAK655630 CKB655630:CKG655630 CTX655630:CUC655630 DDT655630:DDY655630 DNP655630:DNU655630 DXL655630:DXQ655630 EHH655630:EHM655630 ERD655630:ERI655630 FAZ655630:FBE655630 FKV655630:FLA655630 FUR655630:FUW655630 GEN655630:GES655630 GOJ655630:GOO655630 GYF655630:GYK655630 HIB655630:HIG655630 HRX655630:HSC655630 IBT655630:IBY655630 ILP655630:ILU655630 IVL655630:IVQ655630 JFH655630:JFM655630 JPD655630:JPI655630 JYZ655630:JZE655630 KIV655630:KJA655630 KSR655630:KSW655630 LCN655630:LCS655630 LMJ655630:LMO655630 LWF655630:LWK655630 MGB655630:MGG655630 MPX655630:MQC655630 MZT655630:MZY655630 NJP655630:NJU655630 NTL655630:NTQ655630 ODH655630:ODM655630 OND655630:ONI655630 OWZ655630:OXE655630 PGV655630:PHA655630 PQR655630:PQW655630 QAN655630:QAS655630 QKJ655630:QKO655630 QUF655630:QUK655630 REB655630:REG655630 RNX655630:ROC655630 RXT655630:RXY655630 SHP655630:SHU655630 SRL655630:SRQ655630 TBH655630:TBM655630 TLD655630:TLI655630 TUZ655630:TVE655630 UEV655630:UFA655630 UOR655630:UOW655630 UYN655630:UYS655630 VIJ655630:VIO655630 VSF655630:VSK655630 WCB655630:WCG655630 WLX655630:WMC655630 WVT655630:WVY655630 L721166:Q721166 JH721166:JM721166 TD721166:TI721166 ACZ721166:ADE721166 AMV721166:ANA721166 AWR721166:AWW721166 BGN721166:BGS721166 BQJ721166:BQO721166 CAF721166:CAK721166 CKB721166:CKG721166 CTX721166:CUC721166 DDT721166:DDY721166 DNP721166:DNU721166 DXL721166:DXQ721166 EHH721166:EHM721166 ERD721166:ERI721166 FAZ721166:FBE721166 FKV721166:FLA721166 FUR721166:FUW721166 GEN721166:GES721166 GOJ721166:GOO721166 GYF721166:GYK721166 HIB721166:HIG721166 HRX721166:HSC721166 IBT721166:IBY721166 ILP721166:ILU721166 IVL721166:IVQ721166 JFH721166:JFM721166 JPD721166:JPI721166 JYZ721166:JZE721166 KIV721166:KJA721166 KSR721166:KSW721166 LCN721166:LCS721166 LMJ721166:LMO721166 LWF721166:LWK721166 MGB721166:MGG721166 MPX721166:MQC721166 MZT721166:MZY721166 NJP721166:NJU721166 NTL721166:NTQ721166 ODH721166:ODM721166 OND721166:ONI721166 OWZ721166:OXE721166 PGV721166:PHA721166 PQR721166:PQW721166 QAN721166:QAS721166 QKJ721166:QKO721166 QUF721166:QUK721166 REB721166:REG721166 RNX721166:ROC721166 RXT721166:RXY721166 SHP721166:SHU721166 SRL721166:SRQ721166 TBH721166:TBM721166 TLD721166:TLI721166 TUZ721166:TVE721166 UEV721166:UFA721166 UOR721166:UOW721166 UYN721166:UYS721166 VIJ721166:VIO721166 VSF721166:VSK721166 WCB721166:WCG721166 WLX721166:WMC721166 WVT721166:WVY721166 L786702:Q786702 JH786702:JM786702 TD786702:TI786702 ACZ786702:ADE786702 AMV786702:ANA786702 AWR786702:AWW786702 BGN786702:BGS786702 BQJ786702:BQO786702 CAF786702:CAK786702 CKB786702:CKG786702 CTX786702:CUC786702 DDT786702:DDY786702 DNP786702:DNU786702 DXL786702:DXQ786702 EHH786702:EHM786702 ERD786702:ERI786702 FAZ786702:FBE786702 FKV786702:FLA786702 FUR786702:FUW786702 GEN786702:GES786702 GOJ786702:GOO786702 GYF786702:GYK786702 HIB786702:HIG786702 HRX786702:HSC786702 IBT786702:IBY786702 ILP786702:ILU786702 IVL786702:IVQ786702 JFH786702:JFM786702 JPD786702:JPI786702 JYZ786702:JZE786702 KIV786702:KJA786702 KSR786702:KSW786702 LCN786702:LCS786702 LMJ786702:LMO786702 LWF786702:LWK786702 MGB786702:MGG786702 MPX786702:MQC786702 MZT786702:MZY786702 NJP786702:NJU786702 NTL786702:NTQ786702 ODH786702:ODM786702 OND786702:ONI786702 OWZ786702:OXE786702 PGV786702:PHA786702 PQR786702:PQW786702 QAN786702:QAS786702 QKJ786702:QKO786702 QUF786702:QUK786702 REB786702:REG786702 RNX786702:ROC786702 RXT786702:RXY786702 SHP786702:SHU786702 SRL786702:SRQ786702 TBH786702:TBM786702 TLD786702:TLI786702 TUZ786702:TVE786702 UEV786702:UFA786702 UOR786702:UOW786702 UYN786702:UYS786702 VIJ786702:VIO786702 VSF786702:VSK786702 WCB786702:WCG786702 WLX786702:WMC786702 WVT786702:WVY786702 L852238:Q852238 JH852238:JM852238 TD852238:TI852238 ACZ852238:ADE852238 AMV852238:ANA852238 AWR852238:AWW852238 BGN852238:BGS852238 BQJ852238:BQO852238 CAF852238:CAK852238 CKB852238:CKG852238 CTX852238:CUC852238 DDT852238:DDY852238 DNP852238:DNU852238 DXL852238:DXQ852238 EHH852238:EHM852238 ERD852238:ERI852238 FAZ852238:FBE852238 FKV852238:FLA852238 FUR852238:FUW852238 GEN852238:GES852238 GOJ852238:GOO852238 GYF852238:GYK852238 HIB852238:HIG852238 HRX852238:HSC852238 IBT852238:IBY852238 ILP852238:ILU852238 IVL852238:IVQ852238 JFH852238:JFM852238 JPD852238:JPI852238 JYZ852238:JZE852238 KIV852238:KJA852238 KSR852238:KSW852238 LCN852238:LCS852238 LMJ852238:LMO852238 LWF852238:LWK852238 MGB852238:MGG852238 MPX852238:MQC852238 MZT852238:MZY852238 NJP852238:NJU852238 NTL852238:NTQ852238 ODH852238:ODM852238 OND852238:ONI852238 OWZ852238:OXE852238 PGV852238:PHA852238 PQR852238:PQW852238 QAN852238:QAS852238 QKJ852238:QKO852238 QUF852238:QUK852238 REB852238:REG852238 RNX852238:ROC852238 RXT852238:RXY852238 SHP852238:SHU852238 SRL852238:SRQ852238 TBH852238:TBM852238 TLD852238:TLI852238 TUZ852238:TVE852238 UEV852238:UFA852238 UOR852238:UOW852238 UYN852238:UYS852238 VIJ852238:VIO852238 VSF852238:VSK852238 WCB852238:WCG852238 WLX852238:WMC852238 WVT852238:WVY852238 L917774:Q917774 JH917774:JM917774 TD917774:TI917774 ACZ917774:ADE917774 AMV917774:ANA917774 AWR917774:AWW917774 BGN917774:BGS917774 BQJ917774:BQO917774 CAF917774:CAK917774 CKB917774:CKG917774 CTX917774:CUC917774 DDT917774:DDY917774 DNP917774:DNU917774 DXL917774:DXQ917774 EHH917774:EHM917774 ERD917774:ERI917774 FAZ917774:FBE917774 FKV917774:FLA917774 FUR917774:FUW917774 GEN917774:GES917774 GOJ917774:GOO917774 GYF917774:GYK917774 HIB917774:HIG917774 HRX917774:HSC917774 IBT917774:IBY917774 ILP917774:ILU917774 IVL917774:IVQ917774 JFH917774:JFM917774 JPD917774:JPI917774 JYZ917774:JZE917774 KIV917774:KJA917774 KSR917774:KSW917774 LCN917774:LCS917774 LMJ917774:LMO917774 LWF917774:LWK917774 MGB917774:MGG917774 MPX917774:MQC917774 MZT917774:MZY917774 NJP917774:NJU917774 NTL917774:NTQ917774 ODH917774:ODM917774 OND917774:ONI917774 OWZ917774:OXE917774 PGV917774:PHA917774 PQR917774:PQW917774 QAN917774:QAS917774 QKJ917774:QKO917774 QUF917774:QUK917774 REB917774:REG917774 RNX917774:ROC917774 RXT917774:RXY917774 SHP917774:SHU917774 SRL917774:SRQ917774 TBH917774:TBM917774 TLD917774:TLI917774 TUZ917774:TVE917774 UEV917774:UFA917774 UOR917774:UOW917774 UYN917774:UYS917774 VIJ917774:VIO917774 VSF917774:VSK917774 WCB917774:WCG917774 WLX917774:WMC917774 WVT917774:WVY917774 L983310:Q983310 JH983310:JM983310 TD983310:TI983310 ACZ983310:ADE983310 AMV983310:ANA983310 AWR983310:AWW983310 BGN983310:BGS983310 BQJ983310:BQO983310 CAF983310:CAK983310 CKB983310:CKG983310 CTX983310:CUC983310 DDT983310:DDY983310 DNP983310:DNU983310 DXL983310:DXQ983310 EHH983310:EHM983310 ERD983310:ERI983310 FAZ983310:FBE983310 FKV983310:FLA983310 FUR983310:FUW983310 GEN983310:GES983310 GOJ983310:GOO983310 GYF983310:GYK983310 HIB983310:HIG983310 HRX983310:HSC983310 IBT983310:IBY983310 ILP983310:ILU983310 IVL983310:IVQ983310 JFH983310:JFM983310 JPD983310:JPI983310 JYZ983310:JZE983310 KIV983310:KJA983310 KSR983310:KSW983310 LCN983310:LCS983310 LMJ983310:LMO983310 LWF983310:LWK983310 MGB983310:MGG983310 MPX983310:MQC983310 MZT983310:MZY983310 NJP983310:NJU983310 NTL983310:NTQ983310 ODH983310:ODM983310 OND983310:ONI983310 OWZ983310:OXE983310 PGV983310:PHA983310 PQR983310:PQW983310 QAN983310:QAS983310 QKJ983310:QKO983310 QUF983310:QUK983310 REB983310:REG983310 RNX983310:ROC983310 RXT983310:RXY983310 SHP983310:SHU983310 SRL983310:SRQ983310 TBH983310:TBM983310 TLD983310:TLI983310 TUZ983310:TVE983310 UEV983310:UFA983310 UOR983310:UOW983310 UYN983310:UYS983310 VIJ983310:VIO983310 VSF983310:VSK983310 WCB983310:WCG983310 WLX983310:WMC983310 WVT983310:WVY983310 IZ270:JF270 SV270:TB270 ACR270:ACX270 AMN270:AMT270 AWJ270:AWP270 BGF270:BGL270 BQB270:BQH270 BZX270:CAD270 CJT270:CJZ270 CTP270:CTV270 DDL270:DDR270 DNH270:DNN270 DXD270:DXJ270 EGZ270:EHF270 EQV270:ERB270 FAR270:FAX270 FKN270:FKT270 FUJ270:FUP270 GEF270:GEL270 GOB270:GOH270 GXX270:GYD270 HHT270:HHZ270 HRP270:HRV270 IBL270:IBR270 ILH270:ILN270 IVD270:IVJ270 JEZ270:JFF270 JOV270:JPB270 JYR270:JYX270 KIN270:KIT270 KSJ270:KSP270 LCF270:LCL270 LMB270:LMH270 LVX270:LWD270 MFT270:MFZ270 MPP270:MPV270 MZL270:MZR270 NJH270:NJN270 NTD270:NTJ270 OCZ270:ODF270 OMV270:ONB270 OWR270:OWX270 PGN270:PGT270 PQJ270:PQP270 QAF270:QAL270 QKB270:QKH270 QTX270:QUD270 RDT270:RDZ270 RNP270:RNV270 RXL270:RXR270 SHH270:SHN270 SRD270:SRJ270 TAZ270:TBF270 TKV270:TLB270 TUR270:TUX270 UEN270:UET270 UOJ270:UOP270 UYF270:UYL270 VIB270:VIH270 VRX270:VSD270 WBT270:WBZ270 WLP270:WLV270 WVL270:WVR270 D65806:J65806 IZ65806:JF65806 SV65806:TB65806 ACR65806:ACX65806 AMN65806:AMT65806 AWJ65806:AWP65806 BGF65806:BGL65806 BQB65806:BQH65806 BZX65806:CAD65806 CJT65806:CJZ65806 CTP65806:CTV65806 DDL65806:DDR65806 DNH65806:DNN65806 DXD65806:DXJ65806 EGZ65806:EHF65806 EQV65806:ERB65806 FAR65806:FAX65806 FKN65806:FKT65806 FUJ65806:FUP65806 GEF65806:GEL65806 GOB65806:GOH65806 GXX65806:GYD65806 HHT65806:HHZ65806 HRP65806:HRV65806 IBL65806:IBR65806 ILH65806:ILN65806 IVD65806:IVJ65806 JEZ65806:JFF65806 JOV65806:JPB65806 JYR65806:JYX65806 KIN65806:KIT65806 KSJ65806:KSP65806 LCF65806:LCL65806 LMB65806:LMH65806 LVX65806:LWD65806 MFT65806:MFZ65806 MPP65806:MPV65806 MZL65806:MZR65806 NJH65806:NJN65806 NTD65806:NTJ65806 OCZ65806:ODF65806 OMV65806:ONB65806 OWR65806:OWX65806 PGN65806:PGT65806 PQJ65806:PQP65806 QAF65806:QAL65806 QKB65806:QKH65806 QTX65806:QUD65806 RDT65806:RDZ65806 RNP65806:RNV65806 RXL65806:RXR65806 SHH65806:SHN65806 SRD65806:SRJ65806 TAZ65806:TBF65806 TKV65806:TLB65806 TUR65806:TUX65806 UEN65806:UET65806 UOJ65806:UOP65806 UYF65806:UYL65806 VIB65806:VIH65806 VRX65806:VSD65806 WBT65806:WBZ65806 WLP65806:WLV65806 WVL65806:WVR65806 D131342:J131342 IZ131342:JF131342 SV131342:TB131342 ACR131342:ACX131342 AMN131342:AMT131342 AWJ131342:AWP131342 BGF131342:BGL131342 BQB131342:BQH131342 BZX131342:CAD131342 CJT131342:CJZ131342 CTP131342:CTV131342 DDL131342:DDR131342 DNH131342:DNN131342 DXD131342:DXJ131342 EGZ131342:EHF131342 EQV131342:ERB131342 FAR131342:FAX131342 FKN131342:FKT131342 FUJ131342:FUP131342 GEF131342:GEL131342 GOB131342:GOH131342 GXX131342:GYD131342 HHT131342:HHZ131342 HRP131342:HRV131342 IBL131342:IBR131342 ILH131342:ILN131342 IVD131342:IVJ131342 JEZ131342:JFF131342 JOV131342:JPB131342 JYR131342:JYX131342 KIN131342:KIT131342 KSJ131342:KSP131342 LCF131342:LCL131342 LMB131342:LMH131342 LVX131342:LWD131342 MFT131342:MFZ131342 MPP131342:MPV131342 MZL131342:MZR131342 NJH131342:NJN131342 NTD131342:NTJ131342 OCZ131342:ODF131342 OMV131342:ONB131342 OWR131342:OWX131342 PGN131342:PGT131342 PQJ131342:PQP131342 QAF131342:QAL131342 QKB131342:QKH131342 QTX131342:QUD131342 RDT131342:RDZ131342 RNP131342:RNV131342 RXL131342:RXR131342 SHH131342:SHN131342 SRD131342:SRJ131342 TAZ131342:TBF131342 TKV131342:TLB131342 TUR131342:TUX131342 UEN131342:UET131342 UOJ131342:UOP131342 UYF131342:UYL131342 VIB131342:VIH131342 VRX131342:VSD131342 WBT131342:WBZ131342 WLP131342:WLV131342 WVL131342:WVR131342 D196878:J196878 IZ196878:JF196878 SV196878:TB196878 ACR196878:ACX196878 AMN196878:AMT196878 AWJ196878:AWP196878 BGF196878:BGL196878 BQB196878:BQH196878 BZX196878:CAD196878 CJT196878:CJZ196878 CTP196878:CTV196878 DDL196878:DDR196878 DNH196878:DNN196878 DXD196878:DXJ196878 EGZ196878:EHF196878 EQV196878:ERB196878 FAR196878:FAX196878 FKN196878:FKT196878 FUJ196878:FUP196878 GEF196878:GEL196878 GOB196878:GOH196878 GXX196878:GYD196878 HHT196878:HHZ196878 HRP196878:HRV196878 IBL196878:IBR196878 ILH196878:ILN196878 IVD196878:IVJ196878 JEZ196878:JFF196878 JOV196878:JPB196878 JYR196878:JYX196878 KIN196878:KIT196878 KSJ196878:KSP196878 LCF196878:LCL196878 LMB196878:LMH196878 LVX196878:LWD196878 MFT196878:MFZ196878 MPP196878:MPV196878 MZL196878:MZR196878 NJH196878:NJN196878 NTD196878:NTJ196878 OCZ196878:ODF196878 OMV196878:ONB196878 OWR196878:OWX196878 PGN196878:PGT196878 PQJ196878:PQP196878 QAF196878:QAL196878 QKB196878:QKH196878 QTX196878:QUD196878 RDT196878:RDZ196878 RNP196878:RNV196878 RXL196878:RXR196878 SHH196878:SHN196878 SRD196878:SRJ196878 TAZ196878:TBF196878 TKV196878:TLB196878 TUR196878:TUX196878 UEN196878:UET196878 UOJ196878:UOP196878 UYF196878:UYL196878 VIB196878:VIH196878 VRX196878:VSD196878 WBT196878:WBZ196878 WLP196878:WLV196878 WVL196878:WVR196878 D262414:J262414 IZ262414:JF262414 SV262414:TB262414 ACR262414:ACX262414 AMN262414:AMT262414 AWJ262414:AWP262414 BGF262414:BGL262414 BQB262414:BQH262414 BZX262414:CAD262414 CJT262414:CJZ262414 CTP262414:CTV262414 DDL262414:DDR262414 DNH262414:DNN262414 DXD262414:DXJ262414 EGZ262414:EHF262414 EQV262414:ERB262414 FAR262414:FAX262414 FKN262414:FKT262414 FUJ262414:FUP262414 GEF262414:GEL262414 GOB262414:GOH262414 GXX262414:GYD262414 HHT262414:HHZ262414 HRP262414:HRV262414 IBL262414:IBR262414 ILH262414:ILN262414 IVD262414:IVJ262414 JEZ262414:JFF262414 JOV262414:JPB262414 JYR262414:JYX262414 KIN262414:KIT262414 KSJ262414:KSP262414 LCF262414:LCL262414 LMB262414:LMH262414 LVX262414:LWD262414 MFT262414:MFZ262414 MPP262414:MPV262414 MZL262414:MZR262414 NJH262414:NJN262414 NTD262414:NTJ262414 OCZ262414:ODF262414 OMV262414:ONB262414 OWR262414:OWX262414 PGN262414:PGT262414 PQJ262414:PQP262414 QAF262414:QAL262414 QKB262414:QKH262414 QTX262414:QUD262414 RDT262414:RDZ262414 RNP262414:RNV262414 RXL262414:RXR262414 SHH262414:SHN262414 SRD262414:SRJ262414 TAZ262414:TBF262414 TKV262414:TLB262414 TUR262414:TUX262414 UEN262414:UET262414 UOJ262414:UOP262414 UYF262414:UYL262414 VIB262414:VIH262414 VRX262414:VSD262414 WBT262414:WBZ262414 WLP262414:WLV262414 WVL262414:WVR262414 D327950:J327950 IZ327950:JF327950 SV327950:TB327950 ACR327950:ACX327950 AMN327950:AMT327950 AWJ327950:AWP327950 BGF327950:BGL327950 BQB327950:BQH327950 BZX327950:CAD327950 CJT327950:CJZ327950 CTP327950:CTV327950 DDL327950:DDR327950 DNH327950:DNN327950 DXD327950:DXJ327950 EGZ327950:EHF327950 EQV327950:ERB327950 FAR327950:FAX327950 FKN327950:FKT327950 FUJ327950:FUP327950 GEF327950:GEL327950 GOB327950:GOH327950 GXX327950:GYD327950 HHT327950:HHZ327950 HRP327950:HRV327950 IBL327950:IBR327950 ILH327950:ILN327950 IVD327950:IVJ327950 JEZ327950:JFF327950 JOV327950:JPB327950 JYR327950:JYX327950 KIN327950:KIT327950 KSJ327950:KSP327950 LCF327950:LCL327950 LMB327950:LMH327950 LVX327950:LWD327950 MFT327950:MFZ327950 MPP327950:MPV327950 MZL327950:MZR327950 NJH327950:NJN327950 NTD327950:NTJ327950 OCZ327950:ODF327950 OMV327950:ONB327950 OWR327950:OWX327950 PGN327950:PGT327950 PQJ327950:PQP327950 QAF327950:QAL327950 QKB327950:QKH327950 QTX327950:QUD327950 RDT327950:RDZ327950 RNP327950:RNV327950 RXL327950:RXR327950 SHH327950:SHN327950 SRD327950:SRJ327950 TAZ327950:TBF327950 TKV327950:TLB327950 TUR327950:TUX327950 UEN327950:UET327950 UOJ327950:UOP327950 UYF327950:UYL327950 VIB327950:VIH327950 VRX327950:VSD327950 WBT327950:WBZ327950 WLP327950:WLV327950 WVL327950:WVR327950 D393486:J393486 IZ393486:JF393486 SV393486:TB393486 ACR393486:ACX393486 AMN393486:AMT393486 AWJ393486:AWP393486 BGF393486:BGL393486 BQB393486:BQH393486 BZX393486:CAD393486 CJT393486:CJZ393486 CTP393486:CTV393486 DDL393486:DDR393486 DNH393486:DNN393486 DXD393486:DXJ393486 EGZ393486:EHF393486 EQV393486:ERB393486 FAR393486:FAX393486 FKN393486:FKT393486 FUJ393486:FUP393486 GEF393486:GEL393486 GOB393486:GOH393486 GXX393486:GYD393486 HHT393486:HHZ393486 HRP393486:HRV393486 IBL393486:IBR393486 ILH393486:ILN393486 IVD393486:IVJ393486 JEZ393486:JFF393486 JOV393486:JPB393486 JYR393486:JYX393486 KIN393486:KIT393486 KSJ393486:KSP393486 LCF393486:LCL393486 LMB393486:LMH393486 LVX393486:LWD393486 MFT393486:MFZ393486 MPP393486:MPV393486 MZL393486:MZR393486 NJH393486:NJN393486 NTD393486:NTJ393486 OCZ393486:ODF393486 OMV393486:ONB393486 OWR393486:OWX393486 PGN393486:PGT393486 PQJ393486:PQP393486 QAF393486:QAL393486 QKB393486:QKH393486 QTX393486:QUD393486 RDT393486:RDZ393486 RNP393486:RNV393486 RXL393486:RXR393486 SHH393486:SHN393486 SRD393486:SRJ393486 TAZ393486:TBF393486 TKV393486:TLB393486 TUR393486:TUX393486 UEN393486:UET393486 UOJ393486:UOP393486 UYF393486:UYL393486 VIB393486:VIH393486 VRX393486:VSD393486 WBT393486:WBZ393486 WLP393486:WLV393486 WVL393486:WVR393486 D459022:J459022 IZ459022:JF459022 SV459022:TB459022 ACR459022:ACX459022 AMN459022:AMT459022 AWJ459022:AWP459022 BGF459022:BGL459022 BQB459022:BQH459022 BZX459022:CAD459022 CJT459022:CJZ459022 CTP459022:CTV459022 DDL459022:DDR459022 DNH459022:DNN459022 DXD459022:DXJ459022 EGZ459022:EHF459022 EQV459022:ERB459022 FAR459022:FAX459022 FKN459022:FKT459022 FUJ459022:FUP459022 GEF459022:GEL459022 GOB459022:GOH459022 GXX459022:GYD459022 HHT459022:HHZ459022 HRP459022:HRV459022 IBL459022:IBR459022 ILH459022:ILN459022 IVD459022:IVJ459022 JEZ459022:JFF459022 JOV459022:JPB459022 JYR459022:JYX459022 KIN459022:KIT459022 KSJ459022:KSP459022 LCF459022:LCL459022 LMB459022:LMH459022 LVX459022:LWD459022 MFT459022:MFZ459022 MPP459022:MPV459022 MZL459022:MZR459022 NJH459022:NJN459022 NTD459022:NTJ459022 OCZ459022:ODF459022 OMV459022:ONB459022 OWR459022:OWX459022 PGN459022:PGT459022 PQJ459022:PQP459022 QAF459022:QAL459022 QKB459022:QKH459022 QTX459022:QUD459022 RDT459022:RDZ459022 RNP459022:RNV459022 RXL459022:RXR459022 SHH459022:SHN459022 SRD459022:SRJ459022 TAZ459022:TBF459022 TKV459022:TLB459022 TUR459022:TUX459022 UEN459022:UET459022 UOJ459022:UOP459022 UYF459022:UYL459022 VIB459022:VIH459022 VRX459022:VSD459022 WBT459022:WBZ459022 WLP459022:WLV459022 WVL459022:WVR459022 D524558:J524558 IZ524558:JF524558 SV524558:TB524558 ACR524558:ACX524558 AMN524558:AMT524558 AWJ524558:AWP524558 BGF524558:BGL524558 BQB524558:BQH524558 BZX524558:CAD524558 CJT524558:CJZ524558 CTP524558:CTV524558 DDL524558:DDR524558 DNH524558:DNN524558 DXD524558:DXJ524558 EGZ524558:EHF524558 EQV524558:ERB524558 FAR524558:FAX524558 FKN524558:FKT524558 FUJ524558:FUP524558 GEF524558:GEL524558 GOB524558:GOH524558 GXX524558:GYD524558 HHT524558:HHZ524558 HRP524558:HRV524558 IBL524558:IBR524558 ILH524558:ILN524558 IVD524558:IVJ524558 JEZ524558:JFF524558 JOV524558:JPB524558 JYR524558:JYX524558 KIN524558:KIT524558 KSJ524558:KSP524558 LCF524558:LCL524558 LMB524558:LMH524558 LVX524558:LWD524558 MFT524558:MFZ524558 MPP524558:MPV524558 MZL524558:MZR524558 NJH524558:NJN524558 NTD524558:NTJ524558 OCZ524558:ODF524558 OMV524558:ONB524558 OWR524558:OWX524558 PGN524558:PGT524558 PQJ524558:PQP524558 QAF524558:QAL524558 QKB524558:QKH524558 QTX524558:QUD524558 RDT524558:RDZ524558 RNP524558:RNV524558 RXL524558:RXR524558 SHH524558:SHN524558 SRD524558:SRJ524558 TAZ524558:TBF524558 TKV524558:TLB524558 TUR524558:TUX524558 UEN524558:UET524558 UOJ524558:UOP524558 UYF524558:UYL524558 VIB524558:VIH524558 VRX524558:VSD524558 WBT524558:WBZ524558 WLP524558:WLV524558 WVL524558:WVR524558 D590094:J590094 IZ590094:JF590094 SV590094:TB590094 ACR590094:ACX590094 AMN590094:AMT590094 AWJ590094:AWP590094 BGF590094:BGL590094 BQB590094:BQH590094 BZX590094:CAD590094 CJT590094:CJZ590094 CTP590094:CTV590094 DDL590094:DDR590094 DNH590094:DNN590094 DXD590094:DXJ590094 EGZ590094:EHF590094 EQV590094:ERB590094 FAR590094:FAX590094 FKN590094:FKT590094 FUJ590094:FUP590094 GEF590094:GEL590094 GOB590094:GOH590094 GXX590094:GYD590094 HHT590094:HHZ590094 HRP590094:HRV590094 IBL590094:IBR590094 ILH590094:ILN590094 IVD590094:IVJ590094 JEZ590094:JFF590094 JOV590094:JPB590094 JYR590094:JYX590094 KIN590094:KIT590094 KSJ590094:KSP590094 LCF590094:LCL590094 LMB590094:LMH590094 LVX590094:LWD590094 MFT590094:MFZ590094 MPP590094:MPV590094 MZL590094:MZR590094 NJH590094:NJN590094 NTD590094:NTJ590094 OCZ590094:ODF590094 OMV590094:ONB590094 OWR590094:OWX590094 PGN590094:PGT590094 PQJ590094:PQP590094 QAF590094:QAL590094 QKB590094:QKH590094 QTX590094:QUD590094 RDT590094:RDZ590094 RNP590094:RNV590094 RXL590094:RXR590094 SHH590094:SHN590094 SRD590094:SRJ590094 TAZ590094:TBF590094 TKV590094:TLB590094 TUR590094:TUX590094 UEN590094:UET590094 UOJ590094:UOP590094 UYF590094:UYL590094 VIB590094:VIH590094 VRX590094:VSD590094 WBT590094:WBZ590094 WLP590094:WLV590094 WVL590094:WVR590094 D655630:J655630 IZ655630:JF655630 SV655630:TB655630 ACR655630:ACX655630 AMN655630:AMT655630 AWJ655630:AWP655630 BGF655630:BGL655630 BQB655630:BQH655630 BZX655630:CAD655630 CJT655630:CJZ655630 CTP655630:CTV655630 DDL655630:DDR655630 DNH655630:DNN655630 DXD655630:DXJ655630 EGZ655630:EHF655630 EQV655630:ERB655630 FAR655630:FAX655630 FKN655630:FKT655630 FUJ655630:FUP655630 GEF655630:GEL655630 GOB655630:GOH655630 GXX655630:GYD655630 HHT655630:HHZ655630 HRP655630:HRV655630 IBL655630:IBR655630 ILH655630:ILN655630 IVD655630:IVJ655630 JEZ655630:JFF655630 JOV655630:JPB655630 JYR655630:JYX655630 KIN655630:KIT655630 KSJ655630:KSP655630 LCF655630:LCL655630 LMB655630:LMH655630 LVX655630:LWD655630 MFT655630:MFZ655630 MPP655630:MPV655630 MZL655630:MZR655630 NJH655630:NJN655630 NTD655630:NTJ655630 OCZ655630:ODF655630 OMV655630:ONB655630 OWR655630:OWX655630 PGN655630:PGT655630 PQJ655630:PQP655630 QAF655630:QAL655630 QKB655630:QKH655630 QTX655630:QUD655630 RDT655630:RDZ655630 RNP655630:RNV655630 RXL655630:RXR655630 SHH655630:SHN655630 SRD655630:SRJ655630 TAZ655630:TBF655630 TKV655630:TLB655630 TUR655630:TUX655630 UEN655630:UET655630 UOJ655630:UOP655630 UYF655630:UYL655630 VIB655630:VIH655630 VRX655630:VSD655630 WBT655630:WBZ655630 WLP655630:WLV655630 WVL655630:WVR655630 D721166:J721166 IZ721166:JF721166 SV721166:TB721166 ACR721166:ACX721166 AMN721166:AMT721166 AWJ721166:AWP721166 BGF721166:BGL721166 BQB721166:BQH721166 BZX721166:CAD721166 CJT721166:CJZ721166 CTP721166:CTV721166 DDL721166:DDR721166 DNH721166:DNN721166 DXD721166:DXJ721166 EGZ721166:EHF721166 EQV721166:ERB721166 FAR721166:FAX721166 FKN721166:FKT721166 FUJ721166:FUP721166 GEF721166:GEL721166 GOB721166:GOH721166 GXX721166:GYD721166 HHT721166:HHZ721166 HRP721166:HRV721166 IBL721166:IBR721166 ILH721166:ILN721166 IVD721166:IVJ721166 JEZ721166:JFF721166 JOV721166:JPB721166 JYR721166:JYX721166 KIN721166:KIT721166 KSJ721166:KSP721166 LCF721166:LCL721166 LMB721166:LMH721166 LVX721166:LWD721166 MFT721166:MFZ721166 MPP721166:MPV721166 MZL721166:MZR721166 NJH721166:NJN721166 NTD721166:NTJ721166 OCZ721166:ODF721166 OMV721166:ONB721166 OWR721166:OWX721166 PGN721166:PGT721166 PQJ721166:PQP721166 QAF721166:QAL721166 QKB721166:QKH721166 QTX721166:QUD721166 RDT721166:RDZ721166 RNP721166:RNV721166 RXL721166:RXR721166 SHH721166:SHN721166 SRD721166:SRJ721166 TAZ721166:TBF721166 TKV721166:TLB721166 TUR721166:TUX721166 UEN721166:UET721166 UOJ721166:UOP721166 UYF721166:UYL721166 VIB721166:VIH721166 VRX721166:VSD721166 WBT721166:WBZ721166 WLP721166:WLV721166 WVL721166:WVR721166 D786702:J786702 IZ786702:JF786702 SV786702:TB786702 ACR786702:ACX786702 AMN786702:AMT786702 AWJ786702:AWP786702 BGF786702:BGL786702 BQB786702:BQH786702 BZX786702:CAD786702 CJT786702:CJZ786702 CTP786702:CTV786702 DDL786702:DDR786702 DNH786702:DNN786702 DXD786702:DXJ786702 EGZ786702:EHF786702 EQV786702:ERB786702 FAR786702:FAX786702 FKN786702:FKT786702 FUJ786702:FUP786702 GEF786702:GEL786702 GOB786702:GOH786702 GXX786702:GYD786702 HHT786702:HHZ786702 HRP786702:HRV786702 IBL786702:IBR786702 ILH786702:ILN786702 IVD786702:IVJ786702 JEZ786702:JFF786702 JOV786702:JPB786702 JYR786702:JYX786702 KIN786702:KIT786702 KSJ786702:KSP786702 LCF786702:LCL786702 LMB786702:LMH786702 LVX786702:LWD786702 MFT786702:MFZ786702 MPP786702:MPV786702 MZL786702:MZR786702 NJH786702:NJN786702 NTD786702:NTJ786702 OCZ786702:ODF786702 OMV786702:ONB786702 OWR786702:OWX786702 PGN786702:PGT786702 PQJ786702:PQP786702 QAF786702:QAL786702 QKB786702:QKH786702 QTX786702:QUD786702 RDT786702:RDZ786702 RNP786702:RNV786702 RXL786702:RXR786702 SHH786702:SHN786702 SRD786702:SRJ786702 TAZ786702:TBF786702 TKV786702:TLB786702 TUR786702:TUX786702 UEN786702:UET786702 UOJ786702:UOP786702 UYF786702:UYL786702 VIB786702:VIH786702 VRX786702:VSD786702 WBT786702:WBZ786702 WLP786702:WLV786702 WVL786702:WVR786702 D852238:J852238 IZ852238:JF852238 SV852238:TB852238 ACR852238:ACX852238 AMN852238:AMT852238 AWJ852238:AWP852238 BGF852238:BGL852238 BQB852238:BQH852238 BZX852238:CAD852238 CJT852238:CJZ852238 CTP852238:CTV852238 DDL852238:DDR852238 DNH852238:DNN852238 DXD852238:DXJ852238 EGZ852238:EHF852238 EQV852238:ERB852238 FAR852238:FAX852238 FKN852238:FKT852238 FUJ852238:FUP852238 GEF852238:GEL852238 GOB852238:GOH852238 GXX852238:GYD852238 HHT852238:HHZ852238 HRP852238:HRV852238 IBL852238:IBR852238 ILH852238:ILN852238 IVD852238:IVJ852238 JEZ852238:JFF852238 JOV852238:JPB852238 JYR852238:JYX852238 KIN852238:KIT852238 KSJ852238:KSP852238 LCF852238:LCL852238 LMB852238:LMH852238 LVX852238:LWD852238 MFT852238:MFZ852238 MPP852238:MPV852238 MZL852238:MZR852238 NJH852238:NJN852238 NTD852238:NTJ852238 OCZ852238:ODF852238 OMV852238:ONB852238 OWR852238:OWX852238 PGN852238:PGT852238 PQJ852238:PQP852238 QAF852238:QAL852238 QKB852238:QKH852238 QTX852238:QUD852238 RDT852238:RDZ852238 RNP852238:RNV852238 RXL852238:RXR852238 SHH852238:SHN852238 SRD852238:SRJ852238 TAZ852238:TBF852238 TKV852238:TLB852238 TUR852238:TUX852238 UEN852238:UET852238 UOJ852238:UOP852238 UYF852238:UYL852238 VIB852238:VIH852238 VRX852238:VSD852238 WBT852238:WBZ852238 WLP852238:WLV852238 WVL852238:WVR852238 D917774:J917774 IZ917774:JF917774 SV917774:TB917774 ACR917774:ACX917774 AMN917774:AMT917774 AWJ917774:AWP917774 BGF917774:BGL917774 BQB917774:BQH917774 BZX917774:CAD917774 CJT917774:CJZ917774 CTP917774:CTV917774 DDL917774:DDR917774 DNH917774:DNN917774 DXD917774:DXJ917774 EGZ917774:EHF917774 EQV917774:ERB917774 FAR917774:FAX917774 FKN917774:FKT917774 FUJ917774:FUP917774 GEF917774:GEL917774 GOB917774:GOH917774 GXX917774:GYD917774 HHT917774:HHZ917774 HRP917774:HRV917774 IBL917774:IBR917774 ILH917774:ILN917774 IVD917774:IVJ917774 JEZ917774:JFF917774 JOV917774:JPB917774 JYR917774:JYX917774 KIN917774:KIT917774 KSJ917774:KSP917774 LCF917774:LCL917774 LMB917774:LMH917774 LVX917774:LWD917774 MFT917774:MFZ917774 MPP917774:MPV917774 MZL917774:MZR917774 NJH917774:NJN917774 NTD917774:NTJ917774 OCZ917774:ODF917774 OMV917774:ONB917774 OWR917774:OWX917774 PGN917774:PGT917774 PQJ917774:PQP917774 QAF917774:QAL917774 QKB917774:QKH917774 QTX917774:QUD917774 RDT917774:RDZ917774 RNP917774:RNV917774 RXL917774:RXR917774 SHH917774:SHN917774 SRD917774:SRJ917774 TAZ917774:TBF917774 TKV917774:TLB917774 TUR917774:TUX917774 UEN917774:UET917774 UOJ917774:UOP917774 UYF917774:UYL917774 VIB917774:VIH917774 VRX917774:VSD917774 WBT917774:WBZ917774 WLP917774:WLV917774 WVL917774:WVR917774 D983310:J983310 IZ983310:JF983310 SV983310:TB983310 ACR983310:ACX983310 AMN983310:AMT983310 AWJ983310:AWP983310 BGF983310:BGL983310 BQB983310:BQH983310 BZX983310:CAD983310 CJT983310:CJZ983310 CTP983310:CTV983310 DDL983310:DDR983310 DNH983310:DNN983310 DXD983310:DXJ983310 EGZ983310:EHF983310 EQV983310:ERB983310 FAR983310:FAX983310 FKN983310:FKT983310 FUJ983310:FUP983310 GEF983310:GEL983310 GOB983310:GOH983310 GXX983310:GYD983310 HHT983310:HHZ983310 HRP983310:HRV983310 IBL983310:IBR983310 ILH983310:ILN983310 IVD983310:IVJ983310 JEZ983310:JFF983310 JOV983310:JPB983310 JYR983310:JYX983310 KIN983310:KIT983310 KSJ983310:KSP983310 LCF983310:LCL983310 LMB983310:LMH983310 LVX983310:LWD983310 MFT983310:MFZ983310 MPP983310:MPV983310 MZL983310:MZR983310 NJH983310:NJN983310 NTD983310:NTJ983310 OCZ983310:ODF983310 OMV983310:ONB983310 OWR983310:OWX983310 PGN983310:PGT983310 PQJ983310:PQP983310 QAF983310:QAL983310 QKB983310:QKH983310 QTX983310:QUD983310 RDT983310:RDZ983310 RNP983310:RNV983310 RXL983310:RXR983310 SHH983310:SHN983310 SRD983310:SRJ983310 TAZ983310:TBF983310 TKV983310:TLB983310 TUR983310:TUX983310 UEN983310:UET983310 UOJ983310:UOP983310 UYF983310:UYL983310 VIB983310:VIH983310 VRX983310:VSD983310 WBT983310:WBZ983310 WLP983310:WLV983310 WVL983310:WVR983310 D264:Q264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H234:Q234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JD234:JM234 SZ234:TI234 ACV234:ADE234 AMR234:ANA234 AWN234:AWW234 BGJ234:BGS234 BQF234:BQO234 CAB234:CAK234 CJX234:CKG234 CTT234:CUC234 DDP234:DDY234 DNL234:DNU234 DXH234:DXQ234 EHD234:EHM234 EQZ234:ERI234 FAV234:FBE234 FKR234:FLA234 FUN234:FUW234 GEJ234:GES234 GOF234:GOO234 GYB234:GYK234 HHX234:HIG234 HRT234:HSC234 IBP234:IBY234 ILL234:ILU234 IVH234:IVQ234 JFD234:JFM234 JOZ234:JPI234 JYV234:JZE234 KIR234:KJA234 KSN234:KSW234 LCJ234:LCS234 LMF234:LMO234 LWB234:LWK234 MFX234:MGG234 MPT234:MQC234 MZP234:MZY234 NJL234:NJU234 NTH234:NTQ234 ODD234:ODM234 OMZ234:ONI234 OWV234:OXE234 PGR234:PHA234 PQN234:PQW234 QAJ234:QAS234 QKF234:QKO234 QUB234:QUK234 RDX234:REG234 RNT234:ROC234 RXP234:RXY234 SHL234:SHU234 SRH234:SRQ234 TBD234:TBM234 TKZ234:TLI234 TUV234:TVE234 UER234:UFA234 UON234:UOW234 UYJ234:UYS234 VIF234:VIO234 VSB234:VSK234 WBX234:WCG234 WLT234:WMC234 WVP234:WVY234 H65770:Q65770 JD65770:JM65770 SZ65770:TI65770 ACV65770:ADE65770 AMR65770:ANA65770 AWN65770:AWW65770 BGJ65770:BGS65770 BQF65770:BQO65770 CAB65770:CAK65770 CJX65770:CKG65770 CTT65770:CUC65770 DDP65770:DDY65770 DNL65770:DNU65770 DXH65770:DXQ65770 EHD65770:EHM65770 EQZ65770:ERI65770 FAV65770:FBE65770 FKR65770:FLA65770 FUN65770:FUW65770 GEJ65770:GES65770 GOF65770:GOO65770 GYB65770:GYK65770 HHX65770:HIG65770 HRT65770:HSC65770 IBP65770:IBY65770 ILL65770:ILU65770 IVH65770:IVQ65770 JFD65770:JFM65770 JOZ65770:JPI65770 JYV65770:JZE65770 KIR65770:KJA65770 KSN65770:KSW65770 LCJ65770:LCS65770 LMF65770:LMO65770 LWB65770:LWK65770 MFX65770:MGG65770 MPT65770:MQC65770 MZP65770:MZY65770 NJL65770:NJU65770 NTH65770:NTQ65770 ODD65770:ODM65770 OMZ65770:ONI65770 OWV65770:OXE65770 PGR65770:PHA65770 PQN65770:PQW65770 QAJ65770:QAS65770 QKF65770:QKO65770 QUB65770:QUK65770 RDX65770:REG65770 RNT65770:ROC65770 RXP65770:RXY65770 SHL65770:SHU65770 SRH65770:SRQ65770 TBD65770:TBM65770 TKZ65770:TLI65770 TUV65770:TVE65770 UER65770:UFA65770 UON65770:UOW65770 UYJ65770:UYS65770 VIF65770:VIO65770 VSB65770:VSK65770 WBX65770:WCG65770 WLT65770:WMC65770 WVP65770:WVY65770 H131306:Q131306 JD131306:JM131306 SZ131306:TI131306 ACV131306:ADE131306 AMR131306:ANA131306 AWN131306:AWW131306 BGJ131306:BGS131306 BQF131306:BQO131306 CAB131306:CAK131306 CJX131306:CKG131306 CTT131306:CUC131306 DDP131306:DDY131306 DNL131306:DNU131306 DXH131306:DXQ131306 EHD131306:EHM131306 EQZ131306:ERI131306 FAV131306:FBE131306 FKR131306:FLA131306 FUN131306:FUW131306 GEJ131306:GES131306 GOF131306:GOO131306 GYB131306:GYK131306 HHX131306:HIG131306 HRT131306:HSC131306 IBP131306:IBY131306 ILL131306:ILU131306 IVH131306:IVQ131306 JFD131306:JFM131306 JOZ131306:JPI131306 JYV131306:JZE131306 KIR131306:KJA131306 KSN131306:KSW131306 LCJ131306:LCS131306 LMF131306:LMO131306 LWB131306:LWK131306 MFX131306:MGG131306 MPT131306:MQC131306 MZP131306:MZY131306 NJL131306:NJU131306 NTH131306:NTQ131306 ODD131306:ODM131306 OMZ131306:ONI131306 OWV131306:OXE131306 PGR131306:PHA131306 PQN131306:PQW131306 QAJ131306:QAS131306 QKF131306:QKO131306 QUB131306:QUK131306 RDX131306:REG131306 RNT131306:ROC131306 RXP131306:RXY131306 SHL131306:SHU131306 SRH131306:SRQ131306 TBD131306:TBM131306 TKZ131306:TLI131306 TUV131306:TVE131306 UER131306:UFA131306 UON131306:UOW131306 UYJ131306:UYS131306 VIF131306:VIO131306 VSB131306:VSK131306 WBX131306:WCG131306 WLT131306:WMC131306 WVP131306:WVY131306 H196842:Q196842 JD196842:JM196842 SZ196842:TI196842 ACV196842:ADE196842 AMR196842:ANA196842 AWN196842:AWW196842 BGJ196842:BGS196842 BQF196842:BQO196842 CAB196842:CAK196842 CJX196842:CKG196842 CTT196842:CUC196842 DDP196842:DDY196842 DNL196842:DNU196842 DXH196842:DXQ196842 EHD196842:EHM196842 EQZ196842:ERI196842 FAV196842:FBE196842 FKR196842:FLA196842 FUN196842:FUW196842 GEJ196842:GES196842 GOF196842:GOO196842 GYB196842:GYK196842 HHX196842:HIG196842 HRT196842:HSC196842 IBP196842:IBY196842 ILL196842:ILU196842 IVH196842:IVQ196842 JFD196842:JFM196842 JOZ196842:JPI196842 JYV196842:JZE196842 KIR196842:KJA196842 KSN196842:KSW196842 LCJ196842:LCS196842 LMF196842:LMO196842 LWB196842:LWK196842 MFX196842:MGG196842 MPT196842:MQC196842 MZP196842:MZY196842 NJL196842:NJU196842 NTH196842:NTQ196842 ODD196842:ODM196842 OMZ196842:ONI196842 OWV196842:OXE196842 PGR196842:PHA196842 PQN196842:PQW196842 QAJ196842:QAS196842 QKF196842:QKO196842 QUB196842:QUK196842 RDX196842:REG196842 RNT196842:ROC196842 RXP196842:RXY196842 SHL196842:SHU196842 SRH196842:SRQ196842 TBD196842:TBM196842 TKZ196842:TLI196842 TUV196842:TVE196842 UER196842:UFA196842 UON196842:UOW196842 UYJ196842:UYS196842 VIF196842:VIO196842 VSB196842:VSK196842 WBX196842:WCG196842 WLT196842:WMC196842 WVP196842:WVY196842 H262378:Q262378 JD262378:JM262378 SZ262378:TI262378 ACV262378:ADE262378 AMR262378:ANA262378 AWN262378:AWW262378 BGJ262378:BGS262378 BQF262378:BQO262378 CAB262378:CAK262378 CJX262378:CKG262378 CTT262378:CUC262378 DDP262378:DDY262378 DNL262378:DNU262378 DXH262378:DXQ262378 EHD262378:EHM262378 EQZ262378:ERI262378 FAV262378:FBE262378 FKR262378:FLA262378 FUN262378:FUW262378 GEJ262378:GES262378 GOF262378:GOO262378 GYB262378:GYK262378 HHX262378:HIG262378 HRT262378:HSC262378 IBP262378:IBY262378 ILL262378:ILU262378 IVH262378:IVQ262378 JFD262378:JFM262378 JOZ262378:JPI262378 JYV262378:JZE262378 KIR262378:KJA262378 KSN262378:KSW262378 LCJ262378:LCS262378 LMF262378:LMO262378 LWB262378:LWK262378 MFX262378:MGG262378 MPT262378:MQC262378 MZP262378:MZY262378 NJL262378:NJU262378 NTH262378:NTQ262378 ODD262378:ODM262378 OMZ262378:ONI262378 OWV262378:OXE262378 PGR262378:PHA262378 PQN262378:PQW262378 QAJ262378:QAS262378 QKF262378:QKO262378 QUB262378:QUK262378 RDX262378:REG262378 RNT262378:ROC262378 RXP262378:RXY262378 SHL262378:SHU262378 SRH262378:SRQ262378 TBD262378:TBM262378 TKZ262378:TLI262378 TUV262378:TVE262378 UER262378:UFA262378 UON262378:UOW262378 UYJ262378:UYS262378 VIF262378:VIO262378 VSB262378:VSK262378 WBX262378:WCG262378 WLT262378:WMC262378 WVP262378:WVY262378 H327914:Q327914 JD327914:JM327914 SZ327914:TI327914 ACV327914:ADE327914 AMR327914:ANA327914 AWN327914:AWW327914 BGJ327914:BGS327914 BQF327914:BQO327914 CAB327914:CAK327914 CJX327914:CKG327914 CTT327914:CUC327914 DDP327914:DDY327914 DNL327914:DNU327914 DXH327914:DXQ327914 EHD327914:EHM327914 EQZ327914:ERI327914 FAV327914:FBE327914 FKR327914:FLA327914 FUN327914:FUW327914 GEJ327914:GES327914 GOF327914:GOO327914 GYB327914:GYK327914 HHX327914:HIG327914 HRT327914:HSC327914 IBP327914:IBY327914 ILL327914:ILU327914 IVH327914:IVQ327914 JFD327914:JFM327914 JOZ327914:JPI327914 JYV327914:JZE327914 KIR327914:KJA327914 KSN327914:KSW327914 LCJ327914:LCS327914 LMF327914:LMO327914 LWB327914:LWK327914 MFX327914:MGG327914 MPT327914:MQC327914 MZP327914:MZY327914 NJL327914:NJU327914 NTH327914:NTQ327914 ODD327914:ODM327914 OMZ327914:ONI327914 OWV327914:OXE327914 PGR327914:PHA327914 PQN327914:PQW327914 QAJ327914:QAS327914 QKF327914:QKO327914 QUB327914:QUK327914 RDX327914:REG327914 RNT327914:ROC327914 RXP327914:RXY327914 SHL327914:SHU327914 SRH327914:SRQ327914 TBD327914:TBM327914 TKZ327914:TLI327914 TUV327914:TVE327914 UER327914:UFA327914 UON327914:UOW327914 UYJ327914:UYS327914 VIF327914:VIO327914 VSB327914:VSK327914 WBX327914:WCG327914 WLT327914:WMC327914 WVP327914:WVY327914 H393450:Q393450 JD393450:JM393450 SZ393450:TI393450 ACV393450:ADE393450 AMR393450:ANA393450 AWN393450:AWW393450 BGJ393450:BGS393450 BQF393450:BQO393450 CAB393450:CAK393450 CJX393450:CKG393450 CTT393450:CUC393450 DDP393450:DDY393450 DNL393450:DNU393450 DXH393450:DXQ393450 EHD393450:EHM393450 EQZ393450:ERI393450 FAV393450:FBE393450 FKR393450:FLA393450 FUN393450:FUW393450 GEJ393450:GES393450 GOF393450:GOO393450 GYB393450:GYK393450 HHX393450:HIG393450 HRT393450:HSC393450 IBP393450:IBY393450 ILL393450:ILU393450 IVH393450:IVQ393450 JFD393450:JFM393450 JOZ393450:JPI393450 JYV393450:JZE393450 KIR393450:KJA393450 KSN393450:KSW393450 LCJ393450:LCS393450 LMF393450:LMO393450 LWB393450:LWK393450 MFX393450:MGG393450 MPT393450:MQC393450 MZP393450:MZY393450 NJL393450:NJU393450 NTH393450:NTQ393450 ODD393450:ODM393450 OMZ393450:ONI393450 OWV393450:OXE393450 PGR393450:PHA393450 PQN393450:PQW393450 QAJ393450:QAS393450 QKF393450:QKO393450 QUB393450:QUK393450 RDX393450:REG393450 RNT393450:ROC393450 RXP393450:RXY393450 SHL393450:SHU393450 SRH393450:SRQ393450 TBD393450:TBM393450 TKZ393450:TLI393450 TUV393450:TVE393450 UER393450:UFA393450 UON393450:UOW393450 UYJ393450:UYS393450 VIF393450:VIO393450 VSB393450:VSK393450 WBX393450:WCG393450 WLT393450:WMC393450 WVP393450:WVY393450 H458986:Q458986 JD458986:JM458986 SZ458986:TI458986 ACV458986:ADE458986 AMR458986:ANA458986 AWN458986:AWW458986 BGJ458986:BGS458986 BQF458986:BQO458986 CAB458986:CAK458986 CJX458986:CKG458986 CTT458986:CUC458986 DDP458986:DDY458986 DNL458986:DNU458986 DXH458986:DXQ458986 EHD458986:EHM458986 EQZ458986:ERI458986 FAV458986:FBE458986 FKR458986:FLA458986 FUN458986:FUW458986 GEJ458986:GES458986 GOF458986:GOO458986 GYB458986:GYK458986 HHX458986:HIG458986 HRT458986:HSC458986 IBP458986:IBY458986 ILL458986:ILU458986 IVH458986:IVQ458986 JFD458986:JFM458986 JOZ458986:JPI458986 JYV458986:JZE458986 KIR458986:KJA458986 KSN458986:KSW458986 LCJ458986:LCS458986 LMF458986:LMO458986 LWB458986:LWK458986 MFX458986:MGG458986 MPT458986:MQC458986 MZP458986:MZY458986 NJL458986:NJU458986 NTH458986:NTQ458986 ODD458986:ODM458986 OMZ458986:ONI458986 OWV458986:OXE458986 PGR458986:PHA458986 PQN458986:PQW458986 QAJ458986:QAS458986 QKF458986:QKO458986 QUB458986:QUK458986 RDX458986:REG458986 RNT458986:ROC458986 RXP458986:RXY458986 SHL458986:SHU458986 SRH458986:SRQ458986 TBD458986:TBM458986 TKZ458986:TLI458986 TUV458986:TVE458986 UER458986:UFA458986 UON458986:UOW458986 UYJ458986:UYS458986 VIF458986:VIO458986 VSB458986:VSK458986 WBX458986:WCG458986 WLT458986:WMC458986 WVP458986:WVY458986 H524522:Q524522 JD524522:JM524522 SZ524522:TI524522 ACV524522:ADE524522 AMR524522:ANA524522 AWN524522:AWW524522 BGJ524522:BGS524522 BQF524522:BQO524522 CAB524522:CAK524522 CJX524522:CKG524522 CTT524522:CUC524522 DDP524522:DDY524522 DNL524522:DNU524522 DXH524522:DXQ524522 EHD524522:EHM524522 EQZ524522:ERI524522 FAV524522:FBE524522 FKR524522:FLA524522 FUN524522:FUW524522 GEJ524522:GES524522 GOF524522:GOO524522 GYB524522:GYK524522 HHX524522:HIG524522 HRT524522:HSC524522 IBP524522:IBY524522 ILL524522:ILU524522 IVH524522:IVQ524522 JFD524522:JFM524522 JOZ524522:JPI524522 JYV524522:JZE524522 KIR524522:KJA524522 KSN524522:KSW524522 LCJ524522:LCS524522 LMF524522:LMO524522 LWB524522:LWK524522 MFX524522:MGG524522 MPT524522:MQC524522 MZP524522:MZY524522 NJL524522:NJU524522 NTH524522:NTQ524522 ODD524522:ODM524522 OMZ524522:ONI524522 OWV524522:OXE524522 PGR524522:PHA524522 PQN524522:PQW524522 QAJ524522:QAS524522 QKF524522:QKO524522 QUB524522:QUK524522 RDX524522:REG524522 RNT524522:ROC524522 RXP524522:RXY524522 SHL524522:SHU524522 SRH524522:SRQ524522 TBD524522:TBM524522 TKZ524522:TLI524522 TUV524522:TVE524522 UER524522:UFA524522 UON524522:UOW524522 UYJ524522:UYS524522 VIF524522:VIO524522 VSB524522:VSK524522 WBX524522:WCG524522 WLT524522:WMC524522 WVP524522:WVY524522 H590058:Q590058 JD590058:JM590058 SZ590058:TI590058 ACV590058:ADE590058 AMR590058:ANA590058 AWN590058:AWW590058 BGJ590058:BGS590058 BQF590058:BQO590058 CAB590058:CAK590058 CJX590058:CKG590058 CTT590058:CUC590058 DDP590058:DDY590058 DNL590058:DNU590058 DXH590058:DXQ590058 EHD590058:EHM590058 EQZ590058:ERI590058 FAV590058:FBE590058 FKR590058:FLA590058 FUN590058:FUW590058 GEJ590058:GES590058 GOF590058:GOO590058 GYB590058:GYK590058 HHX590058:HIG590058 HRT590058:HSC590058 IBP590058:IBY590058 ILL590058:ILU590058 IVH590058:IVQ590058 JFD590058:JFM590058 JOZ590058:JPI590058 JYV590058:JZE590058 KIR590058:KJA590058 KSN590058:KSW590058 LCJ590058:LCS590058 LMF590058:LMO590058 LWB590058:LWK590058 MFX590058:MGG590058 MPT590058:MQC590058 MZP590058:MZY590058 NJL590058:NJU590058 NTH590058:NTQ590058 ODD590058:ODM590058 OMZ590058:ONI590058 OWV590058:OXE590058 PGR590058:PHA590058 PQN590058:PQW590058 QAJ590058:QAS590058 QKF590058:QKO590058 QUB590058:QUK590058 RDX590058:REG590058 RNT590058:ROC590058 RXP590058:RXY590058 SHL590058:SHU590058 SRH590058:SRQ590058 TBD590058:TBM590058 TKZ590058:TLI590058 TUV590058:TVE590058 UER590058:UFA590058 UON590058:UOW590058 UYJ590058:UYS590058 VIF590058:VIO590058 VSB590058:VSK590058 WBX590058:WCG590058 WLT590058:WMC590058 WVP590058:WVY590058 H655594:Q655594 JD655594:JM655594 SZ655594:TI655594 ACV655594:ADE655594 AMR655594:ANA655594 AWN655594:AWW655594 BGJ655594:BGS655594 BQF655594:BQO655594 CAB655594:CAK655594 CJX655594:CKG655594 CTT655594:CUC655594 DDP655594:DDY655594 DNL655594:DNU655594 DXH655594:DXQ655594 EHD655594:EHM655594 EQZ655594:ERI655594 FAV655594:FBE655594 FKR655594:FLA655594 FUN655594:FUW655594 GEJ655594:GES655594 GOF655594:GOO655594 GYB655594:GYK655594 HHX655594:HIG655594 HRT655594:HSC655594 IBP655594:IBY655594 ILL655594:ILU655594 IVH655594:IVQ655594 JFD655594:JFM655594 JOZ655594:JPI655594 JYV655594:JZE655594 KIR655594:KJA655594 KSN655594:KSW655594 LCJ655594:LCS655594 LMF655594:LMO655594 LWB655594:LWK655594 MFX655594:MGG655594 MPT655594:MQC655594 MZP655594:MZY655594 NJL655594:NJU655594 NTH655594:NTQ655594 ODD655594:ODM655594 OMZ655594:ONI655594 OWV655594:OXE655594 PGR655594:PHA655594 PQN655594:PQW655594 QAJ655594:QAS655594 QKF655594:QKO655594 QUB655594:QUK655594 RDX655594:REG655594 RNT655594:ROC655594 RXP655594:RXY655594 SHL655594:SHU655594 SRH655594:SRQ655594 TBD655594:TBM655594 TKZ655594:TLI655594 TUV655594:TVE655594 UER655594:UFA655594 UON655594:UOW655594 UYJ655594:UYS655594 VIF655594:VIO655594 VSB655594:VSK655594 WBX655594:WCG655594 WLT655594:WMC655594 WVP655594:WVY655594 H721130:Q721130 JD721130:JM721130 SZ721130:TI721130 ACV721130:ADE721130 AMR721130:ANA721130 AWN721130:AWW721130 BGJ721130:BGS721130 BQF721130:BQO721130 CAB721130:CAK721130 CJX721130:CKG721130 CTT721130:CUC721130 DDP721130:DDY721130 DNL721130:DNU721130 DXH721130:DXQ721130 EHD721130:EHM721130 EQZ721130:ERI721130 FAV721130:FBE721130 FKR721130:FLA721130 FUN721130:FUW721130 GEJ721130:GES721130 GOF721130:GOO721130 GYB721130:GYK721130 HHX721130:HIG721130 HRT721130:HSC721130 IBP721130:IBY721130 ILL721130:ILU721130 IVH721130:IVQ721130 JFD721130:JFM721130 JOZ721130:JPI721130 JYV721130:JZE721130 KIR721130:KJA721130 KSN721130:KSW721130 LCJ721130:LCS721130 LMF721130:LMO721130 LWB721130:LWK721130 MFX721130:MGG721130 MPT721130:MQC721130 MZP721130:MZY721130 NJL721130:NJU721130 NTH721130:NTQ721130 ODD721130:ODM721130 OMZ721130:ONI721130 OWV721130:OXE721130 PGR721130:PHA721130 PQN721130:PQW721130 QAJ721130:QAS721130 QKF721130:QKO721130 QUB721130:QUK721130 RDX721130:REG721130 RNT721130:ROC721130 RXP721130:RXY721130 SHL721130:SHU721130 SRH721130:SRQ721130 TBD721130:TBM721130 TKZ721130:TLI721130 TUV721130:TVE721130 UER721130:UFA721130 UON721130:UOW721130 UYJ721130:UYS721130 VIF721130:VIO721130 VSB721130:VSK721130 WBX721130:WCG721130 WLT721130:WMC721130 WVP721130:WVY721130 H786666:Q786666 JD786666:JM786666 SZ786666:TI786666 ACV786666:ADE786666 AMR786666:ANA786666 AWN786666:AWW786666 BGJ786666:BGS786666 BQF786666:BQO786666 CAB786666:CAK786666 CJX786666:CKG786666 CTT786666:CUC786666 DDP786666:DDY786666 DNL786666:DNU786666 DXH786666:DXQ786666 EHD786666:EHM786666 EQZ786666:ERI786666 FAV786666:FBE786666 FKR786666:FLA786666 FUN786666:FUW786666 GEJ786666:GES786666 GOF786666:GOO786666 GYB786666:GYK786666 HHX786666:HIG786666 HRT786666:HSC786666 IBP786666:IBY786666 ILL786666:ILU786666 IVH786666:IVQ786666 JFD786666:JFM786666 JOZ786666:JPI786666 JYV786666:JZE786666 KIR786666:KJA786666 KSN786666:KSW786666 LCJ786666:LCS786666 LMF786666:LMO786666 LWB786666:LWK786666 MFX786666:MGG786666 MPT786666:MQC786666 MZP786666:MZY786666 NJL786666:NJU786666 NTH786666:NTQ786666 ODD786666:ODM786666 OMZ786666:ONI786666 OWV786666:OXE786666 PGR786666:PHA786666 PQN786666:PQW786666 QAJ786666:QAS786666 QKF786666:QKO786666 QUB786666:QUK786666 RDX786666:REG786666 RNT786666:ROC786666 RXP786666:RXY786666 SHL786666:SHU786666 SRH786666:SRQ786666 TBD786666:TBM786666 TKZ786666:TLI786666 TUV786666:TVE786666 UER786666:UFA786666 UON786666:UOW786666 UYJ786666:UYS786666 VIF786666:VIO786666 VSB786666:VSK786666 WBX786666:WCG786666 WLT786666:WMC786666 WVP786666:WVY786666 H852202:Q852202 JD852202:JM852202 SZ852202:TI852202 ACV852202:ADE852202 AMR852202:ANA852202 AWN852202:AWW852202 BGJ852202:BGS852202 BQF852202:BQO852202 CAB852202:CAK852202 CJX852202:CKG852202 CTT852202:CUC852202 DDP852202:DDY852202 DNL852202:DNU852202 DXH852202:DXQ852202 EHD852202:EHM852202 EQZ852202:ERI852202 FAV852202:FBE852202 FKR852202:FLA852202 FUN852202:FUW852202 GEJ852202:GES852202 GOF852202:GOO852202 GYB852202:GYK852202 HHX852202:HIG852202 HRT852202:HSC852202 IBP852202:IBY852202 ILL852202:ILU852202 IVH852202:IVQ852202 JFD852202:JFM852202 JOZ852202:JPI852202 JYV852202:JZE852202 KIR852202:KJA852202 KSN852202:KSW852202 LCJ852202:LCS852202 LMF852202:LMO852202 LWB852202:LWK852202 MFX852202:MGG852202 MPT852202:MQC852202 MZP852202:MZY852202 NJL852202:NJU852202 NTH852202:NTQ852202 ODD852202:ODM852202 OMZ852202:ONI852202 OWV852202:OXE852202 PGR852202:PHA852202 PQN852202:PQW852202 QAJ852202:QAS852202 QKF852202:QKO852202 QUB852202:QUK852202 RDX852202:REG852202 RNT852202:ROC852202 RXP852202:RXY852202 SHL852202:SHU852202 SRH852202:SRQ852202 TBD852202:TBM852202 TKZ852202:TLI852202 TUV852202:TVE852202 UER852202:UFA852202 UON852202:UOW852202 UYJ852202:UYS852202 VIF852202:VIO852202 VSB852202:VSK852202 WBX852202:WCG852202 WLT852202:WMC852202 WVP852202:WVY852202 H917738:Q917738 JD917738:JM917738 SZ917738:TI917738 ACV917738:ADE917738 AMR917738:ANA917738 AWN917738:AWW917738 BGJ917738:BGS917738 BQF917738:BQO917738 CAB917738:CAK917738 CJX917738:CKG917738 CTT917738:CUC917738 DDP917738:DDY917738 DNL917738:DNU917738 DXH917738:DXQ917738 EHD917738:EHM917738 EQZ917738:ERI917738 FAV917738:FBE917738 FKR917738:FLA917738 FUN917738:FUW917738 GEJ917738:GES917738 GOF917738:GOO917738 GYB917738:GYK917738 HHX917738:HIG917738 HRT917738:HSC917738 IBP917738:IBY917738 ILL917738:ILU917738 IVH917738:IVQ917738 JFD917738:JFM917738 JOZ917738:JPI917738 JYV917738:JZE917738 KIR917738:KJA917738 KSN917738:KSW917738 LCJ917738:LCS917738 LMF917738:LMO917738 LWB917738:LWK917738 MFX917738:MGG917738 MPT917738:MQC917738 MZP917738:MZY917738 NJL917738:NJU917738 NTH917738:NTQ917738 ODD917738:ODM917738 OMZ917738:ONI917738 OWV917738:OXE917738 PGR917738:PHA917738 PQN917738:PQW917738 QAJ917738:QAS917738 QKF917738:QKO917738 QUB917738:QUK917738 RDX917738:REG917738 RNT917738:ROC917738 RXP917738:RXY917738 SHL917738:SHU917738 SRH917738:SRQ917738 TBD917738:TBM917738 TKZ917738:TLI917738 TUV917738:TVE917738 UER917738:UFA917738 UON917738:UOW917738 UYJ917738:UYS917738 VIF917738:VIO917738 VSB917738:VSK917738 WBX917738:WCG917738 WLT917738:WMC917738 WVP917738:WVY917738 H983274:Q983274 JD983274:JM983274 SZ983274:TI983274 ACV983274:ADE983274 AMR983274:ANA983274 AWN983274:AWW983274 BGJ983274:BGS983274 BQF983274:BQO983274 CAB983274:CAK983274 CJX983274:CKG983274 CTT983274:CUC983274 DDP983274:DDY983274 DNL983274:DNU983274 DXH983274:DXQ983274 EHD983274:EHM983274 EQZ983274:ERI983274 FAV983274:FBE983274 FKR983274:FLA983274 FUN983274:FUW983274 GEJ983274:GES983274 GOF983274:GOO983274 GYB983274:GYK983274 HHX983274:HIG983274 HRT983274:HSC983274 IBP983274:IBY983274 ILL983274:ILU983274 IVH983274:IVQ983274 JFD983274:JFM983274 JOZ983274:JPI983274 JYV983274:JZE983274 KIR983274:KJA983274 KSN983274:KSW983274 LCJ983274:LCS983274 LMF983274:LMO983274 LWB983274:LWK983274 MFX983274:MGG983274 MPT983274:MQC983274 MZP983274:MZY983274 NJL983274:NJU983274 NTH983274:NTQ983274 ODD983274:ODM983274 OMZ983274:ONI983274 OWV983274:OXE983274 PGR983274:PHA983274 PQN983274:PQW983274 QAJ983274:QAS983274 QKF983274:QKO983274 QUB983274:QUK983274 RDX983274:REG983274 RNT983274:ROC983274 RXP983274:RXY983274 SHL983274:SHU983274 SRH983274:SRQ983274 TBD983274:TBM983274 TKZ983274:TLI983274 TUV983274:TVE983274 UER983274:UFA983274 UON983274:UOW983274 UYJ983274:UYS983274 VIF983274:VIO983274 VSB983274:VSK983274 WBX983274:WCG983274 WLT983274:WMC983274 WVP983274:WVY983274 D234:E234 IZ234:JA234 SV234:SW234 ACR234:ACS234 AMN234:AMO234 AWJ234:AWK234 BGF234:BGG234 BQB234:BQC234 BZX234:BZY234 CJT234:CJU234 CTP234:CTQ234 DDL234:DDM234 DNH234:DNI234 DXD234:DXE234 EGZ234:EHA234 EQV234:EQW234 FAR234:FAS234 FKN234:FKO234 FUJ234:FUK234 GEF234:GEG234 GOB234:GOC234 GXX234:GXY234 HHT234:HHU234 HRP234:HRQ234 IBL234:IBM234 ILH234:ILI234 IVD234:IVE234 JEZ234:JFA234 JOV234:JOW234 JYR234:JYS234 KIN234:KIO234 KSJ234:KSK234 LCF234:LCG234 LMB234:LMC234 LVX234:LVY234 MFT234:MFU234 MPP234:MPQ234 MZL234:MZM234 NJH234:NJI234 NTD234:NTE234 OCZ234:ODA234 OMV234:OMW234 OWR234:OWS234 PGN234:PGO234 PQJ234:PQK234 QAF234:QAG234 QKB234:QKC234 QTX234:QTY234 RDT234:RDU234 RNP234:RNQ234 RXL234:RXM234 SHH234:SHI234 SRD234:SRE234 TAZ234:TBA234 TKV234:TKW234 TUR234:TUS234 UEN234:UEO234 UOJ234:UOK234 UYF234:UYG234 VIB234:VIC234 VRX234:VRY234 WBT234:WBU234 WLP234:WLQ234 WVL234:WVM234 D65770:E65770 IZ65770:JA65770 SV65770:SW65770 ACR65770:ACS65770 AMN65770:AMO65770 AWJ65770:AWK65770 BGF65770:BGG65770 BQB65770:BQC65770 BZX65770:BZY65770 CJT65770:CJU65770 CTP65770:CTQ65770 DDL65770:DDM65770 DNH65770:DNI65770 DXD65770:DXE65770 EGZ65770:EHA65770 EQV65770:EQW65770 FAR65770:FAS65770 FKN65770:FKO65770 FUJ65770:FUK65770 GEF65770:GEG65770 GOB65770:GOC65770 GXX65770:GXY65770 HHT65770:HHU65770 HRP65770:HRQ65770 IBL65770:IBM65770 ILH65770:ILI65770 IVD65770:IVE65770 JEZ65770:JFA65770 JOV65770:JOW65770 JYR65770:JYS65770 KIN65770:KIO65770 KSJ65770:KSK65770 LCF65770:LCG65770 LMB65770:LMC65770 LVX65770:LVY65770 MFT65770:MFU65770 MPP65770:MPQ65770 MZL65770:MZM65770 NJH65770:NJI65770 NTD65770:NTE65770 OCZ65770:ODA65770 OMV65770:OMW65770 OWR65770:OWS65770 PGN65770:PGO65770 PQJ65770:PQK65770 QAF65770:QAG65770 QKB65770:QKC65770 QTX65770:QTY65770 RDT65770:RDU65770 RNP65770:RNQ65770 RXL65770:RXM65770 SHH65770:SHI65770 SRD65770:SRE65770 TAZ65770:TBA65770 TKV65770:TKW65770 TUR65770:TUS65770 UEN65770:UEO65770 UOJ65770:UOK65770 UYF65770:UYG65770 VIB65770:VIC65770 VRX65770:VRY65770 WBT65770:WBU65770 WLP65770:WLQ65770 WVL65770:WVM65770 D131306:E131306 IZ131306:JA131306 SV131306:SW131306 ACR131306:ACS131306 AMN131306:AMO131306 AWJ131306:AWK131306 BGF131306:BGG131306 BQB131306:BQC131306 BZX131306:BZY131306 CJT131306:CJU131306 CTP131306:CTQ131306 DDL131306:DDM131306 DNH131306:DNI131306 DXD131306:DXE131306 EGZ131306:EHA131306 EQV131306:EQW131306 FAR131306:FAS131306 FKN131306:FKO131306 FUJ131306:FUK131306 GEF131306:GEG131306 GOB131306:GOC131306 GXX131306:GXY131306 HHT131306:HHU131306 HRP131306:HRQ131306 IBL131306:IBM131306 ILH131306:ILI131306 IVD131306:IVE131306 JEZ131306:JFA131306 JOV131306:JOW131306 JYR131306:JYS131306 KIN131306:KIO131306 KSJ131306:KSK131306 LCF131306:LCG131306 LMB131306:LMC131306 LVX131306:LVY131306 MFT131306:MFU131306 MPP131306:MPQ131306 MZL131306:MZM131306 NJH131306:NJI131306 NTD131306:NTE131306 OCZ131306:ODA131306 OMV131306:OMW131306 OWR131306:OWS131306 PGN131306:PGO131306 PQJ131306:PQK131306 QAF131306:QAG131306 QKB131306:QKC131306 QTX131306:QTY131306 RDT131306:RDU131306 RNP131306:RNQ131306 RXL131306:RXM131306 SHH131306:SHI131306 SRD131306:SRE131306 TAZ131306:TBA131306 TKV131306:TKW131306 TUR131306:TUS131306 UEN131306:UEO131306 UOJ131306:UOK131306 UYF131306:UYG131306 VIB131306:VIC131306 VRX131306:VRY131306 WBT131306:WBU131306 WLP131306:WLQ131306 WVL131306:WVM131306 D196842:E196842 IZ196842:JA196842 SV196842:SW196842 ACR196842:ACS196842 AMN196842:AMO196842 AWJ196842:AWK196842 BGF196842:BGG196842 BQB196842:BQC196842 BZX196842:BZY196842 CJT196842:CJU196842 CTP196842:CTQ196842 DDL196842:DDM196842 DNH196842:DNI196842 DXD196842:DXE196842 EGZ196842:EHA196842 EQV196842:EQW196842 FAR196842:FAS196842 FKN196842:FKO196842 FUJ196842:FUK196842 GEF196842:GEG196842 GOB196842:GOC196842 GXX196842:GXY196842 HHT196842:HHU196842 HRP196842:HRQ196842 IBL196842:IBM196842 ILH196842:ILI196842 IVD196842:IVE196842 JEZ196842:JFA196842 JOV196842:JOW196842 JYR196842:JYS196842 KIN196842:KIO196842 KSJ196842:KSK196842 LCF196842:LCG196842 LMB196842:LMC196842 LVX196842:LVY196842 MFT196842:MFU196842 MPP196842:MPQ196842 MZL196842:MZM196842 NJH196842:NJI196842 NTD196842:NTE196842 OCZ196842:ODA196842 OMV196842:OMW196842 OWR196842:OWS196842 PGN196842:PGO196842 PQJ196842:PQK196842 QAF196842:QAG196842 QKB196842:QKC196842 QTX196842:QTY196842 RDT196842:RDU196842 RNP196842:RNQ196842 RXL196842:RXM196842 SHH196842:SHI196842 SRD196842:SRE196842 TAZ196842:TBA196842 TKV196842:TKW196842 TUR196842:TUS196842 UEN196842:UEO196842 UOJ196842:UOK196842 UYF196842:UYG196842 VIB196842:VIC196842 VRX196842:VRY196842 WBT196842:WBU196842 WLP196842:WLQ196842 WVL196842:WVM196842 D262378:E262378 IZ262378:JA262378 SV262378:SW262378 ACR262378:ACS262378 AMN262378:AMO262378 AWJ262378:AWK262378 BGF262378:BGG262378 BQB262378:BQC262378 BZX262378:BZY262378 CJT262378:CJU262378 CTP262378:CTQ262378 DDL262378:DDM262378 DNH262378:DNI262378 DXD262378:DXE262378 EGZ262378:EHA262378 EQV262378:EQW262378 FAR262378:FAS262378 FKN262378:FKO262378 FUJ262378:FUK262378 GEF262378:GEG262378 GOB262378:GOC262378 GXX262378:GXY262378 HHT262378:HHU262378 HRP262378:HRQ262378 IBL262378:IBM262378 ILH262378:ILI262378 IVD262378:IVE262378 JEZ262378:JFA262378 JOV262378:JOW262378 JYR262378:JYS262378 KIN262378:KIO262378 KSJ262378:KSK262378 LCF262378:LCG262378 LMB262378:LMC262378 LVX262378:LVY262378 MFT262378:MFU262378 MPP262378:MPQ262378 MZL262378:MZM262378 NJH262378:NJI262378 NTD262378:NTE262378 OCZ262378:ODA262378 OMV262378:OMW262378 OWR262378:OWS262378 PGN262378:PGO262378 PQJ262378:PQK262378 QAF262378:QAG262378 QKB262378:QKC262378 QTX262378:QTY262378 RDT262378:RDU262378 RNP262378:RNQ262378 RXL262378:RXM262378 SHH262378:SHI262378 SRD262378:SRE262378 TAZ262378:TBA262378 TKV262378:TKW262378 TUR262378:TUS262378 UEN262378:UEO262378 UOJ262378:UOK262378 UYF262378:UYG262378 VIB262378:VIC262378 VRX262378:VRY262378 WBT262378:WBU262378 WLP262378:WLQ262378 WVL262378:WVM262378 D327914:E327914 IZ327914:JA327914 SV327914:SW327914 ACR327914:ACS327914 AMN327914:AMO327914 AWJ327914:AWK327914 BGF327914:BGG327914 BQB327914:BQC327914 BZX327914:BZY327914 CJT327914:CJU327914 CTP327914:CTQ327914 DDL327914:DDM327914 DNH327914:DNI327914 DXD327914:DXE327914 EGZ327914:EHA327914 EQV327914:EQW327914 FAR327914:FAS327914 FKN327914:FKO327914 FUJ327914:FUK327914 GEF327914:GEG327914 GOB327914:GOC327914 GXX327914:GXY327914 HHT327914:HHU327914 HRP327914:HRQ327914 IBL327914:IBM327914 ILH327914:ILI327914 IVD327914:IVE327914 JEZ327914:JFA327914 JOV327914:JOW327914 JYR327914:JYS327914 KIN327914:KIO327914 KSJ327914:KSK327914 LCF327914:LCG327914 LMB327914:LMC327914 LVX327914:LVY327914 MFT327914:MFU327914 MPP327914:MPQ327914 MZL327914:MZM327914 NJH327914:NJI327914 NTD327914:NTE327914 OCZ327914:ODA327914 OMV327914:OMW327914 OWR327914:OWS327914 PGN327914:PGO327914 PQJ327914:PQK327914 QAF327914:QAG327914 QKB327914:QKC327914 QTX327914:QTY327914 RDT327914:RDU327914 RNP327914:RNQ327914 RXL327914:RXM327914 SHH327914:SHI327914 SRD327914:SRE327914 TAZ327914:TBA327914 TKV327914:TKW327914 TUR327914:TUS327914 UEN327914:UEO327914 UOJ327914:UOK327914 UYF327914:UYG327914 VIB327914:VIC327914 VRX327914:VRY327914 WBT327914:WBU327914 WLP327914:WLQ327914 WVL327914:WVM327914 D393450:E393450 IZ393450:JA393450 SV393450:SW393450 ACR393450:ACS393450 AMN393450:AMO393450 AWJ393450:AWK393450 BGF393450:BGG393450 BQB393450:BQC393450 BZX393450:BZY393450 CJT393450:CJU393450 CTP393450:CTQ393450 DDL393450:DDM393450 DNH393450:DNI393450 DXD393450:DXE393450 EGZ393450:EHA393450 EQV393450:EQW393450 FAR393450:FAS393450 FKN393450:FKO393450 FUJ393450:FUK393450 GEF393450:GEG393450 GOB393450:GOC393450 GXX393450:GXY393450 HHT393450:HHU393450 HRP393450:HRQ393450 IBL393450:IBM393450 ILH393450:ILI393450 IVD393450:IVE393450 JEZ393450:JFA393450 JOV393450:JOW393450 JYR393450:JYS393450 KIN393450:KIO393450 KSJ393450:KSK393450 LCF393450:LCG393450 LMB393450:LMC393450 LVX393450:LVY393450 MFT393450:MFU393450 MPP393450:MPQ393450 MZL393450:MZM393450 NJH393450:NJI393450 NTD393450:NTE393450 OCZ393450:ODA393450 OMV393450:OMW393450 OWR393450:OWS393450 PGN393450:PGO393450 PQJ393450:PQK393450 QAF393450:QAG393450 QKB393450:QKC393450 QTX393450:QTY393450 RDT393450:RDU393450 RNP393450:RNQ393450 RXL393450:RXM393450 SHH393450:SHI393450 SRD393450:SRE393450 TAZ393450:TBA393450 TKV393450:TKW393450 TUR393450:TUS393450 UEN393450:UEO393450 UOJ393450:UOK393450 UYF393450:UYG393450 VIB393450:VIC393450 VRX393450:VRY393450 WBT393450:WBU393450 WLP393450:WLQ393450 WVL393450:WVM393450 D458986:E458986 IZ458986:JA458986 SV458986:SW458986 ACR458986:ACS458986 AMN458986:AMO458986 AWJ458986:AWK458986 BGF458986:BGG458986 BQB458986:BQC458986 BZX458986:BZY458986 CJT458986:CJU458986 CTP458986:CTQ458986 DDL458986:DDM458986 DNH458986:DNI458986 DXD458986:DXE458986 EGZ458986:EHA458986 EQV458986:EQW458986 FAR458986:FAS458986 FKN458986:FKO458986 FUJ458986:FUK458986 GEF458986:GEG458986 GOB458986:GOC458986 GXX458986:GXY458986 HHT458986:HHU458986 HRP458986:HRQ458986 IBL458986:IBM458986 ILH458986:ILI458986 IVD458986:IVE458986 JEZ458986:JFA458986 JOV458986:JOW458986 JYR458986:JYS458986 KIN458986:KIO458986 KSJ458986:KSK458986 LCF458986:LCG458986 LMB458986:LMC458986 LVX458986:LVY458986 MFT458986:MFU458986 MPP458986:MPQ458986 MZL458986:MZM458986 NJH458986:NJI458986 NTD458986:NTE458986 OCZ458986:ODA458986 OMV458986:OMW458986 OWR458986:OWS458986 PGN458986:PGO458986 PQJ458986:PQK458986 QAF458986:QAG458986 QKB458986:QKC458986 QTX458986:QTY458986 RDT458986:RDU458986 RNP458986:RNQ458986 RXL458986:RXM458986 SHH458986:SHI458986 SRD458986:SRE458986 TAZ458986:TBA458986 TKV458986:TKW458986 TUR458986:TUS458986 UEN458986:UEO458986 UOJ458986:UOK458986 UYF458986:UYG458986 VIB458986:VIC458986 VRX458986:VRY458986 WBT458986:WBU458986 WLP458986:WLQ458986 WVL458986:WVM458986 D524522:E524522 IZ524522:JA524522 SV524522:SW524522 ACR524522:ACS524522 AMN524522:AMO524522 AWJ524522:AWK524522 BGF524522:BGG524522 BQB524522:BQC524522 BZX524522:BZY524522 CJT524522:CJU524522 CTP524522:CTQ524522 DDL524522:DDM524522 DNH524522:DNI524522 DXD524522:DXE524522 EGZ524522:EHA524522 EQV524522:EQW524522 FAR524522:FAS524522 FKN524522:FKO524522 FUJ524522:FUK524522 GEF524522:GEG524522 GOB524522:GOC524522 GXX524522:GXY524522 HHT524522:HHU524522 HRP524522:HRQ524522 IBL524522:IBM524522 ILH524522:ILI524522 IVD524522:IVE524522 JEZ524522:JFA524522 JOV524522:JOW524522 JYR524522:JYS524522 KIN524522:KIO524522 KSJ524522:KSK524522 LCF524522:LCG524522 LMB524522:LMC524522 LVX524522:LVY524522 MFT524522:MFU524522 MPP524522:MPQ524522 MZL524522:MZM524522 NJH524522:NJI524522 NTD524522:NTE524522 OCZ524522:ODA524522 OMV524522:OMW524522 OWR524522:OWS524522 PGN524522:PGO524522 PQJ524522:PQK524522 QAF524522:QAG524522 QKB524522:QKC524522 QTX524522:QTY524522 RDT524522:RDU524522 RNP524522:RNQ524522 RXL524522:RXM524522 SHH524522:SHI524522 SRD524522:SRE524522 TAZ524522:TBA524522 TKV524522:TKW524522 TUR524522:TUS524522 UEN524522:UEO524522 UOJ524522:UOK524522 UYF524522:UYG524522 VIB524522:VIC524522 VRX524522:VRY524522 WBT524522:WBU524522 WLP524522:WLQ524522 WVL524522:WVM524522 D590058:E590058 IZ590058:JA590058 SV590058:SW590058 ACR590058:ACS590058 AMN590058:AMO590058 AWJ590058:AWK590058 BGF590058:BGG590058 BQB590058:BQC590058 BZX590058:BZY590058 CJT590058:CJU590058 CTP590058:CTQ590058 DDL590058:DDM590058 DNH590058:DNI590058 DXD590058:DXE590058 EGZ590058:EHA590058 EQV590058:EQW590058 FAR590058:FAS590058 FKN590058:FKO590058 FUJ590058:FUK590058 GEF590058:GEG590058 GOB590058:GOC590058 GXX590058:GXY590058 HHT590058:HHU590058 HRP590058:HRQ590058 IBL590058:IBM590058 ILH590058:ILI590058 IVD590058:IVE590058 JEZ590058:JFA590058 JOV590058:JOW590058 JYR590058:JYS590058 KIN590058:KIO590058 KSJ590058:KSK590058 LCF590058:LCG590058 LMB590058:LMC590058 LVX590058:LVY590058 MFT590058:MFU590058 MPP590058:MPQ590058 MZL590058:MZM590058 NJH590058:NJI590058 NTD590058:NTE590058 OCZ590058:ODA590058 OMV590058:OMW590058 OWR590058:OWS590058 PGN590058:PGO590058 PQJ590058:PQK590058 QAF590058:QAG590058 QKB590058:QKC590058 QTX590058:QTY590058 RDT590058:RDU590058 RNP590058:RNQ590058 RXL590058:RXM590058 SHH590058:SHI590058 SRD590058:SRE590058 TAZ590058:TBA590058 TKV590058:TKW590058 TUR590058:TUS590058 UEN590058:UEO590058 UOJ590058:UOK590058 UYF590058:UYG590058 VIB590058:VIC590058 VRX590058:VRY590058 WBT590058:WBU590058 WLP590058:WLQ590058 WVL590058:WVM590058 D655594:E655594 IZ655594:JA655594 SV655594:SW655594 ACR655594:ACS655594 AMN655594:AMO655594 AWJ655594:AWK655594 BGF655594:BGG655594 BQB655594:BQC655594 BZX655594:BZY655594 CJT655594:CJU655594 CTP655594:CTQ655594 DDL655594:DDM655594 DNH655594:DNI655594 DXD655594:DXE655594 EGZ655594:EHA655594 EQV655594:EQW655594 FAR655594:FAS655594 FKN655594:FKO655594 FUJ655594:FUK655594 GEF655594:GEG655594 GOB655594:GOC655594 GXX655594:GXY655594 HHT655594:HHU655594 HRP655594:HRQ655594 IBL655594:IBM655594 ILH655594:ILI655594 IVD655594:IVE655594 JEZ655594:JFA655594 JOV655594:JOW655594 JYR655594:JYS655594 KIN655594:KIO655594 KSJ655594:KSK655594 LCF655594:LCG655594 LMB655594:LMC655594 LVX655594:LVY655594 MFT655594:MFU655594 MPP655594:MPQ655594 MZL655594:MZM655594 NJH655594:NJI655594 NTD655594:NTE655594 OCZ655594:ODA655594 OMV655594:OMW655594 OWR655594:OWS655594 PGN655594:PGO655594 PQJ655594:PQK655594 QAF655594:QAG655594 QKB655594:QKC655594 QTX655594:QTY655594 RDT655594:RDU655594 RNP655594:RNQ655594 RXL655594:RXM655594 SHH655594:SHI655594 SRD655594:SRE655594 TAZ655594:TBA655594 TKV655594:TKW655594 TUR655594:TUS655594 UEN655594:UEO655594 UOJ655594:UOK655594 UYF655594:UYG655594 VIB655594:VIC655594 VRX655594:VRY655594 WBT655594:WBU655594 WLP655594:WLQ655594 WVL655594:WVM655594 D721130:E721130 IZ721130:JA721130 SV721130:SW721130 ACR721130:ACS721130 AMN721130:AMO721130 AWJ721130:AWK721130 BGF721130:BGG721130 BQB721130:BQC721130 BZX721130:BZY721130 CJT721130:CJU721130 CTP721130:CTQ721130 DDL721130:DDM721130 DNH721130:DNI721130 DXD721130:DXE721130 EGZ721130:EHA721130 EQV721130:EQW721130 FAR721130:FAS721130 FKN721130:FKO721130 FUJ721130:FUK721130 GEF721130:GEG721130 GOB721130:GOC721130 GXX721130:GXY721130 HHT721130:HHU721130 HRP721130:HRQ721130 IBL721130:IBM721130 ILH721130:ILI721130 IVD721130:IVE721130 JEZ721130:JFA721130 JOV721130:JOW721130 JYR721130:JYS721130 KIN721130:KIO721130 KSJ721130:KSK721130 LCF721130:LCG721130 LMB721130:LMC721130 LVX721130:LVY721130 MFT721130:MFU721130 MPP721130:MPQ721130 MZL721130:MZM721130 NJH721130:NJI721130 NTD721130:NTE721130 OCZ721130:ODA721130 OMV721130:OMW721130 OWR721130:OWS721130 PGN721130:PGO721130 PQJ721130:PQK721130 QAF721130:QAG721130 QKB721130:QKC721130 QTX721130:QTY721130 RDT721130:RDU721130 RNP721130:RNQ721130 RXL721130:RXM721130 SHH721130:SHI721130 SRD721130:SRE721130 TAZ721130:TBA721130 TKV721130:TKW721130 TUR721130:TUS721130 UEN721130:UEO721130 UOJ721130:UOK721130 UYF721130:UYG721130 VIB721130:VIC721130 VRX721130:VRY721130 WBT721130:WBU721130 WLP721130:WLQ721130 WVL721130:WVM721130 D786666:E786666 IZ786666:JA786666 SV786666:SW786666 ACR786666:ACS786666 AMN786666:AMO786666 AWJ786666:AWK786666 BGF786666:BGG786666 BQB786666:BQC786666 BZX786666:BZY786666 CJT786666:CJU786666 CTP786666:CTQ786666 DDL786666:DDM786666 DNH786666:DNI786666 DXD786666:DXE786666 EGZ786666:EHA786666 EQV786666:EQW786666 FAR786666:FAS786666 FKN786666:FKO786666 FUJ786666:FUK786666 GEF786666:GEG786666 GOB786666:GOC786666 GXX786666:GXY786666 HHT786666:HHU786666 HRP786666:HRQ786666 IBL786666:IBM786666 ILH786666:ILI786666 IVD786666:IVE786666 JEZ786666:JFA786666 JOV786666:JOW786666 JYR786666:JYS786666 KIN786666:KIO786666 KSJ786666:KSK786666 LCF786666:LCG786666 LMB786666:LMC786666 LVX786666:LVY786666 MFT786666:MFU786666 MPP786666:MPQ786666 MZL786666:MZM786666 NJH786666:NJI786666 NTD786666:NTE786666 OCZ786666:ODA786666 OMV786666:OMW786666 OWR786666:OWS786666 PGN786666:PGO786666 PQJ786666:PQK786666 QAF786666:QAG786666 QKB786666:QKC786666 QTX786666:QTY786666 RDT786666:RDU786666 RNP786666:RNQ786666 RXL786666:RXM786666 SHH786666:SHI786666 SRD786666:SRE786666 TAZ786666:TBA786666 TKV786666:TKW786666 TUR786666:TUS786666 UEN786666:UEO786666 UOJ786666:UOK786666 UYF786666:UYG786666 VIB786666:VIC786666 VRX786666:VRY786666 WBT786666:WBU786666 WLP786666:WLQ786666 WVL786666:WVM786666 D852202:E852202 IZ852202:JA852202 SV852202:SW852202 ACR852202:ACS852202 AMN852202:AMO852202 AWJ852202:AWK852202 BGF852202:BGG852202 BQB852202:BQC852202 BZX852202:BZY852202 CJT852202:CJU852202 CTP852202:CTQ852202 DDL852202:DDM852202 DNH852202:DNI852202 DXD852202:DXE852202 EGZ852202:EHA852202 EQV852202:EQW852202 FAR852202:FAS852202 FKN852202:FKO852202 FUJ852202:FUK852202 GEF852202:GEG852202 GOB852202:GOC852202 GXX852202:GXY852202 HHT852202:HHU852202 HRP852202:HRQ852202 IBL852202:IBM852202 ILH852202:ILI852202 IVD852202:IVE852202 JEZ852202:JFA852202 JOV852202:JOW852202 JYR852202:JYS852202 KIN852202:KIO852202 KSJ852202:KSK852202 LCF852202:LCG852202 LMB852202:LMC852202 LVX852202:LVY852202 MFT852202:MFU852202 MPP852202:MPQ852202 MZL852202:MZM852202 NJH852202:NJI852202 NTD852202:NTE852202 OCZ852202:ODA852202 OMV852202:OMW852202 OWR852202:OWS852202 PGN852202:PGO852202 PQJ852202:PQK852202 QAF852202:QAG852202 QKB852202:QKC852202 QTX852202:QTY852202 RDT852202:RDU852202 RNP852202:RNQ852202 RXL852202:RXM852202 SHH852202:SHI852202 SRD852202:SRE852202 TAZ852202:TBA852202 TKV852202:TKW852202 TUR852202:TUS852202 UEN852202:UEO852202 UOJ852202:UOK852202 UYF852202:UYG852202 VIB852202:VIC852202 VRX852202:VRY852202 WBT852202:WBU852202 WLP852202:WLQ852202 WVL852202:WVM852202 D917738:E917738 IZ917738:JA917738 SV917738:SW917738 ACR917738:ACS917738 AMN917738:AMO917738 AWJ917738:AWK917738 BGF917738:BGG917738 BQB917738:BQC917738 BZX917738:BZY917738 CJT917738:CJU917738 CTP917738:CTQ917738 DDL917738:DDM917738 DNH917738:DNI917738 DXD917738:DXE917738 EGZ917738:EHA917738 EQV917738:EQW917738 FAR917738:FAS917738 FKN917738:FKO917738 FUJ917738:FUK917738 GEF917738:GEG917738 GOB917738:GOC917738 GXX917738:GXY917738 HHT917738:HHU917738 HRP917738:HRQ917738 IBL917738:IBM917738 ILH917738:ILI917738 IVD917738:IVE917738 JEZ917738:JFA917738 JOV917738:JOW917738 JYR917738:JYS917738 KIN917738:KIO917738 KSJ917738:KSK917738 LCF917738:LCG917738 LMB917738:LMC917738 LVX917738:LVY917738 MFT917738:MFU917738 MPP917738:MPQ917738 MZL917738:MZM917738 NJH917738:NJI917738 NTD917738:NTE917738 OCZ917738:ODA917738 OMV917738:OMW917738 OWR917738:OWS917738 PGN917738:PGO917738 PQJ917738:PQK917738 QAF917738:QAG917738 QKB917738:QKC917738 QTX917738:QTY917738 RDT917738:RDU917738 RNP917738:RNQ917738 RXL917738:RXM917738 SHH917738:SHI917738 SRD917738:SRE917738 TAZ917738:TBA917738 TKV917738:TKW917738 TUR917738:TUS917738 UEN917738:UEO917738 UOJ917738:UOK917738 UYF917738:UYG917738 VIB917738:VIC917738 VRX917738:VRY917738 WBT917738:WBU917738 WLP917738:WLQ917738 WVL917738:WVM917738 D983274:E983274 IZ983274:JA983274 SV983274:SW983274 ACR983274:ACS983274 AMN983274:AMO983274 AWJ983274:AWK983274 BGF983274:BGG983274 BQB983274:BQC983274 BZX983274:BZY983274 CJT983274:CJU983274 CTP983274:CTQ983274 DDL983274:DDM983274 DNH983274:DNI983274 DXD983274:DXE983274 EGZ983274:EHA983274 EQV983274:EQW983274 FAR983274:FAS983274 FKN983274:FKO983274 FUJ983274:FUK983274 GEF983274:GEG983274 GOB983274:GOC983274 GXX983274:GXY983274 HHT983274:HHU983274 HRP983274:HRQ983274 IBL983274:IBM983274 ILH983274:ILI983274 IVD983274:IVE983274 JEZ983274:JFA983274 JOV983274:JOW983274 JYR983274:JYS983274 KIN983274:KIO983274 KSJ983274:KSK983274 LCF983274:LCG983274 LMB983274:LMC983274 LVX983274:LVY983274 MFT983274:MFU983274 MPP983274:MPQ983274 MZL983274:MZM983274 NJH983274:NJI983274 NTD983274:NTE983274 OCZ983274:ODA983274 OMV983274:OMW983274 OWR983274:OWS983274 PGN983274:PGO983274 PQJ983274:PQK983274 QAF983274:QAG983274 QKB983274:QKC983274 QTX983274:QTY983274 RDT983274:RDU983274 RNP983274:RNQ983274 RXL983274:RXM983274 SHH983274:SHI983274 SRD983274:SRE983274 TAZ983274:TBA983274 TKV983274:TKW983274 TUR983274:TUS983274 UEN983274:UEO983274 UOJ983274:UOK983274 UYF983274:UYG983274 VIB983274:VIC983274 VRX983274:VRY983274 WBT983274:WBU983274 WLP983274:WLQ983274 WVL983274:WVM983274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D204:K204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IZ204:JG204 SV204:TC204 ACR204:ACY204 AMN204:AMU204 AWJ204:AWQ204 BGF204:BGM204 BQB204:BQI204 BZX204:CAE204 CJT204:CKA204 CTP204:CTW204 DDL204:DDS204 DNH204:DNO204 DXD204:DXK204 EGZ204:EHG204 EQV204:ERC204 FAR204:FAY204 FKN204:FKU204 FUJ204:FUQ204 GEF204:GEM204 GOB204:GOI204 GXX204:GYE204 HHT204:HIA204 HRP204:HRW204 IBL204:IBS204 ILH204:ILO204 IVD204:IVK204 JEZ204:JFG204 JOV204:JPC204 JYR204:JYY204 KIN204:KIU204 KSJ204:KSQ204 LCF204:LCM204 LMB204:LMI204 LVX204:LWE204 MFT204:MGA204 MPP204:MPW204 MZL204:MZS204 NJH204:NJO204 NTD204:NTK204 OCZ204:ODG204 OMV204:ONC204 OWR204:OWY204 PGN204:PGU204 PQJ204:PQQ204 QAF204:QAM204 QKB204:QKI204 QTX204:QUE204 RDT204:REA204 RNP204:RNW204 RXL204:RXS204 SHH204:SHO204 SRD204:SRK204 TAZ204:TBG204 TKV204:TLC204 TUR204:TUY204 UEN204:UEU204 UOJ204:UOQ204 UYF204:UYM204 VIB204:VII204 VRX204:VSE204 WBT204:WCA204 WLP204:WLW204 WVL204:WVS204 D65740:K65740 IZ65740:JG65740 SV65740:TC65740 ACR65740:ACY65740 AMN65740:AMU65740 AWJ65740:AWQ65740 BGF65740:BGM65740 BQB65740:BQI65740 BZX65740:CAE65740 CJT65740:CKA65740 CTP65740:CTW65740 DDL65740:DDS65740 DNH65740:DNO65740 DXD65740:DXK65740 EGZ65740:EHG65740 EQV65740:ERC65740 FAR65740:FAY65740 FKN65740:FKU65740 FUJ65740:FUQ65740 GEF65740:GEM65740 GOB65740:GOI65740 GXX65740:GYE65740 HHT65740:HIA65740 HRP65740:HRW65740 IBL65740:IBS65740 ILH65740:ILO65740 IVD65740:IVK65740 JEZ65740:JFG65740 JOV65740:JPC65740 JYR65740:JYY65740 KIN65740:KIU65740 KSJ65740:KSQ65740 LCF65740:LCM65740 LMB65740:LMI65740 LVX65740:LWE65740 MFT65740:MGA65740 MPP65740:MPW65740 MZL65740:MZS65740 NJH65740:NJO65740 NTD65740:NTK65740 OCZ65740:ODG65740 OMV65740:ONC65740 OWR65740:OWY65740 PGN65740:PGU65740 PQJ65740:PQQ65740 QAF65740:QAM65740 QKB65740:QKI65740 QTX65740:QUE65740 RDT65740:REA65740 RNP65740:RNW65740 RXL65740:RXS65740 SHH65740:SHO65740 SRD65740:SRK65740 TAZ65740:TBG65740 TKV65740:TLC65740 TUR65740:TUY65740 UEN65740:UEU65740 UOJ65740:UOQ65740 UYF65740:UYM65740 VIB65740:VII65740 VRX65740:VSE65740 WBT65740:WCA65740 WLP65740:WLW65740 WVL65740:WVS65740 D131276:K131276 IZ131276:JG131276 SV131276:TC131276 ACR131276:ACY131276 AMN131276:AMU131276 AWJ131276:AWQ131276 BGF131276:BGM131276 BQB131276:BQI131276 BZX131276:CAE131276 CJT131276:CKA131276 CTP131276:CTW131276 DDL131276:DDS131276 DNH131276:DNO131276 DXD131276:DXK131276 EGZ131276:EHG131276 EQV131276:ERC131276 FAR131276:FAY131276 FKN131276:FKU131276 FUJ131276:FUQ131276 GEF131276:GEM131276 GOB131276:GOI131276 GXX131276:GYE131276 HHT131276:HIA131276 HRP131276:HRW131276 IBL131276:IBS131276 ILH131276:ILO131276 IVD131276:IVK131276 JEZ131276:JFG131276 JOV131276:JPC131276 JYR131276:JYY131276 KIN131276:KIU131276 KSJ131276:KSQ131276 LCF131276:LCM131276 LMB131276:LMI131276 LVX131276:LWE131276 MFT131276:MGA131276 MPP131276:MPW131276 MZL131276:MZS131276 NJH131276:NJO131276 NTD131276:NTK131276 OCZ131276:ODG131276 OMV131276:ONC131276 OWR131276:OWY131276 PGN131276:PGU131276 PQJ131276:PQQ131276 QAF131276:QAM131276 QKB131276:QKI131276 QTX131276:QUE131276 RDT131276:REA131276 RNP131276:RNW131276 RXL131276:RXS131276 SHH131276:SHO131276 SRD131276:SRK131276 TAZ131276:TBG131276 TKV131276:TLC131276 TUR131276:TUY131276 UEN131276:UEU131276 UOJ131276:UOQ131276 UYF131276:UYM131276 VIB131276:VII131276 VRX131276:VSE131276 WBT131276:WCA131276 WLP131276:WLW131276 WVL131276:WVS131276 D196812:K196812 IZ196812:JG196812 SV196812:TC196812 ACR196812:ACY196812 AMN196812:AMU196812 AWJ196812:AWQ196812 BGF196812:BGM196812 BQB196812:BQI196812 BZX196812:CAE196812 CJT196812:CKA196812 CTP196812:CTW196812 DDL196812:DDS196812 DNH196812:DNO196812 DXD196812:DXK196812 EGZ196812:EHG196812 EQV196812:ERC196812 FAR196812:FAY196812 FKN196812:FKU196812 FUJ196812:FUQ196812 GEF196812:GEM196812 GOB196812:GOI196812 GXX196812:GYE196812 HHT196812:HIA196812 HRP196812:HRW196812 IBL196812:IBS196812 ILH196812:ILO196812 IVD196812:IVK196812 JEZ196812:JFG196812 JOV196812:JPC196812 JYR196812:JYY196812 KIN196812:KIU196812 KSJ196812:KSQ196812 LCF196812:LCM196812 LMB196812:LMI196812 LVX196812:LWE196812 MFT196812:MGA196812 MPP196812:MPW196812 MZL196812:MZS196812 NJH196812:NJO196812 NTD196812:NTK196812 OCZ196812:ODG196812 OMV196812:ONC196812 OWR196812:OWY196812 PGN196812:PGU196812 PQJ196812:PQQ196812 QAF196812:QAM196812 QKB196812:QKI196812 QTX196812:QUE196812 RDT196812:REA196812 RNP196812:RNW196812 RXL196812:RXS196812 SHH196812:SHO196812 SRD196812:SRK196812 TAZ196812:TBG196812 TKV196812:TLC196812 TUR196812:TUY196812 UEN196812:UEU196812 UOJ196812:UOQ196812 UYF196812:UYM196812 VIB196812:VII196812 VRX196812:VSE196812 WBT196812:WCA196812 WLP196812:WLW196812 WVL196812:WVS196812 D262348:K262348 IZ262348:JG262348 SV262348:TC262348 ACR262348:ACY262348 AMN262348:AMU262348 AWJ262348:AWQ262348 BGF262348:BGM262348 BQB262348:BQI262348 BZX262348:CAE262348 CJT262348:CKA262348 CTP262348:CTW262348 DDL262348:DDS262348 DNH262348:DNO262348 DXD262348:DXK262348 EGZ262348:EHG262348 EQV262348:ERC262348 FAR262348:FAY262348 FKN262348:FKU262348 FUJ262348:FUQ262348 GEF262348:GEM262348 GOB262348:GOI262348 GXX262348:GYE262348 HHT262348:HIA262348 HRP262348:HRW262348 IBL262348:IBS262348 ILH262348:ILO262348 IVD262348:IVK262348 JEZ262348:JFG262348 JOV262348:JPC262348 JYR262348:JYY262348 KIN262348:KIU262348 KSJ262348:KSQ262348 LCF262348:LCM262348 LMB262348:LMI262348 LVX262348:LWE262348 MFT262348:MGA262348 MPP262348:MPW262348 MZL262348:MZS262348 NJH262348:NJO262348 NTD262348:NTK262348 OCZ262348:ODG262348 OMV262348:ONC262348 OWR262348:OWY262348 PGN262348:PGU262348 PQJ262348:PQQ262348 QAF262348:QAM262348 QKB262348:QKI262348 QTX262348:QUE262348 RDT262348:REA262348 RNP262348:RNW262348 RXL262348:RXS262348 SHH262348:SHO262348 SRD262348:SRK262348 TAZ262348:TBG262348 TKV262348:TLC262348 TUR262348:TUY262348 UEN262348:UEU262348 UOJ262348:UOQ262348 UYF262348:UYM262348 VIB262348:VII262348 VRX262348:VSE262348 WBT262348:WCA262348 WLP262348:WLW262348 WVL262348:WVS262348 D327884:K327884 IZ327884:JG327884 SV327884:TC327884 ACR327884:ACY327884 AMN327884:AMU327884 AWJ327884:AWQ327884 BGF327884:BGM327884 BQB327884:BQI327884 BZX327884:CAE327884 CJT327884:CKA327884 CTP327884:CTW327884 DDL327884:DDS327884 DNH327884:DNO327884 DXD327884:DXK327884 EGZ327884:EHG327884 EQV327884:ERC327884 FAR327884:FAY327884 FKN327884:FKU327884 FUJ327884:FUQ327884 GEF327884:GEM327884 GOB327884:GOI327884 GXX327884:GYE327884 HHT327884:HIA327884 HRP327884:HRW327884 IBL327884:IBS327884 ILH327884:ILO327884 IVD327884:IVK327884 JEZ327884:JFG327884 JOV327884:JPC327884 JYR327884:JYY327884 KIN327884:KIU327884 KSJ327884:KSQ327884 LCF327884:LCM327884 LMB327884:LMI327884 LVX327884:LWE327884 MFT327884:MGA327884 MPP327884:MPW327884 MZL327884:MZS327884 NJH327884:NJO327884 NTD327884:NTK327884 OCZ327884:ODG327884 OMV327884:ONC327884 OWR327884:OWY327884 PGN327884:PGU327884 PQJ327884:PQQ327884 QAF327884:QAM327884 QKB327884:QKI327884 QTX327884:QUE327884 RDT327884:REA327884 RNP327884:RNW327884 RXL327884:RXS327884 SHH327884:SHO327884 SRD327884:SRK327884 TAZ327884:TBG327884 TKV327884:TLC327884 TUR327884:TUY327884 UEN327884:UEU327884 UOJ327884:UOQ327884 UYF327884:UYM327884 VIB327884:VII327884 VRX327884:VSE327884 WBT327884:WCA327884 WLP327884:WLW327884 WVL327884:WVS327884 D393420:K393420 IZ393420:JG393420 SV393420:TC393420 ACR393420:ACY393420 AMN393420:AMU393420 AWJ393420:AWQ393420 BGF393420:BGM393420 BQB393420:BQI393420 BZX393420:CAE393420 CJT393420:CKA393420 CTP393420:CTW393420 DDL393420:DDS393420 DNH393420:DNO393420 DXD393420:DXK393420 EGZ393420:EHG393420 EQV393420:ERC393420 FAR393420:FAY393420 FKN393420:FKU393420 FUJ393420:FUQ393420 GEF393420:GEM393420 GOB393420:GOI393420 GXX393420:GYE393420 HHT393420:HIA393420 HRP393420:HRW393420 IBL393420:IBS393420 ILH393420:ILO393420 IVD393420:IVK393420 JEZ393420:JFG393420 JOV393420:JPC393420 JYR393420:JYY393420 KIN393420:KIU393420 KSJ393420:KSQ393420 LCF393420:LCM393420 LMB393420:LMI393420 LVX393420:LWE393420 MFT393420:MGA393420 MPP393420:MPW393420 MZL393420:MZS393420 NJH393420:NJO393420 NTD393420:NTK393420 OCZ393420:ODG393420 OMV393420:ONC393420 OWR393420:OWY393420 PGN393420:PGU393420 PQJ393420:PQQ393420 QAF393420:QAM393420 QKB393420:QKI393420 QTX393420:QUE393420 RDT393420:REA393420 RNP393420:RNW393420 RXL393420:RXS393420 SHH393420:SHO393420 SRD393420:SRK393420 TAZ393420:TBG393420 TKV393420:TLC393420 TUR393420:TUY393420 UEN393420:UEU393420 UOJ393420:UOQ393420 UYF393420:UYM393420 VIB393420:VII393420 VRX393420:VSE393420 WBT393420:WCA393420 WLP393420:WLW393420 WVL393420:WVS393420 D458956:K458956 IZ458956:JG458956 SV458956:TC458956 ACR458956:ACY458956 AMN458956:AMU458956 AWJ458956:AWQ458956 BGF458956:BGM458956 BQB458956:BQI458956 BZX458956:CAE458956 CJT458956:CKA458956 CTP458956:CTW458956 DDL458956:DDS458956 DNH458956:DNO458956 DXD458956:DXK458956 EGZ458956:EHG458956 EQV458956:ERC458956 FAR458956:FAY458956 FKN458956:FKU458956 FUJ458956:FUQ458956 GEF458956:GEM458956 GOB458956:GOI458956 GXX458956:GYE458956 HHT458956:HIA458956 HRP458956:HRW458956 IBL458956:IBS458956 ILH458956:ILO458956 IVD458956:IVK458956 JEZ458956:JFG458956 JOV458956:JPC458956 JYR458956:JYY458956 KIN458956:KIU458956 KSJ458956:KSQ458956 LCF458956:LCM458956 LMB458956:LMI458956 LVX458956:LWE458956 MFT458956:MGA458956 MPP458956:MPW458956 MZL458956:MZS458956 NJH458956:NJO458956 NTD458956:NTK458956 OCZ458956:ODG458956 OMV458956:ONC458956 OWR458956:OWY458956 PGN458956:PGU458956 PQJ458956:PQQ458956 QAF458956:QAM458956 QKB458956:QKI458956 QTX458956:QUE458956 RDT458956:REA458956 RNP458956:RNW458956 RXL458956:RXS458956 SHH458956:SHO458956 SRD458956:SRK458956 TAZ458956:TBG458956 TKV458956:TLC458956 TUR458956:TUY458956 UEN458956:UEU458956 UOJ458956:UOQ458956 UYF458956:UYM458956 VIB458956:VII458956 VRX458956:VSE458956 WBT458956:WCA458956 WLP458956:WLW458956 WVL458956:WVS458956 D524492:K524492 IZ524492:JG524492 SV524492:TC524492 ACR524492:ACY524492 AMN524492:AMU524492 AWJ524492:AWQ524492 BGF524492:BGM524492 BQB524492:BQI524492 BZX524492:CAE524492 CJT524492:CKA524492 CTP524492:CTW524492 DDL524492:DDS524492 DNH524492:DNO524492 DXD524492:DXK524492 EGZ524492:EHG524492 EQV524492:ERC524492 FAR524492:FAY524492 FKN524492:FKU524492 FUJ524492:FUQ524492 GEF524492:GEM524492 GOB524492:GOI524492 GXX524492:GYE524492 HHT524492:HIA524492 HRP524492:HRW524492 IBL524492:IBS524492 ILH524492:ILO524492 IVD524492:IVK524492 JEZ524492:JFG524492 JOV524492:JPC524492 JYR524492:JYY524492 KIN524492:KIU524492 KSJ524492:KSQ524492 LCF524492:LCM524492 LMB524492:LMI524492 LVX524492:LWE524492 MFT524492:MGA524492 MPP524492:MPW524492 MZL524492:MZS524492 NJH524492:NJO524492 NTD524492:NTK524492 OCZ524492:ODG524492 OMV524492:ONC524492 OWR524492:OWY524492 PGN524492:PGU524492 PQJ524492:PQQ524492 QAF524492:QAM524492 QKB524492:QKI524492 QTX524492:QUE524492 RDT524492:REA524492 RNP524492:RNW524492 RXL524492:RXS524492 SHH524492:SHO524492 SRD524492:SRK524492 TAZ524492:TBG524492 TKV524492:TLC524492 TUR524492:TUY524492 UEN524492:UEU524492 UOJ524492:UOQ524492 UYF524492:UYM524492 VIB524492:VII524492 VRX524492:VSE524492 WBT524492:WCA524492 WLP524492:WLW524492 WVL524492:WVS524492 D590028:K590028 IZ590028:JG590028 SV590028:TC590028 ACR590028:ACY590028 AMN590028:AMU590028 AWJ590028:AWQ590028 BGF590028:BGM590028 BQB590028:BQI590028 BZX590028:CAE590028 CJT590028:CKA590028 CTP590028:CTW590028 DDL590028:DDS590028 DNH590028:DNO590028 DXD590028:DXK590028 EGZ590028:EHG590028 EQV590028:ERC590028 FAR590028:FAY590028 FKN590028:FKU590028 FUJ590028:FUQ590028 GEF590028:GEM590028 GOB590028:GOI590028 GXX590028:GYE590028 HHT590028:HIA590028 HRP590028:HRW590028 IBL590028:IBS590028 ILH590028:ILO590028 IVD590028:IVK590028 JEZ590028:JFG590028 JOV590028:JPC590028 JYR590028:JYY590028 KIN590028:KIU590028 KSJ590028:KSQ590028 LCF590028:LCM590028 LMB590028:LMI590028 LVX590028:LWE590028 MFT590028:MGA590028 MPP590028:MPW590028 MZL590028:MZS590028 NJH590028:NJO590028 NTD590028:NTK590028 OCZ590028:ODG590028 OMV590028:ONC590028 OWR590028:OWY590028 PGN590028:PGU590028 PQJ590028:PQQ590028 QAF590028:QAM590028 QKB590028:QKI590028 QTX590028:QUE590028 RDT590028:REA590028 RNP590028:RNW590028 RXL590028:RXS590028 SHH590028:SHO590028 SRD590028:SRK590028 TAZ590028:TBG590028 TKV590028:TLC590028 TUR590028:TUY590028 UEN590028:UEU590028 UOJ590028:UOQ590028 UYF590028:UYM590028 VIB590028:VII590028 VRX590028:VSE590028 WBT590028:WCA590028 WLP590028:WLW590028 WVL590028:WVS590028 D655564:K655564 IZ655564:JG655564 SV655564:TC655564 ACR655564:ACY655564 AMN655564:AMU655564 AWJ655564:AWQ655564 BGF655564:BGM655564 BQB655564:BQI655564 BZX655564:CAE655564 CJT655564:CKA655564 CTP655564:CTW655564 DDL655564:DDS655564 DNH655564:DNO655564 DXD655564:DXK655564 EGZ655564:EHG655564 EQV655564:ERC655564 FAR655564:FAY655564 FKN655564:FKU655564 FUJ655564:FUQ655564 GEF655564:GEM655564 GOB655564:GOI655564 GXX655564:GYE655564 HHT655564:HIA655564 HRP655564:HRW655564 IBL655564:IBS655564 ILH655564:ILO655564 IVD655564:IVK655564 JEZ655564:JFG655564 JOV655564:JPC655564 JYR655564:JYY655564 KIN655564:KIU655564 KSJ655564:KSQ655564 LCF655564:LCM655564 LMB655564:LMI655564 LVX655564:LWE655564 MFT655564:MGA655564 MPP655564:MPW655564 MZL655564:MZS655564 NJH655564:NJO655564 NTD655564:NTK655564 OCZ655564:ODG655564 OMV655564:ONC655564 OWR655564:OWY655564 PGN655564:PGU655564 PQJ655564:PQQ655564 QAF655564:QAM655564 QKB655564:QKI655564 QTX655564:QUE655564 RDT655564:REA655564 RNP655564:RNW655564 RXL655564:RXS655564 SHH655564:SHO655564 SRD655564:SRK655564 TAZ655564:TBG655564 TKV655564:TLC655564 TUR655564:TUY655564 UEN655564:UEU655564 UOJ655564:UOQ655564 UYF655564:UYM655564 VIB655564:VII655564 VRX655564:VSE655564 WBT655564:WCA655564 WLP655564:WLW655564 WVL655564:WVS655564 D721100:K721100 IZ721100:JG721100 SV721100:TC721100 ACR721100:ACY721100 AMN721100:AMU721100 AWJ721100:AWQ721100 BGF721100:BGM721100 BQB721100:BQI721100 BZX721100:CAE721100 CJT721100:CKA721100 CTP721100:CTW721100 DDL721100:DDS721100 DNH721100:DNO721100 DXD721100:DXK721100 EGZ721100:EHG721100 EQV721100:ERC721100 FAR721100:FAY721100 FKN721100:FKU721100 FUJ721100:FUQ721100 GEF721100:GEM721100 GOB721100:GOI721100 GXX721100:GYE721100 HHT721100:HIA721100 HRP721100:HRW721100 IBL721100:IBS721100 ILH721100:ILO721100 IVD721100:IVK721100 JEZ721100:JFG721100 JOV721100:JPC721100 JYR721100:JYY721100 KIN721100:KIU721100 KSJ721100:KSQ721100 LCF721100:LCM721100 LMB721100:LMI721100 LVX721100:LWE721100 MFT721100:MGA721100 MPP721100:MPW721100 MZL721100:MZS721100 NJH721100:NJO721100 NTD721100:NTK721100 OCZ721100:ODG721100 OMV721100:ONC721100 OWR721100:OWY721100 PGN721100:PGU721100 PQJ721100:PQQ721100 QAF721100:QAM721100 QKB721100:QKI721100 QTX721100:QUE721100 RDT721100:REA721100 RNP721100:RNW721100 RXL721100:RXS721100 SHH721100:SHO721100 SRD721100:SRK721100 TAZ721100:TBG721100 TKV721100:TLC721100 TUR721100:TUY721100 UEN721100:UEU721100 UOJ721100:UOQ721100 UYF721100:UYM721100 VIB721100:VII721100 VRX721100:VSE721100 WBT721100:WCA721100 WLP721100:WLW721100 WVL721100:WVS721100 D786636:K786636 IZ786636:JG786636 SV786636:TC786636 ACR786636:ACY786636 AMN786636:AMU786636 AWJ786636:AWQ786636 BGF786636:BGM786636 BQB786636:BQI786636 BZX786636:CAE786636 CJT786636:CKA786636 CTP786636:CTW786636 DDL786636:DDS786636 DNH786636:DNO786636 DXD786636:DXK786636 EGZ786636:EHG786636 EQV786636:ERC786636 FAR786636:FAY786636 FKN786636:FKU786636 FUJ786636:FUQ786636 GEF786636:GEM786636 GOB786636:GOI786636 GXX786636:GYE786636 HHT786636:HIA786636 HRP786636:HRW786636 IBL786636:IBS786636 ILH786636:ILO786636 IVD786636:IVK786636 JEZ786636:JFG786636 JOV786636:JPC786636 JYR786636:JYY786636 KIN786636:KIU786636 KSJ786636:KSQ786636 LCF786636:LCM786636 LMB786636:LMI786636 LVX786636:LWE786636 MFT786636:MGA786636 MPP786636:MPW786636 MZL786636:MZS786636 NJH786636:NJO786636 NTD786636:NTK786636 OCZ786636:ODG786636 OMV786636:ONC786636 OWR786636:OWY786636 PGN786636:PGU786636 PQJ786636:PQQ786636 QAF786636:QAM786636 QKB786636:QKI786636 QTX786636:QUE786636 RDT786636:REA786636 RNP786636:RNW786636 RXL786636:RXS786636 SHH786636:SHO786636 SRD786636:SRK786636 TAZ786636:TBG786636 TKV786636:TLC786636 TUR786636:TUY786636 UEN786636:UEU786636 UOJ786636:UOQ786636 UYF786636:UYM786636 VIB786636:VII786636 VRX786636:VSE786636 WBT786636:WCA786636 WLP786636:WLW786636 WVL786636:WVS786636 D852172:K852172 IZ852172:JG852172 SV852172:TC852172 ACR852172:ACY852172 AMN852172:AMU852172 AWJ852172:AWQ852172 BGF852172:BGM852172 BQB852172:BQI852172 BZX852172:CAE852172 CJT852172:CKA852172 CTP852172:CTW852172 DDL852172:DDS852172 DNH852172:DNO852172 DXD852172:DXK852172 EGZ852172:EHG852172 EQV852172:ERC852172 FAR852172:FAY852172 FKN852172:FKU852172 FUJ852172:FUQ852172 GEF852172:GEM852172 GOB852172:GOI852172 GXX852172:GYE852172 HHT852172:HIA852172 HRP852172:HRW852172 IBL852172:IBS852172 ILH852172:ILO852172 IVD852172:IVK852172 JEZ852172:JFG852172 JOV852172:JPC852172 JYR852172:JYY852172 KIN852172:KIU852172 KSJ852172:KSQ852172 LCF852172:LCM852172 LMB852172:LMI852172 LVX852172:LWE852172 MFT852172:MGA852172 MPP852172:MPW852172 MZL852172:MZS852172 NJH852172:NJO852172 NTD852172:NTK852172 OCZ852172:ODG852172 OMV852172:ONC852172 OWR852172:OWY852172 PGN852172:PGU852172 PQJ852172:PQQ852172 QAF852172:QAM852172 QKB852172:QKI852172 QTX852172:QUE852172 RDT852172:REA852172 RNP852172:RNW852172 RXL852172:RXS852172 SHH852172:SHO852172 SRD852172:SRK852172 TAZ852172:TBG852172 TKV852172:TLC852172 TUR852172:TUY852172 UEN852172:UEU852172 UOJ852172:UOQ852172 UYF852172:UYM852172 VIB852172:VII852172 VRX852172:VSE852172 WBT852172:WCA852172 WLP852172:WLW852172 WVL852172:WVS852172 D917708:K917708 IZ917708:JG917708 SV917708:TC917708 ACR917708:ACY917708 AMN917708:AMU917708 AWJ917708:AWQ917708 BGF917708:BGM917708 BQB917708:BQI917708 BZX917708:CAE917708 CJT917708:CKA917708 CTP917708:CTW917708 DDL917708:DDS917708 DNH917708:DNO917708 DXD917708:DXK917708 EGZ917708:EHG917708 EQV917708:ERC917708 FAR917708:FAY917708 FKN917708:FKU917708 FUJ917708:FUQ917708 GEF917708:GEM917708 GOB917708:GOI917708 GXX917708:GYE917708 HHT917708:HIA917708 HRP917708:HRW917708 IBL917708:IBS917708 ILH917708:ILO917708 IVD917708:IVK917708 JEZ917708:JFG917708 JOV917708:JPC917708 JYR917708:JYY917708 KIN917708:KIU917708 KSJ917708:KSQ917708 LCF917708:LCM917708 LMB917708:LMI917708 LVX917708:LWE917708 MFT917708:MGA917708 MPP917708:MPW917708 MZL917708:MZS917708 NJH917708:NJO917708 NTD917708:NTK917708 OCZ917708:ODG917708 OMV917708:ONC917708 OWR917708:OWY917708 PGN917708:PGU917708 PQJ917708:PQQ917708 QAF917708:QAM917708 QKB917708:QKI917708 QTX917708:QUE917708 RDT917708:REA917708 RNP917708:RNW917708 RXL917708:RXS917708 SHH917708:SHO917708 SRD917708:SRK917708 TAZ917708:TBG917708 TKV917708:TLC917708 TUR917708:TUY917708 UEN917708:UEU917708 UOJ917708:UOQ917708 UYF917708:UYM917708 VIB917708:VII917708 VRX917708:VSE917708 WBT917708:WCA917708 WLP917708:WLW917708 WVL917708:WVS917708 D983244:K983244 IZ983244:JG983244 SV983244:TC983244 ACR983244:ACY983244 AMN983244:AMU983244 AWJ983244:AWQ983244 BGF983244:BGM983244 BQB983244:BQI983244 BZX983244:CAE983244 CJT983244:CKA983244 CTP983244:CTW983244 DDL983244:DDS983244 DNH983244:DNO983244 DXD983244:DXK983244 EGZ983244:EHG983244 EQV983244:ERC983244 FAR983244:FAY983244 FKN983244:FKU983244 FUJ983244:FUQ983244 GEF983244:GEM983244 GOB983244:GOI983244 GXX983244:GYE983244 HHT983244:HIA983244 HRP983244:HRW983244 IBL983244:IBS983244 ILH983244:ILO983244 IVD983244:IVK983244 JEZ983244:JFG983244 JOV983244:JPC983244 JYR983244:JYY983244 KIN983244:KIU983244 KSJ983244:KSQ983244 LCF983244:LCM983244 LMB983244:LMI983244 LVX983244:LWE983244 MFT983244:MGA983244 MPP983244:MPW983244 MZL983244:MZS983244 NJH983244:NJO983244 NTD983244:NTK983244 OCZ983244:ODG983244 OMV983244:ONC983244 OWR983244:OWY983244 PGN983244:PGU983244 PQJ983244:PQQ983244 QAF983244:QAM983244 QKB983244:QKI983244 QTX983244:QUE983244 RDT983244:REA983244 RNP983244:RNW983244 RXL983244:RXS983244 SHH983244:SHO983244 SRD983244:SRK983244 TAZ983244:TBG983244 TKV983244:TLC983244 TUR983244:TUY983244 UEN983244:UEU983244 UOJ983244:UOQ983244 UYF983244:UYM983244 VIB983244:VII983244 VRX983244:VSE983244 WBT983244:WCA983244 WLP983244:WLW983244 WVL983244:WVS983244 D192:Q192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JF192:JM192 TB192:TI192 ACX192:ADE192 AMT192:ANA192 AWP192:AWW192 BGL192:BGS192 BQH192:BQO192 CAD192:CAK192 CJZ192:CKG192 CTV192:CUC192 DDR192:DDY192 DNN192:DNU192 DXJ192:DXQ192 EHF192:EHM192 ERB192:ERI192 FAX192:FBE192 FKT192:FLA192 FUP192:FUW192 GEL192:GES192 GOH192:GOO192 GYD192:GYK192 HHZ192:HIG192 HRV192:HSC192 IBR192:IBY192 ILN192:ILU192 IVJ192:IVQ192 JFF192:JFM192 JPB192:JPI192 JYX192:JZE192 KIT192:KJA192 KSP192:KSW192 LCL192:LCS192 LMH192:LMO192 LWD192:LWK192 MFZ192:MGG192 MPV192:MQC192 MZR192:MZY192 NJN192:NJU192 NTJ192:NTQ192 ODF192:ODM192 ONB192:ONI192 OWX192:OXE192 PGT192:PHA192 PQP192:PQW192 QAL192:QAS192 QKH192:QKO192 QUD192:QUK192 RDZ192:REG192 RNV192:ROC192 RXR192:RXY192 SHN192:SHU192 SRJ192:SRQ192 TBF192:TBM192 TLB192:TLI192 TUX192:TVE192 UET192:UFA192 UOP192:UOW192 UYL192:UYS192 VIH192:VIO192 VSD192:VSK192 WBZ192:WCG192 WLV192:WMC192 WVR192:WVY192 J65728:Q65728 JF65728:JM65728 TB65728:TI65728 ACX65728:ADE65728 AMT65728:ANA65728 AWP65728:AWW65728 BGL65728:BGS65728 BQH65728:BQO65728 CAD65728:CAK65728 CJZ65728:CKG65728 CTV65728:CUC65728 DDR65728:DDY65728 DNN65728:DNU65728 DXJ65728:DXQ65728 EHF65728:EHM65728 ERB65728:ERI65728 FAX65728:FBE65728 FKT65728:FLA65728 FUP65728:FUW65728 GEL65728:GES65728 GOH65728:GOO65728 GYD65728:GYK65728 HHZ65728:HIG65728 HRV65728:HSC65728 IBR65728:IBY65728 ILN65728:ILU65728 IVJ65728:IVQ65728 JFF65728:JFM65728 JPB65728:JPI65728 JYX65728:JZE65728 KIT65728:KJA65728 KSP65728:KSW65728 LCL65728:LCS65728 LMH65728:LMO65728 LWD65728:LWK65728 MFZ65728:MGG65728 MPV65728:MQC65728 MZR65728:MZY65728 NJN65728:NJU65728 NTJ65728:NTQ65728 ODF65728:ODM65728 ONB65728:ONI65728 OWX65728:OXE65728 PGT65728:PHA65728 PQP65728:PQW65728 QAL65728:QAS65728 QKH65728:QKO65728 QUD65728:QUK65728 RDZ65728:REG65728 RNV65728:ROC65728 RXR65728:RXY65728 SHN65728:SHU65728 SRJ65728:SRQ65728 TBF65728:TBM65728 TLB65728:TLI65728 TUX65728:TVE65728 UET65728:UFA65728 UOP65728:UOW65728 UYL65728:UYS65728 VIH65728:VIO65728 VSD65728:VSK65728 WBZ65728:WCG65728 WLV65728:WMC65728 WVR65728:WVY65728 J131264:Q131264 JF131264:JM131264 TB131264:TI131264 ACX131264:ADE131264 AMT131264:ANA131264 AWP131264:AWW131264 BGL131264:BGS131264 BQH131264:BQO131264 CAD131264:CAK131264 CJZ131264:CKG131264 CTV131264:CUC131264 DDR131264:DDY131264 DNN131264:DNU131264 DXJ131264:DXQ131264 EHF131264:EHM131264 ERB131264:ERI131264 FAX131264:FBE131264 FKT131264:FLA131264 FUP131264:FUW131264 GEL131264:GES131264 GOH131264:GOO131264 GYD131264:GYK131264 HHZ131264:HIG131264 HRV131264:HSC131264 IBR131264:IBY131264 ILN131264:ILU131264 IVJ131264:IVQ131264 JFF131264:JFM131264 JPB131264:JPI131264 JYX131264:JZE131264 KIT131264:KJA131264 KSP131264:KSW131264 LCL131264:LCS131264 LMH131264:LMO131264 LWD131264:LWK131264 MFZ131264:MGG131264 MPV131264:MQC131264 MZR131264:MZY131264 NJN131264:NJU131264 NTJ131264:NTQ131264 ODF131264:ODM131264 ONB131264:ONI131264 OWX131264:OXE131264 PGT131264:PHA131264 PQP131264:PQW131264 QAL131264:QAS131264 QKH131264:QKO131264 QUD131264:QUK131264 RDZ131264:REG131264 RNV131264:ROC131264 RXR131264:RXY131264 SHN131264:SHU131264 SRJ131264:SRQ131264 TBF131264:TBM131264 TLB131264:TLI131264 TUX131264:TVE131264 UET131264:UFA131264 UOP131264:UOW131264 UYL131264:UYS131264 VIH131264:VIO131264 VSD131264:VSK131264 WBZ131264:WCG131264 WLV131264:WMC131264 WVR131264:WVY131264 J196800:Q196800 JF196800:JM196800 TB196800:TI196800 ACX196800:ADE196800 AMT196800:ANA196800 AWP196800:AWW196800 BGL196800:BGS196800 BQH196800:BQO196800 CAD196800:CAK196800 CJZ196800:CKG196800 CTV196800:CUC196800 DDR196800:DDY196800 DNN196800:DNU196800 DXJ196800:DXQ196800 EHF196800:EHM196800 ERB196800:ERI196800 FAX196800:FBE196800 FKT196800:FLA196800 FUP196800:FUW196800 GEL196800:GES196800 GOH196800:GOO196800 GYD196800:GYK196800 HHZ196800:HIG196800 HRV196800:HSC196800 IBR196800:IBY196800 ILN196800:ILU196800 IVJ196800:IVQ196800 JFF196800:JFM196800 JPB196800:JPI196800 JYX196800:JZE196800 KIT196800:KJA196800 KSP196800:KSW196800 LCL196800:LCS196800 LMH196800:LMO196800 LWD196800:LWK196800 MFZ196800:MGG196800 MPV196800:MQC196800 MZR196800:MZY196800 NJN196800:NJU196800 NTJ196800:NTQ196800 ODF196800:ODM196800 ONB196800:ONI196800 OWX196800:OXE196800 PGT196800:PHA196800 PQP196800:PQW196800 QAL196800:QAS196800 QKH196800:QKO196800 QUD196800:QUK196800 RDZ196800:REG196800 RNV196800:ROC196800 RXR196800:RXY196800 SHN196800:SHU196800 SRJ196800:SRQ196800 TBF196800:TBM196800 TLB196800:TLI196800 TUX196800:TVE196800 UET196800:UFA196800 UOP196800:UOW196800 UYL196800:UYS196800 VIH196800:VIO196800 VSD196800:VSK196800 WBZ196800:WCG196800 WLV196800:WMC196800 WVR196800:WVY196800 J262336:Q262336 JF262336:JM262336 TB262336:TI262336 ACX262336:ADE262336 AMT262336:ANA262336 AWP262336:AWW262336 BGL262336:BGS262336 BQH262336:BQO262336 CAD262336:CAK262336 CJZ262336:CKG262336 CTV262336:CUC262336 DDR262336:DDY262336 DNN262336:DNU262336 DXJ262336:DXQ262336 EHF262336:EHM262336 ERB262336:ERI262336 FAX262336:FBE262336 FKT262336:FLA262336 FUP262336:FUW262336 GEL262336:GES262336 GOH262336:GOO262336 GYD262336:GYK262336 HHZ262336:HIG262336 HRV262336:HSC262336 IBR262336:IBY262336 ILN262336:ILU262336 IVJ262336:IVQ262336 JFF262336:JFM262336 JPB262336:JPI262336 JYX262336:JZE262336 KIT262336:KJA262336 KSP262336:KSW262336 LCL262336:LCS262336 LMH262336:LMO262336 LWD262336:LWK262336 MFZ262336:MGG262336 MPV262336:MQC262336 MZR262336:MZY262336 NJN262336:NJU262336 NTJ262336:NTQ262336 ODF262336:ODM262336 ONB262336:ONI262336 OWX262336:OXE262336 PGT262336:PHA262336 PQP262336:PQW262336 QAL262336:QAS262336 QKH262336:QKO262336 QUD262336:QUK262336 RDZ262336:REG262336 RNV262336:ROC262336 RXR262336:RXY262336 SHN262336:SHU262336 SRJ262336:SRQ262336 TBF262336:TBM262336 TLB262336:TLI262336 TUX262336:TVE262336 UET262336:UFA262336 UOP262336:UOW262336 UYL262336:UYS262336 VIH262336:VIO262336 VSD262336:VSK262336 WBZ262336:WCG262336 WLV262336:WMC262336 WVR262336:WVY262336 J327872:Q327872 JF327872:JM327872 TB327872:TI327872 ACX327872:ADE327872 AMT327872:ANA327872 AWP327872:AWW327872 BGL327872:BGS327872 BQH327872:BQO327872 CAD327872:CAK327872 CJZ327872:CKG327872 CTV327872:CUC327872 DDR327872:DDY327872 DNN327872:DNU327872 DXJ327872:DXQ327872 EHF327872:EHM327872 ERB327872:ERI327872 FAX327872:FBE327872 FKT327872:FLA327872 FUP327872:FUW327872 GEL327872:GES327872 GOH327872:GOO327872 GYD327872:GYK327872 HHZ327872:HIG327872 HRV327872:HSC327872 IBR327872:IBY327872 ILN327872:ILU327872 IVJ327872:IVQ327872 JFF327872:JFM327872 JPB327872:JPI327872 JYX327872:JZE327872 KIT327872:KJA327872 KSP327872:KSW327872 LCL327872:LCS327872 LMH327872:LMO327872 LWD327872:LWK327872 MFZ327872:MGG327872 MPV327872:MQC327872 MZR327872:MZY327872 NJN327872:NJU327872 NTJ327872:NTQ327872 ODF327872:ODM327872 ONB327872:ONI327872 OWX327872:OXE327872 PGT327872:PHA327872 PQP327872:PQW327872 QAL327872:QAS327872 QKH327872:QKO327872 QUD327872:QUK327872 RDZ327872:REG327872 RNV327872:ROC327872 RXR327872:RXY327872 SHN327872:SHU327872 SRJ327872:SRQ327872 TBF327872:TBM327872 TLB327872:TLI327872 TUX327872:TVE327872 UET327872:UFA327872 UOP327872:UOW327872 UYL327872:UYS327872 VIH327872:VIO327872 VSD327872:VSK327872 WBZ327872:WCG327872 WLV327872:WMC327872 WVR327872:WVY327872 J393408:Q393408 JF393408:JM393408 TB393408:TI393408 ACX393408:ADE393408 AMT393408:ANA393408 AWP393408:AWW393408 BGL393408:BGS393408 BQH393408:BQO393408 CAD393408:CAK393408 CJZ393408:CKG393408 CTV393408:CUC393408 DDR393408:DDY393408 DNN393408:DNU393408 DXJ393408:DXQ393408 EHF393408:EHM393408 ERB393408:ERI393408 FAX393408:FBE393408 FKT393408:FLA393408 FUP393408:FUW393408 GEL393408:GES393408 GOH393408:GOO393408 GYD393408:GYK393408 HHZ393408:HIG393408 HRV393408:HSC393408 IBR393408:IBY393408 ILN393408:ILU393408 IVJ393408:IVQ393408 JFF393408:JFM393408 JPB393408:JPI393408 JYX393408:JZE393408 KIT393408:KJA393408 KSP393408:KSW393408 LCL393408:LCS393408 LMH393408:LMO393408 LWD393408:LWK393408 MFZ393408:MGG393408 MPV393408:MQC393408 MZR393408:MZY393408 NJN393408:NJU393408 NTJ393408:NTQ393408 ODF393408:ODM393408 ONB393408:ONI393408 OWX393408:OXE393408 PGT393408:PHA393408 PQP393408:PQW393408 QAL393408:QAS393408 QKH393408:QKO393408 QUD393408:QUK393408 RDZ393408:REG393408 RNV393408:ROC393408 RXR393408:RXY393408 SHN393408:SHU393408 SRJ393408:SRQ393408 TBF393408:TBM393408 TLB393408:TLI393408 TUX393408:TVE393408 UET393408:UFA393408 UOP393408:UOW393408 UYL393408:UYS393408 VIH393408:VIO393408 VSD393408:VSK393408 WBZ393408:WCG393408 WLV393408:WMC393408 WVR393408:WVY393408 J458944:Q458944 JF458944:JM458944 TB458944:TI458944 ACX458944:ADE458944 AMT458944:ANA458944 AWP458944:AWW458944 BGL458944:BGS458944 BQH458944:BQO458944 CAD458944:CAK458944 CJZ458944:CKG458944 CTV458944:CUC458944 DDR458944:DDY458944 DNN458944:DNU458944 DXJ458944:DXQ458944 EHF458944:EHM458944 ERB458944:ERI458944 FAX458944:FBE458944 FKT458944:FLA458944 FUP458944:FUW458944 GEL458944:GES458944 GOH458944:GOO458944 GYD458944:GYK458944 HHZ458944:HIG458944 HRV458944:HSC458944 IBR458944:IBY458944 ILN458944:ILU458944 IVJ458944:IVQ458944 JFF458944:JFM458944 JPB458944:JPI458944 JYX458944:JZE458944 KIT458944:KJA458944 KSP458944:KSW458944 LCL458944:LCS458944 LMH458944:LMO458944 LWD458944:LWK458944 MFZ458944:MGG458944 MPV458944:MQC458944 MZR458944:MZY458944 NJN458944:NJU458944 NTJ458944:NTQ458944 ODF458944:ODM458944 ONB458944:ONI458944 OWX458944:OXE458944 PGT458944:PHA458944 PQP458944:PQW458944 QAL458944:QAS458944 QKH458944:QKO458944 QUD458944:QUK458944 RDZ458944:REG458944 RNV458944:ROC458944 RXR458944:RXY458944 SHN458944:SHU458944 SRJ458944:SRQ458944 TBF458944:TBM458944 TLB458944:TLI458944 TUX458944:TVE458944 UET458944:UFA458944 UOP458944:UOW458944 UYL458944:UYS458944 VIH458944:VIO458944 VSD458944:VSK458944 WBZ458944:WCG458944 WLV458944:WMC458944 WVR458944:WVY458944 J524480:Q524480 JF524480:JM524480 TB524480:TI524480 ACX524480:ADE524480 AMT524480:ANA524480 AWP524480:AWW524480 BGL524480:BGS524480 BQH524480:BQO524480 CAD524480:CAK524480 CJZ524480:CKG524480 CTV524480:CUC524480 DDR524480:DDY524480 DNN524480:DNU524480 DXJ524480:DXQ524480 EHF524480:EHM524480 ERB524480:ERI524480 FAX524480:FBE524480 FKT524480:FLA524480 FUP524480:FUW524480 GEL524480:GES524480 GOH524480:GOO524480 GYD524480:GYK524480 HHZ524480:HIG524480 HRV524480:HSC524480 IBR524480:IBY524480 ILN524480:ILU524480 IVJ524480:IVQ524480 JFF524480:JFM524480 JPB524480:JPI524480 JYX524480:JZE524480 KIT524480:KJA524480 KSP524480:KSW524480 LCL524480:LCS524480 LMH524480:LMO524480 LWD524480:LWK524480 MFZ524480:MGG524480 MPV524480:MQC524480 MZR524480:MZY524480 NJN524480:NJU524480 NTJ524480:NTQ524480 ODF524480:ODM524480 ONB524480:ONI524480 OWX524480:OXE524480 PGT524480:PHA524480 PQP524480:PQW524480 QAL524480:QAS524480 QKH524480:QKO524480 QUD524480:QUK524480 RDZ524480:REG524480 RNV524480:ROC524480 RXR524480:RXY524480 SHN524480:SHU524480 SRJ524480:SRQ524480 TBF524480:TBM524480 TLB524480:TLI524480 TUX524480:TVE524480 UET524480:UFA524480 UOP524480:UOW524480 UYL524480:UYS524480 VIH524480:VIO524480 VSD524480:VSK524480 WBZ524480:WCG524480 WLV524480:WMC524480 WVR524480:WVY524480 J590016:Q590016 JF590016:JM590016 TB590016:TI590016 ACX590016:ADE590016 AMT590016:ANA590016 AWP590016:AWW590016 BGL590016:BGS590016 BQH590016:BQO590016 CAD590016:CAK590016 CJZ590016:CKG590016 CTV590016:CUC590016 DDR590016:DDY590016 DNN590016:DNU590016 DXJ590016:DXQ590016 EHF590016:EHM590016 ERB590016:ERI590016 FAX590016:FBE590016 FKT590016:FLA590016 FUP590016:FUW590016 GEL590016:GES590016 GOH590016:GOO590016 GYD590016:GYK590016 HHZ590016:HIG590016 HRV590016:HSC590016 IBR590016:IBY590016 ILN590016:ILU590016 IVJ590016:IVQ590016 JFF590016:JFM590016 JPB590016:JPI590016 JYX590016:JZE590016 KIT590016:KJA590016 KSP590016:KSW590016 LCL590016:LCS590016 LMH590016:LMO590016 LWD590016:LWK590016 MFZ590016:MGG590016 MPV590016:MQC590016 MZR590016:MZY590016 NJN590016:NJU590016 NTJ590016:NTQ590016 ODF590016:ODM590016 ONB590016:ONI590016 OWX590016:OXE590016 PGT590016:PHA590016 PQP590016:PQW590016 QAL590016:QAS590016 QKH590016:QKO590016 QUD590016:QUK590016 RDZ590016:REG590016 RNV590016:ROC590016 RXR590016:RXY590016 SHN590016:SHU590016 SRJ590016:SRQ590016 TBF590016:TBM590016 TLB590016:TLI590016 TUX590016:TVE590016 UET590016:UFA590016 UOP590016:UOW590016 UYL590016:UYS590016 VIH590016:VIO590016 VSD590016:VSK590016 WBZ590016:WCG590016 WLV590016:WMC590016 WVR590016:WVY590016 J655552:Q655552 JF655552:JM655552 TB655552:TI655552 ACX655552:ADE655552 AMT655552:ANA655552 AWP655552:AWW655552 BGL655552:BGS655552 BQH655552:BQO655552 CAD655552:CAK655552 CJZ655552:CKG655552 CTV655552:CUC655552 DDR655552:DDY655552 DNN655552:DNU655552 DXJ655552:DXQ655552 EHF655552:EHM655552 ERB655552:ERI655552 FAX655552:FBE655552 FKT655552:FLA655552 FUP655552:FUW655552 GEL655552:GES655552 GOH655552:GOO655552 GYD655552:GYK655552 HHZ655552:HIG655552 HRV655552:HSC655552 IBR655552:IBY655552 ILN655552:ILU655552 IVJ655552:IVQ655552 JFF655552:JFM655552 JPB655552:JPI655552 JYX655552:JZE655552 KIT655552:KJA655552 KSP655552:KSW655552 LCL655552:LCS655552 LMH655552:LMO655552 LWD655552:LWK655552 MFZ655552:MGG655552 MPV655552:MQC655552 MZR655552:MZY655552 NJN655552:NJU655552 NTJ655552:NTQ655552 ODF655552:ODM655552 ONB655552:ONI655552 OWX655552:OXE655552 PGT655552:PHA655552 PQP655552:PQW655552 QAL655552:QAS655552 QKH655552:QKO655552 QUD655552:QUK655552 RDZ655552:REG655552 RNV655552:ROC655552 RXR655552:RXY655552 SHN655552:SHU655552 SRJ655552:SRQ655552 TBF655552:TBM655552 TLB655552:TLI655552 TUX655552:TVE655552 UET655552:UFA655552 UOP655552:UOW655552 UYL655552:UYS655552 VIH655552:VIO655552 VSD655552:VSK655552 WBZ655552:WCG655552 WLV655552:WMC655552 WVR655552:WVY655552 J721088:Q721088 JF721088:JM721088 TB721088:TI721088 ACX721088:ADE721088 AMT721088:ANA721088 AWP721088:AWW721088 BGL721088:BGS721088 BQH721088:BQO721088 CAD721088:CAK721088 CJZ721088:CKG721088 CTV721088:CUC721088 DDR721088:DDY721088 DNN721088:DNU721088 DXJ721088:DXQ721088 EHF721088:EHM721088 ERB721088:ERI721088 FAX721088:FBE721088 FKT721088:FLA721088 FUP721088:FUW721088 GEL721088:GES721088 GOH721088:GOO721088 GYD721088:GYK721088 HHZ721088:HIG721088 HRV721088:HSC721088 IBR721088:IBY721088 ILN721088:ILU721088 IVJ721088:IVQ721088 JFF721088:JFM721088 JPB721088:JPI721088 JYX721088:JZE721088 KIT721088:KJA721088 KSP721088:KSW721088 LCL721088:LCS721088 LMH721088:LMO721088 LWD721088:LWK721088 MFZ721088:MGG721088 MPV721088:MQC721088 MZR721088:MZY721088 NJN721088:NJU721088 NTJ721088:NTQ721088 ODF721088:ODM721088 ONB721088:ONI721088 OWX721088:OXE721088 PGT721088:PHA721088 PQP721088:PQW721088 QAL721088:QAS721088 QKH721088:QKO721088 QUD721088:QUK721088 RDZ721088:REG721088 RNV721088:ROC721088 RXR721088:RXY721088 SHN721088:SHU721088 SRJ721088:SRQ721088 TBF721088:TBM721088 TLB721088:TLI721088 TUX721088:TVE721088 UET721088:UFA721088 UOP721088:UOW721088 UYL721088:UYS721088 VIH721088:VIO721088 VSD721088:VSK721088 WBZ721088:WCG721088 WLV721088:WMC721088 WVR721088:WVY721088 J786624:Q786624 JF786624:JM786624 TB786624:TI786624 ACX786624:ADE786624 AMT786624:ANA786624 AWP786624:AWW786624 BGL786624:BGS786624 BQH786624:BQO786624 CAD786624:CAK786624 CJZ786624:CKG786624 CTV786624:CUC786624 DDR786624:DDY786624 DNN786624:DNU786624 DXJ786624:DXQ786624 EHF786624:EHM786624 ERB786624:ERI786624 FAX786624:FBE786624 FKT786624:FLA786624 FUP786624:FUW786624 GEL786624:GES786624 GOH786624:GOO786624 GYD786624:GYK786624 HHZ786624:HIG786624 HRV786624:HSC786624 IBR786624:IBY786624 ILN786624:ILU786624 IVJ786624:IVQ786624 JFF786624:JFM786624 JPB786624:JPI786624 JYX786624:JZE786624 KIT786624:KJA786624 KSP786624:KSW786624 LCL786624:LCS786624 LMH786624:LMO786624 LWD786624:LWK786624 MFZ786624:MGG786624 MPV786624:MQC786624 MZR786624:MZY786624 NJN786624:NJU786624 NTJ786624:NTQ786624 ODF786624:ODM786624 ONB786624:ONI786624 OWX786624:OXE786624 PGT786624:PHA786624 PQP786624:PQW786624 QAL786624:QAS786624 QKH786624:QKO786624 QUD786624:QUK786624 RDZ786624:REG786624 RNV786624:ROC786624 RXR786624:RXY786624 SHN786624:SHU786624 SRJ786624:SRQ786624 TBF786624:TBM786624 TLB786624:TLI786624 TUX786624:TVE786624 UET786624:UFA786624 UOP786624:UOW786624 UYL786624:UYS786624 VIH786624:VIO786624 VSD786624:VSK786624 WBZ786624:WCG786624 WLV786624:WMC786624 WVR786624:WVY786624 J852160:Q852160 JF852160:JM852160 TB852160:TI852160 ACX852160:ADE852160 AMT852160:ANA852160 AWP852160:AWW852160 BGL852160:BGS852160 BQH852160:BQO852160 CAD852160:CAK852160 CJZ852160:CKG852160 CTV852160:CUC852160 DDR852160:DDY852160 DNN852160:DNU852160 DXJ852160:DXQ852160 EHF852160:EHM852160 ERB852160:ERI852160 FAX852160:FBE852160 FKT852160:FLA852160 FUP852160:FUW852160 GEL852160:GES852160 GOH852160:GOO852160 GYD852160:GYK852160 HHZ852160:HIG852160 HRV852160:HSC852160 IBR852160:IBY852160 ILN852160:ILU852160 IVJ852160:IVQ852160 JFF852160:JFM852160 JPB852160:JPI852160 JYX852160:JZE852160 KIT852160:KJA852160 KSP852160:KSW852160 LCL852160:LCS852160 LMH852160:LMO852160 LWD852160:LWK852160 MFZ852160:MGG852160 MPV852160:MQC852160 MZR852160:MZY852160 NJN852160:NJU852160 NTJ852160:NTQ852160 ODF852160:ODM852160 ONB852160:ONI852160 OWX852160:OXE852160 PGT852160:PHA852160 PQP852160:PQW852160 QAL852160:QAS852160 QKH852160:QKO852160 QUD852160:QUK852160 RDZ852160:REG852160 RNV852160:ROC852160 RXR852160:RXY852160 SHN852160:SHU852160 SRJ852160:SRQ852160 TBF852160:TBM852160 TLB852160:TLI852160 TUX852160:TVE852160 UET852160:UFA852160 UOP852160:UOW852160 UYL852160:UYS852160 VIH852160:VIO852160 VSD852160:VSK852160 WBZ852160:WCG852160 WLV852160:WMC852160 WVR852160:WVY852160 J917696:Q917696 JF917696:JM917696 TB917696:TI917696 ACX917696:ADE917696 AMT917696:ANA917696 AWP917696:AWW917696 BGL917696:BGS917696 BQH917696:BQO917696 CAD917696:CAK917696 CJZ917696:CKG917696 CTV917696:CUC917696 DDR917696:DDY917696 DNN917696:DNU917696 DXJ917696:DXQ917696 EHF917696:EHM917696 ERB917696:ERI917696 FAX917696:FBE917696 FKT917696:FLA917696 FUP917696:FUW917696 GEL917696:GES917696 GOH917696:GOO917696 GYD917696:GYK917696 HHZ917696:HIG917696 HRV917696:HSC917696 IBR917696:IBY917696 ILN917696:ILU917696 IVJ917696:IVQ917696 JFF917696:JFM917696 JPB917696:JPI917696 JYX917696:JZE917696 KIT917696:KJA917696 KSP917696:KSW917696 LCL917696:LCS917696 LMH917696:LMO917696 LWD917696:LWK917696 MFZ917696:MGG917696 MPV917696:MQC917696 MZR917696:MZY917696 NJN917696:NJU917696 NTJ917696:NTQ917696 ODF917696:ODM917696 ONB917696:ONI917696 OWX917696:OXE917696 PGT917696:PHA917696 PQP917696:PQW917696 QAL917696:QAS917696 QKH917696:QKO917696 QUD917696:QUK917696 RDZ917696:REG917696 RNV917696:ROC917696 RXR917696:RXY917696 SHN917696:SHU917696 SRJ917696:SRQ917696 TBF917696:TBM917696 TLB917696:TLI917696 TUX917696:TVE917696 UET917696:UFA917696 UOP917696:UOW917696 UYL917696:UYS917696 VIH917696:VIO917696 VSD917696:VSK917696 WBZ917696:WCG917696 WLV917696:WMC917696 WVR917696:WVY917696 J983232:Q983232 JF983232:JM983232 TB983232:TI983232 ACX983232:ADE983232 AMT983232:ANA983232 AWP983232:AWW983232 BGL983232:BGS983232 BQH983232:BQO983232 CAD983232:CAK983232 CJZ983232:CKG983232 CTV983232:CUC983232 DDR983232:DDY983232 DNN983232:DNU983232 DXJ983232:DXQ983232 EHF983232:EHM983232 ERB983232:ERI983232 FAX983232:FBE983232 FKT983232:FLA983232 FUP983232:FUW983232 GEL983232:GES983232 GOH983232:GOO983232 GYD983232:GYK983232 HHZ983232:HIG983232 HRV983232:HSC983232 IBR983232:IBY983232 ILN983232:ILU983232 IVJ983232:IVQ983232 JFF983232:JFM983232 JPB983232:JPI983232 JYX983232:JZE983232 KIT983232:KJA983232 KSP983232:KSW983232 LCL983232:LCS983232 LMH983232:LMO983232 LWD983232:LWK983232 MFZ983232:MGG983232 MPV983232:MQC983232 MZR983232:MZY983232 NJN983232:NJU983232 NTJ983232:NTQ983232 ODF983232:ODM983232 ONB983232:ONI983232 OWX983232:OXE983232 PGT983232:PHA983232 PQP983232:PQW983232 QAL983232:QAS983232 QKH983232:QKO983232 QUD983232:QUK983232 RDZ983232:REG983232 RNV983232:ROC983232 RXR983232:RXY983232 SHN983232:SHU983232 SRJ983232:SRQ983232 TBF983232:TBM983232 TLB983232:TLI983232 TUX983232:TVE983232 UET983232:UFA983232 UOP983232:UOW983232 UYL983232:UYS983232 VIH983232:VIO983232 VSD983232:VSK983232 WBZ983232:WCG983232 WLV983232:WMC983232 WVR983232:WVY983232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JF114:JM114 TB114:TI114 ACX114:ADE114 AMT114:ANA114 AWP114:AWW114 BGL114:BGS114 BQH114:BQO114 CAD114:CAK114 CJZ114:CKG114 CTV114:CUC114 DDR114:DDY114 DNN114:DNU114 DXJ114:DXQ114 EHF114:EHM114 ERB114:ERI114 FAX114:FBE114 FKT114:FLA114 FUP114:FUW114 GEL114:GES114 GOH114:GOO114 GYD114:GYK114 HHZ114:HIG114 HRV114:HSC114 IBR114:IBY114 ILN114:ILU114 IVJ114:IVQ114 JFF114:JFM114 JPB114:JPI114 JYX114:JZE114 KIT114:KJA114 KSP114:KSW114 LCL114:LCS114 LMH114:LMO114 LWD114:LWK114 MFZ114:MGG114 MPV114:MQC114 MZR114:MZY114 NJN114:NJU114 NTJ114:NTQ114 ODF114:ODM114 ONB114:ONI114 OWX114:OXE114 PGT114:PHA114 PQP114:PQW114 QAL114:QAS114 QKH114:QKO114 QUD114:QUK114 RDZ114:REG114 RNV114:ROC114 RXR114:RXY114 SHN114:SHU114 SRJ114:SRQ114 TBF114:TBM114 TLB114:TLI114 TUX114:TVE114 UET114:UFA114 UOP114:UOW114 UYL114:UYS114 VIH114:VIO114 VSD114:VSK114 WBZ114:WCG114 WLV114:WMC114 WVR114:WVY114 J65650:Q65650 JF65650:JM65650 TB65650:TI65650 ACX65650:ADE65650 AMT65650:ANA65650 AWP65650:AWW65650 BGL65650:BGS65650 BQH65650:BQO65650 CAD65650:CAK65650 CJZ65650:CKG65650 CTV65650:CUC65650 DDR65650:DDY65650 DNN65650:DNU65650 DXJ65650:DXQ65650 EHF65650:EHM65650 ERB65650:ERI65650 FAX65650:FBE65650 FKT65650:FLA65650 FUP65650:FUW65650 GEL65650:GES65650 GOH65650:GOO65650 GYD65650:GYK65650 HHZ65650:HIG65650 HRV65650:HSC65650 IBR65650:IBY65650 ILN65650:ILU65650 IVJ65650:IVQ65650 JFF65650:JFM65650 JPB65650:JPI65650 JYX65650:JZE65650 KIT65650:KJA65650 KSP65650:KSW65650 LCL65650:LCS65650 LMH65650:LMO65650 LWD65650:LWK65650 MFZ65650:MGG65650 MPV65650:MQC65650 MZR65650:MZY65650 NJN65650:NJU65650 NTJ65650:NTQ65650 ODF65650:ODM65650 ONB65650:ONI65650 OWX65650:OXE65650 PGT65650:PHA65650 PQP65650:PQW65650 QAL65650:QAS65650 QKH65650:QKO65650 QUD65650:QUK65650 RDZ65650:REG65650 RNV65650:ROC65650 RXR65650:RXY65650 SHN65650:SHU65650 SRJ65650:SRQ65650 TBF65650:TBM65650 TLB65650:TLI65650 TUX65650:TVE65650 UET65650:UFA65650 UOP65650:UOW65650 UYL65650:UYS65650 VIH65650:VIO65650 VSD65650:VSK65650 WBZ65650:WCG65650 WLV65650:WMC65650 WVR65650:WVY65650 J131186:Q131186 JF131186:JM131186 TB131186:TI131186 ACX131186:ADE131186 AMT131186:ANA131186 AWP131186:AWW131186 BGL131186:BGS131186 BQH131186:BQO131186 CAD131186:CAK131186 CJZ131186:CKG131186 CTV131186:CUC131186 DDR131186:DDY131186 DNN131186:DNU131186 DXJ131186:DXQ131186 EHF131186:EHM131186 ERB131186:ERI131186 FAX131186:FBE131186 FKT131186:FLA131186 FUP131186:FUW131186 GEL131186:GES131186 GOH131186:GOO131186 GYD131186:GYK131186 HHZ131186:HIG131186 HRV131186:HSC131186 IBR131186:IBY131186 ILN131186:ILU131186 IVJ131186:IVQ131186 JFF131186:JFM131186 JPB131186:JPI131186 JYX131186:JZE131186 KIT131186:KJA131186 KSP131186:KSW131186 LCL131186:LCS131186 LMH131186:LMO131186 LWD131186:LWK131186 MFZ131186:MGG131186 MPV131186:MQC131186 MZR131186:MZY131186 NJN131186:NJU131186 NTJ131186:NTQ131186 ODF131186:ODM131186 ONB131186:ONI131186 OWX131186:OXE131186 PGT131186:PHA131186 PQP131186:PQW131186 QAL131186:QAS131186 QKH131186:QKO131186 QUD131186:QUK131186 RDZ131186:REG131186 RNV131186:ROC131186 RXR131186:RXY131186 SHN131186:SHU131186 SRJ131186:SRQ131186 TBF131186:TBM131186 TLB131186:TLI131186 TUX131186:TVE131186 UET131186:UFA131186 UOP131186:UOW131186 UYL131186:UYS131186 VIH131186:VIO131186 VSD131186:VSK131186 WBZ131186:WCG131186 WLV131186:WMC131186 WVR131186:WVY131186 J196722:Q196722 JF196722:JM196722 TB196722:TI196722 ACX196722:ADE196722 AMT196722:ANA196722 AWP196722:AWW196722 BGL196722:BGS196722 BQH196722:BQO196722 CAD196722:CAK196722 CJZ196722:CKG196722 CTV196722:CUC196722 DDR196722:DDY196722 DNN196722:DNU196722 DXJ196722:DXQ196722 EHF196722:EHM196722 ERB196722:ERI196722 FAX196722:FBE196722 FKT196722:FLA196722 FUP196722:FUW196722 GEL196722:GES196722 GOH196722:GOO196722 GYD196722:GYK196722 HHZ196722:HIG196722 HRV196722:HSC196722 IBR196722:IBY196722 ILN196722:ILU196722 IVJ196722:IVQ196722 JFF196722:JFM196722 JPB196722:JPI196722 JYX196722:JZE196722 KIT196722:KJA196722 KSP196722:KSW196722 LCL196722:LCS196722 LMH196722:LMO196722 LWD196722:LWK196722 MFZ196722:MGG196722 MPV196722:MQC196722 MZR196722:MZY196722 NJN196722:NJU196722 NTJ196722:NTQ196722 ODF196722:ODM196722 ONB196722:ONI196722 OWX196722:OXE196722 PGT196722:PHA196722 PQP196722:PQW196722 QAL196722:QAS196722 QKH196722:QKO196722 QUD196722:QUK196722 RDZ196722:REG196722 RNV196722:ROC196722 RXR196722:RXY196722 SHN196722:SHU196722 SRJ196722:SRQ196722 TBF196722:TBM196722 TLB196722:TLI196722 TUX196722:TVE196722 UET196722:UFA196722 UOP196722:UOW196722 UYL196722:UYS196722 VIH196722:VIO196722 VSD196722:VSK196722 WBZ196722:WCG196722 WLV196722:WMC196722 WVR196722:WVY196722 J262258:Q262258 JF262258:JM262258 TB262258:TI262258 ACX262258:ADE262258 AMT262258:ANA262258 AWP262258:AWW262258 BGL262258:BGS262258 BQH262258:BQO262258 CAD262258:CAK262258 CJZ262258:CKG262258 CTV262258:CUC262258 DDR262258:DDY262258 DNN262258:DNU262258 DXJ262258:DXQ262258 EHF262258:EHM262258 ERB262258:ERI262258 FAX262258:FBE262258 FKT262258:FLA262258 FUP262258:FUW262258 GEL262258:GES262258 GOH262258:GOO262258 GYD262258:GYK262258 HHZ262258:HIG262258 HRV262258:HSC262258 IBR262258:IBY262258 ILN262258:ILU262258 IVJ262258:IVQ262258 JFF262258:JFM262258 JPB262258:JPI262258 JYX262258:JZE262258 KIT262258:KJA262258 KSP262258:KSW262258 LCL262258:LCS262258 LMH262258:LMO262258 LWD262258:LWK262258 MFZ262258:MGG262258 MPV262258:MQC262258 MZR262258:MZY262258 NJN262258:NJU262258 NTJ262258:NTQ262258 ODF262258:ODM262258 ONB262258:ONI262258 OWX262258:OXE262258 PGT262258:PHA262258 PQP262258:PQW262258 QAL262258:QAS262258 QKH262258:QKO262258 QUD262258:QUK262258 RDZ262258:REG262258 RNV262258:ROC262258 RXR262258:RXY262258 SHN262258:SHU262258 SRJ262258:SRQ262258 TBF262258:TBM262258 TLB262258:TLI262258 TUX262258:TVE262258 UET262258:UFA262258 UOP262258:UOW262258 UYL262258:UYS262258 VIH262258:VIO262258 VSD262258:VSK262258 WBZ262258:WCG262258 WLV262258:WMC262258 WVR262258:WVY262258 J327794:Q327794 JF327794:JM327794 TB327794:TI327794 ACX327794:ADE327794 AMT327794:ANA327794 AWP327794:AWW327794 BGL327794:BGS327794 BQH327794:BQO327794 CAD327794:CAK327794 CJZ327794:CKG327794 CTV327794:CUC327794 DDR327794:DDY327794 DNN327794:DNU327794 DXJ327794:DXQ327794 EHF327794:EHM327794 ERB327794:ERI327794 FAX327794:FBE327794 FKT327794:FLA327794 FUP327794:FUW327794 GEL327794:GES327794 GOH327794:GOO327794 GYD327794:GYK327794 HHZ327794:HIG327794 HRV327794:HSC327794 IBR327794:IBY327794 ILN327794:ILU327794 IVJ327794:IVQ327794 JFF327794:JFM327794 JPB327794:JPI327794 JYX327794:JZE327794 KIT327794:KJA327794 KSP327794:KSW327794 LCL327794:LCS327794 LMH327794:LMO327794 LWD327794:LWK327794 MFZ327794:MGG327794 MPV327794:MQC327794 MZR327794:MZY327794 NJN327794:NJU327794 NTJ327794:NTQ327794 ODF327794:ODM327794 ONB327794:ONI327794 OWX327794:OXE327794 PGT327794:PHA327794 PQP327794:PQW327794 QAL327794:QAS327794 QKH327794:QKO327794 QUD327794:QUK327794 RDZ327794:REG327794 RNV327794:ROC327794 RXR327794:RXY327794 SHN327794:SHU327794 SRJ327794:SRQ327794 TBF327794:TBM327794 TLB327794:TLI327794 TUX327794:TVE327794 UET327794:UFA327794 UOP327794:UOW327794 UYL327794:UYS327794 VIH327794:VIO327794 VSD327794:VSK327794 WBZ327794:WCG327794 WLV327794:WMC327794 WVR327794:WVY327794 J393330:Q393330 JF393330:JM393330 TB393330:TI393330 ACX393330:ADE393330 AMT393330:ANA393330 AWP393330:AWW393330 BGL393330:BGS393330 BQH393330:BQO393330 CAD393330:CAK393330 CJZ393330:CKG393330 CTV393330:CUC393330 DDR393330:DDY393330 DNN393330:DNU393330 DXJ393330:DXQ393330 EHF393330:EHM393330 ERB393330:ERI393330 FAX393330:FBE393330 FKT393330:FLA393330 FUP393330:FUW393330 GEL393330:GES393330 GOH393330:GOO393330 GYD393330:GYK393330 HHZ393330:HIG393330 HRV393330:HSC393330 IBR393330:IBY393330 ILN393330:ILU393330 IVJ393330:IVQ393330 JFF393330:JFM393330 JPB393330:JPI393330 JYX393330:JZE393330 KIT393330:KJA393330 KSP393330:KSW393330 LCL393330:LCS393330 LMH393330:LMO393330 LWD393330:LWK393330 MFZ393330:MGG393330 MPV393330:MQC393330 MZR393330:MZY393330 NJN393330:NJU393330 NTJ393330:NTQ393330 ODF393330:ODM393330 ONB393330:ONI393330 OWX393330:OXE393330 PGT393330:PHA393330 PQP393330:PQW393330 QAL393330:QAS393330 QKH393330:QKO393330 QUD393330:QUK393330 RDZ393330:REG393330 RNV393330:ROC393330 RXR393330:RXY393330 SHN393330:SHU393330 SRJ393330:SRQ393330 TBF393330:TBM393330 TLB393330:TLI393330 TUX393330:TVE393330 UET393330:UFA393330 UOP393330:UOW393330 UYL393330:UYS393330 VIH393330:VIO393330 VSD393330:VSK393330 WBZ393330:WCG393330 WLV393330:WMC393330 WVR393330:WVY393330 J458866:Q458866 JF458866:JM458866 TB458866:TI458866 ACX458866:ADE458866 AMT458866:ANA458866 AWP458866:AWW458866 BGL458866:BGS458866 BQH458866:BQO458866 CAD458866:CAK458866 CJZ458866:CKG458866 CTV458866:CUC458866 DDR458866:DDY458866 DNN458866:DNU458866 DXJ458866:DXQ458866 EHF458866:EHM458866 ERB458866:ERI458866 FAX458866:FBE458866 FKT458866:FLA458866 FUP458866:FUW458866 GEL458866:GES458866 GOH458866:GOO458866 GYD458866:GYK458866 HHZ458866:HIG458866 HRV458866:HSC458866 IBR458866:IBY458866 ILN458866:ILU458866 IVJ458866:IVQ458866 JFF458866:JFM458866 JPB458866:JPI458866 JYX458866:JZE458866 KIT458866:KJA458866 KSP458866:KSW458866 LCL458866:LCS458866 LMH458866:LMO458866 LWD458866:LWK458866 MFZ458866:MGG458866 MPV458866:MQC458866 MZR458866:MZY458866 NJN458866:NJU458866 NTJ458866:NTQ458866 ODF458866:ODM458866 ONB458866:ONI458866 OWX458866:OXE458866 PGT458866:PHA458866 PQP458866:PQW458866 QAL458866:QAS458866 QKH458866:QKO458866 QUD458866:QUK458866 RDZ458866:REG458866 RNV458866:ROC458866 RXR458866:RXY458866 SHN458866:SHU458866 SRJ458866:SRQ458866 TBF458866:TBM458866 TLB458866:TLI458866 TUX458866:TVE458866 UET458866:UFA458866 UOP458866:UOW458866 UYL458866:UYS458866 VIH458866:VIO458866 VSD458866:VSK458866 WBZ458866:WCG458866 WLV458866:WMC458866 WVR458866:WVY458866 J524402:Q524402 JF524402:JM524402 TB524402:TI524402 ACX524402:ADE524402 AMT524402:ANA524402 AWP524402:AWW524402 BGL524402:BGS524402 BQH524402:BQO524402 CAD524402:CAK524402 CJZ524402:CKG524402 CTV524402:CUC524402 DDR524402:DDY524402 DNN524402:DNU524402 DXJ524402:DXQ524402 EHF524402:EHM524402 ERB524402:ERI524402 FAX524402:FBE524402 FKT524402:FLA524402 FUP524402:FUW524402 GEL524402:GES524402 GOH524402:GOO524402 GYD524402:GYK524402 HHZ524402:HIG524402 HRV524402:HSC524402 IBR524402:IBY524402 ILN524402:ILU524402 IVJ524402:IVQ524402 JFF524402:JFM524402 JPB524402:JPI524402 JYX524402:JZE524402 KIT524402:KJA524402 KSP524402:KSW524402 LCL524402:LCS524402 LMH524402:LMO524402 LWD524402:LWK524402 MFZ524402:MGG524402 MPV524402:MQC524402 MZR524402:MZY524402 NJN524402:NJU524402 NTJ524402:NTQ524402 ODF524402:ODM524402 ONB524402:ONI524402 OWX524402:OXE524402 PGT524402:PHA524402 PQP524402:PQW524402 QAL524402:QAS524402 QKH524402:QKO524402 QUD524402:QUK524402 RDZ524402:REG524402 RNV524402:ROC524402 RXR524402:RXY524402 SHN524402:SHU524402 SRJ524402:SRQ524402 TBF524402:TBM524402 TLB524402:TLI524402 TUX524402:TVE524402 UET524402:UFA524402 UOP524402:UOW524402 UYL524402:UYS524402 VIH524402:VIO524402 VSD524402:VSK524402 WBZ524402:WCG524402 WLV524402:WMC524402 WVR524402:WVY524402 J589938:Q589938 JF589938:JM589938 TB589938:TI589938 ACX589938:ADE589938 AMT589938:ANA589938 AWP589938:AWW589938 BGL589938:BGS589938 BQH589938:BQO589938 CAD589938:CAK589938 CJZ589938:CKG589938 CTV589938:CUC589938 DDR589938:DDY589938 DNN589938:DNU589938 DXJ589938:DXQ589938 EHF589938:EHM589938 ERB589938:ERI589938 FAX589938:FBE589938 FKT589938:FLA589938 FUP589938:FUW589938 GEL589938:GES589938 GOH589938:GOO589938 GYD589938:GYK589938 HHZ589938:HIG589938 HRV589938:HSC589938 IBR589938:IBY589938 ILN589938:ILU589938 IVJ589938:IVQ589938 JFF589938:JFM589938 JPB589938:JPI589938 JYX589938:JZE589938 KIT589938:KJA589938 KSP589938:KSW589938 LCL589938:LCS589938 LMH589938:LMO589938 LWD589938:LWK589938 MFZ589938:MGG589938 MPV589938:MQC589938 MZR589938:MZY589938 NJN589938:NJU589938 NTJ589938:NTQ589938 ODF589938:ODM589938 ONB589938:ONI589938 OWX589938:OXE589938 PGT589938:PHA589938 PQP589938:PQW589938 QAL589938:QAS589938 QKH589938:QKO589938 QUD589938:QUK589938 RDZ589938:REG589938 RNV589938:ROC589938 RXR589938:RXY589938 SHN589938:SHU589938 SRJ589938:SRQ589938 TBF589938:TBM589938 TLB589938:TLI589938 TUX589938:TVE589938 UET589938:UFA589938 UOP589938:UOW589938 UYL589938:UYS589938 VIH589938:VIO589938 VSD589938:VSK589938 WBZ589938:WCG589938 WLV589938:WMC589938 WVR589938:WVY589938 J655474:Q655474 JF655474:JM655474 TB655474:TI655474 ACX655474:ADE655474 AMT655474:ANA655474 AWP655474:AWW655474 BGL655474:BGS655474 BQH655474:BQO655474 CAD655474:CAK655474 CJZ655474:CKG655474 CTV655474:CUC655474 DDR655474:DDY655474 DNN655474:DNU655474 DXJ655474:DXQ655474 EHF655474:EHM655474 ERB655474:ERI655474 FAX655474:FBE655474 FKT655474:FLA655474 FUP655474:FUW655474 GEL655474:GES655474 GOH655474:GOO655474 GYD655474:GYK655474 HHZ655474:HIG655474 HRV655474:HSC655474 IBR655474:IBY655474 ILN655474:ILU655474 IVJ655474:IVQ655474 JFF655474:JFM655474 JPB655474:JPI655474 JYX655474:JZE655474 KIT655474:KJA655474 KSP655474:KSW655474 LCL655474:LCS655474 LMH655474:LMO655474 LWD655474:LWK655474 MFZ655474:MGG655474 MPV655474:MQC655474 MZR655474:MZY655474 NJN655474:NJU655474 NTJ655474:NTQ655474 ODF655474:ODM655474 ONB655474:ONI655474 OWX655474:OXE655474 PGT655474:PHA655474 PQP655474:PQW655474 QAL655474:QAS655474 QKH655474:QKO655474 QUD655474:QUK655474 RDZ655474:REG655474 RNV655474:ROC655474 RXR655474:RXY655474 SHN655474:SHU655474 SRJ655474:SRQ655474 TBF655474:TBM655474 TLB655474:TLI655474 TUX655474:TVE655474 UET655474:UFA655474 UOP655474:UOW655474 UYL655474:UYS655474 VIH655474:VIO655474 VSD655474:VSK655474 WBZ655474:WCG655474 WLV655474:WMC655474 WVR655474:WVY655474 J721010:Q721010 JF721010:JM721010 TB721010:TI721010 ACX721010:ADE721010 AMT721010:ANA721010 AWP721010:AWW721010 BGL721010:BGS721010 BQH721010:BQO721010 CAD721010:CAK721010 CJZ721010:CKG721010 CTV721010:CUC721010 DDR721010:DDY721010 DNN721010:DNU721010 DXJ721010:DXQ721010 EHF721010:EHM721010 ERB721010:ERI721010 FAX721010:FBE721010 FKT721010:FLA721010 FUP721010:FUW721010 GEL721010:GES721010 GOH721010:GOO721010 GYD721010:GYK721010 HHZ721010:HIG721010 HRV721010:HSC721010 IBR721010:IBY721010 ILN721010:ILU721010 IVJ721010:IVQ721010 JFF721010:JFM721010 JPB721010:JPI721010 JYX721010:JZE721010 KIT721010:KJA721010 KSP721010:KSW721010 LCL721010:LCS721010 LMH721010:LMO721010 LWD721010:LWK721010 MFZ721010:MGG721010 MPV721010:MQC721010 MZR721010:MZY721010 NJN721010:NJU721010 NTJ721010:NTQ721010 ODF721010:ODM721010 ONB721010:ONI721010 OWX721010:OXE721010 PGT721010:PHA721010 PQP721010:PQW721010 QAL721010:QAS721010 QKH721010:QKO721010 QUD721010:QUK721010 RDZ721010:REG721010 RNV721010:ROC721010 RXR721010:RXY721010 SHN721010:SHU721010 SRJ721010:SRQ721010 TBF721010:TBM721010 TLB721010:TLI721010 TUX721010:TVE721010 UET721010:UFA721010 UOP721010:UOW721010 UYL721010:UYS721010 VIH721010:VIO721010 VSD721010:VSK721010 WBZ721010:WCG721010 WLV721010:WMC721010 WVR721010:WVY721010 J786546:Q786546 JF786546:JM786546 TB786546:TI786546 ACX786546:ADE786546 AMT786546:ANA786546 AWP786546:AWW786546 BGL786546:BGS786546 BQH786546:BQO786546 CAD786546:CAK786546 CJZ786546:CKG786546 CTV786546:CUC786546 DDR786546:DDY786546 DNN786546:DNU786546 DXJ786546:DXQ786546 EHF786546:EHM786546 ERB786546:ERI786546 FAX786546:FBE786546 FKT786546:FLA786546 FUP786546:FUW786546 GEL786546:GES786546 GOH786546:GOO786546 GYD786546:GYK786546 HHZ786546:HIG786546 HRV786546:HSC786546 IBR786546:IBY786546 ILN786546:ILU786546 IVJ786546:IVQ786546 JFF786546:JFM786546 JPB786546:JPI786546 JYX786546:JZE786546 KIT786546:KJA786546 KSP786546:KSW786546 LCL786546:LCS786546 LMH786546:LMO786546 LWD786546:LWK786546 MFZ786546:MGG786546 MPV786546:MQC786546 MZR786546:MZY786546 NJN786546:NJU786546 NTJ786546:NTQ786546 ODF786546:ODM786546 ONB786546:ONI786546 OWX786546:OXE786546 PGT786546:PHA786546 PQP786546:PQW786546 QAL786546:QAS786546 QKH786546:QKO786546 QUD786546:QUK786546 RDZ786546:REG786546 RNV786546:ROC786546 RXR786546:RXY786546 SHN786546:SHU786546 SRJ786546:SRQ786546 TBF786546:TBM786546 TLB786546:TLI786546 TUX786546:TVE786546 UET786546:UFA786546 UOP786546:UOW786546 UYL786546:UYS786546 VIH786546:VIO786546 VSD786546:VSK786546 WBZ786546:WCG786546 WLV786546:WMC786546 WVR786546:WVY786546 J852082:Q852082 JF852082:JM852082 TB852082:TI852082 ACX852082:ADE852082 AMT852082:ANA852082 AWP852082:AWW852082 BGL852082:BGS852082 BQH852082:BQO852082 CAD852082:CAK852082 CJZ852082:CKG852082 CTV852082:CUC852082 DDR852082:DDY852082 DNN852082:DNU852082 DXJ852082:DXQ852082 EHF852082:EHM852082 ERB852082:ERI852082 FAX852082:FBE852082 FKT852082:FLA852082 FUP852082:FUW852082 GEL852082:GES852082 GOH852082:GOO852082 GYD852082:GYK852082 HHZ852082:HIG852082 HRV852082:HSC852082 IBR852082:IBY852082 ILN852082:ILU852082 IVJ852082:IVQ852082 JFF852082:JFM852082 JPB852082:JPI852082 JYX852082:JZE852082 KIT852082:KJA852082 KSP852082:KSW852082 LCL852082:LCS852082 LMH852082:LMO852082 LWD852082:LWK852082 MFZ852082:MGG852082 MPV852082:MQC852082 MZR852082:MZY852082 NJN852082:NJU852082 NTJ852082:NTQ852082 ODF852082:ODM852082 ONB852082:ONI852082 OWX852082:OXE852082 PGT852082:PHA852082 PQP852082:PQW852082 QAL852082:QAS852082 QKH852082:QKO852082 QUD852082:QUK852082 RDZ852082:REG852082 RNV852082:ROC852082 RXR852082:RXY852082 SHN852082:SHU852082 SRJ852082:SRQ852082 TBF852082:TBM852082 TLB852082:TLI852082 TUX852082:TVE852082 UET852082:UFA852082 UOP852082:UOW852082 UYL852082:UYS852082 VIH852082:VIO852082 VSD852082:VSK852082 WBZ852082:WCG852082 WLV852082:WMC852082 WVR852082:WVY852082 J917618:Q917618 JF917618:JM917618 TB917618:TI917618 ACX917618:ADE917618 AMT917618:ANA917618 AWP917618:AWW917618 BGL917618:BGS917618 BQH917618:BQO917618 CAD917618:CAK917618 CJZ917618:CKG917618 CTV917618:CUC917618 DDR917618:DDY917618 DNN917618:DNU917618 DXJ917618:DXQ917618 EHF917618:EHM917618 ERB917618:ERI917618 FAX917618:FBE917618 FKT917618:FLA917618 FUP917618:FUW917618 GEL917618:GES917618 GOH917618:GOO917618 GYD917618:GYK917618 HHZ917618:HIG917618 HRV917618:HSC917618 IBR917618:IBY917618 ILN917618:ILU917618 IVJ917618:IVQ917618 JFF917618:JFM917618 JPB917618:JPI917618 JYX917618:JZE917618 KIT917618:KJA917618 KSP917618:KSW917618 LCL917618:LCS917618 LMH917618:LMO917618 LWD917618:LWK917618 MFZ917618:MGG917618 MPV917618:MQC917618 MZR917618:MZY917618 NJN917618:NJU917618 NTJ917618:NTQ917618 ODF917618:ODM917618 ONB917618:ONI917618 OWX917618:OXE917618 PGT917618:PHA917618 PQP917618:PQW917618 QAL917618:QAS917618 QKH917618:QKO917618 QUD917618:QUK917618 RDZ917618:REG917618 RNV917618:ROC917618 RXR917618:RXY917618 SHN917618:SHU917618 SRJ917618:SRQ917618 TBF917618:TBM917618 TLB917618:TLI917618 TUX917618:TVE917618 UET917618:UFA917618 UOP917618:UOW917618 UYL917618:UYS917618 VIH917618:VIO917618 VSD917618:VSK917618 WBZ917618:WCG917618 WLV917618:WMC917618 WVR917618:WVY917618 J983154:Q983154 JF983154:JM983154 TB983154:TI983154 ACX983154:ADE983154 AMT983154:ANA983154 AWP983154:AWW983154 BGL983154:BGS983154 BQH983154:BQO983154 CAD983154:CAK983154 CJZ983154:CKG983154 CTV983154:CUC983154 DDR983154:DDY983154 DNN983154:DNU983154 DXJ983154:DXQ983154 EHF983154:EHM983154 ERB983154:ERI983154 FAX983154:FBE983154 FKT983154:FLA983154 FUP983154:FUW983154 GEL983154:GES983154 GOH983154:GOO983154 GYD983154:GYK983154 HHZ983154:HIG983154 HRV983154:HSC983154 IBR983154:IBY983154 ILN983154:ILU983154 IVJ983154:IVQ983154 JFF983154:JFM983154 JPB983154:JPI983154 JYX983154:JZE983154 KIT983154:KJA983154 KSP983154:KSW983154 LCL983154:LCS983154 LMH983154:LMO983154 LWD983154:LWK983154 MFZ983154:MGG983154 MPV983154:MQC983154 MZR983154:MZY983154 NJN983154:NJU983154 NTJ983154:NTQ983154 ODF983154:ODM983154 ONB983154:ONI983154 OWX983154:OXE983154 PGT983154:PHA983154 PQP983154:PQW983154 QAL983154:QAS983154 QKH983154:QKO983154 QUD983154:QUK983154 RDZ983154:REG983154 RNV983154:ROC983154 RXR983154:RXY983154 SHN983154:SHU983154 SRJ983154:SRQ983154 TBF983154:TBM983154 TLB983154:TLI983154 TUX983154:TVE983154 UET983154:UFA983154 UOP983154:UOW983154 UYL983154:UYS983154 VIH983154:VIO983154 VSD983154:VSK983154 WBZ983154:WCG983154 WLV983154:WMC983154 WVR983154:WVY983154 D108:Q108 IZ108:JC108 SV108:SY108 ACR108:ACU108 AMN108:AMQ108 AWJ108:AWM108 BGF108:BGI108 BQB108:BQE108 BZX108:CAA108 CJT108:CJW108 CTP108:CTS108 DDL108:DDO108 DNH108:DNK108 DXD108:DXG108 EGZ108:EHC108 EQV108:EQY108 FAR108:FAU108 FKN108:FKQ108 FUJ108:FUM108 GEF108:GEI108 GOB108:GOE108 GXX108:GYA108 HHT108:HHW108 HRP108:HRS108 IBL108:IBO108 ILH108:ILK108 IVD108:IVG108 JEZ108:JFC108 JOV108:JOY108 JYR108:JYU108 KIN108:KIQ108 KSJ108:KSM108 LCF108:LCI108 LMB108:LME108 LVX108:LWA108 MFT108:MFW108 MPP108:MPS108 MZL108:MZO108 NJH108:NJK108 NTD108:NTG108 OCZ108:ODC108 OMV108:OMY108 OWR108:OWU108 PGN108:PGQ108 PQJ108:PQM108 QAF108:QAI108 QKB108:QKE108 QTX108:QUA108 RDT108:RDW108 RNP108:RNS108 RXL108:RXO108 SHH108:SHK108 SRD108:SRG108 TAZ108:TBC108 TKV108:TKY108 TUR108:TUU108 UEN108:UEQ108 UOJ108:UOM108 UYF108:UYI108 VIB108:VIE108 VRX108:VSA108 WBT108:WBW108 WLP108:WLS108 WVL108:WVO108 D65644:G65644 IZ65644:JC65644 SV65644:SY65644 ACR65644:ACU65644 AMN65644:AMQ65644 AWJ65644:AWM65644 BGF65644:BGI65644 BQB65644:BQE65644 BZX65644:CAA65644 CJT65644:CJW65644 CTP65644:CTS65644 DDL65644:DDO65644 DNH65644:DNK65644 DXD65644:DXG65644 EGZ65644:EHC65644 EQV65644:EQY65644 FAR65644:FAU65644 FKN65644:FKQ65644 FUJ65644:FUM65644 GEF65644:GEI65644 GOB65644:GOE65644 GXX65644:GYA65644 HHT65644:HHW65644 HRP65644:HRS65644 IBL65644:IBO65644 ILH65644:ILK65644 IVD65644:IVG65644 JEZ65644:JFC65644 JOV65644:JOY65644 JYR65644:JYU65644 KIN65644:KIQ65644 KSJ65644:KSM65644 LCF65644:LCI65644 LMB65644:LME65644 LVX65644:LWA65644 MFT65644:MFW65644 MPP65644:MPS65644 MZL65644:MZO65644 NJH65644:NJK65644 NTD65644:NTG65644 OCZ65644:ODC65644 OMV65644:OMY65644 OWR65644:OWU65644 PGN65644:PGQ65644 PQJ65644:PQM65644 QAF65644:QAI65644 QKB65644:QKE65644 QTX65644:QUA65644 RDT65644:RDW65644 RNP65644:RNS65644 RXL65644:RXO65644 SHH65644:SHK65644 SRD65644:SRG65644 TAZ65644:TBC65644 TKV65644:TKY65644 TUR65644:TUU65644 UEN65644:UEQ65644 UOJ65644:UOM65644 UYF65644:UYI65644 VIB65644:VIE65644 VRX65644:VSA65644 WBT65644:WBW65644 WLP65644:WLS65644 WVL65644:WVO65644 D131180:G131180 IZ131180:JC131180 SV131180:SY131180 ACR131180:ACU131180 AMN131180:AMQ131180 AWJ131180:AWM131180 BGF131180:BGI131180 BQB131180:BQE131180 BZX131180:CAA131180 CJT131180:CJW131180 CTP131180:CTS131180 DDL131180:DDO131180 DNH131180:DNK131180 DXD131180:DXG131180 EGZ131180:EHC131180 EQV131180:EQY131180 FAR131180:FAU131180 FKN131180:FKQ131180 FUJ131180:FUM131180 GEF131180:GEI131180 GOB131180:GOE131180 GXX131180:GYA131180 HHT131180:HHW131180 HRP131180:HRS131180 IBL131180:IBO131180 ILH131180:ILK131180 IVD131180:IVG131180 JEZ131180:JFC131180 JOV131180:JOY131180 JYR131180:JYU131180 KIN131180:KIQ131180 KSJ131180:KSM131180 LCF131180:LCI131180 LMB131180:LME131180 LVX131180:LWA131180 MFT131180:MFW131180 MPP131180:MPS131180 MZL131180:MZO131180 NJH131180:NJK131180 NTD131180:NTG131180 OCZ131180:ODC131180 OMV131180:OMY131180 OWR131180:OWU131180 PGN131180:PGQ131180 PQJ131180:PQM131180 QAF131180:QAI131180 QKB131180:QKE131180 QTX131180:QUA131180 RDT131180:RDW131180 RNP131180:RNS131180 RXL131180:RXO131180 SHH131180:SHK131180 SRD131180:SRG131180 TAZ131180:TBC131180 TKV131180:TKY131180 TUR131180:TUU131180 UEN131180:UEQ131180 UOJ131180:UOM131180 UYF131180:UYI131180 VIB131180:VIE131180 VRX131180:VSA131180 WBT131180:WBW131180 WLP131180:WLS131180 WVL131180:WVO131180 D196716:G196716 IZ196716:JC196716 SV196716:SY196716 ACR196716:ACU196716 AMN196716:AMQ196716 AWJ196716:AWM196716 BGF196716:BGI196716 BQB196716:BQE196716 BZX196716:CAA196716 CJT196716:CJW196716 CTP196716:CTS196716 DDL196716:DDO196716 DNH196716:DNK196716 DXD196716:DXG196716 EGZ196716:EHC196716 EQV196716:EQY196716 FAR196716:FAU196716 FKN196716:FKQ196716 FUJ196716:FUM196716 GEF196716:GEI196716 GOB196716:GOE196716 GXX196716:GYA196716 HHT196716:HHW196716 HRP196716:HRS196716 IBL196716:IBO196716 ILH196716:ILK196716 IVD196716:IVG196716 JEZ196716:JFC196716 JOV196716:JOY196716 JYR196716:JYU196716 KIN196716:KIQ196716 KSJ196716:KSM196716 LCF196716:LCI196716 LMB196716:LME196716 LVX196716:LWA196716 MFT196716:MFW196716 MPP196716:MPS196716 MZL196716:MZO196716 NJH196716:NJK196716 NTD196716:NTG196716 OCZ196716:ODC196716 OMV196716:OMY196716 OWR196716:OWU196716 PGN196716:PGQ196716 PQJ196716:PQM196716 QAF196716:QAI196716 QKB196716:QKE196716 QTX196716:QUA196716 RDT196716:RDW196716 RNP196716:RNS196716 RXL196716:RXO196716 SHH196716:SHK196716 SRD196716:SRG196716 TAZ196716:TBC196716 TKV196716:TKY196716 TUR196716:TUU196716 UEN196716:UEQ196716 UOJ196716:UOM196716 UYF196716:UYI196716 VIB196716:VIE196716 VRX196716:VSA196716 WBT196716:WBW196716 WLP196716:WLS196716 WVL196716:WVO196716 D262252:G262252 IZ262252:JC262252 SV262252:SY262252 ACR262252:ACU262252 AMN262252:AMQ262252 AWJ262252:AWM262252 BGF262252:BGI262252 BQB262252:BQE262252 BZX262252:CAA262252 CJT262252:CJW262252 CTP262252:CTS262252 DDL262252:DDO262252 DNH262252:DNK262252 DXD262252:DXG262252 EGZ262252:EHC262252 EQV262252:EQY262252 FAR262252:FAU262252 FKN262252:FKQ262252 FUJ262252:FUM262252 GEF262252:GEI262252 GOB262252:GOE262252 GXX262252:GYA262252 HHT262252:HHW262252 HRP262252:HRS262252 IBL262252:IBO262252 ILH262252:ILK262252 IVD262252:IVG262252 JEZ262252:JFC262252 JOV262252:JOY262252 JYR262252:JYU262252 KIN262252:KIQ262252 KSJ262252:KSM262252 LCF262252:LCI262252 LMB262252:LME262252 LVX262252:LWA262252 MFT262252:MFW262252 MPP262252:MPS262252 MZL262252:MZO262252 NJH262252:NJK262252 NTD262252:NTG262252 OCZ262252:ODC262252 OMV262252:OMY262252 OWR262252:OWU262252 PGN262252:PGQ262252 PQJ262252:PQM262252 QAF262252:QAI262252 QKB262252:QKE262252 QTX262252:QUA262252 RDT262252:RDW262252 RNP262252:RNS262252 RXL262252:RXO262252 SHH262252:SHK262252 SRD262252:SRG262252 TAZ262252:TBC262252 TKV262252:TKY262252 TUR262252:TUU262252 UEN262252:UEQ262252 UOJ262252:UOM262252 UYF262252:UYI262252 VIB262252:VIE262252 VRX262252:VSA262252 WBT262252:WBW262252 WLP262252:WLS262252 WVL262252:WVO262252 D327788:G327788 IZ327788:JC327788 SV327788:SY327788 ACR327788:ACU327788 AMN327788:AMQ327788 AWJ327788:AWM327788 BGF327788:BGI327788 BQB327788:BQE327788 BZX327788:CAA327788 CJT327788:CJW327788 CTP327788:CTS327788 DDL327788:DDO327788 DNH327788:DNK327788 DXD327788:DXG327788 EGZ327788:EHC327788 EQV327788:EQY327788 FAR327788:FAU327788 FKN327788:FKQ327788 FUJ327788:FUM327788 GEF327788:GEI327788 GOB327788:GOE327788 GXX327788:GYA327788 HHT327788:HHW327788 HRP327788:HRS327788 IBL327788:IBO327788 ILH327788:ILK327788 IVD327788:IVG327788 JEZ327788:JFC327788 JOV327788:JOY327788 JYR327788:JYU327788 KIN327788:KIQ327788 KSJ327788:KSM327788 LCF327788:LCI327788 LMB327788:LME327788 LVX327788:LWA327788 MFT327788:MFW327788 MPP327788:MPS327788 MZL327788:MZO327788 NJH327788:NJK327788 NTD327788:NTG327788 OCZ327788:ODC327788 OMV327788:OMY327788 OWR327788:OWU327788 PGN327788:PGQ327788 PQJ327788:PQM327788 QAF327788:QAI327788 QKB327788:QKE327788 QTX327788:QUA327788 RDT327788:RDW327788 RNP327788:RNS327788 RXL327788:RXO327788 SHH327788:SHK327788 SRD327788:SRG327788 TAZ327788:TBC327788 TKV327788:TKY327788 TUR327788:TUU327788 UEN327788:UEQ327788 UOJ327788:UOM327788 UYF327788:UYI327788 VIB327788:VIE327788 VRX327788:VSA327788 WBT327788:WBW327788 WLP327788:WLS327788 WVL327788:WVO327788 D393324:G393324 IZ393324:JC393324 SV393324:SY393324 ACR393324:ACU393324 AMN393324:AMQ393324 AWJ393324:AWM393324 BGF393324:BGI393324 BQB393324:BQE393324 BZX393324:CAA393324 CJT393324:CJW393324 CTP393324:CTS393324 DDL393324:DDO393324 DNH393324:DNK393324 DXD393324:DXG393324 EGZ393324:EHC393324 EQV393324:EQY393324 FAR393324:FAU393324 FKN393324:FKQ393324 FUJ393324:FUM393324 GEF393324:GEI393324 GOB393324:GOE393324 GXX393324:GYA393324 HHT393324:HHW393324 HRP393324:HRS393324 IBL393324:IBO393324 ILH393324:ILK393324 IVD393324:IVG393324 JEZ393324:JFC393324 JOV393324:JOY393324 JYR393324:JYU393324 KIN393324:KIQ393324 KSJ393324:KSM393324 LCF393324:LCI393324 LMB393324:LME393324 LVX393324:LWA393324 MFT393324:MFW393324 MPP393324:MPS393324 MZL393324:MZO393324 NJH393324:NJK393324 NTD393324:NTG393324 OCZ393324:ODC393324 OMV393324:OMY393324 OWR393324:OWU393324 PGN393324:PGQ393324 PQJ393324:PQM393324 QAF393324:QAI393324 QKB393324:QKE393324 QTX393324:QUA393324 RDT393324:RDW393324 RNP393324:RNS393324 RXL393324:RXO393324 SHH393324:SHK393324 SRD393324:SRG393324 TAZ393324:TBC393324 TKV393324:TKY393324 TUR393324:TUU393324 UEN393324:UEQ393324 UOJ393324:UOM393324 UYF393324:UYI393324 VIB393324:VIE393324 VRX393324:VSA393324 WBT393324:WBW393324 WLP393324:WLS393324 WVL393324:WVO393324 D458860:G458860 IZ458860:JC458860 SV458860:SY458860 ACR458860:ACU458860 AMN458860:AMQ458860 AWJ458860:AWM458860 BGF458860:BGI458860 BQB458860:BQE458860 BZX458860:CAA458860 CJT458860:CJW458860 CTP458860:CTS458860 DDL458860:DDO458860 DNH458860:DNK458860 DXD458860:DXG458860 EGZ458860:EHC458860 EQV458860:EQY458860 FAR458860:FAU458860 FKN458860:FKQ458860 FUJ458860:FUM458860 GEF458860:GEI458860 GOB458860:GOE458860 GXX458860:GYA458860 HHT458860:HHW458860 HRP458860:HRS458860 IBL458860:IBO458860 ILH458860:ILK458860 IVD458860:IVG458860 JEZ458860:JFC458860 JOV458860:JOY458860 JYR458860:JYU458860 KIN458860:KIQ458860 KSJ458860:KSM458860 LCF458860:LCI458860 LMB458860:LME458860 LVX458860:LWA458860 MFT458860:MFW458860 MPP458860:MPS458860 MZL458860:MZO458860 NJH458860:NJK458860 NTD458860:NTG458860 OCZ458860:ODC458860 OMV458860:OMY458860 OWR458860:OWU458860 PGN458860:PGQ458860 PQJ458860:PQM458860 QAF458860:QAI458860 QKB458860:QKE458860 QTX458860:QUA458860 RDT458860:RDW458860 RNP458860:RNS458860 RXL458860:RXO458860 SHH458860:SHK458860 SRD458860:SRG458860 TAZ458860:TBC458860 TKV458860:TKY458860 TUR458860:TUU458860 UEN458860:UEQ458860 UOJ458860:UOM458860 UYF458860:UYI458860 VIB458860:VIE458860 VRX458860:VSA458860 WBT458860:WBW458860 WLP458860:WLS458860 WVL458860:WVO458860 D524396:G524396 IZ524396:JC524396 SV524396:SY524396 ACR524396:ACU524396 AMN524396:AMQ524396 AWJ524396:AWM524396 BGF524396:BGI524396 BQB524396:BQE524396 BZX524396:CAA524396 CJT524396:CJW524396 CTP524396:CTS524396 DDL524396:DDO524396 DNH524396:DNK524396 DXD524396:DXG524396 EGZ524396:EHC524396 EQV524396:EQY524396 FAR524396:FAU524396 FKN524396:FKQ524396 FUJ524396:FUM524396 GEF524396:GEI524396 GOB524396:GOE524396 GXX524396:GYA524396 HHT524396:HHW524396 HRP524396:HRS524396 IBL524396:IBO524396 ILH524396:ILK524396 IVD524396:IVG524396 JEZ524396:JFC524396 JOV524396:JOY524396 JYR524396:JYU524396 KIN524396:KIQ524396 KSJ524396:KSM524396 LCF524396:LCI524396 LMB524396:LME524396 LVX524396:LWA524396 MFT524396:MFW524396 MPP524396:MPS524396 MZL524396:MZO524396 NJH524396:NJK524396 NTD524396:NTG524396 OCZ524396:ODC524396 OMV524396:OMY524396 OWR524396:OWU524396 PGN524396:PGQ524396 PQJ524396:PQM524396 QAF524396:QAI524396 QKB524396:QKE524396 QTX524396:QUA524396 RDT524396:RDW524396 RNP524396:RNS524396 RXL524396:RXO524396 SHH524396:SHK524396 SRD524396:SRG524396 TAZ524396:TBC524396 TKV524396:TKY524396 TUR524396:TUU524396 UEN524396:UEQ524396 UOJ524396:UOM524396 UYF524396:UYI524396 VIB524396:VIE524396 VRX524396:VSA524396 WBT524396:WBW524396 WLP524396:WLS524396 WVL524396:WVO524396 D589932:G589932 IZ589932:JC589932 SV589932:SY589932 ACR589932:ACU589932 AMN589932:AMQ589932 AWJ589932:AWM589932 BGF589932:BGI589932 BQB589932:BQE589932 BZX589932:CAA589932 CJT589932:CJW589932 CTP589932:CTS589932 DDL589932:DDO589932 DNH589932:DNK589932 DXD589932:DXG589932 EGZ589932:EHC589932 EQV589932:EQY589932 FAR589932:FAU589932 FKN589932:FKQ589932 FUJ589932:FUM589932 GEF589932:GEI589932 GOB589932:GOE589932 GXX589932:GYA589932 HHT589932:HHW589932 HRP589932:HRS589932 IBL589932:IBO589932 ILH589932:ILK589932 IVD589932:IVG589932 JEZ589932:JFC589932 JOV589932:JOY589932 JYR589932:JYU589932 KIN589932:KIQ589932 KSJ589932:KSM589932 LCF589932:LCI589932 LMB589932:LME589932 LVX589932:LWA589932 MFT589932:MFW589932 MPP589932:MPS589932 MZL589932:MZO589932 NJH589932:NJK589932 NTD589932:NTG589932 OCZ589932:ODC589932 OMV589932:OMY589932 OWR589932:OWU589932 PGN589932:PGQ589932 PQJ589932:PQM589932 QAF589932:QAI589932 QKB589932:QKE589932 QTX589932:QUA589932 RDT589932:RDW589932 RNP589932:RNS589932 RXL589932:RXO589932 SHH589932:SHK589932 SRD589932:SRG589932 TAZ589932:TBC589932 TKV589932:TKY589932 TUR589932:TUU589932 UEN589932:UEQ589932 UOJ589932:UOM589932 UYF589932:UYI589932 VIB589932:VIE589932 VRX589932:VSA589932 WBT589932:WBW589932 WLP589932:WLS589932 WVL589932:WVO589932 D655468:G655468 IZ655468:JC655468 SV655468:SY655468 ACR655468:ACU655468 AMN655468:AMQ655468 AWJ655468:AWM655468 BGF655468:BGI655468 BQB655468:BQE655468 BZX655468:CAA655468 CJT655468:CJW655468 CTP655468:CTS655468 DDL655468:DDO655468 DNH655468:DNK655468 DXD655468:DXG655468 EGZ655468:EHC655468 EQV655468:EQY655468 FAR655468:FAU655468 FKN655468:FKQ655468 FUJ655468:FUM655468 GEF655468:GEI655468 GOB655468:GOE655468 GXX655468:GYA655468 HHT655468:HHW655468 HRP655468:HRS655468 IBL655468:IBO655468 ILH655468:ILK655468 IVD655468:IVG655468 JEZ655468:JFC655468 JOV655468:JOY655468 JYR655468:JYU655468 KIN655468:KIQ655468 KSJ655468:KSM655468 LCF655468:LCI655468 LMB655468:LME655468 LVX655468:LWA655468 MFT655468:MFW655468 MPP655468:MPS655468 MZL655468:MZO655468 NJH655468:NJK655468 NTD655468:NTG655468 OCZ655468:ODC655468 OMV655468:OMY655468 OWR655468:OWU655468 PGN655468:PGQ655468 PQJ655468:PQM655468 QAF655468:QAI655468 QKB655468:QKE655468 QTX655468:QUA655468 RDT655468:RDW655468 RNP655468:RNS655468 RXL655468:RXO655468 SHH655468:SHK655468 SRD655468:SRG655468 TAZ655468:TBC655468 TKV655468:TKY655468 TUR655468:TUU655468 UEN655468:UEQ655468 UOJ655468:UOM655468 UYF655468:UYI655468 VIB655468:VIE655468 VRX655468:VSA655468 WBT655468:WBW655468 WLP655468:WLS655468 WVL655468:WVO655468 D721004:G721004 IZ721004:JC721004 SV721004:SY721004 ACR721004:ACU721004 AMN721004:AMQ721004 AWJ721004:AWM721004 BGF721004:BGI721004 BQB721004:BQE721004 BZX721004:CAA721004 CJT721004:CJW721004 CTP721004:CTS721004 DDL721004:DDO721004 DNH721004:DNK721004 DXD721004:DXG721004 EGZ721004:EHC721004 EQV721004:EQY721004 FAR721004:FAU721004 FKN721004:FKQ721004 FUJ721004:FUM721004 GEF721004:GEI721004 GOB721004:GOE721004 GXX721004:GYA721004 HHT721004:HHW721004 HRP721004:HRS721004 IBL721004:IBO721004 ILH721004:ILK721004 IVD721004:IVG721004 JEZ721004:JFC721004 JOV721004:JOY721004 JYR721004:JYU721004 KIN721004:KIQ721004 KSJ721004:KSM721004 LCF721004:LCI721004 LMB721004:LME721004 LVX721004:LWA721004 MFT721004:MFW721004 MPP721004:MPS721004 MZL721004:MZO721004 NJH721004:NJK721004 NTD721004:NTG721004 OCZ721004:ODC721004 OMV721004:OMY721004 OWR721004:OWU721004 PGN721004:PGQ721004 PQJ721004:PQM721004 QAF721004:QAI721004 QKB721004:QKE721004 QTX721004:QUA721004 RDT721004:RDW721004 RNP721004:RNS721004 RXL721004:RXO721004 SHH721004:SHK721004 SRD721004:SRG721004 TAZ721004:TBC721004 TKV721004:TKY721004 TUR721004:TUU721004 UEN721004:UEQ721004 UOJ721004:UOM721004 UYF721004:UYI721004 VIB721004:VIE721004 VRX721004:VSA721004 WBT721004:WBW721004 WLP721004:WLS721004 WVL721004:WVO721004 D786540:G786540 IZ786540:JC786540 SV786540:SY786540 ACR786540:ACU786540 AMN786540:AMQ786540 AWJ786540:AWM786540 BGF786540:BGI786540 BQB786540:BQE786540 BZX786540:CAA786540 CJT786540:CJW786540 CTP786540:CTS786540 DDL786540:DDO786540 DNH786540:DNK786540 DXD786540:DXG786540 EGZ786540:EHC786540 EQV786540:EQY786540 FAR786540:FAU786540 FKN786540:FKQ786540 FUJ786540:FUM786540 GEF786540:GEI786540 GOB786540:GOE786540 GXX786540:GYA786540 HHT786540:HHW786540 HRP786540:HRS786540 IBL786540:IBO786540 ILH786540:ILK786540 IVD786540:IVG786540 JEZ786540:JFC786540 JOV786540:JOY786540 JYR786540:JYU786540 KIN786540:KIQ786540 KSJ786540:KSM786540 LCF786540:LCI786540 LMB786540:LME786540 LVX786540:LWA786540 MFT786540:MFW786540 MPP786540:MPS786540 MZL786540:MZO786540 NJH786540:NJK786540 NTD786540:NTG786540 OCZ786540:ODC786540 OMV786540:OMY786540 OWR786540:OWU786540 PGN786540:PGQ786540 PQJ786540:PQM786540 QAF786540:QAI786540 QKB786540:QKE786540 QTX786540:QUA786540 RDT786540:RDW786540 RNP786540:RNS786540 RXL786540:RXO786540 SHH786540:SHK786540 SRD786540:SRG786540 TAZ786540:TBC786540 TKV786540:TKY786540 TUR786540:TUU786540 UEN786540:UEQ786540 UOJ786540:UOM786540 UYF786540:UYI786540 VIB786540:VIE786540 VRX786540:VSA786540 WBT786540:WBW786540 WLP786540:WLS786540 WVL786540:WVO786540 D852076:G852076 IZ852076:JC852076 SV852076:SY852076 ACR852076:ACU852076 AMN852076:AMQ852076 AWJ852076:AWM852076 BGF852076:BGI852076 BQB852076:BQE852076 BZX852076:CAA852076 CJT852076:CJW852076 CTP852076:CTS852076 DDL852076:DDO852076 DNH852076:DNK852076 DXD852076:DXG852076 EGZ852076:EHC852076 EQV852076:EQY852076 FAR852076:FAU852076 FKN852076:FKQ852076 FUJ852076:FUM852076 GEF852076:GEI852076 GOB852076:GOE852076 GXX852076:GYA852076 HHT852076:HHW852076 HRP852076:HRS852076 IBL852076:IBO852076 ILH852076:ILK852076 IVD852076:IVG852076 JEZ852076:JFC852076 JOV852076:JOY852076 JYR852076:JYU852076 KIN852076:KIQ852076 KSJ852076:KSM852076 LCF852076:LCI852076 LMB852076:LME852076 LVX852076:LWA852076 MFT852076:MFW852076 MPP852076:MPS852076 MZL852076:MZO852076 NJH852076:NJK852076 NTD852076:NTG852076 OCZ852076:ODC852076 OMV852076:OMY852076 OWR852076:OWU852076 PGN852076:PGQ852076 PQJ852076:PQM852076 QAF852076:QAI852076 QKB852076:QKE852076 QTX852076:QUA852076 RDT852076:RDW852076 RNP852076:RNS852076 RXL852076:RXO852076 SHH852076:SHK852076 SRD852076:SRG852076 TAZ852076:TBC852076 TKV852076:TKY852076 TUR852076:TUU852076 UEN852076:UEQ852076 UOJ852076:UOM852076 UYF852076:UYI852076 VIB852076:VIE852076 VRX852076:VSA852076 WBT852076:WBW852076 WLP852076:WLS852076 WVL852076:WVO852076 D917612:G917612 IZ917612:JC917612 SV917612:SY917612 ACR917612:ACU917612 AMN917612:AMQ917612 AWJ917612:AWM917612 BGF917612:BGI917612 BQB917612:BQE917612 BZX917612:CAA917612 CJT917612:CJW917612 CTP917612:CTS917612 DDL917612:DDO917612 DNH917612:DNK917612 DXD917612:DXG917612 EGZ917612:EHC917612 EQV917612:EQY917612 FAR917612:FAU917612 FKN917612:FKQ917612 FUJ917612:FUM917612 GEF917612:GEI917612 GOB917612:GOE917612 GXX917612:GYA917612 HHT917612:HHW917612 HRP917612:HRS917612 IBL917612:IBO917612 ILH917612:ILK917612 IVD917612:IVG917612 JEZ917612:JFC917612 JOV917612:JOY917612 JYR917612:JYU917612 KIN917612:KIQ917612 KSJ917612:KSM917612 LCF917612:LCI917612 LMB917612:LME917612 LVX917612:LWA917612 MFT917612:MFW917612 MPP917612:MPS917612 MZL917612:MZO917612 NJH917612:NJK917612 NTD917612:NTG917612 OCZ917612:ODC917612 OMV917612:OMY917612 OWR917612:OWU917612 PGN917612:PGQ917612 PQJ917612:PQM917612 QAF917612:QAI917612 QKB917612:QKE917612 QTX917612:QUA917612 RDT917612:RDW917612 RNP917612:RNS917612 RXL917612:RXO917612 SHH917612:SHK917612 SRD917612:SRG917612 TAZ917612:TBC917612 TKV917612:TKY917612 TUR917612:TUU917612 UEN917612:UEQ917612 UOJ917612:UOM917612 UYF917612:UYI917612 VIB917612:VIE917612 VRX917612:VSA917612 WBT917612:WBW917612 WLP917612:WLS917612 WVL917612:WVO917612 D983148:G983148 IZ983148:JC983148 SV983148:SY983148 ACR983148:ACU983148 AMN983148:AMQ983148 AWJ983148:AWM983148 BGF983148:BGI983148 BQB983148:BQE983148 BZX983148:CAA983148 CJT983148:CJW983148 CTP983148:CTS983148 DDL983148:DDO983148 DNH983148:DNK983148 DXD983148:DXG983148 EGZ983148:EHC983148 EQV983148:EQY983148 FAR983148:FAU983148 FKN983148:FKQ983148 FUJ983148:FUM983148 GEF983148:GEI983148 GOB983148:GOE983148 GXX983148:GYA983148 HHT983148:HHW983148 HRP983148:HRS983148 IBL983148:IBO983148 ILH983148:ILK983148 IVD983148:IVG983148 JEZ983148:JFC983148 JOV983148:JOY983148 JYR983148:JYU983148 KIN983148:KIQ983148 KSJ983148:KSM983148 LCF983148:LCI983148 LMB983148:LME983148 LVX983148:LWA983148 MFT983148:MFW983148 MPP983148:MPS983148 MZL983148:MZO983148 NJH983148:NJK983148 NTD983148:NTG983148 OCZ983148:ODC983148 OMV983148:OMY983148 OWR983148:OWU983148 PGN983148:PGQ983148 PQJ983148:PQM983148 QAF983148:QAI983148 QKB983148:QKE983148 QTX983148:QUA983148 RDT983148:RDW983148 RNP983148:RNS983148 RXL983148:RXO983148 SHH983148:SHK983148 SRD983148:SRG983148 TAZ983148:TBC983148 TKV983148:TKY983148 TUR983148:TUU983148 UEN983148:UEQ983148 UOJ983148:UOM983148 UYF983148:UYI983148 VIB983148:VIE983148 VRX983148:VSA983148 WBT983148:WBW983148 WLP983148:WLS983148 WVL983148:WVO983148 JE108:JM108 TA108:TI108 ACW108:ADE108 AMS108:ANA108 AWO108:AWW108 BGK108:BGS108 BQG108:BQO108 CAC108:CAK108 CJY108:CKG108 CTU108:CUC108 DDQ108:DDY108 DNM108:DNU108 DXI108:DXQ108 EHE108:EHM108 ERA108:ERI108 FAW108:FBE108 FKS108:FLA108 FUO108:FUW108 GEK108:GES108 GOG108:GOO108 GYC108:GYK108 HHY108:HIG108 HRU108:HSC108 IBQ108:IBY108 ILM108:ILU108 IVI108:IVQ108 JFE108:JFM108 JPA108:JPI108 JYW108:JZE108 KIS108:KJA108 KSO108:KSW108 LCK108:LCS108 LMG108:LMO108 LWC108:LWK108 MFY108:MGG108 MPU108:MQC108 MZQ108:MZY108 NJM108:NJU108 NTI108:NTQ108 ODE108:ODM108 ONA108:ONI108 OWW108:OXE108 PGS108:PHA108 PQO108:PQW108 QAK108:QAS108 QKG108:QKO108 QUC108:QUK108 RDY108:REG108 RNU108:ROC108 RXQ108:RXY108 SHM108:SHU108 SRI108:SRQ108 TBE108:TBM108 TLA108:TLI108 TUW108:TVE108 UES108:UFA108 UOO108:UOW108 UYK108:UYS108 VIG108:VIO108 VSC108:VSK108 WBY108:WCG108 WLU108:WMC108 WVQ108:WVY108 I65644:Q65644 JE65644:JM65644 TA65644:TI65644 ACW65644:ADE65644 AMS65644:ANA65644 AWO65644:AWW65644 BGK65644:BGS65644 BQG65644:BQO65644 CAC65644:CAK65644 CJY65644:CKG65644 CTU65644:CUC65644 DDQ65644:DDY65644 DNM65644:DNU65644 DXI65644:DXQ65644 EHE65644:EHM65644 ERA65644:ERI65644 FAW65644:FBE65644 FKS65644:FLA65644 FUO65644:FUW65644 GEK65644:GES65644 GOG65644:GOO65644 GYC65644:GYK65644 HHY65644:HIG65644 HRU65644:HSC65644 IBQ65644:IBY65644 ILM65644:ILU65644 IVI65644:IVQ65644 JFE65644:JFM65644 JPA65644:JPI65644 JYW65644:JZE65644 KIS65644:KJA65644 KSO65644:KSW65644 LCK65644:LCS65644 LMG65644:LMO65644 LWC65644:LWK65644 MFY65644:MGG65644 MPU65644:MQC65644 MZQ65644:MZY65644 NJM65644:NJU65644 NTI65644:NTQ65644 ODE65644:ODM65644 ONA65644:ONI65644 OWW65644:OXE65644 PGS65644:PHA65644 PQO65644:PQW65644 QAK65644:QAS65644 QKG65644:QKO65644 QUC65644:QUK65644 RDY65644:REG65644 RNU65644:ROC65644 RXQ65644:RXY65644 SHM65644:SHU65644 SRI65644:SRQ65644 TBE65644:TBM65644 TLA65644:TLI65644 TUW65644:TVE65644 UES65644:UFA65644 UOO65644:UOW65644 UYK65644:UYS65644 VIG65644:VIO65644 VSC65644:VSK65644 WBY65644:WCG65644 WLU65644:WMC65644 WVQ65644:WVY65644 I131180:Q131180 JE131180:JM131180 TA131180:TI131180 ACW131180:ADE131180 AMS131180:ANA131180 AWO131180:AWW131180 BGK131180:BGS131180 BQG131180:BQO131180 CAC131180:CAK131180 CJY131180:CKG131180 CTU131180:CUC131180 DDQ131180:DDY131180 DNM131180:DNU131180 DXI131180:DXQ131180 EHE131180:EHM131180 ERA131180:ERI131180 FAW131180:FBE131180 FKS131180:FLA131180 FUO131180:FUW131180 GEK131180:GES131180 GOG131180:GOO131180 GYC131180:GYK131180 HHY131180:HIG131180 HRU131180:HSC131180 IBQ131180:IBY131180 ILM131180:ILU131180 IVI131180:IVQ131180 JFE131180:JFM131180 JPA131180:JPI131180 JYW131180:JZE131180 KIS131180:KJA131180 KSO131180:KSW131180 LCK131180:LCS131180 LMG131180:LMO131180 LWC131180:LWK131180 MFY131180:MGG131180 MPU131180:MQC131180 MZQ131180:MZY131180 NJM131180:NJU131180 NTI131180:NTQ131180 ODE131180:ODM131180 ONA131180:ONI131180 OWW131180:OXE131180 PGS131180:PHA131180 PQO131180:PQW131180 QAK131180:QAS131180 QKG131180:QKO131180 QUC131180:QUK131180 RDY131180:REG131180 RNU131180:ROC131180 RXQ131180:RXY131180 SHM131180:SHU131180 SRI131180:SRQ131180 TBE131180:TBM131180 TLA131180:TLI131180 TUW131180:TVE131180 UES131180:UFA131180 UOO131180:UOW131180 UYK131180:UYS131180 VIG131180:VIO131180 VSC131180:VSK131180 WBY131180:WCG131180 WLU131180:WMC131180 WVQ131180:WVY131180 I196716:Q196716 JE196716:JM196716 TA196716:TI196716 ACW196716:ADE196716 AMS196716:ANA196716 AWO196716:AWW196716 BGK196716:BGS196716 BQG196716:BQO196716 CAC196716:CAK196716 CJY196716:CKG196716 CTU196716:CUC196716 DDQ196716:DDY196716 DNM196716:DNU196716 DXI196716:DXQ196716 EHE196716:EHM196716 ERA196716:ERI196716 FAW196716:FBE196716 FKS196716:FLA196716 FUO196716:FUW196716 GEK196716:GES196716 GOG196716:GOO196716 GYC196716:GYK196716 HHY196716:HIG196716 HRU196716:HSC196716 IBQ196716:IBY196716 ILM196716:ILU196716 IVI196716:IVQ196716 JFE196716:JFM196716 JPA196716:JPI196716 JYW196716:JZE196716 KIS196716:KJA196716 KSO196716:KSW196716 LCK196716:LCS196716 LMG196716:LMO196716 LWC196716:LWK196716 MFY196716:MGG196716 MPU196716:MQC196716 MZQ196716:MZY196716 NJM196716:NJU196716 NTI196716:NTQ196716 ODE196716:ODM196716 ONA196716:ONI196716 OWW196716:OXE196716 PGS196716:PHA196716 PQO196716:PQW196716 QAK196716:QAS196716 QKG196716:QKO196716 QUC196716:QUK196716 RDY196716:REG196716 RNU196716:ROC196716 RXQ196716:RXY196716 SHM196716:SHU196716 SRI196716:SRQ196716 TBE196716:TBM196716 TLA196716:TLI196716 TUW196716:TVE196716 UES196716:UFA196716 UOO196716:UOW196716 UYK196716:UYS196716 VIG196716:VIO196716 VSC196716:VSK196716 WBY196716:WCG196716 WLU196716:WMC196716 WVQ196716:WVY196716 I262252:Q262252 JE262252:JM262252 TA262252:TI262252 ACW262252:ADE262252 AMS262252:ANA262252 AWO262252:AWW262252 BGK262252:BGS262252 BQG262252:BQO262252 CAC262252:CAK262252 CJY262252:CKG262252 CTU262252:CUC262252 DDQ262252:DDY262252 DNM262252:DNU262252 DXI262252:DXQ262252 EHE262252:EHM262252 ERA262252:ERI262252 FAW262252:FBE262252 FKS262252:FLA262252 FUO262252:FUW262252 GEK262252:GES262252 GOG262252:GOO262252 GYC262252:GYK262252 HHY262252:HIG262252 HRU262252:HSC262252 IBQ262252:IBY262252 ILM262252:ILU262252 IVI262252:IVQ262252 JFE262252:JFM262252 JPA262252:JPI262252 JYW262252:JZE262252 KIS262252:KJA262252 KSO262252:KSW262252 LCK262252:LCS262252 LMG262252:LMO262252 LWC262252:LWK262252 MFY262252:MGG262252 MPU262252:MQC262252 MZQ262252:MZY262252 NJM262252:NJU262252 NTI262252:NTQ262252 ODE262252:ODM262252 ONA262252:ONI262252 OWW262252:OXE262252 PGS262252:PHA262252 PQO262252:PQW262252 QAK262252:QAS262252 QKG262252:QKO262252 QUC262252:QUK262252 RDY262252:REG262252 RNU262252:ROC262252 RXQ262252:RXY262252 SHM262252:SHU262252 SRI262252:SRQ262252 TBE262252:TBM262252 TLA262252:TLI262252 TUW262252:TVE262252 UES262252:UFA262252 UOO262252:UOW262252 UYK262252:UYS262252 VIG262252:VIO262252 VSC262252:VSK262252 WBY262252:WCG262252 WLU262252:WMC262252 WVQ262252:WVY262252 I327788:Q327788 JE327788:JM327788 TA327788:TI327788 ACW327788:ADE327788 AMS327788:ANA327788 AWO327788:AWW327788 BGK327788:BGS327788 BQG327788:BQO327788 CAC327788:CAK327788 CJY327788:CKG327788 CTU327788:CUC327788 DDQ327788:DDY327788 DNM327788:DNU327788 DXI327788:DXQ327788 EHE327788:EHM327788 ERA327788:ERI327788 FAW327788:FBE327788 FKS327788:FLA327788 FUO327788:FUW327788 GEK327788:GES327788 GOG327788:GOO327788 GYC327788:GYK327788 HHY327788:HIG327788 HRU327788:HSC327788 IBQ327788:IBY327788 ILM327788:ILU327788 IVI327788:IVQ327788 JFE327788:JFM327788 JPA327788:JPI327788 JYW327788:JZE327788 KIS327788:KJA327788 KSO327788:KSW327788 LCK327788:LCS327788 LMG327788:LMO327788 LWC327788:LWK327788 MFY327788:MGG327788 MPU327788:MQC327788 MZQ327788:MZY327788 NJM327788:NJU327788 NTI327788:NTQ327788 ODE327788:ODM327788 ONA327788:ONI327788 OWW327788:OXE327788 PGS327788:PHA327788 PQO327788:PQW327788 QAK327788:QAS327788 QKG327788:QKO327788 QUC327788:QUK327788 RDY327788:REG327788 RNU327788:ROC327788 RXQ327788:RXY327788 SHM327788:SHU327788 SRI327788:SRQ327788 TBE327788:TBM327788 TLA327788:TLI327788 TUW327788:TVE327788 UES327788:UFA327788 UOO327788:UOW327788 UYK327788:UYS327788 VIG327788:VIO327788 VSC327788:VSK327788 WBY327788:WCG327788 WLU327788:WMC327788 WVQ327788:WVY327788 I393324:Q393324 JE393324:JM393324 TA393324:TI393324 ACW393324:ADE393324 AMS393324:ANA393324 AWO393324:AWW393324 BGK393324:BGS393324 BQG393324:BQO393324 CAC393324:CAK393324 CJY393324:CKG393324 CTU393324:CUC393324 DDQ393324:DDY393324 DNM393324:DNU393324 DXI393324:DXQ393324 EHE393324:EHM393324 ERA393324:ERI393324 FAW393324:FBE393324 FKS393324:FLA393324 FUO393324:FUW393324 GEK393324:GES393324 GOG393324:GOO393324 GYC393324:GYK393324 HHY393324:HIG393324 HRU393324:HSC393324 IBQ393324:IBY393324 ILM393324:ILU393324 IVI393324:IVQ393324 JFE393324:JFM393324 JPA393324:JPI393324 JYW393324:JZE393324 KIS393324:KJA393324 KSO393324:KSW393324 LCK393324:LCS393324 LMG393324:LMO393324 LWC393324:LWK393324 MFY393324:MGG393324 MPU393324:MQC393324 MZQ393324:MZY393324 NJM393324:NJU393324 NTI393324:NTQ393324 ODE393324:ODM393324 ONA393324:ONI393324 OWW393324:OXE393324 PGS393324:PHA393324 PQO393324:PQW393324 QAK393324:QAS393324 QKG393324:QKO393324 QUC393324:QUK393324 RDY393324:REG393324 RNU393324:ROC393324 RXQ393324:RXY393324 SHM393324:SHU393324 SRI393324:SRQ393324 TBE393324:TBM393324 TLA393324:TLI393324 TUW393324:TVE393324 UES393324:UFA393324 UOO393324:UOW393324 UYK393324:UYS393324 VIG393324:VIO393324 VSC393324:VSK393324 WBY393324:WCG393324 WLU393324:WMC393324 WVQ393324:WVY393324 I458860:Q458860 JE458860:JM458860 TA458860:TI458860 ACW458860:ADE458860 AMS458860:ANA458860 AWO458860:AWW458860 BGK458860:BGS458860 BQG458860:BQO458860 CAC458860:CAK458860 CJY458860:CKG458860 CTU458860:CUC458860 DDQ458860:DDY458860 DNM458860:DNU458860 DXI458860:DXQ458860 EHE458860:EHM458860 ERA458860:ERI458860 FAW458860:FBE458860 FKS458860:FLA458860 FUO458860:FUW458860 GEK458860:GES458860 GOG458860:GOO458860 GYC458860:GYK458860 HHY458860:HIG458860 HRU458860:HSC458860 IBQ458860:IBY458860 ILM458860:ILU458860 IVI458860:IVQ458860 JFE458860:JFM458860 JPA458860:JPI458860 JYW458860:JZE458860 KIS458860:KJA458860 KSO458860:KSW458860 LCK458860:LCS458860 LMG458860:LMO458860 LWC458860:LWK458860 MFY458860:MGG458860 MPU458860:MQC458860 MZQ458860:MZY458860 NJM458860:NJU458860 NTI458860:NTQ458860 ODE458860:ODM458860 ONA458860:ONI458860 OWW458860:OXE458860 PGS458860:PHA458860 PQO458860:PQW458860 QAK458860:QAS458860 QKG458860:QKO458860 QUC458860:QUK458860 RDY458860:REG458860 RNU458860:ROC458860 RXQ458860:RXY458860 SHM458860:SHU458860 SRI458860:SRQ458860 TBE458860:TBM458860 TLA458860:TLI458860 TUW458860:TVE458860 UES458860:UFA458860 UOO458860:UOW458860 UYK458860:UYS458860 VIG458860:VIO458860 VSC458860:VSK458860 WBY458860:WCG458860 WLU458860:WMC458860 WVQ458860:WVY458860 I524396:Q524396 JE524396:JM524396 TA524396:TI524396 ACW524396:ADE524396 AMS524396:ANA524396 AWO524396:AWW524396 BGK524396:BGS524396 BQG524396:BQO524396 CAC524396:CAK524396 CJY524396:CKG524396 CTU524396:CUC524396 DDQ524396:DDY524396 DNM524396:DNU524396 DXI524396:DXQ524396 EHE524396:EHM524396 ERA524396:ERI524396 FAW524396:FBE524396 FKS524396:FLA524396 FUO524396:FUW524396 GEK524396:GES524396 GOG524396:GOO524396 GYC524396:GYK524396 HHY524396:HIG524396 HRU524396:HSC524396 IBQ524396:IBY524396 ILM524396:ILU524396 IVI524396:IVQ524396 JFE524396:JFM524396 JPA524396:JPI524396 JYW524396:JZE524396 KIS524396:KJA524396 KSO524396:KSW524396 LCK524396:LCS524396 LMG524396:LMO524396 LWC524396:LWK524396 MFY524396:MGG524396 MPU524396:MQC524396 MZQ524396:MZY524396 NJM524396:NJU524396 NTI524396:NTQ524396 ODE524396:ODM524396 ONA524396:ONI524396 OWW524396:OXE524396 PGS524396:PHA524396 PQO524396:PQW524396 QAK524396:QAS524396 QKG524396:QKO524396 QUC524396:QUK524396 RDY524396:REG524396 RNU524396:ROC524396 RXQ524396:RXY524396 SHM524396:SHU524396 SRI524396:SRQ524396 TBE524396:TBM524396 TLA524396:TLI524396 TUW524396:TVE524396 UES524396:UFA524396 UOO524396:UOW524396 UYK524396:UYS524396 VIG524396:VIO524396 VSC524396:VSK524396 WBY524396:WCG524396 WLU524396:WMC524396 WVQ524396:WVY524396 I589932:Q589932 JE589932:JM589932 TA589932:TI589932 ACW589932:ADE589932 AMS589932:ANA589932 AWO589932:AWW589932 BGK589932:BGS589932 BQG589932:BQO589932 CAC589932:CAK589932 CJY589932:CKG589932 CTU589932:CUC589932 DDQ589932:DDY589932 DNM589932:DNU589932 DXI589932:DXQ589932 EHE589932:EHM589932 ERA589932:ERI589932 FAW589932:FBE589932 FKS589932:FLA589932 FUO589932:FUW589932 GEK589932:GES589932 GOG589932:GOO589932 GYC589932:GYK589932 HHY589932:HIG589932 HRU589932:HSC589932 IBQ589932:IBY589932 ILM589932:ILU589932 IVI589932:IVQ589932 JFE589932:JFM589932 JPA589932:JPI589932 JYW589932:JZE589932 KIS589932:KJA589932 KSO589932:KSW589932 LCK589932:LCS589932 LMG589932:LMO589932 LWC589932:LWK589932 MFY589932:MGG589932 MPU589932:MQC589932 MZQ589932:MZY589932 NJM589932:NJU589932 NTI589932:NTQ589932 ODE589932:ODM589932 ONA589932:ONI589932 OWW589932:OXE589932 PGS589932:PHA589932 PQO589932:PQW589932 QAK589932:QAS589932 QKG589932:QKO589932 QUC589932:QUK589932 RDY589932:REG589932 RNU589932:ROC589932 RXQ589932:RXY589932 SHM589932:SHU589932 SRI589932:SRQ589932 TBE589932:TBM589932 TLA589932:TLI589932 TUW589932:TVE589932 UES589932:UFA589932 UOO589932:UOW589932 UYK589932:UYS589932 VIG589932:VIO589932 VSC589932:VSK589932 WBY589932:WCG589932 WLU589932:WMC589932 WVQ589932:WVY589932 I655468:Q655468 JE655468:JM655468 TA655468:TI655468 ACW655468:ADE655468 AMS655468:ANA655468 AWO655468:AWW655468 BGK655468:BGS655468 BQG655468:BQO655468 CAC655468:CAK655468 CJY655468:CKG655468 CTU655468:CUC655468 DDQ655468:DDY655468 DNM655468:DNU655468 DXI655468:DXQ655468 EHE655468:EHM655468 ERA655468:ERI655468 FAW655468:FBE655468 FKS655468:FLA655468 FUO655468:FUW655468 GEK655468:GES655468 GOG655468:GOO655468 GYC655468:GYK655468 HHY655468:HIG655468 HRU655468:HSC655468 IBQ655468:IBY655468 ILM655468:ILU655468 IVI655468:IVQ655468 JFE655468:JFM655468 JPA655468:JPI655468 JYW655468:JZE655468 KIS655468:KJA655468 KSO655468:KSW655468 LCK655468:LCS655468 LMG655468:LMO655468 LWC655468:LWK655468 MFY655468:MGG655468 MPU655468:MQC655468 MZQ655468:MZY655468 NJM655468:NJU655468 NTI655468:NTQ655468 ODE655468:ODM655468 ONA655468:ONI655468 OWW655468:OXE655468 PGS655468:PHA655468 PQO655468:PQW655468 QAK655468:QAS655468 QKG655468:QKO655468 QUC655468:QUK655468 RDY655468:REG655468 RNU655468:ROC655468 RXQ655468:RXY655468 SHM655468:SHU655468 SRI655468:SRQ655468 TBE655468:TBM655468 TLA655468:TLI655468 TUW655468:TVE655468 UES655468:UFA655468 UOO655468:UOW655468 UYK655468:UYS655468 VIG655468:VIO655468 VSC655468:VSK655468 WBY655468:WCG655468 WLU655468:WMC655468 WVQ655468:WVY655468 I721004:Q721004 JE721004:JM721004 TA721004:TI721004 ACW721004:ADE721004 AMS721004:ANA721004 AWO721004:AWW721004 BGK721004:BGS721004 BQG721004:BQO721004 CAC721004:CAK721004 CJY721004:CKG721004 CTU721004:CUC721004 DDQ721004:DDY721004 DNM721004:DNU721004 DXI721004:DXQ721004 EHE721004:EHM721004 ERA721004:ERI721004 FAW721004:FBE721004 FKS721004:FLA721004 FUO721004:FUW721004 GEK721004:GES721004 GOG721004:GOO721004 GYC721004:GYK721004 HHY721004:HIG721004 HRU721004:HSC721004 IBQ721004:IBY721004 ILM721004:ILU721004 IVI721004:IVQ721004 JFE721004:JFM721004 JPA721004:JPI721004 JYW721004:JZE721004 KIS721004:KJA721004 KSO721004:KSW721004 LCK721004:LCS721004 LMG721004:LMO721004 LWC721004:LWK721004 MFY721004:MGG721004 MPU721004:MQC721004 MZQ721004:MZY721004 NJM721004:NJU721004 NTI721004:NTQ721004 ODE721004:ODM721004 ONA721004:ONI721004 OWW721004:OXE721004 PGS721004:PHA721004 PQO721004:PQW721004 QAK721004:QAS721004 QKG721004:QKO721004 QUC721004:QUK721004 RDY721004:REG721004 RNU721004:ROC721004 RXQ721004:RXY721004 SHM721004:SHU721004 SRI721004:SRQ721004 TBE721004:TBM721004 TLA721004:TLI721004 TUW721004:TVE721004 UES721004:UFA721004 UOO721004:UOW721004 UYK721004:UYS721004 VIG721004:VIO721004 VSC721004:VSK721004 WBY721004:WCG721004 WLU721004:WMC721004 WVQ721004:WVY721004 I786540:Q786540 JE786540:JM786540 TA786540:TI786540 ACW786540:ADE786540 AMS786540:ANA786540 AWO786540:AWW786540 BGK786540:BGS786540 BQG786540:BQO786540 CAC786540:CAK786540 CJY786540:CKG786540 CTU786540:CUC786540 DDQ786540:DDY786540 DNM786540:DNU786540 DXI786540:DXQ786540 EHE786540:EHM786540 ERA786540:ERI786540 FAW786540:FBE786540 FKS786540:FLA786540 FUO786540:FUW786540 GEK786540:GES786540 GOG786540:GOO786540 GYC786540:GYK786540 HHY786540:HIG786540 HRU786540:HSC786540 IBQ786540:IBY786540 ILM786540:ILU786540 IVI786540:IVQ786540 JFE786540:JFM786540 JPA786540:JPI786540 JYW786540:JZE786540 KIS786540:KJA786540 KSO786540:KSW786540 LCK786540:LCS786540 LMG786540:LMO786540 LWC786540:LWK786540 MFY786540:MGG786540 MPU786540:MQC786540 MZQ786540:MZY786540 NJM786540:NJU786540 NTI786540:NTQ786540 ODE786540:ODM786540 ONA786540:ONI786540 OWW786540:OXE786540 PGS786540:PHA786540 PQO786540:PQW786540 QAK786540:QAS786540 QKG786540:QKO786540 QUC786540:QUK786540 RDY786540:REG786540 RNU786540:ROC786540 RXQ786540:RXY786540 SHM786540:SHU786540 SRI786540:SRQ786540 TBE786540:TBM786540 TLA786540:TLI786540 TUW786540:TVE786540 UES786540:UFA786540 UOO786540:UOW786540 UYK786540:UYS786540 VIG786540:VIO786540 VSC786540:VSK786540 WBY786540:WCG786540 WLU786540:WMC786540 WVQ786540:WVY786540 I852076:Q852076 JE852076:JM852076 TA852076:TI852076 ACW852076:ADE852076 AMS852076:ANA852076 AWO852076:AWW852076 BGK852076:BGS852076 BQG852076:BQO852076 CAC852076:CAK852076 CJY852076:CKG852076 CTU852076:CUC852076 DDQ852076:DDY852076 DNM852076:DNU852076 DXI852076:DXQ852076 EHE852076:EHM852076 ERA852076:ERI852076 FAW852076:FBE852076 FKS852076:FLA852076 FUO852076:FUW852076 GEK852076:GES852076 GOG852076:GOO852076 GYC852076:GYK852076 HHY852076:HIG852076 HRU852076:HSC852076 IBQ852076:IBY852076 ILM852076:ILU852076 IVI852076:IVQ852076 JFE852076:JFM852076 JPA852076:JPI852076 JYW852076:JZE852076 KIS852076:KJA852076 KSO852076:KSW852076 LCK852076:LCS852076 LMG852076:LMO852076 LWC852076:LWK852076 MFY852076:MGG852076 MPU852076:MQC852076 MZQ852076:MZY852076 NJM852076:NJU852076 NTI852076:NTQ852076 ODE852076:ODM852076 ONA852076:ONI852076 OWW852076:OXE852076 PGS852076:PHA852076 PQO852076:PQW852076 QAK852076:QAS852076 QKG852076:QKO852076 QUC852076:QUK852076 RDY852076:REG852076 RNU852076:ROC852076 RXQ852076:RXY852076 SHM852076:SHU852076 SRI852076:SRQ852076 TBE852076:TBM852076 TLA852076:TLI852076 TUW852076:TVE852076 UES852076:UFA852076 UOO852076:UOW852076 UYK852076:UYS852076 VIG852076:VIO852076 VSC852076:VSK852076 WBY852076:WCG852076 WLU852076:WMC852076 WVQ852076:WVY852076 I917612:Q917612 JE917612:JM917612 TA917612:TI917612 ACW917612:ADE917612 AMS917612:ANA917612 AWO917612:AWW917612 BGK917612:BGS917612 BQG917612:BQO917612 CAC917612:CAK917612 CJY917612:CKG917612 CTU917612:CUC917612 DDQ917612:DDY917612 DNM917612:DNU917612 DXI917612:DXQ917612 EHE917612:EHM917612 ERA917612:ERI917612 FAW917612:FBE917612 FKS917612:FLA917612 FUO917612:FUW917612 GEK917612:GES917612 GOG917612:GOO917612 GYC917612:GYK917612 HHY917612:HIG917612 HRU917612:HSC917612 IBQ917612:IBY917612 ILM917612:ILU917612 IVI917612:IVQ917612 JFE917612:JFM917612 JPA917612:JPI917612 JYW917612:JZE917612 KIS917612:KJA917612 KSO917612:KSW917612 LCK917612:LCS917612 LMG917612:LMO917612 LWC917612:LWK917612 MFY917612:MGG917612 MPU917612:MQC917612 MZQ917612:MZY917612 NJM917612:NJU917612 NTI917612:NTQ917612 ODE917612:ODM917612 ONA917612:ONI917612 OWW917612:OXE917612 PGS917612:PHA917612 PQO917612:PQW917612 QAK917612:QAS917612 QKG917612:QKO917612 QUC917612:QUK917612 RDY917612:REG917612 RNU917612:ROC917612 RXQ917612:RXY917612 SHM917612:SHU917612 SRI917612:SRQ917612 TBE917612:TBM917612 TLA917612:TLI917612 TUW917612:TVE917612 UES917612:UFA917612 UOO917612:UOW917612 UYK917612:UYS917612 VIG917612:VIO917612 VSC917612:VSK917612 WBY917612:WCG917612 WLU917612:WMC917612 WVQ917612:WVY917612 I983148:Q983148 JE983148:JM983148 TA983148:TI983148 ACW983148:ADE983148 AMS983148:ANA983148 AWO983148:AWW983148 BGK983148:BGS983148 BQG983148:BQO983148 CAC983148:CAK983148 CJY983148:CKG983148 CTU983148:CUC983148 DDQ983148:DDY983148 DNM983148:DNU983148 DXI983148:DXQ983148 EHE983148:EHM983148 ERA983148:ERI983148 FAW983148:FBE983148 FKS983148:FLA983148 FUO983148:FUW983148 GEK983148:GES983148 GOG983148:GOO983148 GYC983148:GYK983148 HHY983148:HIG983148 HRU983148:HSC983148 IBQ983148:IBY983148 ILM983148:ILU983148 IVI983148:IVQ983148 JFE983148:JFM983148 JPA983148:JPI983148 JYW983148:JZE983148 KIS983148:KJA983148 KSO983148:KSW983148 LCK983148:LCS983148 LMG983148:LMO983148 LWC983148:LWK983148 MFY983148:MGG983148 MPU983148:MQC983148 MZQ983148:MZY983148 NJM983148:NJU983148 NTI983148:NTQ983148 ODE983148:ODM983148 ONA983148:ONI983148 OWW983148:OXE983148 PGS983148:PHA983148 PQO983148:PQW983148 QAK983148:QAS983148 QKG983148:QKO983148 QUC983148:QUK983148 RDY983148:REG983148 RNU983148:ROC983148 RXQ983148:RXY983148 SHM983148:SHU983148 SRI983148:SRQ983148 TBE983148:TBM983148 TLA983148:TLI983148 TUW983148:TVE983148 UES983148:UFA983148 UOO983148:UOW983148 UYK983148:UYS983148 VIG983148:VIO983148 VSC983148:VSK983148 WBY983148:WCG983148 WLU983148:WMC983148 WVQ983148:WVY983148 D96:K96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IZ96:JG96 SV96:TC96 ACR96:ACY96 AMN96:AMU96 AWJ96:AWQ96 BGF96:BGM96 BQB96:BQI96 BZX96:CAE96 CJT96:CKA96 CTP96:CTW96 DDL96:DDS96 DNH96:DNO96 DXD96:DXK96 EGZ96:EHG96 EQV96:ERC96 FAR96:FAY96 FKN96:FKU96 FUJ96:FUQ96 GEF96:GEM96 GOB96:GOI96 GXX96:GYE96 HHT96:HIA96 HRP96:HRW96 IBL96:IBS96 ILH96:ILO96 IVD96:IVK96 JEZ96:JFG96 JOV96:JPC96 JYR96:JYY96 KIN96:KIU96 KSJ96:KSQ96 LCF96:LCM96 LMB96:LMI96 LVX96:LWE96 MFT96:MGA96 MPP96:MPW96 MZL96:MZS96 NJH96:NJO96 NTD96:NTK96 OCZ96:ODG96 OMV96:ONC96 OWR96:OWY96 PGN96:PGU96 PQJ96:PQQ96 QAF96:QAM96 QKB96:QKI96 QTX96:QUE96 RDT96:REA96 RNP96:RNW96 RXL96:RXS96 SHH96:SHO96 SRD96:SRK96 TAZ96:TBG96 TKV96:TLC96 TUR96:TUY96 UEN96:UEU96 UOJ96:UOQ96 UYF96:UYM96 VIB96:VII96 VRX96:VSE96 WBT96:WCA96 WLP96:WLW96 WVL96:WVS96 D65632:K65632 IZ65632:JG65632 SV65632:TC65632 ACR65632:ACY65632 AMN65632:AMU65632 AWJ65632:AWQ65632 BGF65632:BGM65632 BQB65632:BQI65632 BZX65632:CAE65632 CJT65632:CKA65632 CTP65632:CTW65632 DDL65632:DDS65632 DNH65632:DNO65632 DXD65632:DXK65632 EGZ65632:EHG65632 EQV65632:ERC65632 FAR65632:FAY65632 FKN65632:FKU65632 FUJ65632:FUQ65632 GEF65632:GEM65632 GOB65632:GOI65632 GXX65632:GYE65632 HHT65632:HIA65632 HRP65632:HRW65632 IBL65632:IBS65632 ILH65632:ILO65632 IVD65632:IVK65632 JEZ65632:JFG65632 JOV65632:JPC65632 JYR65632:JYY65632 KIN65632:KIU65632 KSJ65632:KSQ65632 LCF65632:LCM65632 LMB65632:LMI65632 LVX65632:LWE65632 MFT65632:MGA65632 MPP65632:MPW65632 MZL65632:MZS65632 NJH65632:NJO65632 NTD65632:NTK65632 OCZ65632:ODG65632 OMV65632:ONC65632 OWR65632:OWY65632 PGN65632:PGU65632 PQJ65632:PQQ65632 QAF65632:QAM65632 QKB65632:QKI65632 QTX65632:QUE65632 RDT65632:REA65632 RNP65632:RNW65632 RXL65632:RXS65632 SHH65632:SHO65632 SRD65632:SRK65632 TAZ65632:TBG65632 TKV65632:TLC65632 TUR65632:TUY65632 UEN65632:UEU65632 UOJ65632:UOQ65632 UYF65632:UYM65632 VIB65632:VII65632 VRX65632:VSE65632 WBT65632:WCA65632 WLP65632:WLW65632 WVL65632:WVS65632 D131168:K131168 IZ131168:JG131168 SV131168:TC131168 ACR131168:ACY131168 AMN131168:AMU131168 AWJ131168:AWQ131168 BGF131168:BGM131168 BQB131168:BQI131168 BZX131168:CAE131168 CJT131168:CKA131168 CTP131168:CTW131168 DDL131168:DDS131168 DNH131168:DNO131168 DXD131168:DXK131168 EGZ131168:EHG131168 EQV131168:ERC131168 FAR131168:FAY131168 FKN131168:FKU131168 FUJ131168:FUQ131168 GEF131168:GEM131168 GOB131168:GOI131168 GXX131168:GYE131168 HHT131168:HIA131168 HRP131168:HRW131168 IBL131168:IBS131168 ILH131168:ILO131168 IVD131168:IVK131168 JEZ131168:JFG131168 JOV131168:JPC131168 JYR131168:JYY131168 KIN131168:KIU131168 KSJ131168:KSQ131168 LCF131168:LCM131168 LMB131168:LMI131168 LVX131168:LWE131168 MFT131168:MGA131168 MPP131168:MPW131168 MZL131168:MZS131168 NJH131168:NJO131168 NTD131168:NTK131168 OCZ131168:ODG131168 OMV131168:ONC131168 OWR131168:OWY131168 PGN131168:PGU131168 PQJ131168:PQQ131168 QAF131168:QAM131168 QKB131168:QKI131168 QTX131168:QUE131168 RDT131168:REA131168 RNP131168:RNW131168 RXL131168:RXS131168 SHH131168:SHO131168 SRD131168:SRK131168 TAZ131168:TBG131168 TKV131168:TLC131168 TUR131168:TUY131168 UEN131168:UEU131168 UOJ131168:UOQ131168 UYF131168:UYM131168 VIB131168:VII131168 VRX131168:VSE131168 WBT131168:WCA131168 WLP131168:WLW131168 WVL131168:WVS131168 D196704:K196704 IZ196704:JG196704 SV196704:TC196704 ACR196704:ACY196704 AMN196704:AMU196704 AWJ196704:AWQ196704 BGF196704:BGM196704 BQB196704:BQI196704 BZX196704:CAE196704 CJT196704:CKA196704 CTP196704:CTW196704 DDL196704:DDS196704 DNH196704:DNO196704 DXD196704:DXK196704 EGZ196704:EHG196704 EQV196704:ERC196704 FAR196704:FAY196704 FKN196704:FKU196704 FUJ196704:FUQ196704 GEF196704:GEM196704 GOB196704:GOI196704 GXX196704:GYE196704 HHT196704:HIA196704 HRP196704:HRW196704 IBL196704:IBS196704 ILH196704:ILO196704 IVD196704:IVK196704 JEZ196704:JFG196704 JOV196704:JPC196704 JYR196704:JYY196704 KIN196704:KIU196704 KSJ196704:KSQ196704 LCF196704:LCM196704 LMB196704:LMI196704 LVX196704:LWE196704 MFT196704:MGA196704 MPP196704:MPW196704 MZL196704:MZS196704 NJH196704:NJO196704 NTD196704:NTK196704 OCZ196704:ODG196704 OMV196704:ONC196704 OWR196704:OWY196704 PGN196704:PGU196704 PQJ196704:PQQ196704 QAF196704:QAM196704 QKB196704:QKI196704 QTX196704:QUE196704 RDT196704:REA196704 RNP196704:RNW196704 RXL196704:RXS196704 SHH196704:SHO196704 SRD196704:SRK196704 TAZ196704:TBG196704 TKV196704:TLC196704 TUR196704:TUY196704 UEN196704:UEU196704 UOJ196704:UOQ196704 UYF196704:UYM196704 VIB196704:VII196704 VRX196704:VSE196704 WBT196704:WCA196704 WLP196704:WLW196704 WVL196704:WVS196704 D262240:K262240 IZ262240:JG262240 SV262240:TC262240 ACR262240:ACY262240 AMN262240:AMU262240 AWJ262240:AWQ262240 BGF262240:BGM262240 BQB262240:BQI262240 BZX262240:CAE262240 CJT262240:CKA262240 CTP262240:CTW262240 DDL262240:DDS262240 DNH262240:DNO262240 DXD262240:DXK262240 EGZ262240:EHG262240 EQV262240:ERC262240 FAR262240:FAY262240 FKN262240:FKU262240 FUJ262240:FUQ262240 GEF262240:GEM262240 GOB262240:GOI262240 GXX262240:GYE262240 HHT262240:HIA262240 HRP262240:HRW262240 IBL262240:IBS262240 ILH262240:ILO262240 IVD262240:IVK262240 JEZ262240:JFG262240 JOV262240:JPC262240 JYR262240:JYY262240 KIN262240:KIU262240 KSJ262240:KSQ262240 LCF262240:LCM262240 LMB262240:LMI262240 LVX262240:LWE262240 MFT262240:MGA262240 MPP262240:MPW262240 MZL262240:MZS262240 NJH262240:NJO262240 NTD262240:NTK262240 OCZ262240:ODG262240 OMV262240:ONC262240 OWR262240:OWY262240 PGN262240:PGU262240 PQJ262240:PQQ262240 QAF262240:QAM262240 QKB262240:QKI262240 QTX262240:QUE262240 RDT262240:REA262240 RNP262240:RNW262240 RXL262240:RXS262240 SHH262240:SHO262240 SRD262240:SRK262240 TAZ262240:TBG262240 TKV262240:TLC262240 TUR262240:TUY262240 UEN262240:UEU262240 UOJ262240:UOQ262240 UYF262240:UYM262240 VIB262240:VII262240 VRX262240:VSE262240 WBT262240:WCA262240 WLP262240:WLW262240 WVL262240:WVS262240 D327776:K327776 IZ327776:JG327776 SV327776:TC327776 ACR327776:ACY327776 AMN327776:AMU327776 AWJ327776:AWQ327776 BGF327776:BGM327776 BQB327776:BQI327776 BZX327776:CAE327776 CJT327776:CKA327776 CTP327776:CTW327776 DDL327776:DDS327776 DNH327776:DNO327776 DXD327776:DXK327776 EGZ327776:EHG327776 EQV327776:ERC327776 FAR327776:FAY327776 FKN327776:FKU327776 FUJ327776:FUQ327776 GEF327776:GEM327776 GOB327776:GOI327776 GXX327776:GYE327776 HHT327776:HIA327776 HRP327776:HRW327776 IBL327776:IBS327776 ILH327776:ILO327776 IVD327776:IVK327776 JEZ327776:JFG327776 JOV327776:JPC327776 JYR327776:JYY327776 KIN327776:KIU327776 KSJ327776:KSQ327776 LCF327776:LCM327776 LMB327776:LMI327776 LVX327776:LWE327776 MFT327776:MGA327776 MPP327776:MPW327776 MZL327776:MZS327776 NJH327776:NJO327776 NTD327776:NTK327776 OCZ327776:ODG327776 OMV327776:ONC327776 OWR327776:OWY327776 PGN327776:PGU327776 PQJ327776:PQQ327776 QAF327776:QAM327776 QKB327776:QKI327776 QTX327776:QUE327776 RDT327776:REA327776 RNP327776:RNW327776 RXL327776:RXS327776 SHH327776:SHO327776 SRD327776:SRK327776 TAZ327776:TBG327776 TKV327776:TLC327776 TUR327776:TUY327776 UEN327776:UEU327776 UOJ327776:UOQ327776 UYF327776:UYM327776 VIB327776:VII327776 VRX327776:VSE327776 WBT327776:WCA327776 WLP327776:WLW327776 WVL327776:WVS327776 D393312:K393312 IZ393312:JG393312 SV393312:TC393312 ACR393312:ACY393312 AMN393312:AMU393312 AWJ393312:AWQ393312 BGF393312:BGM393312 BQB393312:BQI393312 BZX393312:CAE393312 CJT393312:CKA393312 CTP393312:CTW393312 DDL393312:DDS393312 DNH393312:DNO393312 DXD393312:DXK393312 EGZ393312:EHG393312 EQV393312:ERC393312 FAR393312:FAY393312 FKN393312:FKU393312 FUJ393312:FUQ393312 GEF393312:GEM393312 GOB393312:GOI393312 GXX393312:GYE393312 HHT393312:HIA393312 HRP393312:HRW393312 IBL393312:IBS393312 ILH393312:ILO393312 IVD393312:IVK393312 JEZ393312:JFG393312 JOV393312:JPC393312 JYR393312:JYY393312 KIN393312:KIU393312 KSJ393312:KSQ393312 LCF393312:LCM393312 LMB393312:LMI393312 LVX393312:LWE393312 MFT393312:MGA393312 MPP393312:MPW393312 MZL393312:MZS393312 NJH393312:NJO393312 NTD393312:NTK393312 OCZ393312:ODG393312 OMV393312:ONC393312 OWR393312:OWY393312 PGN393312:PGU393312 PQJ393312:PQQ393312 QAF393312:QAM393312 QKB393312:QKI393312 QTX393312:QUE393312 RDT393312:REA393312 RNP393312:RNW393312 RXL393312:RXS393312 SHH393312:SHO393312 SRD393312:SRK393312 TAZ393312:TBG393312 TKV393312:TLC393312 TUR393312:TUY393312 UEN393312:UEU393312 UOJ393312:UOQ393312 UYF393312:UYM393312 VIB393312:VII393312 VRX393312:VSE393312 WBT393312:WCA393312 WLP393312:WLW393312 WVL393312:WVS393312 D458848:K458848 IZ458848:JG458848 SV458848:TC458848 ACR458848:ACY458848 AMN458848:AMU458848 AWJ458848:AWQ458848 BGF458848:BGM458848 BQB458848:BQI458848 BZX458848:CAE458848 CJT458848:CKA458848 CTP458848:CTW458848 DDL458848:DDS458848 DNH458848:DNO458848 DXD458848:DXK458848 EGZ458848:EHG458848 EQV458848:ERC458848 FAR458848:FAY458848 FKN458848:FKU458848 FUJ458848:FUQ458848 GEF458848:GEM458848 GOB458848:GOI458848 GXX458848:GYE458848 HHT458848:HIA458848 HRP458848:HRW458848 IBL458848:IBS458848 ILH458848:ILO458848 IVD458848:IVK458848 JEZ458848:JFG458848 JOV458848:JPC458848 JYR458848:JYY458848 KIN458848:KIU458848 KSJ458848:KSQ458848 LCF458848:LCM458848 LMB458848:LMI458848 LVX458848:LWE458848 MFT458848:MGA458848 MPP458848:MPW458848 MZL458848:MZS458848 NJH458848:NJO458848 NTD458848:NTK458848 OCZ458848:ODG458848 OMV458848:ONC458848 OWR458848:OWY458848 PGN458848:PGU458848 PQJ458848:PQQ458848 QAF458848:QAM458848 QKB458848:QKI458848 QTX458848:QUE458848 RDT458848:REA458848 RNP458848:RNW458848 RXL458848:RXS458848 SHH458848:SHO458848 SRD458848:SRK458848 TAZ458848:TBG458848 TKV458848:TLC458848 TUR458848:TUY458848 UEN458848:UEU458848 UOJ458848:UOQ458848 UYF458848:UYM458848 VIB458848:VII458848 VRX458848:VSE458848 WBT458848:WCA458848 WLP458848:WLW458848 WVL458848:WVS458848 D524384:K524384 IZ524384:JG524384 SV524384:TC524384 ACR524384:ACY524384 AMN524384:AMU524384 AWJ524384:AWQ524384 BGF524384:BGM524384 BQB524384:BQI524384 BZX524384:CAE524384 CJT524384:CKA524384 CTP524384:CTW524384 DDL524384:DDS524384 DNH524384:DNO524384 DXD524384:DXK524384 EGZ524384:EHG524384 EQV524384:ERC524384 FAR524384:FAY524384 FKN524384:FKU524384 FUJ524384:FUQ524384 GEF524384:GEM524384 GOB524384:GOI524384 GXX524384:GYE524384 HHT524384:HIA524384 HRP524384:HRW524384 IBL524384:IBS524384 ILH524384:ILO524384 IVD524384:IVK524384 JEZ524384:JFG524384 JOV524384:JPC524384 JYR524384:JYY524384 KIN524384:KIU524384 KSJ524384:KSQ524384 LCF524384:LCM524384 LMB524384:LMI524384 LVX524384:LWE524384 MFT524384:MGA524384 MPP524384:MPW524384 MZL524384:MZS524384 NJH524384:NJO524384 NTD524384:NTK524384 OCZ524384:ODG524384 OMV524384:ONC524384 OWR524384:OWY524384 PGN524384:PGU524384 PQJ524384:PQQ524384 QAF524384:QAM524384 QKB524384:QKI524384 QTX524384:QUE524384 RDT524384:REA524384 RNP524384:RNW524384 RXL524384:RXS524384 SHH524384:SHO524384 SRD524384:SRK524384 TAZ524384:TBG524384 TKV524384:TLC524384 TUR524384:TUY524384 UEN524384:UEU524384 UOJ524384:UOQ524384 UYF524384:UYM524384 VIB524384:VII524384 VRX524384:VSE524384 WBT524384:WCA524384 WLP524384:WLW524384 WVL524384:WVS524384 D589920:K589920 IZ589920:JG589920 SV589920:TC589920 ACR589920:ACY589920 AMN589920:AMU589920 AWJ589920:AWQ589920 BGF589920:BGM589920 BQB589920:BQI589920 BZX589920:CAE589920 CJT589920:CKA589920 CTP589920:CTW589920 DDL589920:DDS589920 DNH589920:DNO589920 DXD589920:DXK589920 EGZ589920:EHG589920 EQV589920:ERC589920 FAR589920:FAY589920 FKN589920:FKU589920 FUJ589920:FUQ589920 GEF589920:GEM589920 GOB589920:GOI589920 GXX589920:GYE589920 HHT589920:HIA589920 HRP589920:HRW589920 IBL589920:IBS589920 ILH589920:ILO589920 IVD589920:IVK589920 JEZ589920:JFG589920 JOV589920:JPC589920 JYR589920:JYY589920 KIN589920:KIU589920 KSJ589920:KSQ589920 LCF589920:LCM589920 LMB589920:LMI589920 LVX589920:LWE589920 MFT589920:MGA589920 MPP589920:MPW589920 MZL589920:MZS589920 NJH589920:NJO589920 NTD589920:NTK589920 OCZ589920:ODG589920 OMV589920:ONC589920 OWR589920:OWY589920 PGN589920:PGU589920 PQJ589920:PQQ589920 QAF589920:QAM589920 QKB589920:QKI589920 QTX589920:QUE589920 RDT589920:REA589920 RNP589920:RNW589920 RXL589920:RXS589920 SHH589920:SHO589920 SRD589920:SRK589920 TAZ589920:TBG589920 TKV589920:TLC589920 TUR589920:TUY589920 UEN589920:UEU589920 UOJ589920:UOQ589920 UYF589920:UYM589920 VIB589920:VII589920 VRX589920:VSE589920 WBT589920:WCA589920 WLP589920:WLW589920 WVL589920:WVS589920 D655456:K655456 IZ655456:JG655456 SV655456:TC655456 ACR655456:ACY655456 AMN655456:AMU655456 AWJ655456:AWQ655456 BGF655456:BGM655456 BQB655456:BQI655456 BZX655456:CAE655456 CJT655456:CKA655456 CTP655456:CTW655456 DDL655456:DDS655456 DNH655456:DNO655456 DXD655456:DXK655456 EGZ655456:EHG655456 EQV655456:ERC655456 FAR655456:FAY655456 FKN655456:FKU655456 FUJ655456:FUQ655456 GEF655456:GEM655456 GOB655456:GOI655456 GXX655456:GYE655456 HHT655456:HIA655456 HRP655456:HRW655456 IBL655456:IBS655456 ILH655456:ILO655456 IVD655456:IVK655456 JEZ655456:JFG655456 JOV655456:JPC655456 JYR655456:JYY655456 KIN655456:KIU655456 KSJ655456:KSQ655456 LCF655456:LCM655456 LMB655456:LMI655456 LVX655456:LWE655456 MFT655456:MGA655456 MPP655456:MPW655456 MZL655456:MZS655456 NJH655456:NJO655456 NTD655456:NTK655456 OCZ655456:ODG655456 OMV655456:ONC655456 OWR655456:OWY655456 PGN655456:PGU655456 PQJ655456:PQQ655456 QAF655456:QAM655456 QKB655456:QKI655456 QTX655456:QUE655456 RDT655456:REA655456 RNP655456:RNW655456 RXL655456:RXS655456 SHH655456:SHO655456 SRD655456:SRK655456 TAZ655456:TBG655456 TKV655456:TLC655456 TUR655456:TUY655456 UEN655456:UEU655456 UOJ655456:UOQ655456 UYF655456:UYM655456 VIB655456:VII655456 VRX655456:VSE655456 WBT655456:WCA655456 WLP655456:WLW655456 WVL655456:WVS655456 D720992:K720992 IZ720992:JG720992 SV720992:TC720992 ACR720992:ACY720992 AMN720992:AMU720992 AWJ720992:AWQ720992 BGF720992:BGM720992 BQB720992:BQI720992 BZX720992:CAE720992 CJT720992:CKA720992 CTP720992:CTW720992 DDL720992:DDS720992 DNH720992:DNO720992 DXD720992:DXK720992 EGZ720992:EHG720992 EQV720992:ERC720992 FAR720992:FAY720992 FKN720992:FKU720992 FUJ720992:FUQ720992 GEF720992:GEM720992 GOB720992:GOI720992 GXX720992:GYE720992 HHT720992:HIA720992 HRP720992:HRW720992 IBL720992:IBS720992 ILH720992:ILO720992 IVD720992:IVK720992 JEZ720992:JFG720992 JOV720992:JPC720992 JYR720992:JYY720992 KIN720992:KIU720992 KSJ720992:KSQ720992 LCF720992:LCM720992 LMB720992:LMI720992 LVX720992:LWE720992 MFT720992:MGA720992 MPP720992:MPW720992 MZL720992:MZS720992 NJH720992:NJO720992 NTD720992:NTK720992 OCZ720992:ODG720992 OMV720992:ONC720992 OWR720992:OWY720992 PGN720992:PGU720992 PQJ720992:PQQ720992 QAF720992:QAM720992 QKB720992:QKI720992 QTX720992:QUE720992 RDT720992:REA720992 RNP720992:RNW720992 RXL720992:RXS720992 SHH720992:SHO720992 SRD720992:SRK720992 TAZ720992:TBG720992 TKV720992:TLC720992 TUR720992:TUY720992 UEN720992:UEU720992 UOJ720992:UOQ720992 UYF720992:UYM720992 VIB720992:VII720992 VRX720992:VSE720992 WBT720992:WCA720992 WLP720992:WLW720992 WVL720992:WVS720992 D786528:K786528 IZ786528:JG786528 SV786528:TC786528 ACR786528:ACY786528 AMN786528:AMU786528 AWJ786528:AWQ786528 BGF786528:BGM786528 BQB786528:BQI786528 BZX786528:CAE786528 CJT786528:CKA786528 CTP786528:CTW786528 DDL786528:DDS786528 DNH786528:DNO786528 DXD786528:DXK786528 EGZ786528:EHG786528 EQV786528:ERC786528 FAR786528:FAY786528 FKN786528:FKU786528 FUJ786528:FUQ786528 GEF786528:GEM786528 GOB786528:GOI786528 GXX786528:GYE786528 HHT786528:HIA786528 HRP786528:HRW786528 IBL786528:IBS786528 ILH786528:ILO786528 IVD786528:IVK786528 JEZ786528:JFG786528 JOV786528:JPC786528 JYR786528:JYY786528 KIN786528:KIU786528 KSJ786528:KSQ786528 LCF786528:LCM786528 LMB786528:LMI786528 LVX786528:LWE786528 MFT786528:MGA786528 MPP786528:MPW786528 MZL786528:MZS786528 NJH786528:NJO786528 NTD786528:NTK786528 OCZ786528:ODG786528 OMV786528:ONC786528 OWR786528:OWY786528 PGN786528:PGU786528 PQJ786528:PQQ786528 QAF786528:QAM786528 QKB786528:QKI786528 QTX786528:QUE786528 RDT786528:REA786528 RNP786528:RNW786528 RXL786528:RXS786528 SHH786528:SHO786528 SRD786528:SRK786528 TAZ786528:TBG786528 TKV786528:TLC786528 TUR786528:TUY786528 UEN786528:UEU786528 UOJ786528:UOQ786528 UYF786528:UYM786528 VIB786528:VII786528 VRX786528:VSE786528 WBT786528:WCA786528 WLP786528:WLW786528 WVL786528:WVS786528 D852064:K852064 IZ852064:JG852064 SV852064:TC852064 ACR852064:ACY852064 AMN852064:AMU852064 AWJ852064:AWQ852064 BGF852064:BGM852064 BQB852064:BQI852064 BZX852064:CAE852064 CJT852064:CKA852064 CTP852064:CTW852064 DDL852064:DDS852064 DNH852064:DNO852064 DXD852064:DXK852064 EGZ852064:EHG852064 EQV852064:ERC852064 FAR852064:FAY852064 FKN852064:FKU852064 FUJ852064:FUQ852064 GEF852064:GEM852064 GOB852064:GOI852064 GXX852064:GYE852064 HHT852064:HIA852064 HRP852064:HRW852064 IBL852064:IBS852064 ILH852064:ILO852064 IVD852064:IVK852064 JEZ852064:JFG852064 JOV852064:JPC852064 JYR852064:JYY852064 KIN852064:KIU852064 KSJ852064:KSQ852064 LCF852064:LCM852064 LMB852064:LMI852064 LVX852064:LWE852064 MFT852064:MGA852064 MPP852064:MPW852064 MZL852064:MZS852064 NJH852064:NJO852064 NTD852064:NTK852064 OCZ852064:ODG852064 OMV852064:ONC852064 OWR852064:OWY852064 PGN852064:PGU852064 PQJ852064:PQQ852064 QAF852064:QAM852064 QKB852064:QKI852064 QTX852064:QUE852064 RDT852064:REA852064 RNP852064:RNW852064 RXL852064:RXS852064 SHH852064:SHO852064 SRD852064:SRK852064 TAZ852064:TBG852064 TKV852064:TLC852064 TUR852064:TUY852064 UEN852064:UEU852064 UOJ852064:UOQ852064 UYF852064:UYM852064 VIB852064:VII852064 VRX852064:VSE852064 WBT852064:WCA852064 WLP852064:WLW852064 WVL852064:WVS852064 D917600:K917600 IZ917600:JG917600 SV917600:TC917600 ACR917600:ACY917600 AMN917600:AMU917600 AWJ917600:AWQ917600 BGF917600:BGM917600 BQB917600:BQI917600 BZX917600:CAE917600 CJT917600:CKA917600 CTP917600:CTW917600 DDL917600:DDS917600 DNH917600:DNO917600 DXD917600:DXK917600 EGZ917600:EHG917600 EQV917600:ERC917600 FAR917600:FAY917600 FKN917600:FKU917600 FUJ917600:FUQ917600 GEF917600:GEM917600 GOB917600:GOI917600 GXX917600:GYE917600 HHT917600:HIA917600 HRP917600:HRW917600 IBL917600:IBS917600 ILH917600:ILO917600 IVD917600:IVK917600 JEZ917600:JFG917600 JOV917600:JPC917600 JYR917600:JYY917600 KIN917600:KIU917600 KSJ917600:KSQ917600 LCF917600:LCM917600 LMB917600:LMI917600 LVX917600:LWE917600 MFT917600:MGA917600 MPP917600:MPW917600 MZL917600:MZS917600 NJH917600:NJO917600 NTD917600:NTK917600 OCZ917600:ODG917600 OMV917600:ONC917600 OWR917600:OWY917600 PGN917600:PGU917600 PQJ917600:PQQ917600 QAF917600:QAM917600 QKB917600:QKI917600 QTX917600:QUE917600 RDT917600:REA917600 RNP917600:RNW917600 RXL917600:RXS917600 SHH917600:SHO917600 SRD917600:SRK917600 TAZ917600:TBG917600 TKV917600:TLC917600 TUR917600:TUY917600 UEN917600:UEU917600 UOJ917600:UOQ917600 UYF917600:UYM917600 VIB917600:VII917600 VRX917600:VSE917600 WBT917600:WCA917600 WLP917600:WLW917600 WVL917600:WVS917600 D983136:K983136 IZ983136:JG983136 SV983136:TC983136 ACR983136:ACY983136 AMN983136:AMU983136 AWJ983136:AWQ983136 BGF983136:BGM983136 BQB983136:BQI983136 BZX983136:CAE983136 CJT983136:CKA983136 CTP983136:CTW983136 DDL983136:DDS983136 DNH983136:DNO983136 DXD983136:DXK983136 EGZ983136:EHG983136 EQV983136:ERC983136 FAR983136:FAY983136 FKN983136:FKU983136 FUJ983136:FUQ983136 GEF983136:GEM983136 GOB983136:GOI983136 GXX983136:GYE983136 HHT983136:HIA983136 HRP983136:HRW983136 IBL983136:IBS983136 ILH983136:ILO983136 IVD983136:IVK983136 JEZ983136:JFG983136 JOV983136:JPC983136 JYR983136:JYY983136 KIN983136:KIU983136 KSJ983136:KSQ983136 LCF983136:LCM983136 LMB983136:LMI983136 LVX983136:LWE983136 MFT983136:MGA983136 MPP983136:MPW983136 MZL983136:MZS983136 NJH983136:NJO983136 NTD983136:NTK983136 OCZ983136:ODG983136 OMV983136:ONC983136 OWR983136:OWY983136 PGN983136:PGU983136 PQJ983136:PQQ983136 QAF983136:QAM983136 QKB983136:QKI983136 QTX983136:QUE983136 RDT983136:REA983136 RNP983136:RNW983136 RXL983136:RXS983136 SHH983136:SHO983136 SRD983136:SRK983136 TAZ983136:TBG983136 TKV983136:TLC983136 TUR983136:TUY983136 UEN983136:UEU983136 UOJ983136:UOQ983136 UYF983136:UYM983136 VIB983136:VII983136 VRX983136:VSE983136 WBT983136:WCA983136 WLP983136:WLW983136 WVL983136:WVS983136 M96:Q96 JI96:JM96 TE96:TI96 ADA96:ADE96 AMW96:ANA96 AWS96:AWW96 BGO96:BGS96 BQK96:BQO96 CAG96:CAK96 CKC96:CKG96 CTY96:CUC96 DDU96:DDY96 DNQ96:DNU96 DXM96:DXQ96 EHI96:EHM96 ERE96:ERI96 FBA96:FBE96 FKW96:FLA96 FUS96:FUW96 GEO96:GES96 GOK96:GOO96 GYG96:GYK96 HIC96:HIG96 HRY96:HSC96 IBU96:IBY96 ILQ96:ILU96 IVM96:IVQ96 JFI96:JFM96 JPE96:JPI96 JZA96:JZE96 KIW96:KJA96 KSS96:KSW96 LCO96:LCS96 LMK96:LMO96 LWG96:LWK96 MGC96:MGG96 MPY96:MQC96 MZU96:MZY96 NJQ96:NJU96 NTM96:NTQ96 ODI96:ODM96 ONE96:ONI96 OXA96:OXE96 PGW96:PHA96 PQS96:PQW96 QAO96:QAS96 QKK96:QKO96 QUG96:QUK96 REC96:REG96 RNY96:ROC96 RXU96:RXY96 SHQ96:SHU96 SRM96:SRQ96 TBI96:TBM96 TLE96:TLI96 TVA96:TVE96 UEW96:UFA96 UOS96:UOW96 UYO96:UYS96 VIK96:VIO96 VSG96:VSK96 WCC96:WCG96 WLY96:WMC96 WVU96:WVY96 M65632:Q65632 JI65632:JM65632 TE65632:TI65632 ADA65632:ADE65632 AMW65632:ANA65632 AWS65632:AWW65632 BGO65632:BGS65632 BQK65632:BQO65632 CAG65632:CAK65632 CKC65632:CKG65632 CTY65632:CUC65632 DDU65632:DDY65632 DNQ65632:DNU65632 DXM65632:DXQ65632 EHI65632:EHM65632 ERE65632:ERI65632 FBA65632:FBE65632 FKW65632:FLA65632 FUS65632:FUW65632 GEO65632:GES65632 GOK65632:GOO65632 GYG65632:GYK65632 HIC65632:HIG65632 HRY65632:HSC65632 IBU65632:IBY65632 ILQ65632:ILU65632 IVM65632:IVQ65632 JFI65632:JFM65632 JPE65632:JPI65632 JZA65632:JZE65632 KIW65632:KJA65632 KSS65632:KSW65632 LCO65632:LCS65632 LMK65632:LMO65632 LWG65632:LWK65632 MGC65632:MGG65632 MPY65632:MQC65632 MZU65632:MZY65632 NJQ65632:NJU65632 NTM65632:NTQ65632 ODI65632:ODM65632 ONE65632:ONI65632 OXA65632:OXE65632 PGW65632:PHA65632 PQS65632:PQW65632 QAO65632:QAS65632 QKK65632:QKO65632 QUG65632:QUK65632 REC65632:REG65632 RNY65632:ROC65632 RXU65632:RXY65632 SHQ65632:SHU65632 SRM65632:SRQ65632 TBI65632:TBM65632 TLE65632:TLI65632 TVA65632:TVE65632 UEW65632:UFA65632 UOS65632:UOW65632 UYO65632:UYS65632 VIK65632:VIO65632 VSG65632:VSK65632 WCC65632:WCG65632 WLY65632:WMC65632 WVU65632:WVY65632 M131168:Q131168 JI131168:JM131168 TE131168:TI131168 ADA131168:ADE131168 AMW131168:ANA131168 AWS131168:AWW131168 BGO131168:BGS131168 BQK131168:BQO131168 CAG131168:CAK131168 CKC131168:CKG131168 CTY131168:CUC131168 DDU131168:DDY131168 DNQ131168:DNU131168 DXM131168:DXQ131168 EHI131168:EHM131168 ERE131168:ERI131168 FBA131168:FBE131168 FKW131168:FLA131168 FUS131168:FUW131168 GEO131168:GES131168 GOK131168:GOO131168 GYG131168:GYK131168 HIC131168:HIG131168 HRY131168:HSC131168 IBU131168:IBY131168 ILQ131168:ILU131168 IVM131168:IVQ131168 JFI131168:JFM131168 JPE131168:JPI131168 JZA131168:JZE131168 KIW131168:KJA131168 KSS131168:KSW131168 LCO131168:LCS131168 LMK131168:LMO131168 LWG131168:LWK131168 MGC131168:MGG131168 MPY131168:MQC131168 MZU131168:MZY131168 NJQ131168:NJU131168 NTM131168:NTQ131168 ODI131168:ODM131168 ONE131168:ONI131168 OXA131168:OXE131168 PGW131168:PHA131168 PQS131168:PQW131168 QAO131168:QAS131168 QKK131168:QKO131168 QUG131168:QUK131168 REC131168:REG131168 RNY131168:ROC131168 RXU131168:RXY131168 SHQ131168:SHU131168 SRM131168:SRQ131168 TBI131168:TBM131168 TLE131168:TLI131168 TVA131168:TVE131168 UEW131168:UFA131168 UOS131168:UOW131168 UYO131168:UYS131168 VIK131168:VIO131168 VSG131168:VSK131168 WCC131168:WCG131168 WLY131168:WMC131168 WVU131168:WVY131168 M196704:Q196704 JI196704:JM196704 TE196704:TI196704 ADA196704:ADE196704 AMW196704:ANA196704 AWS196704:AWW196704 BGO196704:BGS196704 BQK196704:BQO196704 CAG196704:CAK196704 CKC196704:CKG196704 CTY196704:CUC196704 DDU196704:DDY196704 DNQ196704:DNU196704 DXM196704:DXQ196704 EHI196704:EHM196704 ERE196704:ERI196704 FBA196704:FBE196704 FKW196704:FLA196704 FUS196704:FUW196704 GEO196704:GES196704 GOK196704:GOO196704 GYG196704:GYK196704 HIC196704:HIG196704 HRY196704:HSC196704 IBU196704:IBY196704 ILQ196704:ILU196704 IVM196704:IVQ196704 JFI196704:JFM196704 JPE196704:JPI196704 JZA196704:JZE196704 KIW196704:KJA196704 KSS196704:KSW196704 LCO196704:LCS196704 LMK196704:LMO196704 LWG196704:LWK196704 MGC196704:MGG196704 MPY196704:MQC196704 MZU196704:MZY196704 NJQ196704:NJU196704 NTM196704:NTQ196704 ODI196704:ODM196704 ONE196704:ONI196704 OXA196704:OXE196704 PGW196704:PHA196704 PQS196704:PQW196704 QAO196704:QAS196704 QKK196704:QKO196704 QUG196704:QUK196704 REC196704:REG196704 RNY196704:ROC196704 RXU196704:RXY196704 SHQ196704:SHU196704 SRM196704:SRQ196704 TBI196704:TBM196704 TLE196704:TLI196704 TVA196704:TVE196704 UEW196704:UFA196704 UOS196704:UOW196704 UYO196704:UYS196704 VIK196704:VIO196704 VSG196704:VSK196704 WCC196704:WCG196704 WLY196704:WMC196704 WVU196704:WVY196704 M262240:Q262240 JI262240:JM262240 TE262240:TI262240 ADA262240:ADE262240 AMW262240:ANA262240 AWS262240:AWW262240 BGO262240:BGS262240 BQK262240:BQO262240 CAG262240:CAK262240 CKC262240:CKG262240 CTY262240:CUC262240 DDU262240:DDY262240 DNQ262240:DNU262240 DXM262240:DXQ262240 EHI262240:EHM262240 ERE262240:ERI262240 FBA262240:FBE262240 FKW262240:FLA262240 FUS262240:FUW262240 GEO262240:GES262240 GOK262240:GOO262240 GYG262240:GYK262240 HIC262240:HIG262240 HRY262240:HSC262240 IBU262240:IBY262240 ILQ262240:ILU262240 IVM262240:IVQ262240 JFI262240:JFM262240 JPE262240:JPI262240 JZA262240:JZE262240 KIW262240:KJA262240 KSS262240:KSW262240 LCO262240:LCS262240 LMK262240:LMO262240 LWG262240:LWK262240 MGC262240:MGG262240 MPY262240:MQC262240 MZU262240:MZY262240 NJQ262240:NJU262240 NTM262240:NTQ262240 ODI262240:ODM262240 ONE262240:ONI262240 OXA262240:OXE262240 PGW262240:PHA262240 PQS262240:PQW262240 QAO262240:QAS262240 QKK262240:QKO262240 QUG262240:QUK262240 REC262240:REG262240 RNY262240:ROC262240 RXU262240:RXY262240 SHQ262240:SHU262240 SRM262240:SRQ262240 TBI262240:TBM262240 TLE262240:TLI262240 TVA262240:TVE262240 UEW262240:UFA262240 UOS262240:UOW262240 UYO262240:UYS262240 VIK262240:VIO262240 VSG262240:VSK262240 WCC262240:WCG262240 WLY262240:WMC262240 WVU262240:WVY262240 M327776:Q327776 JI327776:JM327776 TE327776:TI327776 ADA327776:ADE327776 AMW327776:ANA327776 AWS327776:AWW327776 BGO327776:BGS327776 BQK327776:BQO327776 CAG327776:CAK327776 CKC327776:CKG327776 CTY327776:CUC327776 DDU327776:DDY327776 DNQ327776:DNU327776 DXM327776:DXQ327776 EHI327776:EHM327776 ERE327776:ERI327776 FBA327776:FBE327776 FKW327776:FLA327776 FUS327776:FUW327776 GEO327776:GES327776 GOK327776:GOO327776 GYG327776:GYK327776 HIC327776:HIG327776 HRY327776:HSC327776 IBU327776:IBY327776 ILQ327776:ILU327776 IVM327776:IVQ327776 JFI327776:JFM327776 JPE327776:JPI327776 JZA327776:JZE327776 KIW327776:KJA327776 KSS327776:KSW327776 LCO327776:LCS327776 LMK327776:LMO327776 LWG327776:LWK327776 MGC327776:MGG327776 MPY327776:MQC327776 MZU327776:MZY327776 NJQ327776:NJU327776 NTM327776:NTQ327776 ODI327776:ODM327776 ONE327776:ONI327776 OXA327776:OXE327776 PGW327776:PHA327776 PQS327776:PQW327776 QAO327776:QAS327776 QKK327776:QKO327776 QUG327776:QUK327776 REC327776:REG327776 RNY327776:ROC327776 RXU327776:RXY327776 SHQ327776:SHU327776 SRM327776:SRQ327776 TBI327776:TBM327776 TLE327776:TLI327776 TVA327776:TVE327776 UEW327776:UFA327776 UOS327776:UOW327776 UYO327776:UYS327776 VIK327776:VIO327776 VSG327776:VSK327776 WCC327776:WCG327776 WLY327776:WMC327776 WVU327776:WVY327776 M393312:Q393312 JI393312:JM393312 TE393312:TI393312 ADA393312:ADE393312 AMW393312:ANA393312 AWS393312:AWW393312 BGO393312:BGS393312 BQK393312:BQO393312 CAG393312:CAK393312 CKC393312:CKG393312 CTY393312:CUC393312 DDU393312:DDY393312 DNQ393312:DNU393312 DXM393312:DXQ393312 EHI393312:EHM393312 ERE393312:ERI393312 FBA393312:FBE393312 FKW393312:FLA393312 FUS393312:FUW393312 GEO393312:GES393312 GOK393312:GOO393312 GYG393312:GYK393312 HIC393312:HIG393312 HRY393312:HSC393312 IBU393312:IBY393312 ILQ393312:ILU393312 IVM393312:IVQ393312 JFI393312:JFM393312 JPE393312:JPI393312 JZA393312:JZE393312 KIW393312:KJA393312 KSS393312:KSW393312 LCO393312:LCS393312 LMK393312:LMO393312 LWG393312:LWK393312 MGC393312:MGG393312 MPY393312:MQC393312 MZU393312:MZY393312 NJQ393312:NJU393312 NTM393312:NTQ393312 ODI393312:ODM393312 ONE393312:ONI393312 OXA393312:OXE393312 PGW393312:PHA393312 PQS393312:PQW393312 QAO393312:QAS393312 QKK393312:QKO393312 QUG393312:QUK393312 REC393312:REG393312 RNY393312:ROC393312 RXU393312:RXY393312 SHQ393312:SHU393312 SRM393312:SRQ393312 TBI393312:TBM393312 TLE393312:TLI393312 TVA393312:TVE393312 UEW393312:UFA393312 UOS393312:UOW393312 UYO393312:UYS393312 VIK393312:VIO393312 VSG393312:VSK393312 WCC393312:WCG393312 WLY393312:WMC393312 WVU393312:WVY393312 M458848:Q458848 JI458848:JM458848 TE458848:TI458848 ADA458848:ADE458848 AMW458848:ANA458848 AWS458848:AWW458848 BGO458848:BGS458848 BQK458848:BQO458848 CAG458848:CAK458848 CKC458848:CKG458848 CTY458848:CUC458848 DDU458848:DDY458848 DNQ458848:DNU458848 DXM458848:DXQ458848 EHI458848:EHM458848 ERE458848:ERI458848 FBA458848:FBE458848 FKW458848:FLA458848 FUS458848:FUW458848 GEO458848:GES458848 GOK458848:GOO458848 GYG458848:GYK458848 HIC458848:HIG458848 HRY458848:HSC458848 IBU458848:IBY458848 ILQ458848:ILU458848 IVM458848:IVQ458848 JFI458848:JFM458848 JPE458848:JPI458848 JZA458848:JZE458848 KIW458848:KJA458848 KSS458848:KSW458848 LCO458848:LCS458848 LMK458848:LMO458848 LWG458848:LWK458848 MGC458848:MGG458848 MPY458848:MQC458848 MZU458848:MZY458848 NJQ458848:NJU458848 NTM458848:NTQ458848 ODI458848:ODM458848 ONE458848:ONI458848 OXA458848:OXE458848 PGW458848:PHA458848 PQS458848:PQW458848 QAO458848:QAS458848 QKK458848:QKO458848 QUG458848:QUK458848 REC458848:REG458848 RNY458848:ROC458848 RXU458848:RXY458848 SHQ458848:SHU458848 SRM458848:SRQ458848 TBI458848:TBM458848 TLE458848:TLI458848 TVA458848:TVE458848 UEW458848:UFA458848 UOS458848:UOW458848 UYO458848:UYS458848 VIK458848:VIO458848 VSG458848:VSK458848 WCC458848:WCG458848 WLY458848:WMC458848 WVU458848:WVY458848 M524384:Q524384 JI524384:JM524384 TE524384:TI524384 ADA524384:ADE524384 AMW524384:ANA524384 AWS524384:AWW524384 BGO524384:BGS524384 BQK524384:BQO524384 CAG524384:CAK524384 CKC524384:CKG524384 CTY524384:CUC524384 DDU524384:DDY524384 DNQ524384:DNU524384 DXM524384:DXQ524384 EHI524384:EHM524384 ERE524384:ERI524384 FBA524384:FBE524384 FKW524384:FLA524384 FUS524384:FUW524384 GEO524384:GES524384 GOK524384:GOO524384 GYG524384:GYK524384 HIC524384:HIG524384 HRY524384:HSC524384 IBU524384:IBY524384 ILQ524384:ILU524384 IVM524384:IVQ524384 JFI524384:JFM524384 JPE524384:JPI524384 JZA524384:JZE524384 KIW524384:KJA524384 KSS524384:KSW524384 LCO524384:LCS524384 LMK524384:LMO524384 LWG524384:LWK524384 MGC524384:MGG524384 MPY524384:MQC524384 MZU524384:MZY524384 NJQ524384:NJU524384 NTM524384:NTQ524384 ODI524384:ODM524384 ONE524384:ONI524384 OXA524384:OXE524384 PGW524384:PHA524384 PQS524384:PQW524384 QAO524384:QAS524384 QKK524384:QKO524384 QUG524384:QUK524384 REC524384:REG524384 RNY524384:ROC524384 RXU524384:RXY524384 SHQ524384:SHU524384 SRM524384:SRQ524384 TBI524384:TBM524384 TLE524384:TLI524384 TVA524384:TVE524384 UEW524384:UFA524384 UOS524384:UOW524384 UYO524384:UYS524384 VIK524384:VIO524384 VSG524384:VSK524384 WCC524384:WCG524384 WLY524384:WMC524384 WVU524384:WVY524384 M589920:Q589920 JI589920:JM589920 TE589920:TI589920 ADA589920:ADE589920 AMW589920:ANA589920 AWS589920:AWW589920 BGO589920:BGS589920 BQK589920:BQO589920 CAG589920:CAK589920 CKC589920:CKG589920 CTY589920:CUC589920 DDU589920:DDY589920 DNQ589920:DNU589920 DXM589920:DXQ589920 EHI589920:EHM589920 ERE589920:ERI589920 FBA589920:FBE589920 FKW589920:FLA589920 FUS589920:FUW589920 GEO589920:GES589920 GOK589920:GOO589920 GYG589920:GYK589920 HIC589920:HIG589920 HRY589920:HSC589920 IBU589920:IBY589920 ILQ589920:ILU589920 IVM589920:IVQ589920 JFI589920:JFM589920 JPE589920:JPI589920 JZA589920:JZE589920 KIW589920:KJA589920 KSS589920:KSW589920 LCO589920:LCS589920 LMK589920:LMO589920 LWG589920:LWK589920 MGC589920:MGG589920 MPY589920:MQC589920 MZU589920:MZY589920 NJQ589920:NJU589920 NTM589920:NTQ589920 ODI589920:ODM589920 ONE589920:ONI589920 OXA589920:OXE589920 PGW589920:PHA589920 PQS589920:PQW589920 QAO589920:QAS589920 QKK589920:QKO589920 QUG589920:QUK589920 REC589920:REG589920 RNY589920:ROC589920 RXU589920:RXY589920 SHQ589920:SHU589920 SRM589920:SRQ589920 TBI589920:TBM589920 TLE589920:TLI589920 TVA589920:TVE589920 UEW589920:UFA589920 UOS589920:UOW589920 UYO589920:UYS589920 VIK589920:VIO589920 VSG589920:VSK589920 WCC589920:WCG589920 WLY589920:WMC589920 WVU589920:WVY589920 M655456:Q655456 JI655456:JM655456 TE655456:TI655456 ADA655456:ADE655456 AMW655456:ANA655456 AWS655456:AWW655456 BGO655456:BGS655456 BQK655456:BQO655456 CAG655456:CAK655456 CKC655456:CKG655456 CTY655456:CUC655456 DDU655456:DDY655456 DNQ655456:DNU655456 DXM655456:DXQ655456 EHI655456:EHM655456 ERE655456:ERI655456 FBA655456:FBE655456 FKW655456:FLA655456 FUS655456:FUW655456 GEO655456:GES655456 GOK655456:GOO655456 GYG655456:GYK655456 HIC655456:HIG655456 HRY655456:HSC655456 IBU655456:IBY655456 ILQ655456:ILU655456 IVM655456:IVQ655456 JFI655456:JFM655456 JPE655456:JPI655456 JZA655456:JZE655456 KIW655456:KJA655456 KSS655456:KSW655456 LCO655456:LCS655456 LMK655456:LMO655456 LWG655456:LWK655456 MGC655456:MGG655456 MPY655456:MQC655456 MZU655456:MZY655456 NJQ655456:NJU655456 NTM655456:NTQ655456 ODI655456:ODM655456 ONE655456:ONI655456 OXA655456:OXE655456 PGW655456:PHA655456 PQS655456:PQW655456 QAO655456:QAS655456 QKK655456:QKO655456 QUG655456:QUK655456 REC655456:REG655456 RNY655456:ROC655456 RXU655456:RXY655456 SHQ655456:SHU655456 SRM655456:SRQ655456 TBI655456:TBM655456 TLE655456:TLI655456 TVA655456:TVE655456 UEW655456:UFA655456 UOS655456:UOW655456 UYO655456:UYS655456 VIK655456:VIO655456 VSG655456:VSK655456 WCC655456:WCG655456 WLY655456:WMC655456 WVU655456:WVY655456 M720992:Q720992 JI720992:JM720992 TE720992:TI720992 ADA720992:ADE720992 AMW720992:ANA720992 AWS720992:AWW720992 BGO720992:BGS720992 BQK720992:BQO720992 CAG720992:CAK720992 CKC720992:CKG720992 CTY720992:CUC720992 DDU720992:DDY720992 DNQ720992:DNU720992 DXM720992:DXQ720992 EHI720992:EHM720992 ERE720992:ERI720992 FBA720992:FBE720992 FKW720992:FLA720992 FUS720992:FUW720992 GEO720992:GES720992 GOK720992:GOO720992 GYG720992:GYK720992 HIC720992:HIG720992 HRY720992:HSC720992 IBU720992:IBY720992 ILQ720992:ILU720992 IVM720992:IVQ720992 JFI720992:JFM720992 JPE720992:JPI720992 JZA720992:JZE720992 KIW720992:KJA720992 KSS720992:KSW720992 LCO720992:LCS720992 LMK720992:LMO720992 LWG720992:LWK720992 MGC720992:MGG720992 MPY720992:MQC720992 MZU720992:MZY720992 NJQ720992:NJU720992 NTM720992:NTQ720992 ODI720992:ODM720992 ONE720992:ONI720992 OXA720992:OXE720992 PGW720992:PHA720992 PQS720992:PQW720992 QAO720992:QAS720992 QKK720992:QKO720992 QUG720992:QUK720992 REC720992:REG720992 RNY720992:ROC720992 RXU720992:RXY720992 SHQ720992:SHU720992 SRM720992:SRQ720992 TBI720992:TBM720992 TLE720992:TLI720992 TVA720992:TVE720992 UEW720992:UFA720992 UOS720992:UOW720992 UYO720992:UYS720992 VIK720992:VIO720992 VSG720992:VSK720992 WCC720992:WCG720992 WLY720992:WMC720992 WVU720992:WVY720992 M786528:Q786528 JI786528:JM786528 TE786528:TI786528 ADA786528:ADE786528 AMW786528:ANA786528 AWS786528:AWW786528 BGO786528:BGS786528 BQK786528:BQO786528 CAG786528:CAK786528 CKC786528:CKG786528 CTY786528:CUC786528 DDU786528:DDY786528 DNQ786528:DNU786528 DXM786528:DXQ786528 EHI786528:EHM786528 ERE786528:ERI786528 FBA786528:FBE786528 FKW786528:FLA786528 FUS786528:FUW786528 GEO786528:GES786528 GOK786528:GOO786528 GYG786528:GYK786528 HIC786528:HIG786528 HRY786528:HSC786528 IBU786528:IBY786528 ILQ786528:ILU786528 IVM786528:IVQ786528 JFI786528:JFM786528 JPE786528:JPI786528 JZA786528:JZE786528 KIW786528:KJA786528 KSS786528:KSW786528 LCO786528:LCS786528 LMK786528:LMO786528 LWG786528:LWK786528 MGC786528:MGG786528 MPY786528:MQC786528 MZU786528:MZY786528 NJQ786528:NJU786528 NTM786528:NTQ786528 ODI786528:ODM786528 ONE786528:ONI786528 OXA786528:OXE786528 PGW786528:PHA786528 PQS786528:PQW786528 QAO786528:QAS786528 QKK786528:QKO786528 QUG786528:QUK786528 REC786528:REG786528 RNY786528:ROC786528 RXU786528:RXY786528 SHQ786528:SHU786528 SRM786528:SRQ786528 TBI786528:TBM786528 TLE786528:TLI786528 TVA786528:TVE786528 UEW786528:UFA786528 UOS786528:UOW786528 UYO786528:UYS786528 VIK786528:VIO786528 VSG786528:VSK786528 WCC786528:WCG786528 WLY786528:WMC786528 WVU786528:WVY786528 M852064:Q852064 JI852064:JM852064 TE852064:TI852064 ADA852064:ADE852064 AMW852064:ANA852064 AWS852064:AWW852064 BGO852064:BGS852064 BQK852064:BQO852064 CAG852064:CAK852064 CKC852064:CKG852064 CTY852064:CUC852064 DDU852064:DDY852064 DNQ852064:DNU852064 DXM852064:DXQ852064 EHI852064:EHM852064 ERE852064:ERI852064 FBA852064:FBE852064 FKW852064:FLA852064 FUS852064:FUW852064 GEO852064:GES852064 GOK852064:GOO852064 GYG852064:GYK852064 HIC852064:HIG852064 HRY852064:HSC852064 IBU852064:IBY852064 ILQ852064:ILU852064 IVM852064:IVQ852064 JFI852064:JFM852064 JPE852064:JPI852064 JZA852064:JZE852064 KIW852064:KJA852064 KSS852064:KSW852064 LCO852064:LCS852064 LMK852064:LMO852064 LWG852064:LWK852064 MGC852064:MGG852064 MPY852064:MQC852064 MZU852064:MZY852064 NJQ852064:NJU852064 NTM852064:NTQ852064 ODI852064:ODM852064 ONE852064:ONI852064 OXA852064:OXE852064 PGW852064:PHA852064 PQS852064:PQW852064 QAO852064:QAS852064 QKK852064:QKO852064 QUG852064:QUK852064 REC852064:REG852064 RNY852064:ROC852064 RXU852064:RXY852064 SHQ852064:SHU852064 SRM852064:SRQ852064 TBI852064:TBM852064 TLE852064:TLI852064 TVA852064:TVE852064 UEW852064:UFA852064 UOS852064:UOW852064 UYO852064:UYS852064 VIK852064:VIO852064 VSG852064:VSK852064 WCC852064:WCG852064 WLY852064:WMC852064 WVU852064:WVY852064 M917600:Q917600 JI917600:JM917600 TE917600:TI917600 ADA917600:ADE917600 AMW917600:ANA917600 AWS917600:AWW917600 BGO917600:BGS917600 BQK917600:BQO917600 CAG917600:CAK917600 CKC917600:CKG917600 CTY917600:CUC917600 DDU917600:DDY917600 DNQ917600:DNU917600 DXM917600:DXQ917600 EHI917600:EHM917600 ERE917600:ERI917600 FBA917600:FBE917600 FKW917600:FLA917600 FUS917600:FUW917600 GEO917600:GES917600 GOK917600:GOO917600 GYG917600:GYK917600 HIC917600:HIG917600 HRY917600:HSC917600 IBU917600:IBY917600 ILQ917600:ILU917600 IVM917600:IVQ917600 JFI917600:JFM917600 JPE917600:JPI917600 JZA917600:JZE917600 KIW917600:KJA917600 KSS917600:KSW917600 LCO917600:LCS917600 LMK917600:LMO917600 LWG917600:LWK917600 MGC917600:MGG917600 MPY917600:MQC917600 MZU917600:MZY917600 NJQ917600:NJU917600 NTM917600:NTQ917600 ODI917600:ODM917600 ONE917600:ONI917600 OXA917600:OXE917600 PGW917600:PHA917600 PQS917600:PQW917600 QAO917600:QAS917600 QKK917600:QKO917600 QUG917600:QUK917600 REC917600:REG917600 RNY917600:ROC917600 RXU917600:RXY917600 SHQ917600:SHU917600 SRM917600:SRQ917600 TBI917600:TBM917600 TLE917600:TLI917600 TVA917600:TVE917600 UEW917600:UFA917600 UOS917600:UOW917600 UYO917600:UYS917600 VIK917600:VIO917600 VSG917600:VSK917600 WCC917600:WCG917600 WLY917600:WMC917600 WVU917600:WVY917600 M983136:Q983136 JI983136:JM983136 TE983136:TI983136 ADA983136:ADE983136 AMW983136:ANA983136 AWS983136:AWW983136 BGO983136:BGS983136 BQK983136:BQO983136 CAG983136:CAK983136 CKC983136:CKG983136 CTY983136:CUC983136 DDU983136:DDY983136 DNQ983136:DNU983136 DXM983136:DXQ983136 EHI983136:EHM983136 ERE983136:ERI983136 FBA983136:FBE983136 FKW983136:FLA983136 FUS983136:FUW983136 GEO983136:GES983136 GOK983136:GOO983136 GYG983136:GYK983136 HIC983136:HIG983136 HRY983136:HSC983136 IBU983136:IBY983136 ILQ983136:ILU983136 IVM983136:IVQ983136 JFI983136:JFM983136 JPE983136:JPI983136 JZA983136:JZE983136 KIW983136:KJA983136 KSS983136:KSW983136 LCO983136:LCS983136 LMK983136:LMO983136 LWG983136:LWK983136 MGC983136:MGG983136 MPY983136:MQC983136 MZU983136:MZY983136 NJQ983136:NJU983136 NTM983136:NTQ983136 ODI983136:ODM983136 ONE983136:ONI983136 OXA983136:OXE983136 PGW983136:PHA983136 PQS983136:PQW983136 QAO983136:QAS983136 QKK983136:QKO983136 QUG983136:QUK983136 REC983136:REG983136 RNY983136:ROC983136 RXU983136:RXY983136 SHQ983136:SHU983136 SRM983136:SRQ983136 TBI983136:TBM983136 TLE983136:TLI983136 TVA983136:TVE983136 UEW983136:UFA983136 UOS983136:UOW983136 UYO983136:UYS983136 VIK983136:VIO983136 VSG983136:VSK983136 WCC983136:WCG983136 WLY983136:WMC983136 WVU983136:WVY983136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D114:Q114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IZ114:JD114 SV114:SZ114 ACR114:ACV114 AMN114:AMR114 AWJ114:AWN114 BGF114:BGJ114 BQB114:BQF114 BZX114:CAB114 CJT114:CJX114 CTP114:CTT114 DDL114:DDP114 DNH114:DNL114 DXD114:DXH114 EGZ114:EHD114 EQV114:EQZ114 FAR114:FAV114 FKN114:FKR114 FUJ114:FUN114 GEF114:GEJ114 GOB114:GOF114 GXX114:GYB114 HHT114:HHX114 HRP114:HRT114 IBL114:IBP114 ILH114:ILL114 IVD114:IVH114 JEZ114:JFD114 JOV114:JOZ114 JYR114:JYV114 KIN114:KIR114 KSJ114:KSN114 LCF114:LCJ114 LMB114:LMF114 LVX114:LWB114 MFT114:MFX114 MPP114:MPT114 MZL114:MZP114 NJH114:NJL114 NTD114:NTH114 OCZ114:ODD114 OMV114:OMZ114 OWR114:OWV114 PGN114:PGR114 PQJ114:PQN114 QAF114:QAJ114 QKB114:QKF114 QTX114:QUB114 RDT114:RDX114 RNP114:RNT114 RXL114:RXP114 SHH114:SHL114 SRD114:SRH114 TAZ114:TBD114 TKV114:TKZ114 TUR114:TUV114 UEN114:UER114 UOJ114:UON114 UYF114:UYJ114 VIB114:VIF114 VRX114:VSB114 WBT114:WBX114 WLP114:WLT114 WVL114:WVP114 D65650:H65650 IZ65650:JD65650 SV65650:SZ65650 ACR65650:ACV65650 AMN65650:AMR65650 AWJ65650:AWN65650 BGF65650:BGJ65650 BQB65650:BQF65650 BZX65650:CAB65650 CJT65650:CJX65650 CTP65650:CTT65650 DDL65650:DDP65650 DNH65650:DNL65650 DXD65650:DXH65650 EGZ65650:EHD65650 EQV65650:EQZ65650 FAR65650:FAV65650 FKN65650:FKR65650 FUJ65650:FUN65650 GEF65650:GEJ65650 GOB65650:GOF65650 GXX65650:GYB65650 HHT65650:HHX65650 HRP65650:HRT65650 IBL65650:IBP65650 ILH65650:ILL65650 IVD65650:IVH65650 JEZ65650:JFD65650 JOV65650:JOZ65650 JYR65650:JYV65650 KIN65650:KIR65650 KSJ65650:KSN65650 LCF65650:LCJ65650 LMB65650:LMF65650 LVX65650:LWB65650 MFT65650:MFX65650 MPP65650:MPT65650 MZL65650:MZP65650 NJH65650:NJL65650 NTD65650:NTH65650 OCZ65650:ODD65650 OMV65650:OMZ65650 OWR65650:OWV65650 PGN65650:PGR65650 PQJ65650:PQN65650 QAF65650:QAJ65650 QKB65650:QKF65650 QTX65650:QUB65650 RDT65650:RDX65650 RNP65650:RNT65650 RXL65650:RXP65650 SHH65650:SHL65650 SRD65650:SRH65650 TAZ65650:TBD65650 TKV65650:TKZ65650 TUR65650:TUV65650 UEN65650:UER65650 UOJ65650:UON65650 UYF65650:UYJ65650 VIB65650:VIF65650 VRX65650:VSB65650 WBT65650:WBX65650 WLP65650:WLT65650 WVL65650:WVP65650 D131186:H131186 IZ131186:JD131186 SV131186:SZ131186 ACR131186:ACV131186 AMN131186:AMR131186 AWJ131186:AWN131186 BGF131186:BGJ131186 BQB131186:BQF131186 BZX131186:CAB131186 CJT131186:CJX131186 CTP131186:CTT131186 DDL131186:DDP131186 DNH131186:DNL131186 DXD131186:DXH131186 EGZ131186:EHD131186 EQV131186:EQZ131186 FAR131186:FAV131186 FKN131186:FKR131186 FUJ131186:FUN131186 GEF131186:GEJ131186 GOB131186:GOF131186 GXX131186:GYB131186 HHT131186:HHX131186 HRP131186:HRT131186 IBL131186:IBP131186 ILH131186:ILL131186 IVD131186:IVH131186 JEZ131186:JFD131186 JOV131186:JOZ131186 JYR131186:JYV131186 KIN131186:KIR131186 KSJ131186:KSN131186 LCF131186:LCJ131186 LMB131186:LMF131186 LVX131186:LWB131186 MFT131186:MFX131186 MPP131186:MPT131186 MZL131186:MZP131186 NJH131186:NJL131186 NTD131186:NTH131186 OCZ131186:ODD131186 OMV131186:OMZ131186 OWR131186:OWV131186 PGN131186:PGR131186 PQJ131186:PQN131186 QAF131186:QAJ131186 QKB131186:QKF131186 QTX131186:QUB131186 RDT131186:RDX131186 RNP131186:RNT131186 RXL131186:RXP131186 SHH131186:SHL131186 SRD131186:SRH131186 TAZ131186:TBD131186 TKV131186:TKZ131186 TUR131186:TUV131186 UEN131186:UER131186 UOJ131186:UON131186 UYF131186:UYJ131186 VIB131186:VIF131186 VRX131186:VSB131186 WBT131186:WBX131186 WLP131186:WLT131186 WVL131186:WVP131186 D196722:H196722 IZ196722:JD196722 SV196722:SZ196722 ACR196722:ACV196722 AMN196722:AMR196722 AWJ196722:AWN196722 BGF196722:BGJ196722 BQB196722:BQF196722 BZX196722:CAB196722 CJT196722:CJX196722 CTP196722:CTT196722 DDL196722:DDP196722 DNH196722:DNL196722 DXD196722:DXH196722 EGZ196722:EHD196722 EQV196722:EQZ196722 FAR196722:FAV196722 FKN196722:FKR196722 FUJ196722:FUN196722 GEF196722:GEJ196722 GOB196722:GOF196722 GXX196722:GYB196722 HHT196722:HHX196722 HRP196722:HRT196722 IBL196722:IBP196722 ILH196722:ILL196722 IVD196722:IVH196722 JEZ196722:JFD196722 JOV196722:JOZ196722 JYR196722:JYV196722 KIN196722:KIR196722 KSJ196722:KSN196722 LCF196722:LCJ196722 LMB196722:LMF196722 LVX196722:LWB196722 MFT196722:MFX196722 MPP196722:MPT196722 MZL196722:MZP196722 NJH196722:NJL196722 NTD196722:NTH196722 OCZ196722:ODD196722 OMV196722:OMZ196722 OWR196722:OWV196722 PGN196722:PGR196722 PQJ196722:PQN196722 QAF196722:QAJ196722 QKB196722:QKF196722 QTX196722:QUB196722 RDT196722:RDX196722 RNP196722:RNT196722 RXL196722:RXP196722 SHH196722:SHL196722 SRD196722:SRH196722 TAZ196722:TBD196722 TKV196722:TKZ196722 TUR196722:TUV196722 UEN196722:UER196722 UOJ196722:UON196722 UYF196722:UYJ196722 VIB196722:VIF196722 VRX196722:VSB196722 WBT196722:WBX196722 WLP196722:WLT196722 WVL196722:WVP196722 D262258:H262258 IZ262258:JD262258 SV262258:SZ262258 ACR262258:ACV262258 AMN262258:AMR262258 AWJ262258:AWN262258 BGF262258:BGJ262258 BQB262258:BQF262258 BZX262258:CAB262258 CJT262258:CJX262258 CTP262258:CTT262258 DDL262258:DDP262258 DNH262258:DNL262258 DXD262258:DXH262258 EGZ262258:EHD262258 EQV262258:EQZ262258 FAR262258:FAV262258 FKN262258:FKR262258 FUJ262258:FUN262258 GEF262258:GEJ262258 GOB262258:GOF262258 GXX262258:GYB262258 HHT262258:HHX262258 HRP262258:HRT262258 IBL262258:IBP262258 ILH262258:ILL262258 IVD262258:IVH262258 JEZ262258:JFD262258 JOV262258:JOZ262258 JYR262258:JYV262258 KIN262258:KIR262258 KSJ262258:KSN262258 LCF262258:LCJ262258 LMB262258:LMF262258 LVX262258:LWB262258 MFT262258:MFX262258 MPP262258:MPT262258 MZL262258:MZP262258 NJH262258:NJL262258 NTD262258:NTH262258 OCZ262258:ODD262258 OMV262258:OMZ262258 OWR262258:OWV262258 PGN262258:PGR262258 PQJ262258:PQN262258 QAF262258:QAJ262258 QKB262258:QKF262258 QTX262258:QUB262258 RDT262258:RDX262258 RNP262258:RNT262258 RXL262258:RXP262258 SHH262258:SHL262258 SRD262258:SRH262258 TAZ262258:TBD262258 TKV262258:TKZ262258 TUR262258:TUV262258 UEN262258:UER262258 UOJ262258:UON262258 UYF262258:UYJ262258 VIB262258:VIF262258 VRX262258:VSB262258 WBT262258:WBX262258 WLP262258:WLT262258 WVL262258:WVP262258 D327794:H327794 IZ327794:JD327794 SV327794:SZ327794 ACR327794:ACV327794 AMN327794:AMR327794 AWJ327794:AWN327794 BGF327794:BGJ327794 BQB327794:BQF327794 BZX327794:CAB327794 CJT327794:CJX327794 CTP327794:CTT327794 DDL327794:DDP327794 DNH327794:DNL327794 DXD327794:DXH327794 EGZ327794:EHD327794 EQV327794:EQZ327794 FAR327794:FAV327794 FKN327794:FKR327794 FUJ327794:FUN327794 GEF327794:GEJ327794 GOB327794:GOF327794 GXX327794:GYB327794 HHT327794:HHX327794 HRP327794:HRT327794 IBL327794:IBP327794 ILH327794:ILL327794 IVD327794:IVH327794 JEZ327794:JFD327794 JOV327794:JOZ327794 JYR327794:JYV327794 KIN327794:KIR327794 KSJ327794:KSN327794 LCF327794:LCJ327794 LMB327794:LMF327794 LVX327794:LWB327794 MFT327794:MFX327794 MPP327794:MPT327794 MZL327794:MZP327794 NJH327794:NJL327794 NTD327794:NTH327794 OCZ327794:ODD327794 OMV327794:OMZ327794 OWR327794:OWV327794 PGN327794:PGR327794 PQJ327794:PQN327794 QAF327794:QAJ327794 QKB327794:QKF327794 QTX327794:QUB327794 RDT327794:RDX327794 RNP327794:RNT327794 RXL327794:RXP327794 SHH327794:SHL327794 SRD327794:SRH327794 TAZ327794:TBD327794 TKV327794:TKZ327794 TUR327794:TUV327794 UEN327794:UER327794 UOJ327794:UON327794 UYF327794:UYJ327794 VIB327794:VIF327794 VRX327794:VSB327794 WBT327794:WBX327794 WLP327794:WLT327794 WVL327794:WVP327794 D393330:H393330 IZ393330:JD393330 SV393330:SZ393330 ACR393330:ACV393330 AMN393330:AMR393330 AWJ393330:AWN393330 BGF393330:BGJ393330 BQB393330:BQF393330 BZX393330:CAB393330 CJT393330:CJX393330 CTP393330:CTT393330 DDL393330:DDP393330 DNH393330:DNL393330 DXD393330:DXH393330 EGZ393330:EHD393330 EQV393330:EQZ393330 FAR393330:FAV393330 FKN393330:FKR393330 FUJ393330:FUN393330 GEF393330:GEJ393330 GOB393330:GOF393330 GXX393330:GYB393330 HHT393330:HHX393330 HRP393330:HRT393330 IBL393330:IBP393330 ILH393330:ILL393330 IVD393330:IVH393330 JEZ393330:JFD393330 JOV393330:JOZ393330 JYR393330:JYV393330 KIN393330:KIR393330 KSJ393330:KSN393330 LCF393330:LCJ393330 LMB393330:LMF393330 LVX393330:LWB393330 MFT393330:MFX393330 MPP393330:MPT393330 MZL393330:MZP393330 NJH393330:NJL393330 NTD393330:NTH393330 OCZ393330:ODD393330 OMV393330:OMZ393330 OWR393330:OWV393330 PGN393330:PGR393330 PQJ393330:PQN393330 QAF393330:QAJ393330 QKB393330:QKF393330 QTX393330:QUB393330 RDT393330:RDX393330 RNP393330:RNT393330 RXL393330:RXP393330 SHH393330:SHL393330 SRD393330:SRH393330 TAZ393330:TBD393330 TKV393330:TKZ393330 TUR393330:TUV393330 UEN393330:UER393330 UOJ393330:UON393330 UYF393330:UYJ393330 VIB393330:VIF393330 VRX393330:VSB393330 WBT393330:WBX393330 WLP393330:WLT393330 WVL393330:WVP393330 D458866:H458866 IZ458866:JD458866 SV458866:SZ458866 ACR458866:ACV458866 AMN458866:AMR458866 AWJ458866:AWN458866 BGF458866:BGJ458866 BQB458866:BQF458866 BZX458866:CAB458866 CJT458866:CJX458866 CTP458866:CTT458866 DDL458866:DDP458866 DNH458866:DNL458866 DXD458866:DXH458866 EGZ458866:EHD458866 EQV458866:EQZ458866 FAR458866:FAV458866 FKN458866:FKR458866 FUJ458866:FUN458866 GEF458866:GEJ458866 GOB458866:GOF458866 GXX458866:GYB458866 HHT458866:HHX458866 HRP458866:HRT458866 IBL458866:IBP458866 ILH458866:ILL458866 IVD458866:IVH458866 JEZ458866:JFD458866 JOV458866:JOZ458866 JYR458866:JYV458866 KIN458866:KIR458866 KSJ458866:KSN458866 LCF458866:LCJ458866 LMB458866:LMF458866 LVX458866:LWB458866 MFT458866:MFX458866 MPP458866:MPT458866 MZL458866:MZP458866 NJH458866:NJL458866 NTD458866:NTH458866 OCZ458866:ODD458866 OMV458866:OMZ458866 OWR458866:OWV458866 PGN458866:PGR458866 PQJ458866:PQN458866 QAF458866:QAJ458866 QKB458866:QKF458866 QTX458866:QUB458866 RDT458866:RDX458866 RNP458866:RNT458866 RXL458866:RXP458866 SHH458866:SHL458866 SRD458866:SRH458866 TAZ458866:TBD458866 TKV458866:TKZ458866 TUR458866:TUV458866 UEN458866:UER458866 UOJ458866:UON458866 UYF458866:UYJ458866 VIB458866:VIF458866 VRX458866:VSB458866 WBT458866:WBX458866 WLP458866:WLT458866 WVL458866:WVP458866 D524402:H524402 IZ524402:JD524402 SV524402:SZ524402 ACR524402:ACV524402 AMN524402:AMR524402 AWJ524402:AWN524402 BGF524402:BGJ524402 BQB524402:BQF524402 BZX524402:CAB524402 CJT524402:CJX524402 CTP524402:CTT524402 DDL524402:DDP524402 DNH524402:DNL524402 DXD524402:DXH524402 EGZ524402:EHD524402 EQV524402:EQZ524402 FAR524402:FAV524402 FKN524402:FKR524402 FUJ524402:FUN524402 GEF524402:GEJ524402 GOB524402:GOF524402 GXX524402:GYB524402 HHT524402:HHX524402 HRP524402:HRT524402 IBL524402:IBP524402 ILH524402:ILL524402 IVD524402:IVH524402 JEZ524402:JFD524402 JOV524402:JOZ524402 JYR524402:JYV524402 KIN524402:KIR524402 KSJ524402:KSN524402 LCF524402:LCJ524402 LMB524402:LMF524402 LVX524402:LWB524402 MFT524402:MFX524402 MPP524402:MPT524402 MZL524402:MZP524402 NJH524402:NJL524402 NTD524402:NTH524402 OCZ524402:ODD524402 OMV524402:OMZ524402 OWR524402:OWV524402 PGN524402:PGR524402 PQJ524402:PQN524402 QAF524402:QAJ524402 QKB524402:QKF524402 QTX524402:QUB524402 RDT524402:RDX524402 RNP524402:RNT524402 RXL524402:RXP524402 SHH524402:SHL524402 SRD524402:SRH524402 TAZ524402:TBD524402 TKV524402:TKZ524402 TUR524402:TUV524402 UEN524402:UER524402 UOJ524402:UON524402 UYF524402:UYJ524402 VIB524402:VIF524402 VRX524402:VSB524402 WBT524402:WBX524402 WLP524402:WLT524402 WVL524402:WVP524402 D589938:H589938 IZ589938:JD589938 SV589938:SZ589938 ACR589938:ACV589938 AMN589938:AMR589938 AWJ589938:AWN589938 BGF589938:BGJ589938 BQB589938:BQF589938 BZX589938:CAB589938 CJT589938:CJX589938 CTP589938:CTT589938 DDL589938:DDP589938 DNH589938:DNL589938 DXD589938:DXH589938 EGZ589938:EHD589938 EQV589938:EQZ589938 FAR589938:FAV589938 FKN589938:FKR589938 FUJ589938:FUN589938 GEF589938:GEJ589938 GOB589938:GOF589938 GXX589938:GYB589938 HHT589938:HHX589938 HRP589938:HRT589938 IBL589938:IBP589938 ILH589938:ILL589938 IVD589938:IVH589938 JEZ589938:JFD589938 JOV589938:JOZ589938 JYR589938:JYV589938 KIN589938:KIR589938 KSJ589938:KSN589938 LCF589938:LCJ589938 LMB589938:LMF589938 LVX589938:LWB589938 MFT589938:MFX589938 MPP589938:MPT589938 MZL589938:MZP589938 NJH589938:NJL589938 NTD589938:NTH589938 OCZ589938:ODD589938 OMV589938:OMZ589938 OWR589938:OWV589938 PGN589938:PGR589938 PQJ589938:PQN589938 QAF589938:QAJ589938 QKB589938:QKF589938 QTX589938:QUB589938 RDT589938:RDX589938 RNP589938:RNT589938 RXL589938:RXP589938 SHH589938:SHL589938 SRD589938:SRH589938 TAZ589938:TBD589938 TKV589938:TKZ589938 TUR589938:TUV589938 UEN589938:UER589938 UOJ589938:UON589938 UYF589938:UYJ589938 VIB589938:VIF589938 VRX589938:VSB589938 WBT589938:WBX589938 WLP589938:WLT589938 WVL589938:WVP589938 D655474:H655474 IZ655474:JD655474 SV655474:SZ655474 ACR655474:ACV655474 AMN655474:AMR655474 AWJ655474:AWN655474 BGF655474:BGJ655474 BQB655474:BQF655474 BZX655474:CAB655474 CJT655474:CJX655474 CTP655474:CTT655474 DDL655474:DDP655474 DNH655474:DNL655474 DXD655474:DXH655474 EGZ655474:EHD655474 EQV655474:EQZ655474 FAR655474:FAV655474 FKN655474:FKR655474 FUJ655474:FUN655474 GEF655474:GEJ655474 GOB655474:GOF655474 GXX655474:GYB655474 HHT655474:HHX655474 HRP655474:HRT655474 IBL655474:IBP655474 ILH655474:ILL655474 IVD655474:IVH655474 JEZ655474:JFD655474 JOV655474:JOZ655474 JYR655474:JYV655474 KIN655474:KIR655474 KSJ655474:KSN655474 LCF655474:LCJ655474 LMB655474:LMF655474 LVX655474:LWB655474 MFT655474:MFX655474 MPP655474:MPT655474 MZL655474:MZP655474 NJH655474:NJL655474 NTD655474:NTH655474 OCZ655474:ODD655474 OMV655474:OMZ655474 OWR655474:OWV655474 PGN655474:PGR655474 PQJ655474:PQN655474 QAF655474:QAJ655474 QKB655474:QKF655474 QTX655474:QUB655474 RDT655474:RDX655474 RNP655474:RNT655474 RXL655474:RXP655474 SHH655474:SHL655474 SRD655474:SRH655474 TAZ655474:TBD655474 TKV655474:TKZ655474 TUR655474:TUV655474 UEN655474:UER655474 UOJ655474:UON655474 UYF655474:UYJ655474 VIB655474:VIF655474 VRX655474:VSB655474 WBT655474:WBX655474 WLP655474:WLT655474 WVL655474:WVP655474 D721010:H721010 IZ721010:JD721010 SV721010:SZ721010 ACR721010:ACV721010 AMN721010:AMR721010 AWJ721010:AWN721010 BGF721010:BGJ721010 BQB721010:BQF721010 BZX721010:CAB721010 CJT721010:CJX721010 CTP721010:CTT721010 DDL721010:DDP721010 DNH721010:DNL721010 DXD721010:DXH721010 EGZ721010:EHD721010 EQV721010:EQZ721010 FAR721010:FAV721010 FKN721010:FKR721010 FUJ721010:FUN721010 GEF721010:GEJ721010 GOB721010:GOF721010 GXX721010:GYB721010 HHT721010:HHX721010 HRP721010:HRT721010 IBL721010:IBP721010 ILH721010:ILL721010 IVD721010:IVH721010 JEZ721010:JFD721010 JOV721010:JOZ721010 JYR721010:JYV721010 KIN721010:KIR721010 KSJ721010:KSN721010 LCF721010:LCJ721010 LMB721010:LMF721010 LVX721010:LWB721010 MFT721010:MFX721010 MPP721010:MPT721010 MZL721010:MZP721010 NJH721010:NJL721010 NTD721010:NTH721010 OCZ721010:ODD721010 OMV721010:OMZ721010 OWR721010:OWV721010 PGN721010:PGR721010 PQJ721010:PQN721010 QAF721010:QAJ721010 QKB721010:QKF721010 QTX721010:QUB721010 RDT721010:RDX721010 RNP721010:RNT721010 RXL721010:RXP721010 SHH721010:SHL721010 SRD721010:SRH721010 TAZ721010:TBD721010 TKV721010:TKZ721010 TUR721010:TUV721010 UEN721010:UER721010 UOJ721010:UON721010 UYF721010:UYJ721010 VIB721010:VIF721010 VRX721010:VSB721010 WBT721010:WBX721010 WLP721010:WLT721010 WVL721010:WVP721010 D786546:H786546 IZ786546:JD786546 SV786546:SZ786546 ACR786546:ACV786546 AMN786546:AMR786546 AWJ786546:AWN786546 BGF786546:BGJ786546 BQB786546:BQF786546 BZX786546:CAB786546 CJT786546:CJX786546 CTP786546:CTT786546 DDL786546:DDP786546 DNH786546:DNL786546 DXD786546:DXH786546 EGZ786546:EHD786546 EQV786546:EQZ786546 FAR786546:FAV786546 FKN786546:FKR786546 FUJ786546:FUN786546 GEF786546:GEJ786546 GOB786546:GOF786546 GXX786546:GYB786546 HHT786546:HHX786546 HRP786546:HRT786546 IBL786546:IBP786546 ILH786546:ILL786546 IVD786546:IVH786546 JEZ786546:JFD786546 JOV786546:JOZ786546 JYR786546:JYV786546 KIN786546:KIR786546 KSJ786546:KSN786546 LCF786546:LCJ786546 LMB786546:LMF786546 LVX786546:LWB786546 MFT786546:MFX786546 MPP786546:MPT786546 MZL786546:MZP786546 NJH786546:NJL786546 NTD786546:NTH786546 OCZ786546:ODD786546 OMV786546:OMZ786546 OWR786546:OWV786546 PGN786546:PGR786546 PQJ786546:PQN786546 QAF786546:QAJ786546 QKB786546:QKF786546 QTX786546:QUB786546 RDT786546:RDX786546 RNP786546:RNT786546 RXL786546:RXP786546 SHH786546:SHL786546 SRD786546:SRH786546 TAZ786546:TBD786546 TKV786546:TKZ786546 TUR786546:TUV786546 UEN786546:UER786546 UOJ786546:UON786546 UYF786546:UYJ786546 VIB786546:VIF786546 VRX786546:VSB786546 WBT786546:WBX786546 WLP786546:WLT786546 WVL786546:WVP786546 D852082:H852082 IZ852082:JD852082 SV852082:SZ852082 ACR852082:ACV852082 AMN852082:AMR852082 AWJ852082:AWN852082 BGF852082:BGJ852082 BQB852082:BQF852082 BZX852082:CAB852082 CJT852082:CJX852082 CTP852082:CTT852082 DDL852082:DDP852082 DNH852082:DNL852082 DXD852082:DXH852082 EGZ852082:EHD852082 EQV852082:EQZ852082 FAR852082:FAV852082 FKN852082:FKR852082 FUJ852082:FUN852082 GEF852082:GEJ852082 GOB852082:GOF852082 GXX852082:GYB852082 HHT852082:HHX852082 HRP852082:HRT852082 IBL852082:IBP852082 ILH852082:ILL852082 IVD852082:IVH852082 JEZ852082:JFD852082 JOV852082:JOZ852082 JYR852082:JYV852082 KIN852082:KIR852082 KSJ852082:KSN852082 LCF852082:LCJ852082 LMB852082:LMF852082 LVX852082:LWB852082 MFT852082:MFX852082 MPP852082:MPT852082 MZL852082:MZP852082 NJH852082:NJL852082 NTD852082:NTH852082 OCZ852082:ODD852082 OMV852082:OMZ852082 OWR852082:OWV852082 PGN852082:PGR852082 PQJ852082:PQN852082 QAF852082:QAJ852082 QKB852082:QKF852082 QTX852082:QUB852082 RDT852082:RDX852082 RNP852082:RNT852082 RXL852082:RXP852082 SHH852082:SHL852082 SRD852082:SRH852082 TAZ852082:TBD852082 TKV852082:TKZ852082 TUR852082:TUV852082 UEN852082:UER852082 UOJ852082:UON852082 UYF852082:UYJ852082 VIB852082:VIF852082 VRX852082:VSB852082 WBT852082:WBX852082 WLP852082:WLT852082 WVL852082:WVP852082 D917618:H917618 IZ917618:JD917618 SV917618:SZ917618 ACR917618:ACV917618 AMN917618:AMR917618 AWJ917618:AWN917618 BGF917618:BGJ917618 BQB917618:BQF917618 BZX917618:CAB917618 CJT917618:CJX917618 CTP917618:CTT917618 DDL917618:DDP917618 DNH917618:DNL917618 DXD917618:DXH917618 EGZ917618:EHD917618 EQV917618:EQZ917618 FAR917618:FAV917618 FKN917618:FKR917618 FUJ917618:FUN917618 GEF917618:GEJ917618 GOB917618:GOF917618 GXX917618:GYB917618 HHT917618:HHX917618 HRP917618:HRT917618 IBL917618:IBP917618 ILH917618:ILL917618 IVD917618:IVH917618 JEZ917618:JFD917618 JOV917618:JOZ917618 JYR917618:JYV917618 KIN917618:KIR917618 KSJ917618:KSN917618 LCF917618:LCJ917618 LMB917618:LMF917618 LVX917618:LWB917618 MFT917618:MFX917618 MPP917618:MPT917618 MZL917618:MZP917618 NJH917618:NJL917618 NTD917618:NTH917618 OCZ917618:ODD917618 OMV917618:OMZ917618 OWR917618:OWV917618 PGN917618:PGR917618 PQJ917618:PQN917618 QAF917618:QAJ917618 QKB917618:QKF917618 QTX917618:QUB917618 RDT917618:RDX917618 RNP917618:RNT917618 RXL917618:RXP917618 SHH917618:SHL917618 SRD917618:SRH917618 TAZ917618:TBD917618 TKV917618:TKZ917618 TUR917618:TUV917618 UEN917618:UER917618 UOJ917618:UON917618 UYF917618:UYJ917618 VIB917618:VIF917618 VRX917618:VSB917618 WBT917618:WBX917618 WLP917618:WLT917618 WVL917618:WVP917618 D983154:H983154 IZ983154:JD983154 SV983154:SZ983154 ACR983154:ACV983154 AMN983154:AMR983154 AWJ983154:AWN983154 BGF983154:BGJ983154 BQB983154:BQF983154 BZX983154:CAB983154 CJT983154:CJX983154 CTP983154:CTT983154 DDL983154:DDP983154 DNH983154:DNL983154 DXD983154:DXH983154 EGZ983154:EHD983154 EQV983154:EQZ983154 FAR983154:FAV983154 FKN983154:FKR983154 FUJ983154:FUN983154 GEF983154:GEJ983154 GOB983154:GOF983154 GXX983154:GYB983154 HHT983154:HHX983154 HRP983154:HRT983154 IBL983154:IBP983154 ILH983154:ILL983154 IVD983154:IVH983154 JEZ983154:JFD983154 JOV983154:JOZ983154 JYR983154:JYV983154 KIN983154:KIR983154 KSJ983154:KSN983154 LCF983154:LCJ983154 LMB983154:LMF983154 LVX983154:LWB983154 MFT983154:MFX983154 MPP983154:MPT983154 MZL983154:MZP983154 NJH983154:NJL983154 NTD983154:NTH983154 OCZ983154:ODD983154 OMV983154:OMZ983154 OWR983154:OWV983154 PGN983154:PGR983154 PQJ983154:PQN983154 QAF983154:QAJ983154 QKB983154:QKF983154 QTX983154:QUB983154 RDT983154:RDX983154 RNP983154:RNT983154 RXL983154:RXP983154 SHH983154:SHL983154 SRD983154:SRH983154 TAZ983154:TBD983154 TKV983154:TKZ983154 TUR983154:TUV983154 UEN983154:UER983154 UOJ983154:UON983154 UYF983154:UYJ983154 VIB983154:VIF983154 VRX983154:VSB983154 WBT983154:WBX983154 WLP983154:WLT983154 WVL983154:WVP983154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WVL983058:WVY983058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D18:Q18 D282:Q282 D168:Q168 D162:Q162 D156:Q156 D186:Q186 D180:Q180 D126:Q126 D24:Q24 D36:Q36 D30:Q30 D48:Q48 D54:Q54 D60:Q60 D66:Q66 D72:Q72 D78:Q78 D84:Q84 D42:Q42 D426:Q426 D90:Q90 D120:Q120 D132:Q132 D138:Q138 D144:Q144 D150:Q150 D102:L102 D174:Q174 D198:Q198 D210:Q210 D216:Q216 D222:Q222 D228:Q228 D240:Q240 D246:Q246 D252:Q252 D258:Q258 D288:Q288 D294:Q294 D300:Q300 D306:Q306 D312:Q312 D318:Q318 D276:Q276 D324:Q324 D330:Q330 D336:Q336 D342:Q342 D354:Q354 D360:Q360 D366:Q366 G378:I378 E384:G384 D348:Q348 D390:Q390 D396:G396 D408:H408 D414:Q414 D420:Q420 D432:Q432 D12:Q12 D438:Q438 H372:J372</xm:sqref>
        </x14:dataValidation>
        <x14:dataValidation type="list" allowBlank="1" showErrorMessage="1" xr:uid="{B9D23A19-39D1-4757-B98A-A041FE0C02B8}">
          <x14:formula1>
            <xm:f>ВидЗанятий</xm:f>
          </x14:formula1>
          <x14:formula2>
            <xm:f>0</xm:f>
          </x14:formula2>
          <xm:sqref>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WVL983357:WVY983357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WVL983279:WVY983279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WVL983165:WVY983165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D125:Q125 D281:Q281 D167:Q167 D155:Q155 D161:Q161 D185:Q185 D179:Q179 D101:Q101 D17:Q17 D23:Q23 D35:Q35 D29:Q29 D47:Q47 D53:Q53 D59:Q59 D65:Q65 D71:Q71 D77:Q77 D113:Q113 D83:Q83 D41:Q41 D95:Q95 D425:Q425 D107:Q107 D89:Q89 D119:Q119 D131:Q131 D137:Q137 D143:Q143 D149:Q149 D173:Q173 D197:Q197 D203:Q203 D209:Q209 D215:Q215 D221:Q221 D227:Q227 D233:Q233 D239:Q239 D245:Q245 D251:Q251 D257:Q257 D263:Q263 D269:Q269 D191:Q191 D287:Q287 D293:Q293 D299:Q299 D305:Q305 D311:Q311 D317:Q317 D275:Q275 D323:Q323 D329:Q329 D335:Q335 D341:Q341 D353:Q353 D359:Q359 D365:Q365 D371:Q371 D377:Q377 D383:Q383 D347:Q347 D389:Q389 D407:Q407 D395:Q395 D401:Q401 D413:Q413 D419:Q419 D431:Q431 D11:Q11 D437:Q437</xm:sqref>
        </x14:dataValidation>
        <x14:dataValidation type="list" allowBlank="1" xr:uid="{946B470E-6780-4BEA-980D-7BA473DD4EB6}">
          <x14:formula1>
            <xm:f>Аудитории</xm:f>
          </x14:formula1>
          <xm:sqref>IZ361:JM361 SV361:TI361 ACR361:ADE361 AMN361:ANA361 AWJ361:AWW361 BGF361:BGS361 BQB361:BQO361 BZX361:CAK361 CJT361:CKG361 CTP361:CUC361 DDL361:DDY361 DNH361:DNU361 DXD361:DXQ361 EGZ361:EHM361 EQV361:ERI361 FAR361:FBE361 FKN361:FLA361 FUJ361:FUW361 GEF361:GES361 GOB361:GOO361 GXX361:GYK361 HHT361:HIG361 HRP361:HSC361 IBL361:IBY361 ILH361:ILU361 IVD361:IVQ361 JEZ361:JFM361 JOV361:JPI361 JYR361:JZE361 KIN361:KJA361 KSJ361:KSW361 LCF361:LCS361 LMB361:LMO361 LVX361:LWK361 MFT361:MGG361 MPP361:MQC361 MZL361:MZY361 NJH361:NJU361 NTD361:NTQ361 OCZ361:ODM361 OMV361:ONI361 OWR361:OXE361 PGN361:PHA361 PQJ361:PQW361 QAF361:QAS361 QKB361:QKO361 QTX361:QUK361 RDT361:REG361 RNP361:ROC361 RXL361:RXY361 SHH361:SHU361 SRD361:SRQ361 TAZ361:TBM361 TKV361:TLI361 TUR361:TVE361 UEN361:UFA361 UOJ361:UOW361 UYF361:UYS361 VIB361:VIO361 VRX361:VSK361 WBT361:WCG361 WLP361:WMC361 WVL361:WVY361 D65897:Q65897 IZ65897:JM65897 SV65897:TI65897 ACR65897:ADE65897 AMN65897:ANA65897 AWJ65897:AWW65897 BGF65897:BGS65897 BQB65897:BQO65897 BZX65897:CAK65897 CJT65897:CKG65897 CTP65897:CUC65897 DDL65897:DDY65897 DNH65897:DNU65897 DXD65897:DXQ65897 EGZ65897:EHM65897 EQV65897:ERI65897 FAR65897:FBE65897 FKN65897:FLA65897 FUJ65897:FUW65897 GEF65897:GES65897 GOB65897:GOO65897 GXX65897:GYK65897 HHT65897:HIG65897 HRP65897:HSC65897 IBL65897:IBY65897 ILH65897:ILU65897 IVD65897:IVQ65897 JEZ65897:JFM65897 JOV65897:JPI65897 JYR65897:JZE65897 KIN65897:KJA65897 KSJ65897:KSW65897 LCF65897:LCS65897 LMB65897:LMO65897 LVX65897:LWK65897 MFT65897:MGG65897 MPP65897:MQC65897 MZL65897:MZY65897 NJH65897:NJU65897 NTD65897:NTQ65897 OCZ65897:ODM65897 OMV65897:ONI65897 OWR65897:OXE65897 PGN65897:PHA65897 PQJ65897:PQW65897 QAF65897:QAS65897 QKB65897:QKO65897 QTX65897:QUK65897 RDT65897:REG65897 RNP65897:ROC65897 RXL65897:RXY65897 SHH65897:SHU65897 SRD65897:SRQ65897 TAZ65897:TBM65897 TKV65897:TLI65897 TUR65897:TVE65897 UEN65897:UFA65897 UOJ65897:UOW65897 UYF65897:UYS65897 VIB65897:VIO65897 VRX65897:VSK65897 WBT65897:WCG65897 WLP65897:WMC65897 WVL65897:WVY65897 D131433:Q131433 IZ131433:JM131433 SV131433:TI131433 ACR131433:ADE131433 AMN131433:ANA131433 AWJ131433:AWW131433 BGF131433:BGS131433 BQB131433:BQO131433 BZX131433:CAK131433 CJT131433:CKG131433 CTP131433:CUC131433 DDL131433:DDY131433 DNH131433:DNU131433 DXD131433:DXQ131433 EGZ131433:EHM131433 EQV131433:ERI131433 FAR131433:FBE131433 FKN131433:FLA131433 FUJ131433:FUW131433 GEF131433:GES131433 GOB131433:GOO131433 GXX131433:GYK131433 HHT131433:HIG131433 HRP131433:HSC131433 IBL131433:IBY131433 ILH131433:ILU131433 IVD131433:IVQ131433 JEZ131433:JFM131433 JOV131433:JPI131433 JYR131433:JZE131433 KIN131433:KJA131433 KSJ131433:KSW131433 LCF131433:LCS131433 LMB131433:LMO131433 LVX131433:LWK131433 MFT131433:MGG131433 MPP131433:MQC131433 MZL131433:MZY131433 NJH131433:NJU131433 NTD131433:NTQ131433 OCZ131433:ODM131433 OMV131433:ONI131433 OWR131433:OXE131433 PGN131433:PHA131433 PQJ131433:PQW131433 QAF131433:QAS131433 QKB131433:QKO131433 QTX131433:QUK131433 RDT131433:REG131433 RNP131433:ROC131433 RXL131433:RXY131433 SHH131433:SHU131433 SRD131433:SRQ131433 TAZ131433:TBM131433 TKV131433:TLI131433 TUR131433:TVE131433 UEN131433:UFA131433 UOJ131433:UOW131433 UYF131433:UYS131433 VIB131433:VIO131433 VRX131433:VSK131433 WBT131433:WCG131433 WLP131433:WMC131433 WVL131433:WVY131433 D196969:Q196969 IZ196969:JM196969 SV196969:TI196969 ACR196969:ADE196969 AMN196969:ANA196969 AWJ196969:AWW196969 BGF196969:BGS196969 BQB196969:BQO196969 BZX196969:CAK196969 CJT196969:CKG196969 CTP196969:CUC196969 DDL196969:DDY196969 DNH196969:DNU196969 DXD196969:DXQ196969 EGZ196969:EHM196969 EQV196969:ERI196969 FAR196969:FBE196969 FKN196969:FLA196969 FUJ196969:FUW196969 GEF196969:GES196969 GOB196969:GOO196969 GXX196969:GYK196969 HHT196969:HIG196969 HRP196969:HSC196969 IBL196969:IBY196969 ILH196969:ILU196969 IVD196969:IVQ196969 JEZ196969:JFM196969 JOV196969:JPI196969 JYR196969:JZE196969 KIN196969:KJA196969 KSJ196969:KSW196969 LCF196969:LCS196969 LMB196969:LMO196969 LVX196969:LWK196969 MFT196969:MGG196969 MPP196969:MQC196969 MZL196969:MZY196969 NJH196969:NJU196969 NTD196969:NTQ196969 OCZ196969:ODM196969 OMV196969:ONI196969 OWR196969:OXE196969 PGN196969:PHA196969 PQJ196969:PQW196969 QAF196969:QAS196969 QKB196969:QKO196969 QTX196969:QUK196969 RDT196969:REG196969 RNP196969:ROC196969 RXL196969:RXY196969 SHH196969:SHU196969 SRD196969:SRQ196969 TAZ196969:TBM196969 TKV196969:TLI196969 TUR196969:TVE196969 UEN196969:UFA196969 UOJ196969:UOW196969 UYF196969:UYS196969 VIB196969:VIO196969 VRX196969:VSK196969 WBT196969:WCG196969 WLP196969:WMC196969 WVL196969:WVY196969 D262505:Q262505 IZ262505:JM262505 SV262505:TI262505 ACR262505:ADE262505 AMN262505:ANA262505 AWJ262505:AWW262505 BGF262505:BGS262505 BQB262505:BQO262505 BZX262505:CAK262505 CJT262505:CKG262505 CTP262505:CUC262505 DDL262505:DDY262505 DNH262505:DNU262505 DXD262505:DXQ262505 EGZ262505:EHM262505 EQV262505:ERI262505 FAR262505:FBE262505 FKN262505:FLA262505 FUJ262505:FUW262505 GEF262505:GES262505 GOB262505:GOO262505 GXX262505:GYK262505 HHT262505:HIG262505 HRP262505:HSC262505 IBL262505:IBY262505 ILH262505:ILU262505 IVD262505:IVQ262505 JEZ262505:JFM262505 JOV262505:JPI262505 JYR262505:JZE262505 KIN262505:KJA262505 KSJ262505:KSW262505 LCF262505:LCS262505 LMB262505:LMO262505 LVX262505:LWK262505 MFT262505:MGG262505 MPP262505:MQC262505 MZL262505:MZY262505 NJH262505:NJU262505 NTD262505:NTQ262505 OCZ262505:ODM262505 OMV262505:ONI262505 OWR262505:OXE262505 PGN262505:PHA262505 PQJ262505:PQW262505 QAF262505:QAS262505 QKB262505:QKO262505 QTX262505:QUK262505 RDT262505:REG262505 RNP262505:ROC262505 RXL262505:RXY262505 SHH262505:SHU262505 SRD262505:SRQ262505 TAZ262505:TBM262505 TKV262505:TLI262505 TUR262505:TVE262505 UEN262505:UFA262505 UOJ262505:UOW262505 UYF262505:UYS262505 VIB262505:VIO262505 VRX262505:VSK262505 WBT262505:WCG262505 WLP262505:WMC262505 WVL262505:WVY262505 D328041:Q328041 IZ328041:JM328041 SV328041:TI328041 ACR328041:ADE328041 AMN328041:ANA328041 AWJ328041:AWW328041 BGF328041:BGS328041 BQB328041:BQO328041 BZX328041:CAK328041 CJT328041:CKG328041 CTP328041:CUC328041 DDL328041:DDY328041 DNH328041:DNU328041 DXD328041:DXQ328041 EGZ328041:EHM328041 EQV328041:ERI328041 FAR328041:FBE328041 FKN328041:FLA328041 FUJ328041:FUW328041 GEF328041:GES328041 GOB328041:GOO328041 GXX328041:GYK328041 HHT328041:HIG328041 HRP328041:HSC328041 IBL328041:IBY328041 ILH328041:ILU328041 IVD328041:IVQ328041 JEZ328041:JFM328041 JOV328041:JPI328041 JYR328041:JZE328041 KIN328041:KJA328041 KSJ328041:KSW328041 LCF328041:LCS328041 LMB328041:LMO328041 LVX328041:LWK328041 MFT328041:MGG328041 MPP328041:MQC328041 MZL328041:MZY328041 NJH328041:NJU328041 NTD328041:NTQ328041 OCZ328041:ODM328041 OMV328041:ONI328041 OWR328041:OXE328041 PGN328041:PHA328041 PQJ328041:PQW328041 QAF328041:QAS328041 QKB328041:QKO328041 QTX328041:QUK328041 RDT328041:REG328041 RNP328041:ROC328041 RXL328041:RXY328041 SHH328041:SHU328041 SRD328041:SRQ328041 TAZ328041:TBM328041 TKV328041:TLI328041 TUR328041:TVE328041 UEN328041:UFA328041 UOJ328041:UOW328041 UYF328041:UYS328041 VIB328041:VIO328041 VRX328041:VSK328041 WBT328041:WCG328041 WLP328041:WMC328041 WVL328041:WVY328041 D393577:Q393577 IZ393577:JM393577 SV393577:TI393577 ACR393577:ADE393577 AMN393577:ANA393577 AWJ393577:AWW393577 BGF393577:BGS393577 BQB393577:BQO393577 BZX393577:CAK393577 CJT393577:CKG393577 CTP393577:CUC393577 DDL393577:DDY393577 DNH393577:DNU393577 DXD393577:DXQ393577 EGZ393577:EHM393577 EQV393577:ERI393577 FAR393577:FBE393577 FKN393577:FLA393577 FUJ393577:FUW393577 GEF393577:GES393577 GOB393577:GOO393577 GXX393577:GYK393577 HHT393577:HIG393577 HRP393577:HSC393577 IBL393577:IBY393577 ILH393577:ILU393577 IVD393577:IVQ393577 JEZ393577:JFM393577 JOV393577:JPI393577 JYR393577:JZE393577 KIN393577:KJA393577 KSJ393577:KSW393577 LCF393577:LCS393577 LMB393577:LMO393577 LVX393577:LWK393577 MFT393577:MGG393577 MPP393577:MQC393577 MZL393577:MZY393577 NJH393577:NJU393577 NTD393577:NTQ393577 OCZ393577:ODM393577 OMV393577:ONI393577 OWR393577:OXE393577 PGN393577:PHA393577 PQJ393577:PQW393577 QAF393577:QAS393577 QKB393577:QKO393577 QTX393577:QUK393577 RDT393577:REG393577 RNP393577:ROC393577 RXL393577:RXY393577 SHH393577:SHU393577 SRD393577:SRQ393577 TAZ393577:TBM393577 TKV393577:TLI393577 TUR393577:TVE393577 UEN393577:UFA393577 UOJ393577:UOW393577 UYF393577:UYS393577 VIB393577:VIO393577 VRX393577:VSK393577 WBT393577:WCG393577 WLP393577:WMC393577 WVL393577:WVY393577 D459113:Q459113 IZ459113:JM459113 SV459113:TI459113 ACR459113:ADE459113 AMN459113:ANA459113 AWJ459113:AWW459113 BGF459113:BGS459113 BQB459113:BQO459113 BZX459113:CAK459113 CJT459113:CKG459113 CTP459113:CUC459113 DDL459113:DDY459113 DNH459113:DNU459113 DXD459113:DXQ459113 EGZ459113:EHM459113 EQV459113:ERI459113 FAR459113:FBE459113 FKN459113:FLA459113 FUJ459113:FUW459113 GEF459113:GES459113 GOB459113:GOO459113 GXX459113:GYK459113 HHT459113:HIG459113 HRP459113:HSC459113 IBL459113:IBY459113 ILH459113:ILU459113 IVD459113:IVQ459113 JEZ459113:JFM459113 JOV459113:JPI459113 JYR459113:JZE459113 KIN459113:KJA459113 KSJ459113:KSW459113 LCF459113:LCS459113 LMB459113:LMO459113 LVX459113:LWK459113 MFT459113:MGG459113 MPP459113:MQC459113 MZL459113:MZY459113 NJH459113:NJU459113 NTD459113:NTQ459113 OCZ459113:ODM459113 OMV459113:ONI459113 OWR459113:OXE459113 PGN459113:PHA459113 PQJ459113:PQW459113 QAF459113:QAS459113 QKB459113:QKO459113 QTX459113:QUK459113 RDT459113:REG459113 RNP459113:ROC459113 RXL459113:RXY459113 SHH459113:SHU459113 SRD459113:SRQ459113 TAZ459113:TBM459113 TKV459113:TLI459113 TUR459113:TVE459113 UEN459113:UFA459113 UOJ459113:UOW459113 UYF459113:UYS459113 VIB459113:VIO459113 VRX459113:VSK459113 WBT459113:WCG459113 WLP459113:WMC459113 WVL459113:WVY459113 D524649:Q524649 IZ524649:JM524649 SV524649:TI524649 ACR524649:ADE524649 AMN524649:ANA524649 AWJ524649:AWW524649 BGF524649:BGS524649 BQB524649:BQO524649 BZX524649:CAK524649 CJT524649:CKG524649 CTP524649:CUC524649 DDL524649:DDY524649 DNH524649:DNU524649 DXD524649:DXQ524649 EGZ524649:EHM524649 EQV524649:ERI524649 FAR524649:FBE524649 FKN524649:FLA524649 FUJ524649:FUW524649 GEF524649:GES524649 GOB524649:GOO524649 GXX524649:GYK524649 HHT524649:HIG524649 HRP524649:HSC524649 IBL524649:IBY524649 ILH524649:ILU524649 IVD524649:IVQ524649 JEZ524649:JFM524649 JOV524649:JPI524649 JYR524649:JZE524649 KIN524649:KJA524649 KSJ524649:KSW524649 LCF524649:LCS524649 LMB524649:LMO524649 LVX524649:LWK524649 MFT524649:MGG524649 MPP524649:MQC524649 MZL524649:MZY524649 NJH524649:NJU524649 NTD524649:NTQ524649 OCZ524649:ODM524649 OMV524649:ONI524649 OWR524649:OXE524649 PGN524649:PHA524649 PQJ524649:PQW524649 QAF524649:QAS524649 QKB524649:QKO524649 QTX524649:QUK524649 RDT524649:REG524649 RNP524649:ROC524649 RXL524649:RXY524649 SHH524649:SHU524649 SRD524649:SRQ524649 TAZ524649:TBM524649 TKV524649:TLI524649 TUR524649:TVE524649 UEN524649:UFA524649 UOJ524649:UOW524649 UYF524649:UYS524649 VIB524649:VIO524649 VRX524649:VSK524649 WBT524649:WCG524649 WLP524649:WMC524649 WVL524649:WVY524649 D590185:Q590185 IZ590185:JM590185 SV590185:TI590185 ACR590185:ADE590185 AMN590185:ANA590185 AWJ590185:AWW590185 BGF590185:BGS590185 BQB590185:BQO590185 BZX590185:CAK590185 CJT590185:CKG590185 CTP590185:CUC590185 DDL590185:DDY590185 DNH590185:DNU590185 DXD590185:DXQ590185 EGZ590185:EHM590185 EQV590185:ERI590185 FAR590185:FBE590185 FKN590185:FLA590185 FUJ590185:FUW590185 GEF590185:GES590185 GOB590185:GOO590185 GXX590185:GYK590185 HHT590185:HIG590185 HRP590185:HSC590185 IBL590185:IBY590185 ILH590185:ILU590185 IVD590185:IVQ590185 JEZ590185:JFM590185 JOV590185:JPI590185 JYR590185:JZE590185 KIN590185:KJA590185 KSJ590185:KSW590185 LCF590185:LCS590185 LMB590185:LMO590185 LVX590185:LWK590185 MFT590185:MGG590185 MPP590185:MQC590185 MZL590185:MZY590185 NJH590185:NJU590185 NTD590185:NTQ590185 OCZ590185:ODM590185 OMV590185:ONI590185 OWR590185:OXE590185 PGN590185:PHA590185 PQJ590185:PQW590185 QAF590185:QAS590185 QKB590185:QKO590185 QTX590185:QUK590185 RDT590185:REG590185 RNP590185:ROC590185 RXL590185:RXY590185 SHH590185:SHU590185 SRD590185:SRQ590185 TAZ590185:TBM590185 TKV590185:TLI590185 TUR590185:TVE590185 UEN590185:UFA590185 UOJ590185:UOW590185 UYF590185:UYS590185 VIB590185:VIO590185 VRX590185:VSK590185 WBT590185:WCG590185 WLP590185:WMC590185 WVL590185:WVY590185 D655721:Q655721 IZ655721:JM655721 SV655721:TI655721 ACR655721:ADE655721 AMN655721:ANA655721 AWJ655721:AWW655721 BGF655721:BGS655721 BQB655721:BQO655721 BZX655721:CAK655721 CJT655721:CKG655721 CTP655721:CUC655721 DDL655721:DDY655721 DNH655721:DNU655721 DXD655721:DXQ655721 EGZ655721:EHM655721 EQV655721:ERI655721 FAR655721:FBE655721 FKN655721:FLA655721 FUJ655721:FUW655721 GEF655721:GES655721 GOB655721:GOO655721 GXX655721:GYK655721 HHT655721:HIG655721 HRP655721:HSC655721 IBL655721:IBY655721 ILH655721:ILU655721 IVD655721:IVQ655721 JEZ655721:JFM655721 JOV655721:JPI655721 JYR655721:JZE655721 KIN655721:KJA655721 KSJ655721:KSW655721 LCF655721:LCS655721 LMB655721:LMO655721 LVX655721:LWK655721 MFT655721:MGG655721 MPP655721:MQC655721 MZL655721:MZY655721 NJH655721:NJU655721 NTD655721:NTQ655721 OCZ655721:ODM655721 OMV655721:ONI655721 OWR655721:OXE655721 PGN655721:PHA655721 PQJ655721:PQW655721 QAF655721:QAS655721 QKB655721:QKO655721 QTX655721:QUK655721 RDT655721:REG655721 RNP655721:ROC655721 RXL655721:RXY655721 SHH655721:SHU655721 SRD655721:SRQ655721 TAZ655721:TBM655721 TKV655721:TLI655721 TUR655721:TVE655721 UEN655721:UFA655721 UOJ655721:UOW655721 UYF655721:UYS655721 VIB655721:VIO655721 VRX655721:VSK655721 WBT655721:WCG655721 WLP655721:WMC655721 WVL655721:WVY655721 D721257:Q721257 IZ721257:JM721257 SV721257:TI721257 ACR721257:ADE721257 AMN721257:ANA721257 AWJ721257:AWW721257 BGF721257:BGS721257 BQB721257:BQO721257 BZX721257:CAK721257 CJT721257:CKG721257 CTP721257:CUC721257 DDL721257:DDY721257 DNH721257:DNU721257 DXD721257:DXQ721257 EGZ721257:EHM721257 EQV721257:ERI721257 FAR721257:FBE721257 FKN721257:FLA721257 FUJ721257:FUW721257 GEF721257:GES721257 GOB721257:GOO721257 GXX721257:GYK721257 HHT721257:HIG721257 HRP721257:HSC721257 IBL721257:IBY721257 ILH721257:ILU721257 IVD721257:IVQ721257 JEZ721257:JFM721257 JOV721257:JPI721257 JYR721257:JZE721257 KIN721257:KJA721257 KSJ721257:KSW721257 LCF721257:LCS721257 LMB721257:LMO721257 LVX721257:LWK721257 MFT721257:MGG721257 MPP721257:MQC721257 MZL721257:MZY721257 NJH721257:NJU721257 NTD721257:NTQ721257 OCZ721257:ODM721257 OMV721257:ONI721257 OWR721257:OXE721257 PGN721257:PHA721257 PQJ721257:PQW721257 QAF721257:QAS721257 QKB721257:QKO721257 QTX721257:QUK721257 RDT721257:REG721257 RNP721257:ROC721257 RXL721257:RXY721257 SHH721257:SHU721257 SRD721257:SRQ721257 TAZ721257:TBM721257 TKV721257:TLI721257 TUR721257:TVE721257 UEN721257:UFA721257 UOJ721257:UOW721257 UYF721257:UYS721257 VIB721257:VIO721257 VRX721257:VSK721257 WBT721257:WCG721257 WLP721257:WMC721257 WVL721257:WVY721257 D786793:Q786793 IZ786793:JM786793 SV786793:TI786793 ACR786793:ADE786793 AMN786793:ANA786793 AWJ786793:AWW786793 BGF786793:BGS786793 BQB786793:BQO786793 BZX786793:CAK786793 CJT786793:CKG786793 CTP786793:CUC786793 DDL786793:DDY786793 DNH786793:DNU786793 DXD786793:DXQ786793 EGZ786793:EHM786793 EQV786793:ERI786793 FAR786793:FBE786793 FKN786793:FLA786793 FUJ786793:FUW786793 GEF786793:GES786793 GOB786793:GOO786793 GXX786793:GYK786793 HHT786793:HIG786793 HRP786793:HSC786793 IBL786793:IBY786793 ILH786793:ILU786793 IVD786793:IVQ786793 JEZ786793:JFM786793 JOV786793:JPI786793 JYR786793:JZE786793 KIN786793:KJA786793 KSJ786793:KSW786793 LCF786793:LCS786793 LMB786793:LMO786793 LVX786793:LWK786793 MFT786793:MGG786793 MPP786793:MQC786793 MZL786793:MZY786793 NJH786793:NJU786793 NTD786793:NTQ786793 OCZ786793:ODM786793 OMV786793:ONI786793 OWR786793:OXE786793 PGN786793:PHA786793 PQJ786793:PQW786793 QAF786793:QAS786793 QKB786793:QKO786793 QTX786793:QUK786793 RDT786793:REG786793 RNP786793:ROC786793 RXL786793:RXY786793 SHH786793:SHU786793 SRD786793:SRQ786793 TAZ786793:TBM786793 TKV786793:TLI786793 TUR786793:TVE786793 UEN786793:UFA786793 UOJ786793:UOW786793 UYF786793:UYS786793 VIB786793:VIO786793 VRX786793:VSK786793 WBT786793:WCG786793 WLP786793:WMC786793 WVL786793:WVY786793 D852329:Q852329 IZ852329:JM852329 SV852329:TI852329 ACR852329:ADE852329 AMN852329:ANA852329 AWJ852329:AWW852329 BGF852329:BGS852329 BQB852329:BQO852329 BZX852329:CAK852329 CJT852329:CKG852329 CTP852329:CUC852329 DDL852329:DDY852329 DNH852329:DNU852329 DXD852329:DXQ852329 EGZ852329:EHM852329 EQV852329:ERI852329 FAR852329:FBE852329 FKN852329:FLA852329 FUJ852329:FUW852329 GEF852329:GES852329 GOB852329:GOO852329 GXX852329:GYK852329 HHT852329:HIG852329 HRP852329:HSC852329 IBL852329:IBY852329 ILH852329:ILU852329 IVD852329:IVQ852329 JEZ852329:JFM852329 JOV852329:JPI852329 JYR852329:JZE852329 KIN852329:KJA852329 KSJ852329:KSW852329 LCF852329:LCS852329 LMB852329:LMO852329 LVX852329:LWK852329 MFT852329:MGG852329 MPP852329:MQC852329 MZL852329:MZY852329 NJH852329:NJU852329 NTD852329:NTQ852329 OCZ852329:ODM852329 OMV852329:ONI852329 OWR852329:OXE852329 PGN852329:PHA852329 PQJ852329:PQW852329 QAF852329:QAS852329 QKB852329:QKO852329 QTX852329:QUK852329 RDT852329:REG852329 RNP852329:ROC852329 RXL852329:RXY852329 SHH852329:SHU852329 SRD852329:SRQ852329 TAZ852329:TBM852329 TKV852329:TLI852329 TUR852329:TVE852329 UEN852329:UFA852329 UOJ852329:UOW852329 UYF852329:UYS852329 VIB852329:VIO852329 VRX852329:VSK852329 WBT852329:WCG852329 WLP852329:WMC852329 WVL852329:WVY852329 D917865:Q917865 IZ917865:JM917865 SV917865:TI917865 ACR917865:ADE917865 AMN917865:ANA917865 AWJ917865:AWW917865 BGF917865:BGS917865 BQB917865:BQO917865 BZX917865:CAK917865 CJT917865:CKG917865 CTP917865:CUC917865 DDL917865:DDY917865 DNH917865:DNU917865 DXD917865:DXQ917865 EGZ917865:EHM917865 EQV917865:ERI917865 FAR917865:FBE917865 FKN917865:FLA917865 FUJ917865:FUW917865 GEF917865:GES917865 GOB917865:GOO917865 GXX917865:GYK917865 HHT917865:HIG917865 HRP917865:HSC917865 IBL917865:IBY917865 ILH917865:ILU917865 IVD917865:IVQ917865 JEZ917865:JFM917865 JOV917865:JPI917865 JYR917865:JZE917865 KIN917865:KJA917865 KSJ917865:KSW917865 LCF917865:LCS917865 LMB917865:LMO917865 LVX917865:LWK917865 MFT917865:MGG917865 MPP917865:MQC917865 MZL917865:MZY917865 NJH917865:NJU917865 NTD917865:NTQ917865 OCZ917865:ODM917865 OMV917865:ONI917865 OWR917865:OXE917865 PGN917865:PHA917865 PQJ917865:PQW917865 QAF917865:QAS917865 QKB917865:QKO917865 QTX917865:QUK917865 RDT917865:REG917865 RNP917865:ROC917865 RXL917865:RXY917865 SHH917865:SHU917865 SRD917865:SRQ917865 TAZ917865:TBM917865 TKV917865:TLI917865 TUR917865:TVE917865 UEN917865:UFA917865 UOJ917865:UOW917865 UYF917865:UYS917865 VIB917865:VIO917865 VRX917865:VSK917865 WBT917865:WCG917865 WLP917865:WMC917865 WVL917865:WVY917865 D983401:Q983401 IZ983401:JM983401 SV983401:TI983401 ACR983401:ADE983401 AMN983401:ANA983401 AWJ983401:AWW983401 BGF983401:BGS983401 BQB983401:BQO983401 BZX983401:CAK983401 CJT983401:CKG983401 CTP983401:CUC983401 DDL983401:DDY983401 DNH983401:DNU983401 DXD983401:DXQ983401 EGZ983401:EHM983401 EQV983401:ERI983401 FAR983401:FBE983401 FKN983401:FLA983401 FUJ983401:FUW983401 GEF983401:GES983401 GOB983401:GOO983401 GXX983401:GYK983401 HHT983401:HIG983401 HRP983401:HSC983401 IBL983401:IBY983401 ILH983401:ILU983401 IVD983401:IVQ983401 JEZ983401:JFM983401 JOV983401:JPI983401 JYR983401:JZE983401 KIN983401:KJA983401 KSJ983401:KSW983401 LCF983401:LCS983401 LMB983401:LMO983401 LVX983401:LWK983401 MFT983401:MGG983401 MPP983401:MQC983401 MZL983401:MZY983401 NJH983401:NJU983401 NTD983401:NTQ983401 OCZ983401:ODM983401 OMV983401:ONI983401 OWR983401:OXE983401 PGN983401:PHA983401 PQJ983401:PQW983401 QAF983401:QAS983401 QKB983401:QKO983401 QTX983401:QUK983401 RDT983401:REG983401 RNP983401:ROC983401 RXL983401:RXY983401 SHH983401:SHU983401 SRD983401:SRQ983401 TAZ983401:TBM983401 TKV983401:TLI983401 TUR983401:TVE983401 UEN983401:UFA983401 UOJ983401:UOW983401 UYF983401:UYS983401 VIB983401:VIO983401 VRX983401:VSK983401 WBT983401:WCG983401 WLP983401:WMC983401 WVL983401:WVY983401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IZ355:JM355 SV355:TI355 ACR355:ADE355 AMN355:ANA355 AWJ355:AWW355 BGF355:BGS355 BQB355:BQO355 BZX355:CAK355 CJT355:CKG355 CTP355:CUC355 DDL355:DDY355 DNH355:DNU355 DXD355:DXQ355 EGZ355:EHM355 EQV355:ERI355 FAR355:FBE355 FKN355:FLA355 FUJ355:FUW355 GEF355:GES355 GOB355:GOO355 GXX355:GYK355 HHT355:HIG355 HRP355:HSC355 IBL355:IBY355 ILH355:ILU355 IVD355:IVQ355 JEZ355:JFM355 JOV355:JPI355 JYR355:JZE355 KIN355:KJA355 KSJ355:KSW355 LCF355:LCS355 LMB355:LMO355 LVX355:LWK355 MFT355:MGG355 MPP355:MQC355 MZL355:MZY355 NJH355:NJU355 NTD355:NTQ355 OCZ355:ODM355 OMV355:ONI355 OWR355:OXE355 PGN355:PHA355 PQJ355:PQW355 QAF355:QAS355 QKB355:QKO355 QTX355:QUK355 RDT355:REG355 RNP355:ROC355 RXL355:RXY355 SHH355:SHU355 SRD355:SRQ355 TAZ355:TBM355 TKV355:TLI355 TUR355:TVE355 UEN355:UFA355 UOJ355:UOW355 UYF355:UYS355 VIB355:VIO355 VRX355:VSK355 WBT355:WCG355 WLP355:WMC355 WVL355:WVY355 D65891:Q65891 IZ65891:JM65891 SV65891:TI65891 ACR65891:ADE65891 AMN65891:ANA65891 AWJ65891:AWW65891 BGF65891:BGS65891 BQB65891:BQO65891 BZX65891:CAK65891 CJT65891:CKG65891 CTP65891:CUC65891 DDL65891:DDY65891 DNH65891:DNU65891 DXD65891:DXQ65891 EGZ65891:EHM65891 EQV65891:ERI65891 FAR65891:FBE65891 FKN65891:FLA65891 FUJ65891:FUW65891 GEF65891:GES65891 GOB65891:GOO65891 GXX65891:GYK65891 HHT65891:HIG65891 HRP65891:HSC65891 IBL65891:IBY65891 ILH65891:ILU65891 IVD65891:IVQ65891 JEZ65891:JFM65891 JOV65891:JPI65891 JYR65891:JZE65891 KIN65891:KJA65891 KSJ65891:KSW65891 LCF65891:LCS65891 LMB65891:LMO65891 LVX65891:LWK65891 MFT65891:MGG65891 MPP65891:MQC65891 MZL65891:MZY65891 NJH65891:NJU65891 NTD65891:NTQ65891 OCZ65891:ODM65891 OMV65891:ONI65891 OWR65891:OXE65891 PGN65891:PHA65891 PQJ65891:PQW65891 QAF65891:QAS65891 QKB65891:QKO65891 QTX65891:QUK65891 RDT65891:REG65891 RNP65891:ROC65891 RXL65891:RXY65891 SHH65891:SHU65891 SRD65891:SRQ65891 TAZ65891:TBM65891 TKV65891:TLI65891 TUR65891:TVE65891 UEN65891:UFA65891 UOJ65891:UOW65891 UYF65891:UYS65891 VIB65891:VIO65891 VRX65891:VSK65891 WBT65891:WCG65891 WLP65891:WMC65891 WVL65891:WVY65891 D131427:Q131427 IZ131427:JM131427 SV131427:TI131427 ACR131427:ADE131427 AMN131427:ANA131427 AWJ131427:AWW131427 BGF131427:BGS131427 BQB131427:BQO131427 BZX131427:CAK131427 CJT131427:CKG131427 CTP131427:CUC131427 DDL131427:DDY131427 DNH131427:DNU131427 DXD131427:DXQ131427 EGZ131427:EHM131427 EQV131427:ERI131427 FAR131427:FBE131427 FKN131427:FLA131427 FUJ131427:FUW131427 GEF131427:GES131427 GOB131427:GOO131427 GXX131427:GYK131427 HHT131427:HIG131427 HRP131427:HSC131427 IBL131427:IBY131427 ILH131427:ILU131427 IVD131427:IVQ131427 JEZ131427:JFM131427 JOV131427:JPI131427 JYR131427:JZE131427 KIN131427:KJA131427 KSJ131427:KSW131427 LCF131427:LCS131427 LMB131427:LMO131427 LVX131427:LWK131427 MFT131427:MGG131427 MPP131427:MQC131427 MZL131427:MZY131427 NJH131427:NJU131427 NTD131427:NTQ131427 OCZ131427:ODM131427 OMV131427:ONI131427 OWR131427:OXE131427 PGN131427:PHA131427 PQJ131427:PQW131427 QAF131427:QAS131427 QKB131427:QKO131427 QTX131427:QUK131427 RDT131427:REG131427 RNP131427:ROC131427 RXL131427:RXY131427 SHH131427:SHU131427 SRD131427:SRQ131427 TAZ131427:TBM131427 TKV131427:TLI131427 TUR131427:TVE131427 UEN131427:UFA131427 UOJ131427:UOW131427 UYF131427:UYS131427 VIB131427:VIO131427 VRX131427:VSK131427 WBT131427:WCG131427 WLP131427:WMC131427 WVL131427:WVY131427 D196963:Q196963 IZ196963:JM196963 SV196963:TI196963 ACR196963:ADE196963 AMN196963:ANA196963 AWJ196963:AWW196963 BGF196963:BGS196963 BQB196963:BQO196963 BZX196963:CAK196963 CJT196963:CKG196963 CTP196963:CUC196963 DDL196963:DDY196963 DNH196963:DNU196963 DXD196963:DXQ196963 EGZ196963:EHM196963 EQV196963:ERI196963 FAR196963:FBE196963 FKN196963:FLA196963 FUJ196963:FUW196963 GEF196963:GES196963 GOB196963:GOO196963 GXX196963:GYK196963 HHT196963:HIG196963 HRP196963:HSC196963 IBL196963:IBY196963 ILH196963:ILU196963 IVD196963:IVQ196963 JEZ196963:JFM196963 JOV196963:JPI196963 JYR196963:JZE196963 KIN196963:KJA196963 KSJ196963:KSW196963 LCF196963:LCS196963 LMB196963:LMO196963 LVX196963:LWK196963 MFT196963:MGG196963 MPP196963:MQC196963 MZL196963:MZY196963 NJH196963:NJU196963 NTD196963:NTQ196963 OCZ196963:ODM196963 OMV196963:ONI196963 OWR196963:OXE196963 PGN196963:PHA196963 PQJ196963:PQW196963 QAF196963:QAS196963 QKB196963:QKO196963 QTX196963:QUK196963 RDT196963:REG196963 RNP196963:ROC196963 RXL196963:RXY196963 SHH196963:SHU196963 SRD196963:SRQ196963 TAZ196963:TBM196963 TKV196963:TLI196963 TUR196963:TVE196963 UEN196963:UFA196963 UOJ196963:UOW196963 UYF196963:UYS196963 VIB196963:VIO196963 VRX196963:VSK196963 WBT196963:WCG196963 WLP196963:WMC196963 WVL196963:WVY196963 D262499:Q262499 IZ262499:JM262499 SV262499:TI262499 ACR262499:ADE262499 AMN262499:ANA262499 AWJ262499:AWW262499 BGF262499:BGS262499 BQB262499:BQO262499 BZX262499:CAK262499 CJT262499:CKG262499 CTP262499:CUC262499 DDL262499:DDY262499 DNH262499:DNU262499 DXD262499:DXQ262499 EGZ262499:EHM262499 EQV262499:ERI262499 FAR262499:FBE262499 FKN262499:FLA262499 FUJ262499:FUW262499 GEF262499:GES262499 GOB262499:GOO262499 GXX262499:GYK262499 HHT262499:HIG262499 HRP262499:HSC262499 IBL262499:IBY262499 ILH262499:ILU262499 IVD262499:IVQ262499 JEZ262499:JFM262499 JOV262499:JPI262499 JYR262499:JZE262499 KIN262499:KJA262499 KSJ262499:KSW262499 LCF262499:LCS262499 LMB262499:LMO262499 LVX262499:LWK262499 MFT262499:MGG262499 MPP262499:MQC262499 MZL262499:MZY262499 NJH262499:NJU262499 NTD262499:NTQ262499 OCZ262499:ODM262499 OMV262499:ONI262499 OWR262499:OXE262499 PGN262499:PHA262499 PQJ262499:PQW262499 QAF262499:QAS262499 QKB262499:QKO262499 QTX262499:QUK262499 RDT262499:REG262499 RNP262499:ROC262499 RXL262499:RXY262499 SHH262499:SHU262499 SRD262499:SRQ262499 TAZ262499:TBM262499 TKV262499:TLI262499 TUR262499:TVE262499 UEN262499:UFA262499 UOJ262499:UOW262499 UYF262499:UYS262499 VIB262499:VIO262499 VRX262499:VSK262499 WBT262499:WCG262499 WLP262499:WMC262499 WVL262499:WVY262499 D328035:Q328035 IZ328035:JM328035 SV328035:TI328035 ACR328035:ADE328035 AMN328035:ANA328035 AWJ328035:AWW328035 BGF328035:BGS328035 BQB328035:BQO328035 BZX328035:CAK328035 CJT328035:CKG328035 CTP328035:CUC328035 DDL328035:DDY328035 DNH328035:DNU328035 DXD328035:DXQ328035 EGZ328035:EHM328035 EQV328035:ERI328035 FAR328035:FBE328035 FKN328035:FLA328035 FUJ328035:FUW328035 GEF328035:GES328035 GOB328035:GOO328035 GXX328035:GYK328035 HHT328035:HIG328035 HRP328035:HSC328035 IBL328035:IBY328035 ILH328035:ILU328035 IVD328035:IVQ328035 JEZ328035:JFM328035 JOV328035:JPI328035 JYR328035:JZE328035 KIN328035:KJA328035 KSJ328035:KSW328035 LCF328035:LCS328035 LMB328035:LMO328035 LVX328035:LWK328035 MFT328035:MGG328035 MPP328035:MQC328035 MZL328035:MZY328035 NJH328035:NJU328035 NTD328035:NTQ328035 OCZ328035:ODM328035 OMV328035:ONI328035 OWR328035:OXE328035 PGN328035:PHA328035 PQJ328035:PQW328035 QAF328035:QAS328035 QKB328035:QKO328035 QTX328035:QUK328035 RDT328035:REG328035 RNP328035:ROC328035 RXL328035:RXY328035 SHH328035:SHU328035 SRD328035:SRQ328035 TAZ328035:TBM328035 TKV328035:TLI328035 TUR328035:TVE328035 UEN328035:UFA328035 UOJ328035:UOW328035 UYF328035:UYS328035 VIB328035:VIO328035 VRX328035:VSK328035 WBT328035:WCG328035 WLP328035:WMC328035 WVL328035:WVY328035 D393571:Q393571 IZ393571:JM393571 SV393571:TI393571 ACR393571:ADE393571 AMN393571:ANA393571 AWJ393571:AWW393571 BGF393571:BGS393571 BQB393571:BQO393571 BZX393571:CAK393571 CJT393571:CKG393571 CTP393571:CUC393571 DDL393571:DDY393571 DNH393571:DNU393571 DXD393571:DXQ393571 EGZ393571:EHM393571 EQV393571:ERI393571 FAR393571:FBE393571 FKN393571:FLA393571 FUJ393571:FUW393571 GEF393571:GES393571 GOB393571:GOO393571 GXX393571:GYK393571 HHT393571:HIG393571 HRP393571:HSC393571 IBL393571:IBY393571 ILH393571:ILU393571 IVD393571:IVQ393571 JEZ393571:JFM393571 JOV393571:JPI393571 JYR393571:JZE393571 KIN393571:KJA393571 KSJ393571:KSW393571 LCF393571:LCS393571 LMB393571:LMO393571 LVX393571:LWK393571 MFT393571:MGG393571 MPP393571:MQC393571 MZL393571:MZY393571 NJH393571:NJU393571 NTD393571:NTQ393571 OCZ393571:ODM393571 OMV393571:ONI393571 OWR393571:OXE393571 PGN393571:PHA393571 PQJ393571:PQW393571 QAF393571:QAS393571 QKB393571:QKO393571 QTX393571:QUK393571 RDT393571:REG393571 RNP393571:ROC393571 RXL393571:RXY393571 SHH393571:SHU393571 SRD393571:SRQ393571 TAZ393571:TBM393571 TKV393571:TLI393571 TUR393571:TVE393571 UEN393571:UFA393571 UOJ393571:UOW393571 UYF393571:UYS393571 VIB393571:VIO393571 VRX393571:VSK393571 WBT393571:WCG393571 WLP393571:WMC393571 WVL393571:WVY393571 D459107:Q459107 IZ459107:JM459107 SV459107:TI459107 ACR459107:ADE459107 AMN459107:ANA459107 AWJ459107:AWW459107 BGF459107:BGS459107 BQB459107:BQO459107 BZX459107:CAK459107 CJT459107:CKG459107 CTP459107:CUC459107 DDL459107:DDY459107 DNH459107:DNU459107 DXD459107:DXQ459107 EGZ459107:EHM459107 EQV459107:ERI459107 FAR459107:FBE459107 FKN459107:FLA459107 FUJ459107:FUW459107 GEF459107:GES459107 GOB459107:GOO459107 GXX459107:GYK459107 HHT459107:HIG459107 HRP459107:HSC459107 IBL459107:IBY459107 ILH459107:ILU459107 IVD459107:IVQ459107 JEZ459107:JFM459107 JOV459107:JPI459107 JYR459107:JZE459107 KIN459107:KJA459107 KSJ459107:KSW459107 LCF459107:LCS459107 LMB459107:LMO459107 LVX459107:LWK459107 MFT459107:MGG459107 MPP459107:MQC459107 MZL459107:MZY459107 NJH459107:NJU459107 NTD459107:NTQ459107 OCZ459107:ODM459107 OMV459107:ONI459107 OWR459107:OXE459107 PGN459107:PHA459107 PQJ459107:PQW459107 QAF459107:QAS459107 QKB459107:QKO459107 QTX459107:QUK459107 RDT459107:REG459107 RNP459107:ROC459107 RXL459107:RXY459107 SHH459107:SHU459107 SRD459107:SRQ459107 TAZ459107:TBM459107 TKV459107:TLI459107 TUR459107:TVE459107 UEN459107:UFA459107 UOJ459107:UOW459107 UYF459107:UYS459107 VIB459107:VIO459107 VRX459107:VSK459107 WBT459107:WCG459107 WLP459107:WMC459107 WVL459107:WVY459107 D524643:Q524643 IZ524643:JM524643 SV524643:TI524643 ACR524643:ADE524643 AMN524643:ANA524643 AWJ524643:AWW524643 BGF524643:BGS524643 BQB524643:BQO524643 BZX524643:CAK524643 CJT524643:CKG524643 CTP524643:CUC524643 DDL524643:DDY524643 DNH524643:DNU524643 DXD524643:DXQ524643 EGZ524643:EHM524643 EQV524643:ERI524643 FAR524643:FBE524643 FKN524643:FLA524643 FUJ524643:FUW524643 GEF524643:GES524643 GOB524643:GOO524643 GXX524643:GYK524643 HHT524643:HIG524643 HRP524643:HSC524643 IBL524643:IBY524643 ILH524643:ILU524643 IVD524643:IVQ524643 JEZ524643:JFM524643 JOV524643:JPI524643 JYR524643:JZE524643 KIN524643:KJA524643 KSJ524643:KSW524643 LCF524643:LCS524643 LMB524643:LMO524643 LVX524643:LWK524643 MFT524643:MGG524643 MPP524643:MQC524643 MZL524643:MZY524643 NJH524643:NJU524643 NTD524643:NTQ524643 OCZ524643:ODM524643 OMV524643:ONI524643 OWR524643:OXE524643 PGN524643:PHA524643 PQJ524643:PQW524643 QAF524643:QAS524643 QKB524643:QKO524643 QTX524643:QUK524643 RDT524643:REG524643 RNP524643:ROC524643 RXL524643:RXY524643 SHH524643:SHU524643 SRD524643:SRQ524643 TAZ524643:TBM524643 TKV524643:TLI524643 TUR524643:TVE524643 UEN524643:UFA524643 UOJ524643:UOW524643 UYF524643:UYS524643 VIB524643:VIO524643 VRX524643:VSK524643 WBT524643:WCG524643 WLP524643:WMC524643 WVL524643:WVY524643 D590179:Q590179 IZ590179:JM590179 SV590179:TI590179 ACR590179:ADE590179 AMN590179:ANA590179 AWJ590179:AWW590179 BGF590179:BGS590179 BQB590179:BQO590179 BZX590179:CAK590179 CJT590179:CKG590179 CTP590179:CUC590179 DDL590179:DDY590179 DNH590179:DNU590179 DXD590179:DXQ590179 EGZ590179:EHM590179 EQV590179:ERI590179 FAR590179:FBE590179 FKN590179:FLA590179 FUJ590179:FUW590179 GEF590179:GES590179 GOB590179:GOO590179 GXX590179:GYK590179 HHT590179:HIG590179 HRP590179:HSC590179 IBL590179:IBY590179 ILH590179:ILU590179 IVD590179:IVQ590179 JEZ590179:JFM590179 JOV590179:JPI590179 JYR590179:JZE590179 KIN590179:KJA590179 KSJ590179:KSW590179 LCF590179:LCS590179 LMB590179:LMO590179 LVX590179:LWK590179 MFT590179:MGG590179 MPP590179:MQC590179 MZL590179:MZY590179 NJH590179:NJU590179 NTD590179:NTQ590179 OCZ590179:ODM590179 OMV590179:ONI590179 OWR590179:OXE590179 PGN590179:PHA590179 PQJ590179:PQW590179 QAF590179:QAS590179 QKB590179:QKO590179 QTX590179:QUK590179 RDT590179:REG590179 RNP590179:ROC590179 RXL590179:RXY590179 SHH590179:SHU590179 SRD590179:SRQ590179 TAZ590179:TBM590179 TKV590179:TLI590179 TUR590179:TVE590179 UEN590179:UFA590179 UOJ590179:UOW590179 UYF590179:UYS590179 VIB590179:VIO590179 VRX590179:VSK590179 WBT590179:WCG590179 WLP590179:WMC590179 WVL590179:WVY590179 D655715:Q655715 IZ655715:JM655715 SV655715:TI655715 ACR655715:ADE655715 AMN655715:ANA655715 AWJ655715:AWW655715 BGF655715:BGS655715 BQB655715:BQO655715 BZX655715:CAK655715 CJT655715:CKG655715 CTP655715:CUC655715 DDL655715:DDY655715 DNH655715:DNU655715 DXD655715:DXQ655715 EGZ655715:EHM655715 EQV655715:ERI655715 FAR655715:FBE655715 FKN655715:FLA655715 FUJ655715:FUW655715 GEF655715:GES655715 GOB655715:GOO655715 GXX655715:GYK655715 HHT655715:HIG655715 HRP655715:HSC655715 IBL655715:IBY655715 ILH655715:ILU655715 IVD655715:IVQ655715 JEZ655715:JFM655715 JOV655715:JPI655715 JYR655715:JZE655715 KIN655715:KJA655715 KSJ655715:KSW655715 LCF655715:LCS655715 LMB655715:LMO655715 LVX655715:LWK655715 MFT655715:MGG655715 MPP655715:MQC655715 MZL655715:MZY655715 NJH655715:NJU655715 NTD655715:NTQ655715 OCZ655715:ODM655715 OMV655715:ONI655715 OWR655715:OXE655715 PGN655715:PHA655715 PQJ655715:PQW655715 QAF655715:QAS655715 QKB655715:QKO655715 QTX655715:QUK655715 RDT655715:REG655715 RNP655715:ROC655715 RXL655715:RXY655715 SHH655715:SHU655715 SRD655715:SRQ655715 TAZ655715:TBM655715 TKV655715:TLI655715 TUR655715:TVE655715 UEN655715:UFA655715 UOJ655715:UOW655715 UYF655715:UYS655715 VIB655715:VIO655715 VRX655715:VSK655715 WBT655715:WCG655715 WLP655715:WMC655715 WVL655715:WVY655715 D721251:Q721251 IZ721251:JM721251 SV721251:TI721251 ACR721251:ADE721251 AMN721251:ANA721251 AWJ721251:AWW721251 BGF721251:BGS721251 BQB721251:BQO721251 BZX721251:CAK721251 CJT721251:CKG721251 CTP721251:CUC721251 DDL721251:DDY721251 DNH721251:DNU721251 DXD721251:DXQ721251 EGZ721251:EHM721251 EQV721251:ERI721251 FAR721251:FBE721251 FKN721251:FLA721251 FUJ721251:FUW721251 GEF721251:GES721251 GOB721251:GOO721251 GXX721251:GYK721251 HHT721251:HIG721251 HRP721251:HSC721251 IBL721251:IBY721251 ILH721251:ILU721251 IVD721251:IVQ721251 JEZ721251:JFM721251 JOV721251:JPI721251 JYR721251:JZE721251 KIN721251:KJA721251 KSJ721251:KSW721251 LCF721251:LCS721251 LMB721251:LMO721251 LVX721251:LWK721251 MFT721251:MGG721251 MPP721251:MQC721251 MZL721251:MZY721251 NJH721251:NJU721251 NTD721251:NTQ721251 OCZ721251:ODM721251 OMV721251:ONI721251 OWR721251:OXE721251 PGN721251:PHA721251 PQJ721251:PQW721251 QAF721251:QAS721251 QKB721251:QKO721251 QTX721251:QUK721251 RDT721251:REG721251 RNP721251:ROC721251 RXL721251:RXY721251 SHH721251:SHU721251 SRD721251:SRQ721251 TAZ721251:TBM721251 TKV721251:TLI721251 TUR721251:TVE721251 UEN721251:UFA721251 UOJ721251:UOW721251 UYF721251:UYS721251 VIB721251:VIO721251 VRX721251:VSK721251 WBT721251:WCG721251 WLP721251:WMC721251 WVL721251:WVY721251 D786787:Q786787 IZ786787:JM786787 SV786787:TI786787 ACR786787:ADE786787 AMN786787:ANA786787 AWJ786787:AWW786787 BGF786787:BGS786787 BQB786787:BQO786787 BZX786787:CAK786787 CJT786787:CKG786787 CTP786787:CUC786787 DDL786787:DDY786787 DNH786787:DNU786787 DXD786787:DXQ786787 EGZ786787:EHM786787 EQV786787:ERI786787 FAR786787:FBE786787 FKN786787:FLA786787 FUJ786787:FUW786787 GEF786787:GES786787 GOB786787:GOO786787 GXX786787:GYK786787 HHT786787:HIG786787 HRP786787:HSC786787 IBL786787:IBY786787 ILH786787:ILU786787 IVD786787:IVQ786787 JEZ786787:JFM786787 JOV786787:JPI786787 JYR786787:JZE786787 KIN786787:KJA786787 KSJ786787:KSW786787 LCF786787:LCS786787 LMB786787:LMO786787 LVX786787:LWK786787 MFT786787:MGG786787 MPP786787:MQC786787 MZL786787:MZY786787 NJH786787:NJU786787 NTD786787:NTQ786787 OCZ786787:ODM786787 OMV786787:ONI786787 OWR786787:OXE786787 PGN786787:PHA786787 PQJ786787:PQW786787 QAF786787:QAS786787 QKB786787:QKO786787 QTX786787:QUK786787 RDT786787:REG786787 RNP786787:ROC786787 RXL786787:RXY786787 SHH786787:SHU786787 SRD786787:SRQ786787 TAZ786787:TBM786787 TKV786787:TLI786787 TUR786787:TVE786787 UEN786787:UFA786787 UOJ786787:UOW786787 UYF786787:UYS786787 VIB786787:VIO786787 VRX786787:VSK786787 WBT786787:WCG786787 WLP786787:WMC786787 WVL786787:WVY786787 D852323:Q852323 IZ852323:JM852323 SV852323:TI852323 ACR852323:ADE852323 AMN852323:ANA852323 AWJ852323:AWW852323 BGF852323:BGS852323 BQB852323:BQO852323 BZX852323:CAK852323 CJT852323:CKG852323 CTP852323:CUC852323 DDL852323:DDY852323 DNH852323:DNU852323 DXD852323:DXQ852323 EGZ852323:EHM852323 EQV852323:ERI852323 FAR852323:FBE852323 FKN852323:FLA852323 FUJ852323:FUW852323 GEF852323:GES852323 GOB852323:GOO852323 GXX852323:GYK852323 HHT852323:HIG852323 HRP852323:HSC852323 IBL852323:IBY852323 ILH852323:ILU852323 IVD852323:IVQ852323 JEZ852323:JFM852323 JOV852323:JPI852323 JYR852323:JZE852323 KIN852323:KJA852323 KSJ852323:KSW852323 LCF852323:LCS852323 LMB852323:LMO852323 LVX852323:LWK852323 MFT852323:MGG852323 MPP852323:MQC852323 MZL852323:MZY852323 NJH852323:NJU852323 NTD852323:NTQ852323 OCZ852323:ODM852323 OMV852323:ONI852323 OWR852323:OXE852323 PGN852323:PHA852323 PQJ852323:PQW852323 QAF852323:QAS852323 QKB852323:QKO852323 QTX852323:QUK852323 RDT852323:REG852323 RNP852323:ROC852323 RXL852323:RXY852323 SHH852323:SHU852323 SRD852323:SRQ852323 TAZ852323:TBM852323 TKV852323:TLI852323 TUR852323:TVE852323 UEN852323:UFA852323 UOJ852323:UOW852323 UYF852323:UYS852323 VIB852323:VIO852323 VRX852323:VSK852323 WBT852323:WCG852323 WLP852323:WMC852323 WVL852323:WVY852323 D917859:Q917859 IZ917859:JM917859 SV917859:TI917859 ACR917859:ADE917859 AMN917859:ANA917859 AWJ917859:AWW917859 BGF917859:BGS917859 BQB917859:BQO917859 BZX917859:CAK917859 CJT917859:CKG917859 CTP917859:CUC917859 DDL917859:DDY917859 DNH917859:DNU917859 DXD917859:DXQ917859 EGZ917859:EHM917859 EQV917859:ERI917859 FAR917859:FBE917859 FKN917859:FLA917859 FUJ917859:FUW917859 GEF917859:GES917859 GOB917859:GOO917859 GXX917859:GYK917859 HHT917859:HIG917859 HRP917859:HSC917859 IBL917859:IBY917859 ILH917859:ILU917859 IVD917859:IVQ917859 JEZ917859:JFM917859 JOV917859:JPI917859 JYR917859:JZE917859 KIN917859:KJA917859 KSJ917859:KSW917859 LCF917859:LCS917859 LMB917859:LMO917859 LVX917859:LWK917859 MFT917859:MGG917859 MPP917859:MQC917859 MZL917859:MZY917859 NJH917859:NJU917859 NTD917859:NTQ917859 OCZ917859:ODM917859 OMV917859:ONI917859 OWR917859:OXE917859 PGN917859:PHA917859 PQJ917859:PQW917859 QAF917859:QAS917859 QKB917859:QKO917859 QTX917859:QUK917859 RDT917859:REG917859 RNP917859:ROC917859 RXL917859:RXY917859 SHH917859:SHU917859 SRD917859:SRQ917859 TAZ917859:TBM917859 TKV917859:TLI917859 TUR917859:TVE917859 UEN917859:UFA917859 UOJ917859:UOW917859 UYF917859:UYS917859 VIB917859:VIO917859 VRX917859:VSK917859 WBT917859:WCG917859 WLP917859:WMC917859 WVL917859:WVY917859 D983395:Q983395 IZ983395:JM983395 SV983395:TI983395 ACR983395:ADE983395 AMN983395:ANA983395 AWJ983395:AWW983395 BGF983395:BGS983395 BQB983395:BQO983395 BZX983395:CAK983395 CJT983395:CKG983395 CTP983395:CUC983395 DDL983395:DDY983395 DNH983395:DNU983395 DXD983395:DXQ983395 EGZ983395:EHM983395 EQV983395:ERI983395 FAR983395:FBE983395 FKN983395:FLA983395 FUJ983395:FUW983395 GEF983395:GES983395 GOB983395:GOO983395 GXX983395:GYK983395 HHT983395:HIG983395 HRP983395:HSC983395 IBL983395:IBY983395 ILH983395:ILU983395 IVD983395:IVQ983395 JEZ983395:JFM983395 JOV983395:JPI983395 JYR983395:JZE983395 KIN983395:KJA983395 KSJ983395:KSW983395 LCF983395:LCS983395 LMB983395:LMO983395 LVX983395:LWK983395 MFT983395:MGG983395 MPP983395:MQC983395 MZL983395:MZY983395 NJH983395:NJU983395 NTD983395:NTQ983395 OCZ983395:ODM983395 OMV983395:ONI983395 OWR983395:OXE983395 PGN983395:PHA983395 PQJ983395:PQW983395 QAF983395:QAS983395 QKB983395:QKO983395 QTX983395:QUK983395 RDT983395:REG983395 RNP983395:ROC983395 RXL983395:RXY983395 SHH983395:SHU983395 SRD983395:SRQ983395 TAZ983395:TBM983395 TKV983395:TLI983395 TUR983395:TVE983395 UEN983395:UFA983395 UOJ983395:UOW983395 UYF983395:UYS983395 VIB983395:VIO983395 VRX983395:VSK983395 WBT983395:WCG983395 WLP983395:WMC983395 WVL983395:WVY983395 IZ337:JM337 SV337:TI337 ACR337:ADE337 AMN337:ANA337 AWJ337:AWW337 BGF337:BGS337 BQB337:BQO337 BZX337:CAK337 CJT337:CKG337 CTP337:CUC337 DDL337:DDY337 DNH337:DNU337 DXD337:DXQ337 EGZ337:EHM337 EQV337:ERI337 FAR337:FBE337 FKN337:FLA337 FUJ337:FUW337 GEF337:GES337 GOB337:GOO337 GXX337:GYK337 HHT337:HIG337 HRP337:HSC337 IBL337:IBY337 ILH337:ILU337 IVD337:IVQ337 JEZ337:JFM337 JOV337:JPI337 JYR337:JZE337 KIN337:KJA337 KSJ337:KSW337 LCF337:LCS337 LMB337:LMO337 LVX337:LWK337 MFT337:MGG337 MPP337:MQC337 MZL337:MZY337 NJH337:NJU337 NTD337:NTQ337 OCZ337:ODM337 OMV337:ONI337 OWR337:OXE337 PGN337:PHA337 PQJ337:PQW337 QAF337:QAS337 QKB337:QKO337 QTX337:QUK337 RDT337:REG337 RNP337:ROC337 RXL337:RXY337 SHH337:SHU337 SRD337:SRQ337 TAZ337:TBM337 TKV337:TLI337 TUR337:TVE337 UEN337:UFA337 UOJ337:UOW337 UYF337:UYS337 VIB337:VIO337 VRX337:VSK337 WBT337:WCG337 WLP337:WMC337 WVL337:WVY337 D65873:Q65873 IZ65873:JM65873 SV65873:TI65873 ACR65873:ADE65873 AMN65873:ANA65873 AWJ65873:AWW65873 BGF65873:BGS65873 BQB65873:BQO65873 BZX65873:CAK65873 CJT65873:CKG65873 CTP65873:CUC65873 DDL65873:DDY65873 DNH65873:DNU65873 DXD65873:DXQ65873 EGZ65873:EHM65873 EQV65873:ERI65873 FAR65873:FBE65873 FKN65873:FLA65873 FUJ65873:FUW65873 GEF65873:GES65873 GOB65873:GOO65873 GXX65873:GYK65873 HHT65873:HIG65873 HRP65873:HSC65873 IBL65873:IBY65873 ILH65873:ILU65873 IVD65873:IVQ65873 JEZ65873:JFM65873 JOV65873:JPI65873 JYR65873:JZE65873 KIN65873:KJA65873 KSJ65873:KSW65873 LCF65873:LCS65873 LMB65873:LMO65873 LVX65873:LWK65873 MFT65873:MGG65873 MPP65873:MQC65873 MZL65873:MZY65873 NJH65873:NJU65873 NTD65873:NTQ65873 OCZ65873:ODM65873 OMV65873:ONI65873 OWR65873:OXE65873 PGN65873:PHA65873 PQJ65873:PQW65873 QAF65873:QAS65873 QKB65873:QKO65873 QTX65873:QUK65873 RDT65873:REG65873 RNP65873:ROC65873 RXL65873:RXY65873 SHH65873:SHU65873 SRD65873:SRQ65873 TAZ65873:TBM65873 TKV65873:TLI65873 TUR65873:TVE65873 UEN65873:UFA65873 UOJ65873:UOW65873 UYF65873:UYS65873 VIB65873:VIO65873 VRX65873:VSK65873 WBT65873:WCG65873 WLP65873:WMC65873 WVL65873:WVY65873 D131409:Q131409 IZ131409:JM131409 SV131409:TI131409 ACR131409:ADE131409 AMN131409:ANA131409 AWJ131409:AWW131409 BGF131409:BGS131409 BQB131409:BQO131409 BZX131409:CAK131409 CJT131409:CKG131409 CTP131409:CUC131409 DDL131409:DDY131409 DNH131409:DNU131409 DXD131409:DXQ131409 EGZ131409:EHM131409 EQV131409:ERI131409 FAR131409:FBE131409 FKN131409:FLA131409 FUJ131409:FUW131409 GEF131409:GES131409 GOB131409:GOO131409 GXX131409:GYK131409 HHT131409:HIG131409 HRP131409:HSC131409 IBL131409:IBY131409 ILH131409:ILU131409 IVD131409:IVQ131409 JEZ131409:JFM131409 JOV131409:JPI131409 JYR131409:JZE131409 KIN131409:KJA131409 KSJ131409:KSW131409 LCF131409:LCS131409 LMB131409:LMO131409 LVX131409:LWK131409 MFT131409:MGG131409 MPP131409:MQC131409 MZL131409:MZY131409 NJH131409:NJU131409 NTD131409:NTQ131409 OCZ131409:ODM131409 OMV131409:ONI131409 OWR131409:OXE131409 PGN131409:PHA131409 PQJ131409:PQW131409 QAF131409:QAS131409 QKB131409:QKO131409 QTX131409:QUK131409 RDT131409:REG131409 RNP131409:ROC131409 RXL131409:RXY131409 SHH131409:SHU131409 SRD131409:SRQ131409 TAZ131409:TBM131409 TKV131409:TLI131409 TUR131409:TVE131409 UEN131409:UFA131409 UOJ131409:UOW131409 UYF131409:UYS131409 VIB131409:VIO131409 VRX131409:VSK131409 WBT131409:WCG131409 WLP131409:WMC131409 WVL131409:WVY131409 D196945:Q196945 IZ196945:JM196945 SV196945:TI196945 ACR196945:ADE196945 AMN196945:ANA196945 AWJ196945:AWW196945 BGF196945:BGS196945 BQB196945:BQO196945 BZX196945:CAK196945 CJT196945:CKG196945 CTP196945:CUC196945 DDL196945:DDY196945 DNH196945:DNU196945 DXD196945:DXQ196945 EGZ196945:EHM196945 EQV196945:ERI196945 FAR196945:FBE196945 FKN196945:FLA196945 FUJ196945:FUW196945 GEF196945:GES196945 GOB196945:GOO196945 GXX196945:GYK196945 HHT196945:HIG196945 HRP196945:HSC196945 IBL196945:IBY196945 ILH196945:ILU196945 IVD196945:IVQ196945 JEZ196945:JFM196945 JOV196945:JPI196945 JYR196945:JZE196945 KIN196945:KJA196945 KSJ196945:KSW196945 LCF196945:LCS196945 LMB196945:LMO196945 LVX196945:LWK196945 MFT196945:MGG196945 MPP196945:MQC196945 MZL196945:MZY196945 NJH196945:NJU196945 NTD196945:NTQ196945 OCZ196945:ODM196945 OMV196945:ONI196945 OWR196945:OXE196945 PGN196945:PHA196945 PQJ196945:PQW196945 QAF196945:QAS196945 QKB196945:QKO196945 QTX196945:QUK196945 RDT196945:REG196945 RNP196945:ROC196945 RXL196945:RXY196945 SHH196945:SHU196945 SRD196945:SRQ196945 TAZ196945:TBM196945 TKV196945:TLI196945 TUR196945:TVE196945 UEN196945:UFA196945 UOJ196945:UOW196945 UYF196945:UYS196945 VIB196945:VIO196945 VRX196945:VSK196945 WBT196945:WCG196945 WLP196945:WMC196945 WVL196945:WVY196945 D262481:Q262481 IZ262481:JM262481 SV262481:TI262481 ACR262481:ADE262481 AMN262481:ANA262481 AWJ262481:AWW262481 BGF262481:BGS262481 BQB262481:BQO262481 BZX262481:CAK262481 CJT262481:CKG262481 CTP262481:CUC262481 DDL262481:DDY262481 DNH262481:DNU262481 DXD262481:DXQ262481 EGZ262481:EHM262481 EQV262481:ERI262481 FAR262481:FBE262481 FKN262481:FLA262481 FUJ262481:FUW262481 GEF262481:GES262481 GOB262481:GOO262481 GXX262481:GYK262481 HHT262481:HIG262481 HRP262481:HSC262481 IBL262481:IBY262481 ILH262481:ILU262481 IVD262481:IVQ262481 JEZ262481:JFM262481 JOV262481:JPI262481 JYR262481:JZE262481 KIN262481:KJA262481 KSJ262481:KSW262481 LCF262481:LCS262481 LMB262481:LMO262481 LVX262481:LWK262481 MFT262481:MGG262481 MPP262481:MQC262481 MZL262481:MZY262481 NJH262481:NJU262481 NTD262481:NTQ262481 OCZ262481:ODM262481 OMV262481:ONI262481 OWR262481:OXE262481 PGN262481:PHA262481 PQJ262481:PQW262481 QAF262481:QAS262481 QKB262481:QKO262481 QTX262481:QUK262481 RDT262481:REG262481 RNP262481:ROC262481 RXL262481:RXY262481 SHH262481:SHU262481 SRD262481:SRQ262481 TAZ262481:TBM262481 TKV262481:TLI262481 TUR262481:TVE262481 UEN262481:UFA262481 UOJ262481:UOW262481 UYF262481:UYS262481 VIB262481:VIO262481 VRX262481:VSK262481 WBT262481:WCG262481 WLP262481:WMC262481 WVL262481:WVY262481 D328017:Q328017 IZ328017:JM328017 SV328017:TI328017 ACR328017:ADE328017 AMN328017:ANA328017 AWJ328017:AWW328017 BGF328017:BGS328017 BQB328017:BQO328017 BZX328017:CAK328017 CJT328017:CKG328017 CTP328017:CUC328017 DDL328017:DDY328017 DNH328017:DNU328017 DXD328017:DXQ328017 EGZ328017:EHM328017 EQV328017:ERI328017 FAR328017:FBE328017 FKN328017:FLA328017 FUJ328017:FUW328017 GEF328017:GES328017 GOB328017:GOO328017 GXX328017:GYK328017 HHT328017:HIG328017 HRP328017:HSC328017 IBL328017:IBY328017 ILH328017:ILU328017 IVD328017:IVQ328017 JEZ328017:JFM328017 JOV328017:JPI328017 JYR328017:JZE328017 KIN328017:KJA328017 KSJ328017:KSW328017 LCF328017:LCS328017 LMB328017:LMO328017 LVX328017:LWK328017 MFT328017:MGG328017 MPP328017:MQC328017 MZL328017:MZY328017 NJH328017:NJU328017 NTD328017:NTQ328017 OCZ328017:ODM328017 OMV328017:ONI328017 OWR328017:OXE328017 PGN328017:PHA328017 PQJ328017:PQW328017 QAF328017:QAS328017 QKB328017:QKO328017 QTX328017:QUK328017 RDT328017:REG328017 RNP328017:ROC328017 RXL328017:RXY328017 SHH328017:SHU328017 SRD328017:SRQ328017 TAZ328017:TBM328017 TKV328017:TLI328017 TUR328017:TVE328017 UEN328017:UFA328017 UOJ328017:UOW328017 UYF328017:UYS328017 VIB328017:VIO328017 VRX328017:VSK328017 WBT328017:WCG328017 WLP328017:WMC328017 WVL328017:WVY328017 D393553:Q393553 IZ393553:JM393553 SV393553:TI393553 ACR393553:ADE393553 AMN393553:ANA393553 AWJ393553:AWW393553 BGF393553:BGS393553 BQB393553:BQO393553 BZX393553:CAK393553 CJT393553:CKG393553 CTP393553:CUC393553 DDL393553:DDY393553 DNH393553:DNU393553 DXD393553:DXQ393553 EGZ393553:EHM393553 EQV393553:ERI393553 FAR393553:FBE393553 FKN393553:FLA393553 FUJ393553:FUW393553 GEF393553:GES393553 GOB393553:GOO393553 GXX393553:GYK393553 HHT393553:HIG393553 HRP393553:HSC393553 IBL393553:IBY393553 ILH393553:ILU393553 IVD393553:IVQ393553 JEZ393553:JFM393553 JOV393553:JPI393553 JYR393553:JZE393553 KIN393553:KJA393553 KSJ393553:KSW393553 LCF393553:LCS393553 LMB393553:LMO393553 LVX393553:LWK393553 MFT393553:MGG393553 MPP393553:MQC393553 MZL393553:MZY393553 NJH393553:NJU393553 NTD393553:NTQ393553 OCZ393553:ODM393553 OMV393553:ONI393553 OWR393553:OXE393553 PGN393553:PHA393553 PQJ393553:PQW393553 QAF393553:QAS393553 QKB393553:QKO393553 QTX393553:QUK393553 RDT393553:REG393553 RNP393553:ROC393553 RXL393553:RXY393553 SHH393553:SHU393553 SRD393553:SRQ393553 TAZ393553:TBM393553 TKV393553:TLI393553 TUR393553:TVE393553 UEN393553:UFA393553 UOJ393553:UOW393553 UYF393553:UYS393553 VIB393553:VIO393553 VRX393553:VSK393553 WBT393553:WCG393553 WLP393553:WMC393553 WVL393553:WVY393553 D459089:Q459089 IZ459089:JM459089 SV459089:TI459089 ACR459089:ADE459089 AMN459089:ANA459089 AWJ459089:AWW459089 BGF459089:BGS459089 BQB459089:BQO459089 BZX459089:CAK459089 CJT459089:CKG459089 CTP459089:CUC459089 DDL459089:DDY459089 DNH459089:DNU459089 DXD459089:DXQ459089 EGZ459089:EHM459089 EQV459089:ERI459089 FAR459089:FBE459089 FKN459089:FLA459089 FUJ459089:FUW459089 GEF459089:GES459089 GOB459089:GOO459089 GXX459089:GYK459089 HHT459089:HIG459089 HRP459089:HSC459089 IBL459089:IBY459089 ILH459089:ILU459089 IVD459089:IVQ459089 JEZ459089:JFM459089 JOV459089:JPI459089 JYR459089:JZE459089 KIN459089:KJA459089 KSJ459089:KSW459089 LCF459089:LCS459089 LMB459089:LMO459089 LVX459089:LWK459089 MFT459089:MGG459089 MPP459089:MQC459089 MZL459089:MZY459089 NJH459089:NJU459089 NTD459089:NTQ459089 OCZ459089:ODM459089 OMV459089:ONI459089 OWR459089:OXE459089 PGN459089:PHA459089 PQJ459089:PQW459089 QAF459089:QAS459089 QKB459089:QKO459089 QTX459089:QUK459089 RDT459089:REG459089 RNP459089:ROC459089 RXL459089:RXY459089 SHH459089:SHU459089 SRD459089:SRQ459089 TAZ459089:TBM459089 TKV459089:TLI459089 TUR459089:TVE459089 UEN459089:UFA459089 UOJ459089:UOW459089 UYF459089:UYS459089 VIB459089:VIO459089 VRX459089:VSK459089 WBT459089:WCG459089 WLP459089:WMC459089 WVL459089:WVY459089 D524625:Q524625 IZ524625:JM524625 SV524625:TI524625 ACR524625:ADE524625 AMN524625:ANA524625 AWJ524625:AWW524625 BGF524625:BGS524625 BQB524625:BQO524625 BZX524625:CAK524625 CJT524625:CKG524625 CTP524625:CUC524625 DDL524625:DDY524625 DNH524625:DNU524625 DXD524625:DXQ524625 EGZ524625:EHM524625 EQV524625:ERI524625 FAR524625:FBE524625 FKN524625:FLA524625 FUJ524625:FUW524625 GEF524625:GES524625 GOB524625:GOO524625 GXX524625:GYK524625 HHT524625:HIG524625 HRP524625:HSC524625 IBL524625:IBY524625 ILH524625:ILU524625 IVD524625:IVQ524625 JEZ524625:JFM524625 JOV524625:JPI524625 JYR524625:JZE524625 KIN524625:KJA524625 KSJ524625:KSW524625 LCF524625:LCS524625 LMB524625:LMO524625 LVX524625:LWK524625 MFT524625:MGG524625 MPP524625:MQC524625 MZL524625:MZY524625 NJH524625:NJU524625 NTD524625:NTQ524625 OCZ524625:ODM524625 OMV524625:ONI524625 OWR524625:OXE524625 PGN524625:PHA524625 PQJ524625:PQW524625 QAF524625:QAS524625 QKB524625:QKO524625 QTX524625:QUK524625 RDT524625:REG524625 RNP524625:ROC524625 RXL524625:RXY524625 SHH524625:SHU524625 SRD524625:SRQ524625 TAZ524625:TBM524625 TKV524625:TLI524625 TUR524625:TVE524625 UEN524625:UFA524625 UOJ524625:UOW524625 UYF524625:UYS524625 VIB524625:VIO524625 VRX524625:VSK524625 WBT524625:WCG524625 WLP524625:WMC524625 WVL524625:WVY524625 D590161:Q590161 IZ590161:JM590161 SV590161:TI590161 ACR590161:ADE590161 AMN590161:ANA590161 AWJ590161:AWW590161 BGF590161:BGS590161 BQB590161:BQO590161 BZX590161:CAK590161 CJT590161:CKG590161 CTP590161:CUC590161 DDL590161:DDY590161 DNH590161:DNU590161 DXD590161:DXQ590161 EGZ590161:EHM590161 EQV590161:ERI590161 FAR590161:FBE590161 FKN590161:FLA590161 FUJ590161:FUW590161 GEF590161:GES590161 GOB590161:GOO590161 GXX590161:GYK590161 HHT590161:HIG590161 HRP590161:HSC590161 IBL590161:IBY590161 ILH590161:ILU590161 IVD590161:IVQ590161 JEZ590161:JFM590161 JOV590161:JPI590161 JYR590161:JZE590161 KIN590161:KJA590161 KSJ590161:KSW590161 LCF590161:LCS590161 LMB590161:LMO590161 LVX590161:LWK590161 MFT590161:MGG590161 MPP590161:MQC590161 MZL590161:MZY590161 NJH590161:NJU590161 NTD590161:NTQ590161 OCZ590161:ODM590161 OMV590161:ONI590161 OWR590161:OXE590161 PGN590161:PHA590161 PQJ590161:PQW590161 QAF590161:QAS590161 QKB590161:QKO590161 QTX590161:QUK590161 RDT590161:REG590161 RNP590161:ROC590161 RXL590161:RXY590161 SHH590161:SHU590161 SRD590161:SRQ590161 TAZ590161:TBM590161 TKV590161:TLI590161 TUR590161:TVE590161 UEN590161:UFA590161 UOJ590161:UOW590161 UYF590161:UYS590161 VIB590161:VIO590161 VRX590161:VSK590161 WBT590161:WCG590161 WLP590161:WMC590161 WVL590161:WVY590161 D655697:Q655697 IZ655697:JM655697 SV655697:TI655697 ACR655697:ADE655697 AMN655697:ANA655697 AWJ655697:AWW655697 BGF655697:BGS655697 BQB655697:BQO655697 BZX655697:CAK655697 CJT655697:CKG655697 CTP655697:CUC655697 DDL655697:DDY655697 DNH655697:DNU655697 DXD655697:DXQ655697 EGZ655697:EHM655697 EQV655697:ERI655697 FAR655697:FBE655697 FKN655697:FLA655697 FUJ655697:FUW655697 GEF655697:GES655697 GOB655697:GOO655697 GXX655697:GYK655697 HHT655697:HIG655697 HRP655697:HSC655697 IBL655697:IBY655697 ILH655697:ILU655697 IVD655697:IVQ655697 JEZ655697:JFM655697 JOV655697:JPI655697 JYR655697:JZE655697 KIN655697:KJA655697 KSJ655697:KSW655697 LCF655697:LCS655697 LMB655697:LMO655697 LVX655697:LWK655697 MFT655697:MGG655697 MPP655697:MQC655697 MZL655697:MZY655697 NJH655697:NJU655697 NTD655697:NTQ655697 OCZ655697:ODM655697 OMV655697:ONI655697 OWR655697:OXE655697 PGN655697:PHA655697 PQJ655697:PQW655697 QAF655697:QAS655697 QKB655697:QKO655697 QTX655697:QUK655697 RDT655697:REG655697 RNP655697:ROC655697 RXL655697:RXY655697 SHH655697:SHU655697 SRD655697:SRQ655697 TAZ655697:TBM655697 TKV655697:TLI655697 TUR655697:TVE655697 UEN655697:UFA655697 UOJ655697:UOW655697 UYF655697:UYS655697 VIB655697:VIO655697 VRX655697:VSK655697 WBT655697:WCG655697 WLP655697:WMC655697 WVL655697:WVY655697 D721233:Q721233 IZ721233:JM721233 SV721233:TI721233 ACR721233:ADE721233 AMN721233:ANA721233 AWJ721233:AWW721233 BGF721233:BGS721233 BQB721233:BQO721233 BZX721233:CAK721233 CJT721233:CKG721233 CTP721233:CUC721233 DDL721233:DDY721233 DNH721233:DNU721233 DXD721233:DXQ721233 EGZ721233:EHM721233 EQV721233:ERI721233 FAR721233:FBE721233 FKN721233:FLA721233 FUJ721233:FUW721233 GEF721233:GES721233 GOB721233:GOO721233 GXX721233:GYK721233 HHT721233:HIG721233 HRP721233:HSC721233 IBL721233:IBY721233 ILH721233:ILU721233 IVD721233:IVQ721233 JEZ721233:JFM721233 JOV721233:JPI721233 JYR721233:JZE721233 KIN721233:KJA721233 KSJ721233:KSW721233 LCF721233:LCS721233 LMB721233:LMO721233 LVX721233:LWK721233 MFT721233:MGG721233 MPP721233:MQC721233 MZL721233:MZY721233 NJH721233:NJU721233 NTD721233:NTQ721233 OCZ721233:ODM721233 OMV721233:ONI721233 OWR721233:OXE721233 PGN721233:PHA721233 PQJ721233:PQW721233 QAF721233:QAS721233 QKB721233:QKO721233 QTX721233:QUK721233 RDT721233:REG721233 RNP721233:ROC721233 RXL721233:RXY721233 SHH721233:SHU721233 SRD721233:SRQ721233 TAZ721233:TBM721233 TKV721233:TLI721233 TUR721233:TVE721233 UEN721233:UFA721233 UOJ721233:UOW721233 UYF721233:UYS721233 VIB721233:VIO721233 VRX721233:VSK721233 WBT721233:WCG721233 WLP721233:WMC721233 WVL721233:WVY721233 D786769:Q786769 IZ786769:JM786769 SV786769:TI786769 ACR786769:ADE786769 AMN786769:ANA786769 AWJ786769:AWW786769 BGF786769:BGS786769 BQB786769:BQO786769 BZX786769:CAK786769 CJT786769:CKG786769 CTP786769:CUC786769 DDL786769:DDY786769 DNH786769:DNU786769 DXD786769:DXQ786769 EGZ786769:EHM786769 EQV786769:ERI786769 FAR786769:FBE786769 FKN786769:FLA786769 FUJ786769:FUW786769 GEF786769:GES786769 GOB786769:GOO786769 GXX786769:GYK786769 HHT786769:HIG786769 HRP786769:HSC786769 IBL786769:IBY786769 ILH786769:ILU786769 IVD786769:IVQ786769 JEZ786769:JFM786769 JOV786769:JPI786769 JYR786769:JZE786769 KIN786769:KJA786769 KSJ786769:KSW786769 LCF786769:LCS786769 LMB786769:LMO786769 LVX786769:LWK786769 MFT786769:MGG786769 MPP786769:MQC786769 MZL786769:MZY786769 NJH786769:NJU786769 NTD786769:NTQ786769 OCZ786769:ODM786769 OMV786769:ONI786769 OWR786769:OXE786769 PGN786769:PHA786769 PQJ786769:PQW786769 QAF786769:QAS786769 QKB786769:QKO786769 QTX786769:QUK786769 RDT786769:REG786769 RNP786769:ROC786769 RXL786769:RXY786769 SHH786769:SHU786769 SRD786769:SRQ786769 TAZ786769:TBM786769 TKV786769:TLI786769 TUR786769:TVE786769 UEN786769:UFA786769 UOJ786769:UOW786769 UYF786769:UYS786769 VIB786769:VIO786769 VRX786769:VSK786769 WBT786769:WCG786769 WLP786769:WMC786769 WVL786769:WVY786769 D852305:Q852305 IZ852305:JM852305 SV852305:TI852305 ACR852305:ADE852305 AMN852305:ANA852305 AWJ852305:AWW852305 BGF852305:BGS852305 BQB852305:BQO852305 BZX852305:CAK852305 CJT852305:CKG852305 CTP852305:CUC852305 DDL852305:DDY852305 DNH852305:DNU852305 DXD852305:DXQ852305 EGZ852305:EHM852305 EQV852305:ERI852305 FAR852305:FBE852305 FKN852305:FLA852305 FUJ852305:FUW852305 GEF852305:GES852305 GOB852305:GOO852305 GXX852305:GYK852305 HHT852305:HIG852305 HRP852305:HSC852305 IBL852305:IBY852305 ILH852305:ILU852305 IVD852305:IVQ852305 JEZ852305:JFM852305 JOV852305:JPI852305 JYR852305:JZE852305 KIN852305:KJA852305 KSJ852305:KSW852305 LCF852305:LCS852305 LMB852305:LMO852305 LVX852305:LWK852305 MFT852305:MGG852305 MPP852305:MQC852305 MZL852305:MZY852305 NJH852305:NJU852305 NTD852305:NTQ852305 OCZ852305:ODM852305 OMV852305:ONI852305 OWR852305:OXE852305 PGN852305:PHA852305 PQJ852305:PQW852305 QAF852305:QAS852305 QKB852305:QKO852305 QTX852305:QUK852305 RDT852305:REG852305 RNP852305:ROC852305 RXL852305:RXY852305 SHH852305:SHU852305 SRD852305:SRQ852305 TAZ852305:TBM852305 TKV852305:TLI852305 TUR852305:TVE852305 UEN852305:UFA852305 UOJ852305:UOW852305 UYF852305:UYS852305 VIB852305:VIO852305 VRX852305:VSK852305 WBT852305:WCG852305 WLP852305:WMC852305 WVL852305:WVY852305 D917841:Q917841 IZ917841:JM917841 SV917841:TI917841 ACR917841:ADE917841 AMN917841:ANA917841 AWJ917841:AWW917841 BGF917841:BGS917841 BQB917841:BQO917841 BZX917841:CAK917841 CJT917841:CKG917841 CTP917841:CUC917841 DDL917841:DDY917841 DNH917841:DNU917841 DXD917841:DXQ917841 EGZ917841:EHM917841 EQV917841:ERI917841 FAR917841:FBE917841 FKN917841:FLA917841 FUJ917841:FUW917841 GEF917841:GES917841 GOB917841:GOO917841 GXX917841:GYK917841 HHT917841:HIG917841 HRP917841:HSC917841 IBL917841:IBY917841 ILH917841:ILU917841 IVD917841:IVQ917841 JEZ917841:JFM917841 JOV917841:JPI917841 JYR917841:JZE917841 KIN917841:KJA917841 KSJ917841:KSW917841 LCF917841:LCS917841 LMB917841:LMO917841 LVX917841:LWK917841 MFT917841:MGG917841 MPP917841:MQC917841 MZL917841:MZY917841 NJH917841:NJU917841 NTD917841:NTQ917841 OCZ917841:ODM917841 OMV917841:ONI917841 OWR917841:OXE917841 PGN917841:PHA917841 PQJ917841:PQW917841 QAF917841:QAS917841 QKB917841:QKO917841 QTX917841:QUK917841 RDT917841:REG917841 RNP917841:ROC917841 RXL917841:RXY917841 SHH917841:SHU917841 SRD917841:SRQ917841 TAZ917841:TBM917841 TKV917841:TLI917841 TUR917841:TVE917841 UEN917841:UFA917841 UOJ917841:UOW917841 UYF917841:UYS917841 VIB917841:VIO917841 VRX917841:VSK917841 WBT917841:WCG917841 WLP917841:WMC917841 WVL917841:WVY917841 D983377:Q983377 IZ983377:JM983377 SV983377:TI983377 ACR983377:ADE983377 AMN983377:ANA983377 AWJ983377:AWW983377 BGF983377:BGS983377 BQB983377:BQO983377 BZX983377:CAK983377 CJT983377:CKG983377 CTP983377:CUC983377 DDL983377:DDY983377 DNH983377:DNU983377 DXD983377:DXQ983377 EGZ983377:EHM983377 EQV983377:ERI983377 FAR983377:FBE983377 FKN983377:FLA983377 FUJ983377:FUW983377 GEF983377:GES983377 GOB983377:GOO983377 GXX983377:GYK983377 HHT983377:HIG983377 HRP983377:HSC983377 IBL983377:IBY983377 ILH983377:ILU983377 IVD983377:IVQ983377 JEZ983377:JFM983377 JOV983377:JPI983377 JYR983377:JZE983377 KIN983377:KJA983377 KSJ983377:KSW983377 LCF983377:LCS983377 LMB983377:LMO983377 LVX983377:LWK983377 MFT983377:MGG983377 MPP983377:MQC983377 MZL983377:MZY983377 NJH983377:NJU983377 NTD983377:NTQ983377 OCZ983377:ODM983377 OMV983377:ONI983377 OWR983377:OXE983377 PGN983377:PHA983377 PQJ983377:PQW983377 QAF983377:QAS983377 QKB983377:QKO983377 QTX983377:QUK983377 RDT983377:REG983377 RNP983377:ROC983377 RXL983377:RXY983377 SHH983377:SHU983377 SRD983377:SRQ983377 TAZ983377:TBM983377 TKV983377:TLI983377 TUR983377:TVE983377 UEN983377:UFA983377 UOJ983377:UOW983377 UYF983377:UYS983377 VIB983377:VIO983377 VRX983377:VSK983377 WBT983377:WCG983377 WLP983377:WMC983377 WVL983377:WVY983377 IZ331:JM331 SV331:TI331 ACR331:ADE331 AMN331:ANA331 AWJ331:AWW331 BGF331:BGS331 BQB331:BQO331 BZX331:CAK331 CJT331:CKG331 CTP331:CUC331 DDL331:DDY331 DNH331:DNU331 DXD331:DXQ331 EGZ331:EHM331 EQV331:ERI331 FAR331:FBE331 FKN331:FLA331 FUJ331:FUW331 GEF331:GES331 GOB331:GOO331 GXX331:GYK331 HHT331:HIG331 HRP331:HSC331 IBL331:IBY331 ILH331:ILU331 IVD331:IVQ331 JEZ331:JFM331 JOV331:JPI331 JYR331:JZE331 KIN331:KJA331 KSJ331:KSW331 LCF331:LCS331 LMB331:LMO331 LVX331:LWK331 MFT331:MGG331 MPP331:MQC331 MZL331:MZY331 NJH331:NJU331 NTD331:NTQ331 OCZ331:ODM331 OMV331:ONI331 OWR331:OXE331 PGN331:PHA331 PQJ331:PQW331 QAF331:QAS331 QKB331:QKO331 QTX331:QUK331 RDT331:REG331 RNP331:ROC331 RXL331:RXY331 SHH331:SHU331 SRD331:SRQ331 TAZ331:TBM331 TKV331:TLI331 TUR331:TVE331 UEN331:UFA331 UOJ331:UOW331 UYF331:UYS331 VIB331:VIO331 VRX331:VSK331 WBT331:WCG331 WLP331:WMC331 WVL331:WVY331 D65867:Q65867 IZ65867:JM65867 SV65867:TI65867 ACR65867:ADE65867 AMN65867:ANA65867 AWJ65867:AWW65867 BGF65867:BGS65867 BQB65867:BQO65867 BZX65867:CAK65867 CJT65867:CKG65867 CTP65867:CUC65867 DDL65867:DDY65867 DNH65867:DNU65867 DXD65867:DXQ65867 EGZ65867:EHM65867 EQV65867:ERI65867 FAR65867:FBE65867 FKN65867:FLA65867 FUJ65867:FUW65867 GEF65867:GES65867 GOB65867:GOO65867 GXX65867:GYK65867 HHT65867:HIG65867 HRP65867:HSC65867 IBL65867:IBY65867 ILH65867:ILU65867 IVD65867:IVQ65867 JEZ65867:JFM65867 JOV65867:JPI65867 JYR65867:JZE65867 KIN65867:KJA65867 KSJ65867:KSW65867 LCF65867:LCS65867 LMB65867:LMO65867 LVX65867:LWK65867 MFT65867:MGG65867 MPP65867:MQC65867 MZL65867:MZY65867 NJH65867:NJU65867 NTD65867:NTQ65867 OCZ65867:ODM65867 OMV65867:ONI65867 OWR65867:OXE65867 PGN65867:PHA65867 PQJ65867:PQW65867 QAF65867:QAS65867 QKB65867:QKO65867 QTX65867:QUK65867 RDT65867:REG65867 RNP65867:ROC65867 RXL65867:RXY65867 SHH65867:SHU65867 SRD65867:SRQ65867 TAZ65867:TBM65867 TKV65867:TLI65867 TUR65867:TVE65867 UEN65867:UFA65867 UOJ65867:UOW65867 UYF65867:UYS65867 VIB65867:VIO65867 VRX65867:VSK65867 WBT65867:WCG65867 WLP65867:WMC65867 WVL65867:WVY65867 D131403:Q131403 IZ131403:JM131403 SV131403:TI131403 ACR131403:ADE131403 AMN131403:ANA131403 AWJ131403:AWW131403 BGF131403:BGS131403 BQB131403:BQO131403 BZX131403:CAK131403 CJT131403:CKG131403 CTP131403:CUC131403 DDL131403:DDY131403 DNH131403:DNU131403 DXD131403:DXQ131403 EGZ131403:EHM131403 EQV131403:ERI131403 FAR131403:FBE131403 FKN131403:FLA131403 FUJ131403:FUW131403 GEF131403:GES131403 GOB131403:GOO131403 GXX131403:GYK131403 HHT131403:HIG131403 HRP131403:HSC131403 IBL131403:IBY131403 ILH131403:ILU131403 IVD131403:IVQ131403 JEZ131403:JFM131403 JOV131403:JPI131403 JYR131403:JZE131403 KIN131403:KJA131403 KSJ131403:KSW131403 LCF131403:LCS131403 LMB131403:LMO131403 LVX131403:LWK131403 MFT131403:MGG131403 MPP131403:MQC131403 MZL131403:MZY131403 NJH131403:NJU131403 NTD131403:NTQ131403 OCZ131403:ODM131403 OMV131403:ONI131403 OWR131403:OXE131403 PGN131403:PHA131403 PQJ131403:PQW131403 QAF131403:QAS131403 QKB131403:QKO131403 QTX131403:QUK131403 RDT131403:REG131403 RNP131403:ROC131403 RXL131403:RXY131403 SHH131403:SHU131403 SRD131403:SRQ131403 TAZ131403:TBM131403 TKV131403:TLI131403 TUR131403:TVE131403 UEN131403:UFA131403 UOJ131403:UOW131403 UYF131403:UYS131403 VIB131403:VIO131403 VRX131403:VSK131403 WBT131403:WCG131403 WLP131403:WMC131403 WVL131403:WVY131403 D196939:Q196939 IZ196939:JM196939 SV196939:TI196939 ACR196939:ADE196939 AMN196939:ANA196939 AWJ196939:AWW196939 BGF196939:BGS196939 BQB196939:BQO196939 BZX196939:CAK196939 CJT196939:CKG196939 CTP196939:CUC196939 DDL196939:DDY196939 DNH196939:DNU196939 DXD196939:DXQ196939 EGZ196939:EHM196939 EQV196939:ERI196939 FAR196939:FBE196939 FKN196939:FLA196939 FUJ196939:FUW196939 GEF196939:GES196939 GOB196939:GOO196939 GXX196939:GYK196939 HHT196939:HIG196939 HRP196939:HSC196939 IBL196939:IBY196939 ILH196939:ILU196939 IVD196939:IVQ196939 JEZ196939:JFM196939 JOV196939:JPI196939 JYR196939:JZE196939 KIN196939:KJA196939 KSJ196939:KSW196939 LCF196939:LCS196939 LMB196939:LMO196939 LVX196939:LWK196939 MFT196939:MGG196939 MPP196939:MQC196939 MZL196939:MZY196939 NJH196939:NJU196939 NTD196939:NTQ196939 OCZ196939:ODM196939 OMV196939:ONI196939 OWR196939:OXE196939 PGN196939:PHA196939 PQJ196939:PQW196939 QAF196939:QAS196939 QKB196939:QKO196939 QTX196939:QUK196939 RDT196939:REG196939 RNP196939:ROC196939 RXL196939:RXY196939 SHH196939:SHU196939 SRD196939:SRQ196939 TAZ196939:TBM196939 TKV196939:TLI196939 TUR196939:TVE196939 UEN196939:UFA196939 UOJ196939:UOW196939 UYF196939:UYS196939 VIB196939:VIO196939 VRX196939:VSK196939 WBT196939:WCG196939 WLP196939:WMC196939 WVL196939:WVY196939 D262475:Q262475 IZ262475:JM262475 SV262475:TI262475 ACR262475:ADE262475 AMN262475:ANA262475 AWJ262475:AWW262475 BGF262475:BGS262475 BQB262475:BQO262475 BZX262475:CAK262475 CJT262475:CKG262475 CTP262475:CUC262475 DDL262475:DDY262475 DNH262475:DNU262475 DXD262475:DXQ262475 EGZ262475:EHM262475 EQV262475:ERI262475 FAR262475:FBE262475 FKN262475:FLA262475 FUJ262475:FUW262475 GEF262475:GES262475 GOB262475:GOO262475 GXX262475:GYK262475 HHT262475:HIG262475 HRP262475:HSC262475 IBL262475:IBY262475 ILH262475:ILU262475 IVD262475:IVQ262475 JEZ262475:JFM262475 JOV262475:JPI262475 JYR262475:JZE262475 KIN262475:KJA262475 KSJ262475:KSW262475 LCF262475:LCS262475 LMB262475:LMO262475 LVX262475:LWK262475 MFT262475:MGG262475 MPP262475:MQC262475 MZL262475:MZY262475 NJH262475:NJU262475 NTD262475:NTQ262475 OCZ262475:ODM262475 OMV262475:ONI262475 OWR262475:OXE262475 PGN262475:PHA262475 PQJ262475:PQW262475 QAF262475:QAS262475 QKB262475:QKO262475 QTX262475:QUK262475 RDT262475:REG262475 RNP262475:ROC262475 RXL262475:RXY262475 SHH262475:SHU262475 SRD262475:SRQ262475 TAZ262475:TBM262475 TKV262475:TLI262475 TUR262475:TVE262475 UEN262475:UFA262475 UOJ262475:UOW262475 UYF262475:UYS262475 VIB262475:VIO262475 VRX262475:VSK262475 WBT262475:WCG262475 WLP262475:WMC262475 WVL262475:WVY262475 D328011:Q328011 IZ328011:JM328011 SV328011:TI328011 ACR328011:ADE328011 AMN328011:ANA328011 AWJ328011:AWW328011 BGF328011:BGS328011 BQB328011:BQO328011 BZX328011:CAK328011 CJT328011:CKG328011 CTP328011:CUC328011 DDL328011:DDY328011 DNH328011:DNU328011 DXD328011:DXQ328011 EGZ328011:EHM328011 EQV328011:ERI328011 FAR328011:FBE328011 FKN328011:FLA328011 FUJ328011:FUW328011 GEF328011:GES328011 GOB328011:GOO328011 GXX328011:GYK328011 HHT328011:HIG328011 HRP328011:HSC328011 IBL328011:IBY328011 ILH328011:ILU328011 IVD328011:IVQ328011 JEZ328011:JFM328011 JOV328011:JPI328011 JYR328011:JZE328011 KIN328011:KJA328011 KSJ328011:KSW328011 LCF328011:LCS328011 LMB328011:LMO328011 LVX328011:LWK328011 MFT328011:MGG328011 MPP328011:MQC328011 MZL328011:MZY328011 NJH328011:NJU328011 NTD328011:NTQ328011 OCZ328011:ODM328011 OMV328011:ONI328011 OWR328011:OXE328011 PGN328011:PHA328011 PQJ328011:PQW328011 QAF328011:QAS328011 QKB328011:QKO328011 QTX328011:QUK328011 RDT328011:REG328011 RNP328011:ROC328011 RXL328011:RXY328011 SHH328011:SHU328011 SRD328011:SRQ328011 TAZ328011:TBM328011 TKV328011:TLI328011 TUR328011:TVE328011 UEN328011:UFA328011 UOJ328011:UOW328011 UYF328011:UYS328011 VIB328011:VIO328011 VRX328011:VSK328011 WBT328011:WCG328011 WLP328011:WMC328011 WVL328011:WVY328011 D393547:Q393547 IZ393547:JM393547 SV393547:TI393547 ACR393547:ADE393547 AMN393547:ANA393547 AWJ393547:AWW393547 BGF393547:BGS393547 BQB393547:BQO393547 BZX393547:CAK393547 CJT393547:CKG393547 CTP393547:CUC393547 DDL393547:DDY393547 DNH393547:DNU393547 DXD393547:DXQ393547 EGZ393547:EHM393547 EQV393547:ERI393547 FAR393547:FBE393547 FKN393547:FLA393547 FUJ393547:FUW393547 GEF393547:GES393547 GOB393547:GOO393547 GXX393547:GYK393547 HHT393547:HIG393547 HRP393547:HSC393547 IBL393547:IBY393547 ILH393547:ILU393547 IVD393547:IVQ393547 JEZ393547:JFM393547 JOV393547:JPI393547 JYR393547:JZE393547 KIN393547:KJA393547 KSJ393547:KSW393547 LCF393547:LCS393547 LMB393547:LMO393547 LVX393547:LWK393547 MFT393547:MGG393547 MPP393547:MQC393547 MZL393547:MZY393547 NJH393547:NJU393547 NTD393547:NTQ393547 OCZ393547:ODM393547 OMV393547:ONI393547 OWR393547:OXE393547 PGN393547:PHA393547 PQJ393547:PQW393547 QAF393547:QAS393547 QKB393547:QKO393547 QTX393547:QUK393547 RDT393547:REG393547 RNP393547:ROC393547 RXL393547:RXY393547 SHH393547:SHU393547 SRD393547:SRQ393547 TAZ393547:TBM393547 TKV393547:TLI393547 TUR393547:TVE393547 UEN393547:UFA393547 UOJ393547:UOW393547 UYF393547:UYS393547 VIB393547:VIO393547 VRX393547:VSK393547 WBT393547:WCG393547 WLP393547:WMC393547 WVL393547:WVY393547 D459083:Q459083 IZ459083:JM459083 SV459083:TI459083 ACR459083:ADE459083 AMN459083:ANA459083 AWJ459083:AWW459083 BGF459083:BGS459083 BQB459083:BQO459083 BZX459083:CAK459083 CJT459083:CKG459083 CTP459083:CUC459083 DDL459083:DDY459083 DNH459083:DNU459083 DXD459083:DXQ459083 EGZ459083:EHM459083 EQV459083:ERI459083 FAR459083:FBE459083 FKN459083:FLA459083 FUJ459083:FUW459083 GEF459083:GES459083 GOB459083:GOO459083 GXX459083:GYK459083 HHT459083:HIG459083 HRP459083:HSC459083 IBL459083:IBY459083 ILH459083:ILU459083 IVD459083:IVQ459083 JEZ459083:JFM459083 JOV459083:JPI459083 JYR459083:JZE459083 KIN459083:KJA459083 KSJ459083:KSW459083 LCF459083:LCS459083 LMB459083:LMO459083 LVX459083:LWK459083 MFT459083:MGG459083 MPP459083:MQC459083 MZL459083:MZY459083 NJH459083:NJU459083 NTD459083:NTQ459083 OCZ459083:ODM459083 OMV459083:ONI459083 OWR459083:OXE459083 PGN459083:PHA459083 PQJ459083:PQW459083 QAF459083:QAS459083 QKB459083:QKO459083 QTX459083:QUK459083 RDT459083:REG459083 RNP459083:ROC459083 RXL459083:RXY459083 SHH459083:SHU459083 SRD459083:SRQ459083 TAZ459083:TBM459083 TKV459083:TLI459083 TUR459083:TVE459083 UEN459083:UFA459083 UOJ459083:UOW459083 UYF459083:UYS459083 VIB459083:VIO459083 VRX459083:VSK459083 WBT459083:WCG459083 WLP459083:WMC459083 WVL459083:WVY459083 D524619:Q524619 IZ524619:JM524619 SV524619:TI524619 ACR524619:ADE524619 AMN524619:ANA524619 AWJ524619:AWW524619 BGF524619:BGS524619 BQB524619:BQO524619 BZX524619:CAK524619 CJT524619:CKG524619 CTP524619:CUC524619 DDL524619:DDY524619 DNH524619:DNU524619 DXD524619:DXQ524619 EGZ524619:EHM524619 EQV524619:ERI524619 FAR524619:FBE524619 FKN524619:FLA524619 FUJ524619:FUW524619 GEF524619:GES524619 GOB524619:GOO524619 GXX524619:GYK524619 HHT524619:HIG524619 HRP524619:HSC524619 IBL524619:IBY524619 ILH524619:ILU524619 IVD524619:IVQ524619 JEZ524619:JFM524619 JOV524619:JPI524619 JYR524619:JZE524619 KIN524619:KJA524619 KSJ524619:KSW524619 LCF524619:LCS524619 LMB524619:LMO524619 LVX524619:LWK524619 MFT524619:MGG524619 MPP524619:MQC524619 MZL524619:MZY524619 NJH524619:NJU524619 NTD524619:NTQ524619 OCZ524619:ODM524619 OMV524619:ONI524619 OWR524619:OXE524619 PGN524619:PHA524619 PQJ524619:PQW524619 QAF524619:QAS524619 QKB524619:QKO524619 QTX524619:QUK524619 RDT524619:REG524619 RNP524619:ROC524619 RXL524619:RXY524619 SHH524619:SHU524619 SRD524619:SRQ524619 TAZ524619:TBM524619 TKV524619:TLI524619 TUR524619:TVE524619 UEN524619:UFA524619 UOJ524619:UOW524619 UYF524619:UYS524619 VIB524619:VIO524619 VRX524619:VSK524619 WBT524619:WCG524619 WLP524619:WMC524619 WVL524619:WVY524619 D590155:Q590155 IZ590155:JM590155 SV590155:TI590155 ACR590155:ADE590155 AMN590155:ANA590155 AWJ590155:AWW590155 BGF590155:BGS590155 BQB590155:BQO590155 BZX590155:CAK590155 CJT590155:CKG590155 CTP590155:CUC590155 DDL590155:DDY590155 DNH590155:DNU590155 DXD590155:DXQ590155 EGZ590155:EHM590155 EQV590155:ERI590155 FAR590155:FBE590155 FKN590155:FLA590155 FUJ590155:FUW590155 GEF590155:GES590155 GOB590155:GOO590155 GXX590155:GYK590155 HHT590155:HIG590155 HRP590155:HSC590155 IBL590155:IBY590155 ILH590155:ILU590155 IVD590155:IVQ590155 JEZ590155:JFM590155 JOV590155:JPI590155 JYR590155:JZE590155 KIN590155:KJA590155 KSJ590155:KSW590155 LCF590155:LCS590155 LMB590155:LMO590155 LVX590155:LWK590155 MFT590155:MGG590155 MPP590155:MQC590155 MZL590155:MZY590155 NJH590155:NJU590155 NTD590155:NTQ590155 OCZ590155:ODM590155 OMV590155:ONI590155 OWR590155:OXE590155 PGN590155:PHA590155 PQJ590155:PQW590155 QAF590155:QAS590155 QKB590155:QKO590155 QTX590155:QUK590155 RDT590155:REG590155 RNP590155:ROC590155 RXL590155:RXY590155 SHH590155:SHU590155 SRD590155:SRQ590155 TAZ590155:TBM590155 TKV590155:TLI590155 TUR590155:TVE590155 UEN590155:UFA590155 UOJ590155:UOW590155 UYF590155:UYS590155 VIB590155:VIO590155 VRX590155:VSK590155 WBT590155:WCG590155 WLP590155:WMC590155 WVL590155:WVY590155 D655691:Q655691 IZ655691:JM655691 SV655691:TI655691 ACR655691:ADE655691 AMN655691:ANA655691 AWJ655691:AWW655691 BGF655691:BGS655691 BQB655691:BQO655691 BZX655691:CAK655691 CJT655691:CKG655691 CTP655691:CUC655691 DDL655691:DDY655691 DNH655691:DNU655691 DXD655691:DXQ655691 EGZ655691:EHM655691 EQV655691:ERI655691 FAR655691:FBE655691 FKN655691:FLA655691 FUJ655691:FUW655691 GEF655691:GES655691 GOB655691:GOO655691 GXX655691:GYK655691 HHT655691:HIG655691 HRP655691:HSC655691 IBL655691:IBY655691 ILH655691:ILU655691 IVD655691:IVQ655691 JEZ655691:JFM655691 JOV655691:JPI655691 JYR655691:JZE655691 KIN655691:KJA655691 KSJ655691:KSW655691 LCF655691:LCS655691 LMB655691:LMO655691 LVX655691:LWK655691 MFT655691:MGG655691 MPP655691:MQC655691 MZL655691:MZY655691 NJH655691:NJU655691 NTD655691:NTQ655691 OCZ655691:ODM655691 OMV655691:ONI655691 OWR655691:OXE655691 PGN655691:PHA655691 PQJ655691:PQW655691 QAF655691:QAS655691 QKB655691:QKO655691 QTX655691:QUK655691 RDT655691:REG655691 RNP655691:ROC655691 RXL655691:RXY655691 SHH655691:SHU655691 SRD655691:SRQ655691 TAZ655691:TBM655691 TKV655691:TLI655691 TUR655691:TVE655691 UEN655691:UFA655691 UOJ655691:UOW655691 UYF655691:UYS655691 VIB655691:VIO655691 VRX655691:VSK655691 WBT655691:WCG655691 WLP655691:WMC655691 WVL655691:WVY655691 D721227:Q721227 IZ721227:JM721227 SV721227:TI721227 ACR721227:ADE721227 AMN721227:ANA721227 AWJ721227:AWW721227 BGF721227:BGS721227 BQB721227:BQO721227 BZX721227:CAK721227 CJT721227:CKG721227 CTP721227:CUC721227 DDL721227:DDY721227 DNH721227:DNU721227 DXD721227:DXQ721227 EGZ721227:EHM721227 EQV721227:ERI721227 FAR721227:FBE721227 FKN721227:FLA721227 FUJ721227:FUW721227 GEF721227:GES721227 GOB721227:GOO721227 GXX721227:GYK721227 HHT721227:HIG721227 HRP721227:HSC721227 IBL721227:IBY721227 ILH721227:ILU721227 IVD721227:IVQ721227 JEZ721227:JFM721227 JOV721227:JPI721227 JYR721227:JZE721227 KIN721227:KJA721227 KSJ721227:KSW721227 LCF721227:LCS721227 LMB721227:LMO721227 LVX721227:LWK721227 MFT721227:MGG721227 MPP721227:MQC721227 MZL721227:MZY721227 NJH721227:NJU721227 NTD721227:NTQ721227 OCZ721227:ODM721227 OMV721227:ONI721227 OWR721227:OXE721227 PGN721227:PHA721227 PQJ721227:PQW721227 QAF721227:QAS721227 QKB721227:QKO721227 QTX721227:QUK721227 RDT721227:REG721227 RNP721227:ROC721227 RXL721227:RXY721227 SHH721227:SHU721227 SRD721227:SRQ721227 TAZ721227:TBM721227 TKV721227:TLI721227 TUR721227:TVE721227 UEN721227:UFA721227 UOJ721227:UOW721227 UYF721227:UYS721227 VIB721227:VIO721227 VRX721227:VSK721227 WBT721227:WCG721227 WLP721227:WMC721227 WVL721227:WVY721227 D786763:Q786763 IZ786763:JM786763 SV786763:TI786763 ACR786763:ADE786763 AMN786763:ANA786763 AWJ786763:AWW786763 BGF786763:BGS786763 BQB786763:BQO786763 BZX786763:CAK786763 CJT786763:CKG786763 CTP786763:CUC786763 DDL786763:DDY786763 DNH786763:DNU786763 DXD786763:DXQ786763 EGZ786763:EHM786763 EQV786763:ERI786763 FAR786763:FBE786763 FKN786763:FLA786763 FUJ786763:FUW786763 GEF786763:GES786763 GOB786763:GOO786763 GXX786763:GYK786763 HHT786763:HIG786763 HRP786763:HSC786763 IBL786763:IBY786763 ILH786763:ILU786763 IVD786763:IVQ786763 JEZ786763:JFM786763 JOV786763:JPI786763 JYR786763:JZE786763 KIN786763:KJA786763 KSJ786763:KSW786763 LCF786763:LCS786763 LMB786763:LMO786763 LVX786763:LWK786763 MFT786763:MGG786763 MPP786763:MQC786763 MZL786763:MZY786763 NJH786763:NJU786763 NTD786763:NTQ786763 OCZ786763:ODM786763 OMV786763:ONI786763 OWR786763:OXE786763 PGN786763:PHA786763 PQJ786763:PQW786763 QAF786763:QAS786763 QKB786763:QKO786763 QTX786763:QUK786763 RDT786763:REG786763 RNP786763:ROC786763 RXL786763:RXY786763 SHH786763:SHU786763 SRD786763:SRQ786763 TAZ786763:TBM786763 TKV786763:TLI786763 TUR786763:TVE786763 UEN786763:UFA786763 UOJ786763:UOW786763 UYF786763:UYS786763 VIB786763:VIO786763 VRX786763:VSK786763 WBT786763:WCG786763 WLP786763:WMC786763 WVL786763:WVY786763 D852299:Q852299 IZ852299:JM852299 SV852299:TI852299 ACR852299:ADE852299 AMN852299:ANA852299 AWJ852299:AWW852299 BGF852299:BGS852299 BQB852299:BQO852299 BZX852299:CAK852299 CJT852299:CKG852299 CTP852299:CUC852299 DDL852299:DDY852299 DNH852299:DNU852299 DXD852299:DXQ852299 EGZ852299:EHM852299 EQV852299:ERI852299 FAR852299:FBE852299 FKN852299:FLA852299 FUJ852299:FUW852299 GEF852299:GES852299 GOB852299:GOO852299 GXX852299:GYK852299 HHT852299:HIG852299 HRP852299:HSC852299 IBL852299:IBY852299 ILH852299:ILU852299 IVD852299:IVQ852299 JEZ852299:JFM852299 JOV852299:JPI852299 JYR852299:JZE852299 KIN852299:KJA852299 KSJ852299:KSW852299 LCF852299:LCS852299 LMB852299:LMO852299 LVX852299:LWK852299 MFT852299:MGG852299 MPP852299:MQC852299 MZL852299:MZY852299 NJH852299:NJU852299 NTD852299:NTQ852299 OCZ852299:ODM852299 OMV852299:ONI852299 OWR852299:OXE852299 PGN852299:PHA852299 PQJ852299:PQW852299 QAF852299:QAS852299 QKB852299:QKO852299 QTX852299:QUK852299 RDT852299:REG852299 RNP852299:ROC852299 RXL852299:RXY852299 SHH852299:SHU852299 SRD852299:SRQ852299 TAZ852299:TBM852299 TKV852299:TLI852299 TUR852299:TVE852299 UEN852299:UFA852299 UOJ852299:UOW852299 UYF852299:UYS852299 VIB852299:VIO852299 VRX852299:VSK852299 WBT852299:WCG852299 WLP852299:WMC852299 WVL852299:WVY852299 D917835:Q917835 IZ917835:JM917835 SV917835:TI917835 ACR917835:ADE917835 AMN917835:ANA917835 AWJ917835:AWW917835 BGF917835:BGS917835 BQB917835:BQO917835 BZX917835:CAK917835 CJT917835:CKG917835 CTP917835:CUC917835 DDL917835:DDY917835 DNH917835:DNU917835 DXD917835:DXQ917835 EGZ917835:EHM917835 EQV917835:ERI917835 FAR917835:FBE917835 FKN917835:FLA917835 FUJ917835:FUW917835 GEF917835:GES917835 GOB917835:GOO917835 GXX917835:GYK917835 HHT917835:HIG917835 HRP917835:HSC917835 IBL917835:IBY917835 ILH917835:ILU917835 IVD917835:IVQ917835 JEZ917835:JFM917835 JOV917835:JPI917835 JYR917835:JZE917835 KIN917835:KJA917835 KSJ917835:KSW917835 LCF917835:LCS917835 LMB917835:LMO917835 LVX917835:LWK917835 MFT917835:MGG917835 MPP917835:MQC917835 MZL917835:MZY917835 NJH917835:NJU917835 NTD917835:NTQ917835 OCZ917835:ODM917835 OMV917835:ONI917835 OWR917835:OXE917835 PGN917835:PHA917835 PQJ917835:PQW917835 QAF917835:QAS917835 QKB917835:QKO917835 QTX917835:QUK917835 RDT917835:REG917835 RNP917835:ROC917835 RXL917835:RXY917835 SHH917835:SHU917835 SRD917835:SRQ917835 TAZ917835:TBM917835 TKV917835:TLI917835 TUR917835:TVE917835 UEN917835:UFA917835 UOJ917835:UOW917835 UYF917835:UYS917835 VIB917835:VIO917835 VRX917835:VSK917835 WBT917835:WCG917835 WLP917835:WMC917835 WVL917835:WVY917835 D983371:Q983371 IZ983371:JM983371 SV983371:TI983371 ACR983371:ADE983371 AMN983371:ANA983371 AWJ983371:AWW983371 BGF983371:BGS983371 BQB983371:BQO983371 BZX983371:CAK983371 CJT983371:CKG983371 CTP983371:CUC983371 DDL983371:DDY983371 DNH983371:DNU983371 DXD983371:DXQ983371 EGZ983371:EHM983371 EQV983371:ERI983371 FAR983371:FBE983371 FKN983371:FLA983371 FUJ983371:FUW983371 GEF983371:GES983371 GOB983371:GOO983371 GXX983371:GYK983371 HHT983371:HIG983371 HRP983371:HSC983371 IBL983371:IBY983371 ILH983371:ILU983371 IVD983371:IVQ983371 JEZ983371:JFM983371 JOV983371:JPI983371 JYR983371:JZE983371 KIN983371:KJA983371 KSJ983371:KSW983371 LCF983371:LCS983371 LMB983371:LMO983371 LVX983371:LWK983371 MFT983371:MGG983371 MPP983371:MQC983371 MZL983371:MZY983371 NJH983371:NJU983371 NTD983371:NTQ983371 OCZ983371:ODM983371 OMV983371:ONI983371 OWR983371:OXE983371 PGN983371:PHA983371 PQJ983371:PQW983371 QAF983371:QAS983371 QKB983371:QKO983371 QTX983371:QUK983371 RDT983371:REG983371 RNP983371:ROC983371 RXL983371:RXY983371 SHH983371:SHU983371 SRD983371:SRQ983371 TAZ983371:TBM983371 TKV983371:TLI983371 TUR983371:TVE983371 UEN983371:UFA983371 UOJ983371:UOW983371 UYF983371:UYS983371 VIB983371:VIO983371 VRX983371:VSK983371 WBT983371:WCG983371 WLP983371:WMC983371 WVL983371:WVY983371 IZ325:JM325 SV325:TI325 ACR325:ADE325 AMN325:ANA325 AWJ325:AWW325 BGF325:BGS325 BQB325:BQO325 BZX325:CAK325 CJT325:CKG325 CTP325:CUC325 DDL325:DDY325 DNH325:DNU325 DXD325:DXQ325 EGZ325:EHM325 EQV325:ERI325 FAR325:FBE325 FKN325:FLA325 FUJ325:FUW325 GEF325:GES325 GOB325:GOO325 GXX325:GYK325 HHT325:HIG325 HRP325:HSC325 IBL325:IBY325 ILH325:ILU325 IVD325:IVQ325 JEZ325:JFM325 JOV325:JPI325 JYR325:JZE325 KIN325:KJA325 KSJ325:KSW325 LCF325:LCS325 LMB325:LMO325 LVX325:LWK325 MFT325:MGG325 MPP325:MQC325 MZL325:MZY325 NJH325:NJU325 NTD325:NTQ325 OCZ325:ODM325 OMV325:ONI325 OWR325:OXE325 PGN325:PHA325 PQJ325:PQW325 QAF325:QAS325 QKB325:QKO325 QTX325:QUK325 RDT325:REG325 RNP325:ROC325 RXL325:RXY325 SHH325:SHU325 SRD325:SRQ325 TAZ325:TBM325 TKV325:TLI325 TUR325:TVE325 UEN325:UFA325 UOJ325:UOW325 UYF325:UYS325 VIB325:VIO325 VRX325:VSK325 WBT325:WCG325 WLP325:WMC325 WVL325:WVY325 D65861:Q65861 IZ65861:JM65861 SV65861:TI65861 ACR65861:ADE65861 AMN65861:ANA65861 AWJ65861:AWW65861 BGF65861:BGS65861 BQB65861:BQO65861 BZX65861:CAK65861 CJT65861:CKG65861 CTP65861:CUC65861 DDL65861:DDY65861 DNH65861:DNU65861 DXD65861:DXQ65861 EGZ65861:EHM65861 EQV65861:ERI65861 FAR65861:FBE65861 FKN65861:FLA65861 FUJ65861:FUW65861 GEF65861:GES65861 GOB65861:GOO65861 GXX65861:GYK65861 HHT65861:HIG65861 HRP65861:HSC65861 IBL65861:IBY65861 ILH65861:ILU65861 IVD65861:IVQ65861 JEZ65861:JFM65861 JOV65861:JPI65861 JYR65861:JZE65861 KIN65861:KJA65861 KSJ65861:KSW65861 LCF65861:LCS65861 LMB65861:LMO65861 LVX65861:LWK65861 MFT65861:MGG65861 MPP65861:MQC65861 MZL65861:MZY65861 NJH65861:NJU65861 NTD65861:NTQ65861 OCZ65861:ODM65861 OMV65861:ONI65861 OWR65861:OXE65861 PGN65861:PHA65861 PQJ65861:PQW65861 QAF65861:QAS65861 QKB65861:QKO65861 QTX65861:QUK65861 RDT65861:REG65861 RNP65861:ROC65861 RXL65861:RXY65861 SHH65861:SHU65861 SRD65861:SRQ65861 TAZ65861:TBM65861 TKV65861:TLI65861 TUR65861:TVE65861 UEN65861:UFA65861 UOJ65861:UOW65861 UYF65861:UYS65861 VIB65861:VIO65861 VRX65861:VSK65861 WBT65861:WCG65861 WLP65861:WMC65861 WVL65861:WVY65861 D131397:Q131397 IZ131397:JM131397 SV131397:TI131397 ACR131397:ADE131397 AMN131397:ANA131397 AWJ131397:AWW131397 BGF131397:BGS131397 BQB131397:BQO131397 BZX131397:CAK131397 CJT131397:CKG131397 CTP131397:CUC131397 DDL131397:DDY131397 DNH131397:DNU131397 DXD131397:DXQ131397 EGZ131397:EHM131397 EQV131397:ERI131397 FAR131397:FBE131397 FKN131397:FLA131397 FUJ131397:FUW131397 GEF131397:GES131397 GOB131397:GOO131397 GXX131397:GYK131397 HHT131397:HIG131397 HRP131397:HSC131397 IBL131397:IBY131397 ILH131397:ILU131397 IVD131397:IVQ131397 JEZ131397:JFM131397 JOV131397:JPI131397 JYR131397:JZE131397 KIN131397:KJA131397 KSJ131397:KSW131397 LCF131397:LCS131397 LMB131397:LMO131397 LVX131397:LWK131397 MFT131397:MGG131397 MPP131397:MQC131397 MZL131397:MZY131397 NJH131397:NJU131397 NTD131397:NTQ131397 OCZ131397:ODM131397 OMV131397:ONI131397 OWR131397:OXE131397 PGN131397:PHA131397 PQJ131397:PQW131397 QAF131397:QAS131397 QKB131397:QKO131397 QTX131397:QUK131397 RDT131397:REG131397 RNP131397:ROC131397 RXL131397:RXY131397 SHH131397:SHU131397 SRD131397:SRQ131397 TAZ131397:TBM131397 TKV131397:TLI131397 TUR131397:TVE131397 UEN131397:UFA131397 UOJ131397:UOW131397 UYF131397:UYS131397 VIB131397:VIO131397 VRX131397:VSK131397 WBT131397:WCG131397 WLP131397:WMC131397 WVL131397:WVY131397 D196933:Q196933 IZ196933:JM196933 SV196933:TI196933 ACR196933:ADE196933 AMN196933:ANA196933 AWJ196933:AWW196933 BGF196933:BGS196933 BQB196933:BQO196933 BZX196933:CAK196933 CJT196933:CKG196933 CTP196933:CUC196933 DDL196933:DDY196933 DNH196933:DNU196933 DXD196933:DXQ196933 EGZ196933:EHM196933 EQV196933:ERI196933 FAR196933:FBE196933 FKN196933:FLA196933 FUJ196933:FUW196933 GEF196933:GES196933 GOB196933:GOO196933 GXX196933:GYK196933 HHT196933:HIG196933 HRP196933:HSC196933 IBL196933:IBY196933 ILH196933:ILU196933 IVD196933:IVQ196933 JEZ196933:JFM196933 JOV196933:JPI196933 JYR196933:JZE196933 KIN196933:KJA196933 KSJ196933:KSW196933 LCF196933:LCS196933 LMB196933:LMO196933 LVX196933:LWK196933 MFT196933:MGG196933 MPP196933:MQC196933 MZL196933:MZY196933 NJH196933:NJU196933 NTD196933:NTQ196933 OCZ196933:ODM196933 OMV196933:ONI196933 OWR196933:OXE196933 PGN196933:PHA196933 PQJ196933:PQW196933 QAF196933:QAS196933 QKB196933:QKO196933 QTX196933:QUK196933 RDT196933:REG196933 RNP196933:ROC196933 RXL196933:RXY196933 SHH196933:SHU196933 SRD196933:SRQ196933 TAZ196933:TBM196933 TKV196933:TLI196933 TUR196933:TVE196933 UEN196933:UFA196933 UOJ196933:UOW196933 UYF196933:UYS196933 VIB196933:VIO196933 VRX196933:VSK196933 WBT196933:WCG196933 WLP196933:WMC196933 WVL196933:WVY196933 D262469:Q262469 IZ262469:JM262469 SV262469:TI262469 ACR262469:ADE262469 AMN262469:ANA262469 AWJ262469:AWW262469 BGF262469:BGS262469 BQB262469:BQO262469 BZX262469:CAK262469 CJT262469:CKG262469 CTP262469:CUC262469 DDL262469:DDY262469 DNH262469:DNU262469 DXD262469:DXQ262469 EGZ262469:EHM262469 EQV262469:ERI262469 FAR262469:FBE262469 FKN262469:FLA262469 FUJ262469:FUW262469 GEF262469:GES262469 GOB262469:GOO262469 GXX262469:GYK262469 HHT262469:HIG262469 HRP262469:HSC262469 IBL262469:IBY262469 ILH262469:ILU262469 IVD262469:IVQ262469 JEZ262469:JFM262469 JOV262469:JPI262469 JYR262469:JZE262469 KIN262469:KJA262469 KSJ262469:KSW262469 LCF262469:LCS262469 LMB262469:LMO262469 LVX262469:LWK262469 MFT262469:MGG262469 MPP262469:MQC262469 MZL262469:MZY262469 NJH262469:NJU262469 NTD262469:NTQ262469 OCZ262469:ODM262469 OMV262469:ONI262469 OWR262469:OXE262469 PGN262469:PHA262469 PQJ262469:PQW262469 QAF262469:QAS262469 QKB262469:QKO262469 QTX262469:QUK262469 RDT262469:REG262469 RNP262469:ROC262469 RXL262469:RXY262469 SHH262469:SHU262469 SRD262469:SRQ262469 TAZ262469:TBM262469 TKV262469:TLI262469 TUR262469:TVE262469 UEN262469:UFA262469 UOJ262469:UOW262469 UYF262469:UYS262469 VIB262469:VIO262469 VRX262469:VSK262469 WBT262469:WCG262469 WLP262469:WMC262469 WVL262469:WVY262469 D328005:Q328005 IZ328005:JM328005 SV328005:TI328005 ACR328005:ADE328005 AMN328005:ANA328005 AWJ328005:AWW328005 BGF328005:BGS328005 BQB328005:BQO328005 BZX328005:CAK328005 CJT328005:CKG328005 CTP328005:CUC328005 DDL328005:DDY328005 DNH328005:DNU328005 DXD328005:DXQ328005 EGZ328005:EHM328005 EQV328005:ERI328005 FAR328005:FBE328005 FKN328005:FLA328005 FUJ328005:FUW328005 GEF328005:GES328005 GOB328005:GOO328005 GXX328005:GYK328005 HHT328005:HIG328005 HRP328005:HSC328005 IBL328005:IBY328005 ILH328005:ILU328005 IVD328005:IVQ328005 JEZ328005:JFM328005 JOV328005:JPI328005 JYR328005:JZE328005 KIN328005:KJA328005 KSJ328005:KSW328005 LCF328005:LCS328005 LMB328005:LMO328005 LVX328005:LWK328005 MFT328005:MGG328005 MPP328005:MQC328005 MZL328005:MZY328005 NJH328005:NJU328005 NTD328005:NTQ328005 OCZ328005:ODM328005 OMV328005:ONI328005 OWR328005:OXE328005 PGN328005:PHA328005 PQJ328005:PQW328005 QAF328005:QAS328005 QKB328005:QKO328005 QTX328005:QUK328005 RDT328005:REG328005 RNP328005:ROC328005 RXL328005:RXY328005 SHH328005:SHU328005 SRD328005:SRQ328005 TAZ328005:TBM328005 TKV328005:TLI328005 TUR328005:TVE328005 UEN328005:UFA328005 UOJ328005:UOW328005 UYF328005:UYS328005 VIB328005:VIO328005 VRX328005:VSK328005 WBT328005:WCG328005 WLP328005:WMC328005 WVL328005:WVY328005 D393541:Q393541 IZ393541:JM393541 SV393541:TI393541 ACR393541:ADE393541 AMN393541:ANA393541 AWJ393541:AWW393541 BGF393541:BGS393541 BQB393541:BQO393541 BZX393541:CAK393541 CJT393541:CKG393541 CTP393541:CUC393541 DDL393541:DDY393541 DNH393541:DNU393541 DXD393541:DXQ393541 EGZ393541:EHM393541 EQV393541:ERI393541 FAR393541:FBE393541 FKN393541:FLA393541 FUJ393541:FUW393541 GEF393541:GES393541 GOB393541:GOO393541 GXX393541:GYK393541 HHT393541:HIG393541 HRP393541:HSC393541 IBL393541:IBY393541 ILH393541:ILU393541 IVD393541:IVQ393541 JEZ393541:JFM393541 JOV393541:JPI393541 JYR393541:JZE393541 KIN393541:KJA393541 KSJ393541:KSW393541 LCF393541:LCS393541 LMB393541:LMO393541 LVX393541:LWK393541 MFT393541:MGG393541 MPP393541:MQC393541 MZL393541:MZY393541 NJH393541:NJU393541 NTD393541:NTQ393541 OCZ393541:ODM393541 OMV393541:ONI393541 OWR393541:OXE393541 PGN393541:PHA393541 PQJ393541:PQW393541 QAF393541:QAS393541 QKB393541:QKO393541 QTX393541:QUK393541 RDT393541:REG393541 RNP393541:ROC393541 RXL393541:RXY393541 SHH393541:SHU393541 SRD393541:SRQ393541 TAZ393541:TBM393541 TKV393541:TLI393541 TUR393541:TVE393541 UEN393541:UFA393541 UOJ393541:UOW393541 UYF393541:UYS393541 VIB393541:VIO393541 VRX393541:VSK393541 WBT393541:WCG393541 WLP393541:WMC393541 WVL393541:WVY393541 D459077:Q459077 IZ459077:JM459077 SV459077:TI459077 ACR459077:ADE459077 AMN459077:ANA459077 AWJ459077:AWW459077 BGF459077:BGS459077 BQB459077:BQO459077 BZX459077:CAK459077 CJT459077:CKG459077 CTP459077:CUC459077 DDL459077:DDY459077 DNH459077:DNU459077 DXD459077:DXQ459077 EGZ459077:EHM459077 EQV459077:ERI459077 FAR459077:FBE459077 FKN459077:FLA459077 FUJ459077:FUW459077 GEF459077:GES459077 GOB459077:GOO459077 GXX459077:GYK459077 HHT459077:HIG459077 HRP459077:HSC459077 IBL459077:IBY459077 ILH459077:ILU459077 IVD459077:IVQ459077 JEZ459077:JFM459077 JOV459077:JPI459077 JYR459077:JZE459077 KIN459077:KJA459077 KSJ459077:KSW459077 LCF459077:LCS459077 LMB459077:LMO459077 LVX459077:LWK459077 MFT459077:MGG459077 MPP459077:MQC459077 MZL459077:MZY459077 NJH459077:NJU459077 NTD459077:NTQ459077 OCZ459077:ODM459077 OMV459077:ONI459077 OWR459077:OXE459077 PGN459077:PHA459077 PQJ459077:PQW459077 QAF459077:QAS459077 QKB459077:QKO459077 QTX459077:QUK459077 RDT459077:REG459077 RNP459077:ROC459077 RXL459077:RXY459077 SHH459077:SHU459077 SRD459077:SRQ459077 TAZ459077:TBM459077 TKV459077:TLI459077 TUR459077:TVE459077 UEN459077:UFA459077 UOJ459077:UOW459077 UYF459077:UYS459077 VIB459077:VIO459077 VRX459077:VSK459077 WBT459077:WCG459077 WLP459077:WMC459077 WVL459077:WVY459077 D524613:Q524613 IZ524613:JM524613 SV524613:TI524613 ACR524613:ADE524613 AMN524613:ANA524613 AWJ524613:AWW524613 BGF524613:BGS524613 BQB524613:BQO524613 BZX524613:CAK524613 CJT524613:CKG524613 CTP524613:CUC524613 DDL524613:DDY524613 DNH524613:DNU524613 DXD524613:DXQ524613 EGZ524613:EHM524613 EQV524613:ERI524613 FAR524613:FBE524613 FKN524613:FLA524613 FUJ524613:FUW524613 GEF524613:GES524613 GOB524613:GOO524613 GXX524613:GYK524613 HHT524613:HIG524613 HRP524613:HSC524613 IBL524613:IBY524613 ILH524613:ILU524613 IVD524613:IVQ524613 JEZ524613:JFM524613 JOV524613:JPI524613 JYR524613:JZE524613 KIN524613:KJA524613 KSJ524613:KSW524613 LCF524613:LCS524613 LMB524613:LMO524613 LVX524613:LWK524613 MFT524613:MGG524613 MPP524613:MQC524613 MZL524613:MZY524613 NJH524613:NJU524613 NTD524613:NTQ524613 OCZ524613:ODM524613 OMV524613:ONI524613 OWR524613:OXE524613 PGN524613:PHA524613 PQJ524613:PQW524613 QAF524613:QAS524613 QKB524613:QKO524613 QTX524613:QUK524613 RDT524613:REG524613 RNP524613:ROC524613 RXL524613:RXY524613 SHH524613:SHU524613 SRD524613:SRQ524613 TAZ524613:TBM524613 TKV524613:TLI524613 TUR524613:TVE524613 UEN524613:UFA524613 UOJ524613:UOW524613 UYF524613:UYS524613 VIB524613:VIO524613 VRX524613:VSK524613 WBT524613:WCG524613 WLP524613:WMC524613 WVL524613:WVY524613 D590149:Q590149 IZ590149:JM590149 SV590149:TI590149 ACR590149:ADE590149 AMN590149:ANA590149 AWJ590149:AWW590149 BGF590149:BGS590149 BQB590149:BQO590149 BZX590149:CAK590149 CJT590149:CKG590149 CTP590149:CUC590149 DDL590149:DDY590149 DNH590149:DNU590149 DXD590149:DXQ590149 EGZ590149:EHM590149 EQV590149:ERI590149 FAR590149:FBE590149 FKN590149:FLA590149 FUJ590149:FUW590149 GEF590149:GES590149 GOB590149:GOO590149 GXX590149:GYK590149 HHT590149:HIG590149 HRP590149:HSC590149 IBL590149:IBY590149 ILH590149:ILU590149 IVD590149:IVQ590149 JEZ590149:JFM590149 JOV590149:JPI590149 JYR590149:JZE590149 KIN590149:KJA590149 KSJ590149:KSW590149 LCF590149:LCS590149 LMB590149:LMO590149 LVX590149:LWK590149 MFT590149:MGG590149 MPP590149:MQC590149 MZL590149:MZY590149 NJH590149:NJU590149 NTD590149:NTQ590149 OCZ590149:ODM590149 OMV590149:ONI590149 OWR590149:OXE590149 PGN590149:PHA590149 PQJ590149:PQW590149 QAF590149:QAS590149 QKB590149:QKO590149 QTX590149:QUK590149 RDT590149:REG590149 RNP590149:ROC590149 RXL590149:RXY590149 SHH590149:SHU590149 SRD590149:SRQ590149 TAZ590149:TBM590149 TKV590149:TLI590149 TUR590149:TVE590149 UEN590149:UFA590149 UOJ590149:UOW590149 UYF590149:UYS590149 VIB590149:VIO590149 VRX590149:VSK590149 WBT590149:WCG590149 WLP590149:WMC590149 WVL590149:WVY590149 D655685:Q655685 IZ655685:JM655685 SV655685:TI655685 ACR655685:ADE655685 AMN655685:ANA655685 AWJ655685:AWW655685 BGF655685:BGS655685 BQB655685:BQO655685 BZX655685:CAK655685 CJT655685:CKG655685 CTP655685:CUC655685 DDL655685:DDY655685 DNH655685:DNU655685 DXD655685:DXQ655685 EGZ655685:EHM655685 EQV655685:ERI655685 FAR655685:FBE655685 FKN655685:FLA655685 FUJ655685:FUW655685 GEF655685:GES655685 GOB655685:GOO655685 GXX655685:GYK655685 HHT655685:HIG655685 HRP655685:HSC655685 IBL655685:IBY655685 ILH655685:ILU655685 IVD655685:IVQ655685 JEZ655685:JFM655685 JOV655685:JPI655685 JYR655685:JZE655685 KIN655685:KJA655685 KSJ655685:KSW655685 LCF655685:LCS655685 LMB655685:LMO655685 LVX655685:LWK655685 MFT655685:MGG655685 MPP655685:MQC655685 MZL655685:MZY655685 NJH655685:NJU655685 NTD655685:NTQ655685 OCZ655685:ODM655685 OMV655685:ONI655685 OWR655685:OXE655685 PGN655685:PHA655685 PQJ655685:PQW655685 QAF655685:QAS655685 QKB655685:QKO655685 QTX655685:QUK655685 RDT655685:REG655685 RNP655685:ROC655685 RXL655685:RXY655685 SHH655685:SHU655685 SRD655685:SRQ655685 TAZ655685:TBM655685 TKV655685:TLI655685 TUR655685:TVE655685 UEN655685:UFA655685 UOJ655685:UOW655685 UYF655685:UYS655685 VIB655685:VIO655685 VRX655685:VSK655685 WBT655685:WCG655685 WLP655685:WMC655685 WVL655685:WVY655685 D721221:Q721221 IZ721221:JM721221 SV721221:TI721221 ACR721221:ADE721221 AMN721221:ANA721221 AWJ721221:AWW721221 BGF721221:BGS721221 BQB721221:BQO721221 BZX721221:CAK721221 CJT721221:CKG721221 CTP721221:CUC721221 DDL721221:DDY721221 DNH721221:DNU721221 DXD721221:DXQ721221 EGZ721221:EHM721221 EQV721221:ERI721221 FAR721221:FBE721221 FKN721221:FLA721221 FUJ721221:FUW721221 GEF721221:GES721221 GOB721221:GOO721221 GXX721221:GYK721221 HHT721221:HIG721221 HRP721221:HSC721221 IBL721221:IBY721221 ILH721221:ILU721221 IVD721221:IVQ721221 JEZ721221:JFM721221 JOV721221:JPI721221 JYR721221:JZE721221 KIN721221:KJA721221 KSJ721221:KSW721221 LCF721221:LCS721221 LMB721221:LMO721221 LVX721221:LWK721221 MFT721221:MGG721221 MPP721221:MQC721221 MZL721221:MZY721221 NJH721221:NJU721221 NTD721221:NTQ721221 OCZ721221:ODM721221 OMV721221:ONI721221 OWR721221:OXE721221 PGN721221:PHA721221 PQJ721221:PQW721221 QAF721221:QAS721221 QKB721221:QKO721221 QTX721221:QUK721221 RDT721221:REG721221 RNP721221:ROC721221 RXL721221:RXY721221 SHH721221:SHU721221 SRD721221:SRQ721221 TAZ721221:TBM721221 TKV721221:TLI721221 TUR721221:TVE721221 UEN721221:UFA721221 UOJ721221:UOW721221 UYF721221:UYS721221 VIB721221:VIO721221 VRX721221:VSK721221 WBT721221:WCG721221 WLP721221:WMC721221 WVL721221:WVY721221 D786757:Q786757 IZ786757:JM786757 SV786757:TI786757 ACR786757:ADE786757 AMN786757:ANA786757 AWJ786757:AWW786757 BGF786757:BGS786757 BQB786757:BQO786757 BZX786757:CAK786757 CJT786757:CKG786757 CTP786757:CUC786757 DDL786757:DDY786757 DNH786757:DNU786757 DXD786757:DXQ786757 EGZ786757:EHM786757 EQV786757:ERI786757 FAR786757:FBE786757 FKN786757:FLA786757 FUJ786757:FUW786757 GEF786757:GES786757 GOB786757:GOO786757 GXX786757:GYK786757 HHT786757:HIG786757 HRP786757:HSC786757 IBL786757:IBY786757 ILH786757:ILU786757 IVD786757:IVQ786757 JEZ786757:JFM786757 JOV786757:JPI786757 JYR786757:JZE786757 KIN786757:KJA786757 KSJ786757:KSW786757 LCF786757:LCS786757 LMB786757:LMO786757 LVX786757:LWK786757 MFT786757:MGG786757 MPP786757:MQC786757 MZL786757:MZY786757 NJH786757:NJU786757 NTD786757:NTQ786757 OCZ786757:ODM786757 OMV786757:ONI786757 OWR786757:OXE786757 PGN786757:PHA786757 PQJ786757:PQW786757 QAF786757:QAS786757 QKB786757:QKO786757 QTX786757:QUK786757 RDT786757:REG786757 RNP786757:ROC786757 RXL786757:RXY786757 SHH786757:SHU786757 SRD786757:SRQ786757 TAZ786757:TBM786757 TKV786757:TLI786757 TUR786757:TVE786757 UEN786757:UFA786757 UOJ786757:UOW786757 UYF786757:UYS786757 VIB786757:VIO786757 VRX786757:VSK786757 WBT786757:WCG786757 WLP786757:WMC786757 WVL786757:WVY786757 D852293:Q852293 IZ852293:JM852293 SV852293:TI852293 ACR852293:ADE852293 AMN852293:ANA852293 AWJ852293:AWW852293 BGF852293:BGS852293 BQB852293:BQO852293 BZX852293:CAK852293 CJT852293:CKG852293 CTP852293:CUC852293 DDL852293:DDY852293 DNH852293:DNU852293 DXD852293:DXQ852293 EGZ852293:EHM852293 EQV852293:ERI852293 FAR852293:FBE852293 FKN852293:FLA852293 FUJ852293:FUW852293 GEF852293:GES852293 GOB852293:GOO852293 GXX852293:GYK852293 HHT852293:HIG852293 HRP852293:HSC852293 IBL852293:IBY852293 ILH852293:ILU852293 IVD852293:IVQ852293 JEZ852293:JFM852293 JOV852293:JPI852293 JYR852293:JZE852293 KIN852293:KJA852293 KSJ852293:KSW852293 LCF852293:LCS852293 LMB852293:LMO852293 LVX852293:LWK852293 MFT852293:MGG852293 MPP852293:MQC852293 MZL852293:MZY852293 NJH852293:NJU852293 NTD852293:NTQ852293 OCZ852293:ODM852293 OMV852293:ONI852293 OWR852293:OXE852293 PGN852293:PHA852293 PQJ852293:PQW852293 QAF852293:QAS852293 QKB852293:QKO852293 QTX852293:QUK852293 RDT852293:REG852293 RNP852293:ROC852293 RXL852293:RXY852293 SHH852293:SHU852293 SRD852293:SRQ852293 TAZ852293:TBM852293 TKV852293:TLI852293 TUR852293:TVE852293 UEN852293:UFA852293 UOJ852293:UOW852293 UYF852293:UYS852293 VIB852293:VIO852293 VRX852293:VSK852293 WBT852293:WCG852293 WLP852293:WMC852293 WVL852293:WVY852293 D917829:Q917829 IZ917829:JM917829 SV917829:TI917829 ACR917829:ADE917829 AMN917829:ANA917829 AWJ917829:AWW917829 BGF917829:BGS917829 BQB917829:BQO917829 BZX917829:CAK917829 CJT917829:CKG917829 CTP917829:CUC917829 DDL917829:DDY917829 DNH917829:DNU917829 DXD917829:DXQ917829 EGZ917829:EHM917829 EQV917829:ERI917829 FAR917829:FBE917829 FKN917829:FLA917829 FUJ917829:FUW917829 GEF917829:GES917829 GOB917829:GOO917829 GXX917829:GYK917829 HHT917829:HIG917829 HRP917829:HSC917829 IBL917829:IBY917829 ILH917829:ILU917829 IVD917829:IVQ917829 JEZ917829:JFM917829 JOV917829:JPI917829 JYR917829:JZE917829 KIN917829:KJA917829 KSJ917829:KSW917829 LCF917829:LCS917829 LMB917829:LMO917829 LVX917829:LWK917829 MFT917829:MGG917829 MPP917829:MQC917829 MZL917829:MZY917829 NJH917829:NJU917829 NTD917829:NTQ917829 OCZ917829:ODM917829 OMV917829:ONI917829 OWR917829:OXE917829 PGN917829:PHA917829 PQJ917829:PQW917829 QAF917829:QAS917829 QKB917829:QKO917829 QTX917829:QUK917829 RDT917829:REG917829 RNP917829:ROC917829 RXL917829:RXY917829 SHH917829:SHU917829 SRD917829:SRQ917829 TAZ917829:TBM917829 TKV917829:TLI917829 TUR917829:TVE917829 UEN917829:UFA917829 UOJ917829:UOW917829 UYF917829:UYS917829 VIB917829:VIO917829 VRX917829:VSK917829 WBT917829:WCG917829 WLP917829:WMC917829 WVL917829:WVY917829 D983365:Q983365 IZ983365:JM983365 SV983365:TI983365 ACR983365:ADE983365 AMN983365:ANA983365 AWJ983365:AWW983365 BGF983365:BGS983365 BQB983365:BQO983365 BZX983365:CAK983365 CJT983365:CKG983365 CTP983365:CUC983365 DDL983365:DDY983365 DNH983365:DNU983365 DXD983365:DXQ983365 EGZ983365:EHM983365 EQV983365:ERI983365 FAR983365:FBE983365 FKN983365:FLA983365 FUJ983365:FUW983365 GEF983365:GES983365 GOB983365:GOO983365 GXX983365:GYK983365 HHT983365:HIG983365 HRP983365:HSC983365 IBL983365:IBY983365 ILH983365:ILU983365 IVD983365:IVQ983365 JEZ983365:JFM983365 JOV983365:JPI983365 JYR983365:JZE983365 KIN983365:KJA983365 KSJ983365:KSW983365 LCF983365:LCS983365 LMB983365:LMO983365 LVX983365:LWK983365 MFT983365:MGG983365 MPP983365:MQC983365 MZL983365:MZY983365 NJH983365:NJU983365 NTD983365:NTQ983365 OCZ983365:ODM983365 OMV983365:ONI983365 OWR983365:OXE983365 PGN983365:PHA983365 PQJ983365:PQW983365 QAF983365:QAS983365 QKB983365:QKO983365 QTX983365:QUK983365 RDT983365:REG983365 RNP983365:ROC983365 RXL983365:RXY983365 SHH983365:SHU983365 SRD983365:SRQ983365 TAZ983365:TBM983365 TKV983365:TLI983365 TUR983365:TVE983365 UEN983365:UFA983365 UOJ983365:UOW983365 UYF983365:UYS983365 VIB983365:VIO983365 VRX983365:VSK983365 WBT983365:WCG983365 WLP983365:WMC983365 WVL983365:WVY983365 K277:M277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JD277:JI277 SZ277:TE277 ACV277:ADA277 AMR277:AMW277 AWN277:AWS277 BGJ277:BGO277 BQF277:BQK277 CAB277:CAG277 CJX277:CKC277 CTT277:CTY277 DDP277:DDU277 DNL277:DNQ277 DXH277:DXM277 EHD277:EHI277 EQZ277:ERE277 FAV277:FBA277 FKR277:FKW277 FUN277:FUS277 GEJ277:GEO277 GOF277:GOK277 GYB277:GYG277 HHX277:HIC277 HRT277:HRY277 IBP277:IBU277 ILL277:ILQ277 IVH277:IVM277 JFD277:JFI277 JOZ277:JPE277 JYV277:JZA277 KIR277:KIW277 KSN277:KSS277 LCJ277:LCO277 LMF277:LMK277 LWB277:LWG277 MFX277:MGC277 MPT277:MPY277 MZP277:MZU277 NJL277:NJQ277 NTH277:NTM277 ODD277:ODI277 OMZ277:ONE277 OWV277:OXA277 PGR277:PGW277 PQN277:PQS277 QAJ277:QAO277 QKF277:QKK277 QUB277:QUG277 RDX277:REC277 RNT277:RNY277 RXP277:RXU277 SHL277:SHQ277 SRH277:SRM277 TBD277:TBI277 TKZ277:TLE277 TUV277:TVA277 UER277:UEW277 UON277:UOS277 UYJ277:UYO277 VIF277:VIK277 VSB277:VSG277 WBX277:WCC277 WLT277:WLY277 WVP277:WVU277 H65813:M65813 JD65813:JI65813 SZ65813:TE65813 ACV65813:ADA65813 AMR65813:AMW65813 AWN65813:AWS65813 BGJ65813:BGO65813 BQF65813:BQK65813 CAB65813:CAG65813 CJX65813:CKC65813 CTT65813:CTY65813 DDP65813:DDU65813 DNL65813:DNQ65813 DXH65813:DXM65813 EHD65813:EHI65813 EQZ65813:ERE65813 FAV65813:FBA65813 FKR65813:FKW65813 FUN65813:FUS65813 GEJ65813:GEO65813 GOF65813:GOK65813 GYB65813:GYG65813 HHX65813:HIC65813 HRT65813:HRY65813 IBP65813:IBU65813 ILL65813:ILQ65813 IVH65813:IVM65813 JFD65813:JFI65813 JOZ65813:JPE65813 JYV65813:JZA65813 KIR65813:KIW65813 KSN65813:KSS65813 LCJ65813:LCO65813 LMF65813:LMK65813 LWB65813:LWG65813 MFX65813:MGC65813 MPT65813:MPY65813 MZP65813:MZU65813 NJL65813:NJQ65813 NTH65813:NTM65813 ODD65813:ODI65813 OMZ65813:ONE65813 OWV65813:OXA65813 PGR65813:PGW65813 PQN65813:PQS65813 QAJ65813:QAO65813 QKF65813:QKK65813 QUB65813:QUG65813 RDX65813:REC65813 RNT65813:RNY65813 RXP65813:RXU65813 SHL65813:SHQ65813 SRH65813:SRM65813 TBD65813:TBI65813 TKZ65813:TLE65813 TUV65813:TVA65813 UER65813:UEW65813 UON65813:UOS65813 UYJ65813:UYO65813 VIF65813:VIK65813 VSB65813:VSG65813 WBX65813:WCC65813 WLT65813:WLY65813 WVP65813:WVU65813 H131349:M131349 JD131349:JI131349 SZ131349:TE131349 ACV131349:ADA131349 AMR131349:AMW131349 AWN131349:AWS131349 BGJ131349:BGO131349 BQF131349:BQK131349 CAB131349:CAG131349 CJX131349:CKC131349 CTT131349:CTY131349 DDP131349:DDU131349 DNL131349:DNQ131349 DXH131349:DXM131349 EHD131349:EHI131349 EQZ131349:ERE131349 FAV131349:FBA131349 FKR131349:FKW131349 FUN131349:FUS131349 GEJ131349:GEO131349 GOF131349:GOK131349 GYB131349:GYG131349 HHX131349:HIC131349 HRT131349:HRY131349 IBP131349:IBU131349 ILL131349:ILQ131349 IVH131349:IVM131349 JFD131349:JFI131349 JOZ131349:JPE131349 JYV131349:JZA131349 KIR131349:KIW131349 KSN131349:KSS131349 LCJ131349:LCO131349 LMF131349:LMK131349 LWB131349:LWG131349 MFX131349:MGC131349 MPT131349:MPY131349 MZP131349:MZU131349 NJL131349:NJQ131349 NTH131349:NTM131349 ODD131349:ODI131349 OMZ131349:ONE131349 OWV131349:OXA131349 PGR131349:PGW131349 PQN131349:PQS131349 QAJ131349:QAO131349 QKF131349:QKK131349 QUB131349:QUG131349 RDX131349:REC131349 RNT131349:RNY131349 RXP131349:RXU131349 SHL131349:SHQ131349 SRH131349:SRM131349 TBD131349:TBI131349 TKZ131349:TLE131349 TUV131349:TVA131349 UER131349:UEW131349 UON131349:UOS131349 UYJ131349:UYO131349 VIF131349:VIK131349 VSB131349:VSG131349 WBX131349:WCC131349 WLT131349:WLY131349 WVP131349:WVU131349 H196885:M196885 JD196885:JI196885 SZ196885:TE196885 ACV196885:ADA196885 AMR196885:AMW196885 AWN196885:AWS196885 BGJ196885:BGO196885 BQF196885:BQK196885 CAB196885:CAG196885 CJX196885:CKC196885 CTT196885:CTY196885 DDP196885:DDU196885 DNL196885:DNQ196885 DXH196885:DXM196885 EHD196885:EHI196885 EQZ196885:ERE196885 FAV196885:FBA196885 FKR196885:FKW196885 FUN196885:FUS196885 GEJ196885:GEO196885 GOF196885:GOK196885 GYB196885:GYG196885 HHX196885:HIC196885 HRT196885:HRY196885 IBP196885:IBU196885 ILL196885:ILQ196885 IVH196885:IVM196885 JFD196885:JFI196885 JOZ196885:JPE196885 JYV196885:JZA196885 KIR196885:KIW196885 KSN196885:KSS196885 LCJ196885:LCO196885 LMF196885:LMK196885 LWB196885:LWG196885 MFX196885:MGC196885 MPT196885:MPY196885 MZP196885:MZU196885 NJL196885:NJQ196885 NTH196885:NTM196885 ODD196885:ODI196885 OMZ196885:ONE196885 OWV196885:OXA196885 PGR196885:PGW196885 PQN196885:PQS196885 QAJ196885:QAO196885 QKF196885:QKK196885 QUB196885:QUG196885 RDX196885:REC196885 RNT196885:RNY196885 RXP196885:RXU196885 SHL196885:SHQ196885 SRH196885:SRM196885 TBD196885:TBI196885 TKZ196885:TLE196885 TUV196885:TVA196885 UER196885:UEW196885 UON196885:UOS196885 UYJ196885:UYO196885 VIF196885:VIK196885 VSB196885:VSG196885 WBX196885:WCC196885 WLT196885:WLY196885 WVP196885:WVU196885 H262421:M262421 JD262421:JI262421 SZ262421:TE262421 ACV262421:ADA262421 AMR262421:AMW262421 AWN262421:AWS262421 BGJ262421:BGO262421 BQF262421:BQK262421 CAB262421:CAG262421 CJX262421:CKC262421 CTT262421:CTY262421 DDP262421:DDU262421 DNL262421:DNQ262421 DXH262421:DXM262421 EHD262421:EHI262421 EQZ262421:ERE262421 FAV262421:FBA262421 FKR262421:FKW262421 FUN262421:FUS262421 GEJ262421:GEO262421 GOF262421:GOK262421 GYB262421:GYG262421 HHX262421:HIC262421 HRT262421:HRY262421 IBP262421:IBU262421 ILL262421:ILQ262421 IVH262421:IVM262421 JFD262421:JFI262421 JOZ262421:JPE262421 JYV262421:JZA262421 KIR262421:KIW262421 KSN262421:KSS262421 LCJ262421:LCO262421 LMF262421:LMK262421 LWB262421:LWG262421 MFX262421:MGC262421 MPT262421:MPY262421 MZP262421:MZU262421 NJL262421:NJQ262421 NTH262421:NTM262421 ODD262421:ODI262421 OMZ262421:ONE262421 OWV262421:OXA262421 PGR262421:PGW262421 PQN262421:PQS262421 QAJ262421:QAO262421 QKF262421:QKK262421 QUB262421:QUG262421 RDX262421:REC262421 RNT262421:RNY262421 RXP262421:RXU262421 SHL262421:SHQ262421 SRH262421:SRM262421 TBD262421:TBI262421 TKZ262421:TLE262421 TUV262421:TVA262421 UER262421:UEW262421 UON262421:UOS262421 UYJ262421:UYO262421 VIF262421:VIK262421 VSB262421:VSG262421 WBX262421:WCC262421 WLT262421:WLY262421 WVP262421:WVU262421 H327957:M327957 JD327957:JI327957 SZ327957:TE327957 ACV327957:ADA327957 AMR327957:AMW327957 AWN327957:AWS327957 BGJ327957:BGO327957 BQF327957:BQK327957 CAB327957:CAG327957 CJX327957:CKC327957 CTT327957:CTY327957 DDP327957:DDU327957 DNL327957:DNQ327957 DXH327957:DXM327957 EHD327957:EHI327957 EQZ327957:ERE327957 FAV327957:FBA327957 FKR327957:FKW327957 FUN327957:FUS327957 GEJ327957:GEO327957 GOF327957:GOK327957 GYB327957:GYG327957 HHX327957:HIC327957 HRT327957:HRY327957 IBP327957:IBU327957 ILL327957:ILQ327957 IVH327957:IVM327957 JFD327957:JFI327957 JOZ327957:JPE327957 JYV327957:JZA327957 KIR327957:KIW327957 KSN327957:KSS327957 LCJ327957:LCO327957 LMF327957:LMK327957 LWB327957:LWG327957 MFX327957:MGC327957 MPT327957:MPY327957 MZP327957:MZU327957 NJL327957:NJQ327957 NTH327957:NTM327957 ODD327957:ODI327957 OMZ327957:ONE327957 OWV327957:OXA327957 PGR327957:PGW327957 PQN327957:PQS327957 QAJ327957:QAO327957 QKF327957:QKK327957 QUB327957:QUG327957 RDX327957:REC327957 RNT327957:RNY327957 RXP327957:RXU327957 SHL327957:SHQ327957 SRH327957:SRM327957 TBD327957:TBI327957 TKZ327957:TLE327957 TUV327957:TVA327957 UER327957:UEW327957 UON327957:UOS327957 UYJ327957:UYO327957 VIF327957:VIK327957 VSB327957:VSG327957 WBX327957:WCC327957 WLT327957:WLY327957 WVP327957:WVU327957 H393493:M393493 JD393493:JI393493 SZ393493:TE393493 ACV393493:ADA393493 AMR393493:AMW393493 AWN393493:AWS393493 BGJ393493:BGO393493 BQF393493:BQK393493 CAB393493:CAG393493 CJX393493:CKC393493 CTT393493:CTY393493 DDP393493:DDU393493 DNL393493:DNQ393493 DXH393493:DXM393493 EHD393493:EHI393493 EQZ393493:ERE393493 FAV393493:FBA393493 FKR393493:FKW393493 FUN393493:FUS393493 GEJ393493:GEO393493 GOF393493:GOK393493 GYB393493:GYG393493 HHX393493:HIC393493 HRT393493:HRY393493 IBP393493:IBU393493 ILL393493:ILQ393493 IVH393493:IVM393493 JFD393493:JFI393493 JOZ393493:JPE393493 JYV393493:JZA393493 KIR393493:KIW393493 KSN393493:KSS393493 LCJ393493:LCO393493 LMF393493:LMK393493 LWB393493:LWG393493 MFX393493:MGC393493 MPT393493:MPY393493 MZP393493:MZU393493 NJL393493:NJQ393493 NTH393493:NTM393493 ODD393493:ODI393493 OMZ393493:ONE393493 OWV393493:OXA393493 PGR393493:PGW393493 PQN393493:PQS393493 QAJ393493:QAO393493 QKF393493:QKK393493 QUB393493:QUG393493 RDX393493:REC393493 RNT393493:RNY393493 RXP393493:RXU393493 SHL393493:SHQ393493 SRH393493:SRM393493 TBD393493:TBI393493 TKZ393493:TLE393493 TUV393493:TVA393493 UER393493:UEW393493 UON393493:UOS393493 UYJ393493:UYO393493 VIF393493:VIK393493 VSB393493:VSG393493 WBX393493:WCC393493 WLT393493:WLY393493 WVP393493:WVU393493 H459029:M459029 JD459029:JI459029 SZ459029:TE459029 ACV459029:ADA459029 AMR459029:AMW459029 AWN459029:AWS459029 BGJ459029:BGO459029 BQF459029:BQK459029 CAB459029:CAG459029 CJX459029:CKC459029 CTT459029:CTY459029 DDP459029:DDU459029 DNL459029:DNQ459029 DXH459029:DXM459029 EHD459029:EHI459029 EQZ459029:ERE459029 FAV459029:FBA459029 FKR459029:FKW459029 FUN459029:FUS459029 GEJ459029:GEO459029 GOF459029:GOK459029 GYB459029:GYG459029 HHX459029:HIC459029 HRT459029:HRY459029 IBP459029:IBU459029 ILL459029:ILQ459029 IVH459029:IVM459029 JFD459029:JFI459029 JOZ459029:JPE459029 JYV459029:JZA459029 KIR459029:KIW459029 KSN459029:KSS459029 LCJ459029:LCO459029 LMF459029:LMK459029 LWB459029:LWG459029 MFX459029:MGC459029 MPT459029:MPY459029 MZP459029:MZU459029 NJL459029:NJQ459029 NTH459029:NTM459029 ODD459029:ODI459029 OMZ459029:ONE459029 OWV459029:OXA459029 PGR459029:PGW459029 PQN459029:PQS459029 QAJ459029:QAO459029 QKF459029:QKK459029 QUB459029:QUG459029 RDX459029:REC459029 RNT459029:RNY459029 RXP459029:RXU459029 SHL459029:SHQ459029 SRH459029:SRM459029 TBD459029:TBI459029 TKZ459029:TLE459029 TUV459029:TVA459029 UER459029:UEW459029 UON459029:UOS459029 UYJ459029:UYO459029 VIF459029:VIK459029 VSB459029:VSG459029 WBX459029:WCC459029 WLT459029:WLY459029 WVP459029:WVU459029 H524565:M524565 JD524565:JI524565 SZ524565:TE524565 ACV524565:ADA524565 AMR524565:AMW524565 AWN524565:AWS524565 BGJ524565:BGO524565 BQF524565:BQK524565 CAB524565:CAG524565 CJX524565:CKC524565 CTT524565:CTY524565 DDP524565:DDU524565 DNL524565:DNQ524565 DXH524565:DXM524565 EHD524565:EHI524565 EQZ524565:ERE524565 FAV524565:FBA524565 FKR524565:FKW524565 FUN524565:FUS524565 GEJ524565:GEO524565 GOF524565:GOK524565 GYB524565:GYG524565 HHX524565:HIC524565 HRT524565:HRY524565 IBP524565:IBU524565 ILL524565:ILQ524565 IVH524565:IVM524565 JFD524565:JFI524565 JOZ524565:JPE524565 JYV524565:JZA524565 KIR524565:KIW524565 KSN524565:KSS524565 LCJ524565:LCO524565 LMF524565:LMK524565 LWB524565:LWG524565 MFX524565:MGC524565 MPT524565:MPY524565 MZP524565:MZU524565 NJL524565:NJQ524565 NTH524565:NTM524565 ODD524565:ODI524565 OMZ524565:ONE524565 OWV524565:OXA524565 PGR524565:PGW524565 PQN524565:PQS524565 QAJ524565:QAO524565 QKF524565:QKK524565 QUB524565:QUG524565 RDX524565:REC524565 RNT524565:RNY524565 RXP524565:RXU524565 SHL524565:SHQ524565 SRH524565:SRM524565 TBD524565:TBI524565 TKZ524565:TLE524565 TUV524565:TVA524565 UER524565:UEW524565 UON524565:UOS524565 UYJ524565:UYO524565 VIF524565:VIK524565 VSB524565:VSG524565 WBX524565:WCC524565 WLT524565:WLY524565 WVP524565:WVU524565 H590101:M590101 JD590101:JI590101 SZ590101:TE590101 ACV590101:ADA590101 AMR590101:AMW590101 AWN590101:AWS590101 BGJ590101:BGO590101 BQF590101:BQK590101 CAB590101:CAG590101 CJX590101:CKC590101 CTT590101:CTY590101 DDP590101:DDU590101 DNL590101:DNQ590101 DXH590101:DXM590101 EHD590101:EHI590101 EQZ590101:ERE590101 FAV590101:FBA590101 FKR590101:FKW590101 FUN590101:FUS590101 GEJ590101:GEO590101 GOF590101:GOK590101 GYB590101:GYG590101 HHX590101:HIC590101 HRT590101:HRY590101 IBP590101:IBU590101 ILL590101:ILQ590101 IVH590101:IVM590101 JFD590101:JFI590101 JOZ590101:JPE590101 JYV590101:JZA590101 KIR590101:KIW590101 KSN590101:KSS590101 LCJ590101:LCO590101 LMF590101:LMK590101 LWB590101:LWG590101 MFX590101:MGC590101 MPT590101:MPY590101 MZP590101:MZU590101 NJL590101:NJQ590101 NTH590101:NTM590101 ODD590101:ODI590101 OMZ590101:ONE590101 OWV590101:OXA590101 PGR590101:PGW590101 PQN590101:PQS590101 QAJ590101:QAO590101 QKF590101:QKK590101 QUB590101:QUG590101 RDX590101:REC590101 RNT590101:RNY590101 RXP590101:RXU590101 SHL590101:SHQ590101 SRH590101:SRM590101 TBD590101:TBI590101 TKZ590101:TLE590101 TUV590101:TVA590101 UER590101:UEW590101 UON590101:UOS590101 UYJ590101:UYO590101 VIF590101:VIK590101 VSB590101:VSG590101 WBX590101:WCC590101 WLT590101:WLY590101 WVP590101:WVU590101 H655637:M655637 JD655637:JI655637 SZ655637:TE655637 ACV655637:ADA655637 AMR655637:AMW655637 AWN655637:AWS655637 BGJ655637:BGO655637 BQF655637:BQK655637 CAB655637:CAG655637 CJX655637:CKC655637 CTT655637:CTY655637 DDP655637:DDU655637 DNL655637:DNQ655637 DXH655637:DXM655637 EHD655637:EHI655637 EQZ655637:ERE655637 FAV655637:FBA655637 FKR655637:FKW655637 FUN655637:FUS655637 GEJ655637:GEO655637 GOF655637:GOK655637 GYB655637:GYG655637 HHX655637:HIC655637 HRT655637:HRY655637 IBP655637:IBU655637 ILL655637:ILQ655637 IVH655637:IVM655637 JFD655637:JFI655637 JOZ655637:JPE655637 JYV655637:JZA655637 KIR655637:KIW655637 KSN655637:KSS655637 LCJ655637:LCO655637 LMF655637:LMK655637 LWB655637:LWG655637 MFX655637:MGC655637 MPT655637:MPY655637 MZP655637:MZU655637 NJL655637:NJQ655637 NTH655637:NTM655637 ODD655637:ODI655637 OMZ655637:ONE655637 OWV655637:OXA655637 PGR655637:PGW655637 PQN655637:PQS655637 QAJ655637:QAO655637 QKF655637:QKK655637 QUB655637:QUG655637 RDX655637:REC655637 RNT655637:RNY655637 RXP655637:RXU655637 SHL655637:SHQ655637 SRH655637:SRM655637 TBD655637:TBI655637 TKZ655637:TLE655637 TUV655637:TVA655637 UER655637:UEW655637 UON655637:UOS655637 UYJ655637:UYO655637 VIF655637:VIK655637 VSB655637:VSG655637 WBX655637:WCC655637 WLT655637:WLY655637 WVP655637:WVU655637 H721173:M721173 JD721173:JI721173 SZ721173:TE721173 ACV721173:ADA721173 AMR721173:AMW721173 AWN721173:AWS721173 BGJ721173:BGO721173 BQF721173:BQK721173 CAB721173:CAG721173 CJX721173:CKC721173 CTT721173:CTY721173 DDP721173:DDU721173 DNL721173:DNQ721173 DXH721173:DXM721173 EHD721173:EHI721173 EQZ721173:ERE721173 FAV721173:FBA721173 FKR721173:FKW721173 FUN721173:FUS721173 GEJ721173:GEO721173 GOF721173:GOK721173 GYB721173:GYG721173 HHX721173:HIC721173 HRT721173:HRY721173 IBP721173:IBU721173 ILL721173:ILQ721173 IVH721173:IVM721173 JFD721173:JFI721173 JOZ721173:JPE721173 JYV721173:JZA721173 KIR721173:KIW721173 KSN721173:KSS721173 LCJ721173:LCO721173 LMF721173:LMK721173 LWB721173:LWG721173 MFX721173:MGC721173 MPT721173:MPY721173 MZP721173:MZU721173 NJL721173:NJQ721173 NTH721173:NTM721173 ODD721173:ODI721173 OMZ721173:ONE721173 OWV721173:OXA721173 PGR721173:PGW721173 PQN721173:PQS721173 QAJ721173:QAO721173 QKF721173:QKK721173 QUB721173:QUG721173 RDX721173:REC721173 RNT721173:RNY721173 RXP721173:RXU721173 SHL721173:SHQ721173 SRH721173:SRM721173 TBD721173:TBI721173 TKZ721173:TLE721173 TUV721173:TVA721173 UER721173:UEW721173 UON721173:UOS721173 UYJ721173:UYO721173 VIF721173:VIK721173 VSB721173:VSG721173 WBX721173:WCC721173 WLT721173:WLY721173 WVP721173:WVU721173 H786709:M786709 JD786709:JI786709 SZ786709:TE786709 ACV786709:ADA786709 AMR786709:AMW786709 AWN786709:AWS786709 BGJ786709:BGO786709 BQF786709:BQK786709 CAB786709:CAG786709 CJX786709:CKC786709 CTT786709:CTY786709 DDP786709:DDU786709 DNL786709:DNQ786709 DXH786709:DXM786709 EHD786709:EHI786709 EQZ786709:ERE786709 FAV786709:FBA786709 FKR786709:FKW786709 FUN786709:FUS786709 GEJ786709:GEO786709 GOF786709:GOK786709 GYB786709:GYG786709 HHX786709:HIC786709 HRT786709:HRY786709 IBP786709:IBU786709 ILL786709:ILQ786709 IVH786709:IVM786709 JFD786709:JFI786709 JOZ786709:JPE786709 JYV786709:JZA786709 KIR786709:KIW786709 KSN786709:KSS786709 LCJ786709:LCO786709 LMF786709:LMK786709 LWB786709:LWG786709 MFX786709:MGC786709 MPT786709:MPY786709 MZP786709:MZU786709 NJL786709:NJQ786709 NTH786709:NTM786709 ODD786709:ODI786709 OMZ786709:ONE786709 OWV786709:OXA786709 PGR786709:PGW786709 PQN786709:PQS786709 QAJ786709:QAO786709 QKF786709:QKK786709 QUB786709:QUG786709 RDX786709:REC786709 RNT786709:RNY786709 RXP786709:RXU786709 SHL786709:SHQ786709 SRH786709:SRM786709 TBD786709:TBI786709 TKZ786709:TLE786709 TUV786709:TVA786709 UER786709:UEW786709 UON786709:UOS786709 UYJ786709:UYO786709 VIF786709:VIK786709 VSB786709:VSG786709 WBX786709:WCC786709 WLT786709:WLY786709 WVP786709:WVU786709 H852245:M852245 JD852245:JI852245 SZ852245:TE852245 ACV852245:ADA852245 AMR852245:AMW852245 AWN852245:AWS852245 BGJ852245:BGO852245 BQF852245:BQK852245 CAB852245:CAG852245 CJX852245:CKC852245 CTT852245:CTY852245 DDP852245:DDU852245 DNL852245:DNQ852245 DXH852245:DXM852245 EHD852245:EHI852245 EQZ852245:ERE852245 FAV852245:FBA852245 FKR852245:FKW852245 FUN852245:FUS852245 GEJ852245:GEO852245 GOF852245:GOK852245 GYB852245:GYG852245 HHX852245:HIC852245 HRT852245:HRY852245 IBP852245:IBU852245 ILL852245:ILQ852245 IVH852245:IVM852245 JFD852245:JFI852245 JOZ852245:JPE852245 JYV852245:JZA852245 KIR852245:KIW852245 KSN852245:KSS852245 LCJ852245:LCO852245 LMF852245:LMK852245 LWB852245:LWG852245 MFX852245:MGC852245 MPT852245:MPY852245 MZP852245:MZU852245 NJL852245:NJQ852245 NTH852245:NTM852245 ODD852245:ODI852245 OMZ852245:ONE852245 OWV852245:OXA852245 PGR852245:PGW852245 PQN852245:PQS852245 QAJ852245:QAO852245 QKF852245:QKK852245 QUB852245:QUG852245 RDX852245:REC852245 RNT852245:RNY852245 RXP852245:RXU852245 SHL852245:SHQ852245 SRH852245:SRM852245 TBD852245:TBI852245 TKZ852245:TLE852245 TUV852245:TVA852245 UER852245:UEW852245 UON852245:UOS852245 UYJ852245:UYO852245 VIF852245:VIK852245 VSB852245:VSG852245 WBX852245:WCC852245 WLT852245:WLY852245 WVP852245:WVU852245 H917781:M917781 JD917781:JI917781 SZ917781:TE917781 ACV917781:ADA917781 AMR917781:AMW917781 AWN917781:AWS917781 BGJ917781:BGO917781 BQF917781:BQK917781 CAB917781:CAG917781 CJX917781:CKC917781 CTT917781:CTY917781 DDP917781:DDU917781 DNL917781:DNQ917781 DXH917781:DXM917781 EHD917781:EHI917781 EQZ917781:ERE917781 FAV917781:FBA917781 FKR917781:FKW917781 FUN917781:FUS917781 GEJ917781:GEO917781 GOF917781:GOK917781 GYB917781:GYG917781 HHX917781:HIC917781 HRT917781:HRY917781 IBP917781:IBU917781 ILL917781:ILQ917781 IVH917781:IVM917781 JFD917781:JFI917781 JOZ917781:JPE917781 JYV917781:JZA917781 KIR917781:KIW917781 KSN917781:KSS917781 LCJ917781:LCO917781 LMF917781:LMK917781 LWB917781:LWG917781 MFX917781:MGC917781 MPT917781:MPY917781 MZP917781:MZU917781 NJL917781:NJQ917781 NTH917781:NTM917781 ODD917781:ODI917781 OMZ917781:ONE917781 OWV917781:OXA917781 PGR917781:PGW917781 PQN917781:PQS917781 QAJ917781:QAO917781 QKF917781:QKK917781 QUB917781:QUG917781 RDX917781:REC917781 RNT917781:RNY917781 RXP917781:RXU917781 SHL917781:SHQ917781 SRH917781:SRM917781 TBD917781:TBI917781 TKZ917781:TLE917781 TUV917781:TVA917781 UER917781:UEW917781 UON917781:UOS917781 UYJ917781:UYO917781 VIF917781:VIK917781 VSB917781:VSG917781 WBX917781:WCC917781 WLT917781:WLY917781 WVP917781:WVU917781 H983317:M983317 JD983317:JI983317 SZ983317:TE983317 ACV983317:ADA983317 AMR983317:AMW983317 AWN983317:AWS983317 BGJ983317:BGO983317 BQF983317:BQK983317 CAB983317:CAG983317 CJX983317:CKC983317 CTT983317:CTY983317 DDP983317:DDU983317 DNL983317:DNQ983317 DXH983317:DXM983317 EHD983317:EHI983317 EQZ983317:ERE983317 FAV983317:FBA983317 FKR983317:FKW983317 FUN983317:FUS983317 GEJ983317:GEO983317 GOF983317:GOK983317 GYB983317:GYG983317 HHX983317:HIC983317 HRT983317:HRY983317 IBP983317:IBU983317 ILL983317:ILQ983317 IVH983317:IVM983317 JFD983317:JFI983317 JOZ983317:JPE983317 JYV983317:JZA983317 KIR983317:KIW983317 KSN983317:KSS983317 LCJ983317:LCO983317 LMF983317:LMK983317 LWB983317:LWG983317 MFX983317:MGC983317 MPT983317:MPY983317 MZP983317:MZU983317 NJL983317:NJQ983317 NTH983317:NTM983317 ODD983317:ODI983317 OMZ983317:ONE983317 OWV983317:OXA983317 PGR983317:PGW983317 PQN983317:PQS983317 QAJ983317:QAO983317 QKF983317:QKK983317 QUB983317:QUG983317 RDX983317:REC983317 RNT983317:RNY983317 RXP983317:RXU983317 SHL983317:SHQ983317 SRH983317:SRM983317 TBD983317:TBI983317 TKZ983317:TLE983317 TUV983317:TVA983317 UER983317:UEW983317 UON983317:UOS983317 UYJ983317:UYO983317 VIF983317:VIK983317 VSB983317:VSG983317 WBX983317:WCC983317 WLT983317:WLY983317 WVP983317:WVU983317 IZ319:JM319 SV319:TI319 ACR319:ADE319 AMN319:ANA319 AWJ319:AWW319 BGF319:BGS319 BQB319:BQO319 BZX319:CAK319 CJT319:CKG319 CTP319:CUC319 DDL319:DDY319 DNH319:DNU319 DXD319:DXQ319 EGZ319:EHM319 EQV319:ERI319 FAR319:FBE319 FKN319:FLA319 FUJ319:FUW319 GEF319:GES319 GOB319:GOO319 GXX319:GYK319 HHT319:HIG319 HRP319:HSC319 IBL319:IBY319 ILH319:ILU319 IVD319:IVQ319 JEZ319:JFM319 JOV319:JPI319 JYR319:JZE319 KIN319:KJA319 KSJ319:KSW319 LCF319:LCS319 LMB319:LMO319 LVX319:LWK319 MFT319:MGG319 MPP319:MQC319 MZL319:MZY319 NJH319:NJU319 NTD319:NTQ319 OCZ319:ODM319 OMV319:ONI319 OWR319:OXE319 PGN319:PHA319 PQJ319:PQW319 QAF319:QAS319 QKB319:QKO319 QTX319:QUK319 RDT319:REG319 RNP319:ROC319 RXL319:RXY319 SHH319:SHU319 SRD319:SRQ319 TAZ319:TBM319 TKV319:TLI319 TUR319:TVE319 UEN319:UFA319 UOJ319:UOW319 UYF319:UYS319 VIB319:VIO319 VRX319:VSK319 WBT319:WCG319 WLP319:WMC319 WVL319:WVY319 D65855:Q65855 IZ65855:JM65855 SV65855:TI65855 ACR65855:ADE65855 AMN65855:ANA65855 AWJ65855:AWW65855 BGF65855:BGS65855 BQB65855:BQO65855 BZX65855:CAK65855 CJT65855:CKG65855 CTP65855:CUC65855 DDL65855:DDY65855 DNH65855:DNU65855 DXD65855:DXQ65855 EGZ65855:EHM65855 EQV65855:ERI65855 FAR65855:FBE65855 FKN65855:FLA65855 FUJ65855:FUW65855 GEF65855:GES65855 GOB65855:GOO65855 GXX65855:GYK65855 HHT65855:HIG65855 HRP65855:HSC65855 IBL65855:IBY65855 ILH65855:ILU65855 IVD65855:IVQ65855 JEZ65855:JFM65855 JOV65855:JPI65855 JYR65855:JZE65855 KIN65855:KJA65855 KSJ65855:KSW65855 LCF65855:LCS65855 LMB65855:LMO65855 LVX65855:LWK65855 MFT65855:MGG65855 MPP65855:MQC65855 MZL65855:MZY65855 NJH65855:NJU65855 NTD65855:NTQ65855 OCZ65855:ODM65855 OMV65855:ONI65855 OWR65855:OXE65855 PGN65855:PHA65855 PQJ65855:PQW65855 QAF65855:QAS65855 QKB65855:QKO65855 QTX65855:QUK65855 RDT65855:REG65855 RNP65855:ROC65855 RXL65855:RXY65855 SHH65855:SHU65855 SRD65855:SRQ65855 TAZ65855:TBM65855 TKV65855:TLI65855 TUR65855:TVE65855 UEN65855:UFA65855 UOJ65855:UOW65855 UYF65855:UYS65855 VIB65855:VIO65855 VRX65855:VSK65855 WBT65855:WCG65855 WLP65855:WMC65855 WVL65855:WVY65855 D131391:Q131391 IZ131391:JM131391 SV131391:TI131391 ACR131391:ADE131391 AMN131391:ANA131391 AWJ131391:AWW131391 BGF131391:BGS131391 BQB131391:BQO131391 BZX131391:CAK131391 CJT131391:CKG131391 CTP131391:CUC131391 DDL131391:DDY131391 DNH131391:DNU131391 DXD131391:DXQ131391 EGZ131391:EHM131391 EQV131391:ERI131391 FAR131391:FBE131391 FKN131391:FLA131391 FUJ131391:FUW131391 GEF131391:GES131391 GOB131391:GOO131391 GXX131391:GYK131391 HHT131391:HIG131391 HRP131391:HSC131391 IBL131391:IBY131391 ILH131391:ILU131391 IVD131391:IVQ131391 JEZ131391:JFM131391 JOV131391:JPI131391 JYR131391:JZE131391 KIN131391:KJA131391 KSJ131391:KSW131391 LCF131391:LCS131391 LMB131391:LMO131391 LVX131391:LWK131391 MFT131391:MGG131391 MPP131391:MQC131391 MZL131391:MZY131391 NJH131391:NJU131391 NTD131391:NTQ131391 OCZ131391:ODM131391 OMV131391:ONI131391 OWR131391:OXE131391 PGN131391:PHA131391 PQJ131391:PQW131391 QAF131391:QAS131391 QKB131391:QKO131391 QTX131391:QUK131391 RDT131391:REG131391 RNP131391:ROC131391 RXL131391:RXY131391 SHH131391:SHU131391 SRD131391:SRQ131391 TAZ131391:TBM131391 TKV131391:TLI131391 TUR131391:TVE131391 UEN131391:UFA131391 UOJ131391:UOW131391 UYF131391:UYS131391 VIB131391:VIO131391 VRX131391:VSK131391 WBT131391:WCG131391 WLP131391:WMC131391 WVL131391:WVY131391 D196927:Q196927 IZ196927:JM196927 SV196927:TI196927 ACR196927:ADE196927 AMN196927:ANA196927 AWJ196927:AWW196927 BGF196927:BGS196927 BQB196927:BQO196927 BZX196927:CAK196927 CJT196927:CKG196927 CTP196927:CUC196927 DDL196927:DDY196927 DNH196927:DNU196927 DXD196927:DXQ196927 EGZ196927:EHM196927 EQV196927:ERI196927 FAR196927:FBE196927 FKN196927:FLA196927 FUJ196927:FUW196927 GEF196927:GES196927 GOB196927:GOO196927 GXX196927:GYK196927 HHT196927:HIG196927 HRP196927:HSC196927 IBL196927:IBY196927 ILH196927:ILU196927 IVD196927:IVQ196927 JEZ196927:JFM196927 JOV196927:JPI196927 JYR196927:JZE196927 KIN196927:KJA196927 KSJ196927:KSW196927 LCF196927:LCS196927 LMB196927:LMO196927 LVX196927:LWK196927 MFT196927:MGG196927 MPP196927:MQC196927 MZL196927:MZY196927 NJH196927:NJU196927 NTD196927:NTQ196927 OCZ196927:ODM196927 OMV196927:ONI196927 OWR196927:OXE196927 PGN196927:PHA196927 PQJ196927:PQW196927 QAF196927:QAS196927 QKB196927:QKO196927 QTX196927:QUK196927 RDT196927:REG196927 RNP196927:ROC196927 RXL196927:RXY196927 SHH196927:SHU196927 SRD196927:SRQ196927 TAZ196927:TBM196927 TKV196927:TLI196927 TUR196927:TVE196927 UEN196927:UFA196927 UOJ196927:UOW196927 UYF196927:UYS196927 VIB196927:VIO196927 VRX196927:VSK196927 WBT196927:WCG196927 WLP196927:WMC196927 WVL196927:WVY196927 D262463:Q262463 IZ262463:JM262463 SV262463:TI262463 ACR262463:ADE262463 AMN262463:ANA262463 AWJ262463:AWW262463 BGF262463:BGS262463 BQB262463:BQO262463 BZX262463:CAK262463 CJT262463:CKG262463 CTP262463:CUC262463 DDL262463:DDY262463 DNH262463:DNU262463 DXD262463:DXQ262463 EGZ262463:EHM262463 EQV262463:ERI262463 FAR262463:FBE262463 FKN262463:FLA262463 FUJ262463:FUW262463 GEF262463:GES262463 GOB262463:GOO262463 GXX262463:GYK262463 HHT262463:HIG262463 HRP262463:HSC262463 IBL262463:IBY262463 ILH262463:ILU262463 IVD262463:IVQ262463 JEZ262463:JFM262463 JOV262463:JPI262463 JYR262463:JZE262463 KIN262463:KJA262463 KSJ262463:KSW262463 LCF262463:LCS262463 LMB262463:LMO262463 LVX262463:LWK262463 MFT262463:MGG262463 MPP262463:MQC262463 MZL262463:MZY262463 NJH262463:NJU262463 NTD262463:NTQ262463 OCZ262463:ODM262463 OMV262463:ONI262463 OWR262463:OXE262463 PGN262463:PHA262463 PQJ262463:PQW262463 QAF262463:QAS262463 QKB262463:QKO262463 QTX262463:QUK262463 RDT262463:REG262463 RNP262463:ROC262463 RXL262463:RXY262463 SHH262463:SHU262463 SRD262463:SRQ262463 TAZ262463:TBM262463 TKV262463:TLI262463 TUR262463:TVE262463 UEN262463:UFA262463 UOJ262463:UOW262463 UYF262463:UYS262463 VIB262463:VIO262463 VRX262463:VSK262463 WBT262463:WCG262463 WLP262463:WMC262463 WVL262463:WVY262463 D327999:Q327999 IZ327999:JM327999 SV327999:TI327999 ACR327999:ADE327999 AMN327999:ANA327999 AWJ327999:AWW327999 BGF327999:BGS327999 BQB327999:BQO327999 BZX327999:CAK327999 CJT327999:CKG327999 CTP327999:CUC327999 DDL327999:DDY327999 DNH327999:DNU327999 DXD327999:DXQ327999 EGZ327999:EHM327999 EQV327999:ERI327999 FAR327999:FBE327999 FKN327999:FLA327999 FUJ327999:FUW327999 GEF327999:GES327999 GOB327999:GOO327999 GXX327999:GYK327999 HHT327999:HIG327999 HRP327999:HSC327999 IBL327999:IBY327999 ILH327999:ILU327999 IVD327999:IVQ327999 JEZ327999:JFM327999 JOV327999:JPI327999 JYR327999:JZE327999 KIN327999:KJA327999 KSJ327999:KSW327999 LCF327999:LCS327999 LMB327999:LMO327999 LVX327999:LWK327999 MFT327999:MGG327999 MPP327999:MQC327999 MZL327999:MZY327999 NJH327999:NJU327999 NTD327999:NTQ327999 OCZ327999:ODM327999 OMV327999:ONI327999 OWR327999:OXE327999 PGN327999:PHA327999 PQJ327999:PQW327999 QAF327999:QAS327999 QKB327999:QKO327999 QTX327999:QUK327999 RDT327999:REG327999 RNP327999:ROC327999 RXL327999:RXY327999 SHH327999:SHU327999 SRD327999:SRQ327999 TAZ327999:TBM327999 TKV327999:TLI327999 TUR327999:TVE327999 UEN327999:UFA327999 UOJ327999:UOW327999 UYF327999:UYS327999 VIB327999:VIO327999 VRX327999:VSK327999 WBT327999:WCG327999 WLP327999:WMC327999 WVL327999:WVY327999 D393535:Q393535 IZ393535:JM393535 SV393535:TI393535 ACR393535:ADE393535 AMN393535:ANA393535 AWJ393535:AWW393535 BGF393535:BGS393535 BQB393535:BQO393535 BZX393535:CAK393535 CJT393535:CKG393535 CTP393535:CUC393535 DDL393535:DDY393535 DNH393535:DNU393535 DXD393535:DXQ393535 EGZ393535:EHM393535 EQV393535:ERI393535 FAR393535:FBE393535 FKN393535:FLA393535 FUJ393535:FUW393535 GEF393535:GES393535 GOB393535:GOO393535 GXX393535:GYK393535 HHT393535:HIG393535 HRP393535:HSC393535 IBL393535:IBY393535 ILH393535:ILU393535 IVD393535:IVQ393535 JEZ393535:JFM393535 JOV393535:JPI393535 JYR393535:JZE393535 KIN393535:KJA393535 KSJ393535:KSW393535 LCF393535:LCS393535 LMB393535:LMO393535 LVX393535:LWK393535 MFT393535:MGG393535 MPP393535:MQC393535 MZL393535:MZY393535 NJH393535:NJU393535 NTD393535:NTQ393535 OCZ393535:ODM393535 OMV393535:ONI393535 OWR393535:OXE393535 PGN393535:PHA393535 PQJ393535:PQW393535 QAF393535:QAS393535 QKB393535:QKO393535 QTX393535:QUK393535 RDT393535:REG393535 RNP393535:ROC393535 RXL393535:RXY393535 SHH393535:SHU393535 SRD393535:SRQ393535 TAZ393535:TBM393535 TKV393535:TLI393535 TUR393535:TVE393535 UEN393535:UFA393535 UOJ393535:UOW393535 UYF393535:UYS393535 VIB393535:VIO393535 VRX393535:VSK393535 WBT393535:WCG393535 WLP393535:WMC393535 WVL393535:WVY393535 D459071:Q459071 IZ459071:JM459071 SV459071:TI459071 ACR459071:ADE459071 AMN459071:ANA459071 AWJ459071:AWW459071 BGF459071:BGS459071 BQB459071:BQO459071 BZX459071:CAK459071 CJT459071:CKG459071 CTP459071:CUC459071 DDL459071:DDY459071 DNH459071:DNU459071 DXD459071:DXQ459071 EGZ459071:EHM459071 EQV459071:ERI459071 FAR459071:FBE459071 FKN459071:FLA459071 FUJ459071:FUW459071 GEF459071:GES459071 GOB459071:GOO459071 GXX459071:GYK459071 HHT459071:HIG459071 HRP459071:HSC459071 IBL459071:IBY459071 ILH459071:ILU459071 IVD459071:IVQ459071 JEZ459071:JFM459071 JOV459071:JPI459071 JYR459071:JZE459071 KIN459071:KJA459071 KSJ459071:KSW459071 LCF459071:LCS459071 LMB459071:LMO459071 LVX459071:LWK459071 MFT459071:MGG459071 MPP459071:MQC459071 MZL459071:MZY459071 NJH459071:NJU459071 NTD459071:NTQ459071 OCZ459071:ODM459071 OMV459071:ONI459071 OWR459071:OXE459071 PGN459071:PHA459071 PQJ459071:PQW459071 QAF459071:QAS459071 QKB459071:QKO459071 QTX459071:QUK459071 RDT459071:REG459071 RNP459071:ROC459071 RXL459071:RXY459071 SHH459071:SHU459071 SRD459071:SRQ459071 TAZ459071:TBM459071 TKV459071:TLI459071 TUR459071:TVE459071 UEN459071:UFA459071 UOJ459071:UOW459071 UYF459071:UYS459071 VIB459071:VIO459071 VRX459071:VSK459071 WBT459071:WCG459071 WLP459071:WMC459071 WVL459071:WVY459071 D524607:Q524607 IZ524607:JM524607 SV524607:TI524607 ACR524607:ADE524607 AMN524607:ANA524607 AWJ524607:AWW524607 BGF524607:BGS524607 BQB524607:BQO524607 BZX524607:CAK524607 CJT524607:CKG524607 CTP524607:CUC524607 DDL524607:DDY524607 DNH524607:DNU524607 DXD524607:DXQ524607 EGZ524607:EHM524607 EQV524607:ERI524607 FAR524607:FBE524607 FKN524607:FLA524607 FUJ524607:FUW524607 GEF524607:GES524607 GOB524607:GOO524607 GXX524607:GYK524607 HHT524607:HIG524607 HRP524607:HSC524607 IBL524607:IBY524607 ILH524607:ILU524607 IVD524607:IVQ524607 JEZ524607:JFM524607 JOV524607:JPI524607 JYR524607:JZE524607 KIN524607:KJA524607 KSJ524607:KSW524607 LCF524607:LCS524607 LMB524607:LMO524607 LVX524607:LWK524607 MFT524607:MGG524607 MPP524607:MQC524607 MZL524607:MZY524607 NJH524607:NJU524607 NTD524607:NTQ524607 OCZ524607:ODM524607 OMV524607:ONI524607 OWR524607:OXE524607 PGN524607:PHA524607 PQJ524607:PQW524607 QAF524607:QAS524607 QKB524607:QKO524607 QTX524607:QUK524607 RDT524607:REG524607 RNP524607:ROC524607 RXL524607:RXY524607 SHH524607:SHU524607 SRD524607:SRQ524607 TAZ524607:TBM524607 TKV524607:TLI524607 TUR524607:TVE524607 UEN524607:UFA524607 UOJ524607:UOW524607 UYF524607:UYS524607 VIB524607:VIO524607 VRX524607:VSK524607 WBT524607:WCG524607 WLP524607:WMC524607 WVL524607:WVY524607 D590143:Q590143 IZ590143:JM590143 SV590143:TI590143 ACR590143:ADE590143 AMN590143:ANA590143 AWJ590143:AWW590143 BGF590143:BGS590143 BQB590143:BQO590143 BZX590143:CAK590143 CJT590143:CKG590143 CTP590143:CUC590143 DDL590143:DDY590143 DNH590143:DNU590143 DXD590143:DXQ590143 EGZ590143:EHM590143 EQV590143:ERI590143 FAR590143:FBE590143 FKN590143:FLA590143 FUJ590143:FUW590143 GEF590143:GES590143 GOB590143:GOO590143 GXX590143:GYK590143 HHT590143:HIG590143 HRP590143:HSC590143 IBL590143:IBY590143 ILH590143:ILU590143 IVD590143:IVQ590143 JEZ590143:JFM590143 JOV590143:JPI590143 JYR590143:JZE590143 KIN590143:KJA590143 KSJ590143:KSW590143 LCF590143:LCS590143 LMB590143:LMO590143 LVX590143:LWK590143 MFT590143:MGG590143 MPP590143:MQC590143 MZL590143:MZY590143 NJH590143:NJU590143 NTD590143:NTQ590143 OCZ590143:ODM590143 OMV590143:ONI590143 OWR590143:OXE590143 PGN590143:PHA590143 PQJ590143:PQW590143 QAF590143:QAS590143 QKB590143:QKO590143 QTX590143:QUK590143 RDT590143:REG590143 RNP590143:ROC590143 RXL590143:RXY590143 SHH590143:SHU590143 SRD590143:SRQ590143 TAZ590143:TBM590143 TKV590143:TLI590143 TUR590143:TVE590143 UEN590143:UFA590143 UOJ590143:UOW590143 UYF590143:UYS590143 VIB590143:VIO590143 VRX590143:VSK590143 WBT590143:WCG590143 WLP590143:WMC590143 WVL590143:WVY590143 D655679:Q655679 IZ655679:JM655679 SV655679:TI655679 ACR655679:ADE655679 AMN655679:ANA655679 AWJ655679:AWW655679 BGF655679:BGS655679 BQB655679:BQO655679 BZX655679:CAK655679 CJT655679:CKG655679 CTP655679:CUC655679 DDL655679:DDY655679 DNH655679:DNU655679 DXD655679:DXQ655679 EGZ655679:EHM655679 EQV655679:ERI655679 FAR655679:FBE655679 FKN655679:FLA655679 FUJ655679:FUW655679 GEF655679:GES655679 GOB655679:GOO655679 GXX655679:GYK655679 HHT655679:HIG655679 HRP655679:HSC655679 IBL655679:IBY655679 ILH655679:ILU655679 IVD655679:IVQ655679 JEZ655679:JFM655679 JOV655679:JPI655679 JYR655679:JZE655679 KIN655679:KJA655679 KSJ655679:KSW655679 LCF655679:LCS655679 LMB655679:LMO655679 LVX655679:LWK655679 MFT655679:MGG655679 MPP655679:MQC655679 MZL655679:MZY655679 NJH655679:NJU655679 NTD655679:NTQ655679 OCZ655679:ODM655679 OMV655679:ONI655679 OWR655679:OXE655679 PGN655679:PHA655679 PQJ655679:PQW655679 QAF655679:QAS655679 QKB655679:QKO655679 QTX655679:QUK655679 RDT655679:REG655679 RNP655679:ROC655679 RXL655679:RXY655679 SHH655679:SHU655679 SRD655679:SRQ655679 TAZ655679:TBM655679 TKV655679:TLI655679 TUR655679:TVE655679 UEN655679:UFA655679 UOJ655679:UOW655679 UYF655679:UYS655679 VIB655679:VIO655679 VRX655679:VSK655679 WBT655679:WCG655679 WLP655679:WMC655679 WVL655679:WVY655679 D721215:Q721215 IZ721215:JM721215 SV721215:TI721215 ACR721215:ADE721215 AMN721215:ANA721215 AWJ721215:AWW721215 BGF721215:BGS721215 BQB721215:BQO721215 BZX721215:CAK721215 CJT721215:CKG721215 CTP721215:CUC721215 DDL721215:DDY721215 DNH721215:DNU721215 DXD721215:DXQ721215 EGZ721215:EHM721215 EQV721215:ERI721215 FAR721215:FBE721215 FKN721215:FLA721215 FUJ721215:FUW721215 GEF721215:GES721215 GOB721215:GOO721215 GXX721215:GYK721215 HHT721215:HIG721215 HRP721215:HSC721215 IBL721215:IBY721215 ILH721215:ILU721215 IVD721215:IVQ721215 JEZ721215:JFM721215 JOV721215:JPI721215 JYR721215:JZE721215 KIN721215:KJA721215 KSJ721215:KSW721215 LCF721215:LCS721215 LMB721215:LMO721215 LVX721215:LWK721215 MFT721215:MGG721215 MPP721215:MQC721215 MZL721215:MZY721215 NJH721215:NJU721215 NTD721215:NTQ721215 OCZ721215:ODM721215 OMV721215:ONI721215 OWR721215:OXE721215 PGN721215:PHA721215 PQJ721215:PQW721215 QAF721215:QAS721215 QKB721215:QKO721215 QTX721215:QUK721215 RDT721215:REG721215 RNP721215:ROC721215 RXL721215:RXY721215 SHH721215:SHU721215 SRD721215:SRQ721215 TAZ721215:TBM721215 TKV721215:TLI721215 TUR721215:TVE721215 UEN721215:UFA721215 UOJ721215:UOW721215 UYF721215:UYS721215 VIB721215:VIO721215 VRX721215:VSK721215 WBT721215:WCG721215 WLP721215:WMC721215 WVL721215:WVY721215 D786751:Q786751 IZ786751:JM786751 SV786751:TI786751 ACR786751:ADE786751 AMN786751:ANA786751 AWJ786751:AWW786751 BGF786751:BGS786751 BQB786751:BQO786751 BZX786751:CAK786751 CJT786751:CKG786751 CTP786751:CUC786751 DDL786751:DDY786751 DNH786751:DNU786751 DXD786751:DXQ786751 EGZ786751:EHM786751 EQV786751:ERI786751 FAR786751:FBE786751 FKN786751:FLA786751 FUJ786751:FUW786751 GEF786751:GES786751 GOB786751:GOO786751 GXX786751:GYK786751 HHT786751:HIG786751 HRP786751:HSC786751 IBL786751:IBY786751 ILH786751:ILU786751 IVD786751:IVQ786751 JEZ786751:JFM786751 JOV786751:JPI786751 JYR786751:JZE786751 KIN786751:KJA786751 KSJ786751:KSW786751 LCF786751:LCS786751 LMB786751:LMO786751 LVX786751:LWK786751 MFT786751:MGG786751 MPP786751:MQC786751 MZL786751:MZY786751 NJH786751:NJU786751 NTD786751:NTQ786751 OCZ786751:ODM786751 OMV786751:ONI786751 OWR786751:OXE786751 PGN786751:PHA786751 PQJ786751:PQW786751 QAF786751:QAS786751 QKB786751:QKO786751 QTX786751:QUK786751 RDT786751:REG786751 RNP786751:ROC786751 RXL786751:RXY786751 SHH786751:SHU786751 SRD786751:SRQ786751 TAZ786751:TBM786751 TKV786751:TLI786751 TUR786751:TVE786751 UEN786751:UFA786751 UOJ786751:UOW786751 UYF786751:UYS786751 VIB786751:VIO786751 VRX786751:VSK786751 WBT786751:WCG786751 WLP786751:WMC786751 WVL786751:WVY786751 D852287:Q852287 IZ852287:JM852287 SV852287:TI852287 ACR852287:ADE852287 AMN852287:ANA852287 AWJ852287:AWW852287 BGF852287:BGS852287 BQB852287:BQO852287 BZX852287:CAK852287 CJT852287:CKG852287 CTP852287:CUC852287 DDL852287:DDY852287 DNH852287:DNU852287 DXD852287:DXQ852287 EGZ852287:EHM852287 EQV852287:ERI852287 FAR852287:FBE852287 FKN852287:FLA852287 FUJ852287:FUW852287 GEF852287:GES852287 GOB852287:GOO852287 GXX852287:GYK852287 HHT852287:HIG852287 HRP852287:HSC852287 IBL852287:IBY852287 ILH852287:ILU852287 IVD852287:IVQ852287 JEZ852287:JFM852287 JOV852287:JPI852287 JYR852287:JZE852287 KIN852287:KJA852287 KSJ852287:KSW852287 LCF852287:LCS852287 LMB852287:LMO852287 LVX852287:LWK852287 MFT852287:MGG852287 MPP852287:MQC852287 MZL852287:MZY852287 NJH852287:NJU852287 NTD852287:NTQ852287 OCZ852287:ODM852287 OMV852287:ONI852287 OWR852287:OXE852287 PGN852287:PHA852287 PQJ852287:PQW852287 QAF852287:QAS852287 QKB852287:QKO852287 QTX852287:QUK852287 RDT852287:REG852287 RNP852287:ROC852287 RXL852287:RXY852287 SHH852287:SHU852287 SRD852287:SRQ852287 TAZ852287:TBM852287 TKV852287:TLI852287 TUR852287:TVE852287 UEN852287:UFA852287 UOJ852287:UOW852287 UYF852287:UYS852287 VIB852287:VIO852287 VRX852287:VSK852287 WBT852287:WCG852287 WLP852287:WMC852287 WVL852287:WVY852287 D917823:Q917823 IZ917823:JM917823 SV917823:TI917823 ACR917823:ADE917823 AMN917823:ANA917823 AWJ917823:AWW917823 BGF917823:BGS917823 BQB917823:BQO917823 BZX917823:CAK917823 CJT917823:CKG917823 CTP917823:CUC917823 DDL917823:DDY917823 DNH917823:DNU917823 DXD917823:DXQ917823 EGZ917823:EHM917823 EQV917823:ERI917823 FAR917823:FBE917823 FKN917823:FLA917823 FUJ917823:FUW917823 GEF917823:GES917823 GOB917823:GOO917823 GXX917823:GYK917823 HHT917823:HIG917823 HRP917823:HSC917823 IBL917823:IBY917823 ILH917823:ILU917823 IVD917823:IVQ917823 JEZ917823:JFM917823 JOV917823:JPI917823 JYR917823:JZE917823 KIN917823:KJA917823 KSJ917823:KSW917823 LCF917823:LCS917823 LMB917823:LMO917823 LVX917823:LWK917823 MFT917823:MGG917823 MPP917823:MQC917823 MZL917823:MZY917823 NJH917823:NJU917823 NTD917823:NTQ917823 OCZ917823:ODM917823 OMV917823:ONI917823 OWR917823:OXE917823 PGN917823:PHA917823 PQJ917823:PQW917823 QAF917823:QAS917823 QKB917823:QKO917823 QTX917823:QUK917823 RDT917823:REG917823 RNP917823:ROC917823 RXL917823:RXY917823 SHH917823:SHU917823 SRD917823:SRQ917823 TAZ917823:TBM917823 TKV917823:TLI917823 TUR917823:TVE917823 UEN917823:UFA917823 UOJ917823:UOW917823 UYF917823:UYS917823 VIB917823:VIO917823 VRX917823:VSK917823 WBT917823:WCG917823 WLP917823:WMC917823 WVL917823:WVY917823 D983359:Q983359 IZ983359:JM983359 SV983359:TI983359 ACR983359:ADE983359 AMN983359:ANA983359 AWJ983359:AWW983359 BGF983359:BGS983359 BQB983359:BQO983359 BZX983359:CAK983359 CJT983359:CKG983359 CTP983359:CUC983359 DDL983359:DDY983359 DNH983359:DNU983359 DXD983359:DXQ983359 EGZ983359:EHM983359 EQV983359:ERI983359 FAR983359:FBE983359 FKN983359:FLA983359 FUJ983359:FUW983359 GEF983359:GES983359 GOB983359:GOO983359 GXX983359:GYK983359 HHT983359:HIG983359 HRP983359:HSC983359 IBL983359:IBY983359 ILH983359:ILU983359 IVD983359:IVQ983359 JEZ983359:JFM983359 JOV983359:JPI983359 JYR983359:JZE983359 KIN983359:KJA983359 KSJ983359:KSW983359 LCF983359:LCS983359 LMB983359:LMO983359 LVX983359:LWK983359 MFT983359:MGG983359 MPP983359:MQC983359 MZL983359:MZY983359 NJH983359:NJU983359 NTD983359:NTQ983359 OCZ983359:ODM983359 OMV983359:ONI983359 OWR983359:OXE983359 PGN983359:PHA983359 PQJ983359:PQW983359 QAF983359:QAS983359 QKB983359:QKO983359 QTX983359:QUK983359 RDT983359:REG983359 RNP983359:ROC983359 RXL983359:RXY983359 SHH983359:SHU983359 SRD983359:SRQ983359 TAZ983359:TBM983359 TKV983359:TLI983359 TUR983359:TVE983359 UEN983359:UFA983359 UOJ983359:UOW983359 UYF983359:UYS983359 VIB983359:VIO983359 VRX983359:VSK983359 WBT983359:WCG983359 WLP983359:WMC983359 WVL983359:WVY983359 IZ313:JM313 SV313:TI313 ACR313:ADE313 AMN313:ANA313 AWJ313:AWW313 BGF313:BGS313 BQB313:BQO313 BZX313:CAK313 CJT313:CKG313 CTP313:CUC313 DDL313:DDY313 DNH313:DNU313 DXD313:DXQ313 EGZ313:EHM313 EQV313:ERI313 FAR313:FBE313 FKN313:FLA313 FUJ313:FUW313 GEF313:GES313 GOB313:GOO313 GXX313:GYK313 HHT313:HIG313 HRP313:HSC313 IBL313:IBY313 ILH313:ILU313 IVD313:IVQ313 JEZ313:JFM313 JOV313:JPI313 JYR313:JZE313 KIN313:KJA313 KSJ313:KSW313 LCF313:LCS313 LMB313:LMO313 LVX313:LWK313 MFT313:MGG313 MPP313:MQC313 MZL313:MZY313 NJH313:NJU313 NTD313:NTQ313 OCZ313:ODM313 OMV313:ONI313 OWR313:OXE313 PGN313:PHA313 PQJ313:PQW313 QAF313:QAS313 QKB313:QKO313 QTX313:QUK313 RDT313:REG313 RNP313:ROC313 RXL313:RXY313 SHH313:SHU313 SRD313:SRQ313 TAZ313:TBM313 TKV313:TLI313 TUR313:TVE313 UEN313:UFA313 UOJ313:UOW313 UYF313:UYS313 VIB313:VIO313 VRX313:VSK313 WBT313:WCG313 WLP313:WMC313 WVL313:WVY313 D65849:Q65849 IZ65849:JM65849 SV65849:TI65849 ACR65849:ADE65849 AMN65849:ANA65849 AWJ65849:AWW65849 BGF65849:BGS65849 BQB65849:BQO65849 BZX65849:CAK65849 CJT65849:CKG65849 CTP65849:CUC65849 DDL65849:DDY65849 DNH65849:DNU65849 DXD65849:DXQ65849 EGZ65849:EHM65849 EQV65849:ERI65849 FAR65849:FBE65849 FKN65849:FLA65849 FUJ65849:FUW65849 GEF65849:GES65849 GOB65849:GOO65849 GXX65849:GYK65849 HHT65849:HIG65849 HRP65849:HSC65849 IBL65849:IBY65849 ILH65849:ILU65849 IVD65849:IVQ65849 JEZ65849:JFM65849 JOV65849:JPI65849 JYR65849:JZE65849 KIN65849:KJA65849 KSJ65849:KSW65849 LCF65849:LCS65849 LMB65849:LMO65849 LVX65849:LWK65849 MFT65849:MGG65849 MPP65849:MQC65849 MZL65849:MZY65849 NJH65849:NJU65849 NTD65849:NTQ65849 OCZ65849:ODM65849 OMV65849:ONI65849 OWR65849:OXE65849 PGN65849:PHA65849 PQJ65849:PQW65849 QAF65849:QAS65849 QKB65849:QKO65849 QTX65849:QUK65849 RDT65849:REG65849 RNP65849:ROC65849 RXL65849:RXY65849 SHH65849:SHU65849 SRD65849:SRQ65849 TAZ65849:TBM65849 TKV65849:TLI65849 TUR65849:TVE65849 UEN65849:UFA65849 UOJ65849:UOW65849 UYF65849:UYS65849 VIB65849:VIO65849 VRX65849:VSK65849 WBT65849:WCG65849 WLP65849:WMC65849 WVL65849:WVY65849 D131385:Q131385 IZ131385:JM131385 SV131385:TI131385 ACR131385:ADE131385 AMN131385:ANA131385 AWJ131385:AWW131385 BGF131385:BGS131385 BQB131385:BQO131385 BZX131385:CAK131385 CJT131385:CKG131385 CTP131385:CUC131385 DDL131385:DDY131385 DNH131385:DNU131385 DXD131385:DXQ131385 EGZ131385:EHM131385 EQV131385:ERI131385 FAR131385:FBE131385 FKN131385:FLA131385 FUJ131385:FUW131385 GEF131385:GES131385 GOB131385:GOO131385 GXX131385:GYK131385 HHT131385:HIG131385 HRP131385:HSC131385 IBL131385:IBY131385 ILH131385:ILU131385 IVD131385:IVQ131385 JEZ131385:JFM131385 JOV131385:JPI131385 JYR131385:JZE131385 KIN131385:KJA131385 KSJ131385:KSW131385 LCF131385:LCS131385 LMB131385:LMO131385 LVX131385:LWK131385 MFT131385:MGG131385 MPP131385:MQC131385 MZL131385:MZY131385 NJH131385:NJU131385 NTD131385:NTQ131385 OCZ131385:ODM131385 OMV131385:ONI131385 OWR131385:OXE131385 PGN131385:PHA131385 PQJ131385:PQW131385 QAF131385:QAS131385 QKB131385:QKO131385 QTX131385:QUK131385 RDT131385:REG131385 RNP131385:ROC131385 RXL131385:RXY131385 SHH131385:SHU131385 SRD131385:SRQ131385 TAZ131385:TBM131385 TKV131385:TLI131385 TUR131385:TVE131385 UEN131385:UFA131385 UOJ131385:UOW131385 UYF131385:UYS131385 VIB131385:VIO131385 VRX131385:VSK131385 WBT131385:WCG131385 WLP131385:WMC131385 WVL131385:WVY131385 D196921:Q196921 IZ196921:JM196921 SV196921:TI196921 ACR196921:ADE196921 AMN196921:ANA196921 AWJ196921:AWW196921 BGF196921:BGS196921 BQB196921:BQO196921 BZX196921:CAK196921 CJT196921:CKG196921 CTP196921:CUC196921 DDL196921:DDY196921 DNH196921:DNU196921 DXD196921:DXQ196921 EGZ196921:EHM196921 EQV196921:ERI196921 FAR196921:FBE196921 FKN196921:FLA196921 FUJ196921:FUW196921 GEF196921:GES196921 GOB196921:GOO196921 GXX196921:GYK196921 HHT196921:HIG196921 HRP196921:HSC196921 IBL196921:IBY196921 ILH196921:ILU196921 IVD196921:IVQ196921 JEZ196921:JFM196921 JOV196921:JPI196921 JYR196921:JZE196921 KIN196921:KJA196921 KSJ196921:KSW196921 LCF196921:LCS196921 LMB196921:LMO196921 LVX196921:LWK196921 MFT196921:MGG196921 MPP196921:MQC196921 MZL196921:MZY196921 NJH196921:NJU196921 NTD196921:NTQ196921 OCZ196921:ODM196921 OMV196921:ONI196921 OWR196921:OXE196921 PGN196921:PHA196921 PQJ196921:PQW196921 QAF196921:QAS196921 QKB196921:QKO196921 QTX196921:QUK196921 RDT196921:REG196921 RNP196921:ROC196921 RXL196921:RXY196921 SHH196921:SHU196921 SRD196921:SRQ196921 TAZ196921:TBM196921 TKV196921:TLI196921 TUR196921:TVE196921 UEN196921:UFA196921 UOJ196921:UOW196921 UYF196921:UYS196921 VIB196921:VIO196921 VRX196921:VSK196921 WBT196921:WCG196921 WLP196921:WMC196921 WVL196921:WVY196921 D262457:Q262457 IZ262457:JM262457 SV262457:TI262457 ACR262457:ADE262457 AMN262457:ANA262457 AWJ262457:AWW262457 BGF262457:BGS262457 BQB262457:BQO262457 BZX262457:CAK262457 CJT262457:CKG262457 CTP262457:CUC262457 DDL262457:DDY262457 DNH262457:DNU262457 DXD262457:DXQ262457 EGZ262457:EHM262457 EQV262457:ERI262457 FAR262457:FBE262457 FKN262457:FLA262457 FUJ262457:FUW262457 GEF262457:GES262457 GOB262457:GOO262457 GXX262457:GYK262457 HHT262457:HIG262457 HRP262457:HSC262457 IBL262457:IBY262457 ILH262457:ILU262457 IVD262457:IVQ262457 JEZ262457:JFM262457 JOV262457:JPI262457 JYR262457:JZE262457 KIN262457:KJA262457 KSJ262457:KSW262457 LCF262457:LCS262457 LMB262457:LMO262457 LVX262457:LWK262457 MFT262457:MGG262457 MPP262457:MQC262457 MZL262457:MZY262457 NJH262457:NJU262457 NTD262457:NTQ262457 OCZ262457:ODM262457 OMV262457:ONI262457 OWR262457:OXE262457 PGN262457:PHA262457 PQJ262457:PQW262457 QAF262457:QAS262457 QKB262457:QKO262457 QTX262457:QUK262457 RDT262457:REG262457 RNP262457:ROC262457 RXL262457:RXY262457 SHH262457:SHU262457 SRD262457:SRQ262457 TAZ262457:TBM262457 TKV262457:TLI262457 TUR262457:TVE262457 UEN262457:UFA262457 UOJ262457:UOW262457 UYF262457:UYS262457 VIB262457:VIO262457 VRX262457:VSK262457 WBT262457:WCG262457 WLP262457:WMC262457 WVL262457:WVY262457 D327993:Q327993 IZ327993:JM327993 SV327993:TI327993 ACR327993:ADE327993 AMN327993:ANA327993 AWJ327993:AWW327993 BGF327993:BGS327993 BQB327993:BQO327993 BZX327993:CAK327993 CJT327993:CKG327993 CTP327993:CUC327993 DDL327993:DDY327993 DNH327993:DNU327993 DXD327993:DXQ327993 EGZ327993:EHM327993 EQV327993:ERI327993 FAR327993:FBE327993 FKN327993:FLA327993 FUJ327993:FUW327993 GEF327993:GES327993 GOB327993:GOO327993 GXX327993:GYK327993 HHT327993:HIG327993 HRP327993:HSC327993 IBL327993:IBY327993 ILH327993:ILU327993 IVD327993:IVQ327993 JEZ327993:JFM327993 JOV327993:JPI327993 JYR327993:JZE327993 KIN327993:KJA327993 KSJ327993:KSW327993 LCF327993:LCS327993 LMB327993:LMO327993 LVX327993:LWK327993 MFT327993:MGG327993 MPP327993:MQC327993 MZL327993:MZY327993 NJH327993:NJU327993 NTD327993:NTQ327993 OCZ327993:ODM327993 OMV327993:ONI327993 OWR327993:OXE327993 PGN327993:PHA327993 PQJ327993:PQW327993 QAF327993:QAS327993 QKB327993:QKO327993 QTX327993:QUK327993 RDT327993:REG327993 RNP327993:ROC327993 RXL327993:RXY327993 SHH327993:SHU327993 SRD327993:SRQ327993 TAZ327993:TBM327993 TKV327993:TLI327993 TUR327993:TVE327993 UEN327993:UFA327993 UOJ327993:UOW327993 UYF327993:UYS327993 VIB327993:VIO327993 VRX327993:VSK327993 WBT327993:WCG327993 WLP327993:WMC327993 WVL327993:WVY327993 D393529:Q393529 IZ393529:JM393529 SV393529:TI393529 ACR393529:ADE393529 AMN393529:ANA393529 AWJ393529:AWW393529 BGF393529:BGS393529 BQB393529:BQO393529 BZX393529:CAK393529 CJT393529:CKG393529 CTP393529:CUC393529 DDL393529:DDY393529 DNH393529:DNU393529 DXD393529:DXQ393529 EGZ393529:EHM393529 EQV393529:ERI393529 FAR393529:FBE393529 FKN393529:FLA393529 FUJ393529:FUW393529 GEF393529:GES393529 GOB393529:GOO393529 GXX393529:GYK393529 HHT393529:HIG393529 HRP393529:HSC393529 IBL393529:IBY393529 ILH393529:ILU393529 IVD393529:IVQ393529 JEZ393529:JFM393529 JOV393529:JPI393529 JYR393529:JZE393529 KIN393529:KJA393529 KSJ393529:KSW393529 LCF393529:LCS393529 LMB393529:LMO393529 LVX393529:LWK393529 MFT393529:MGG393529 MPP393529:MQC393529 MZL393529:MZY393529 NJH393529:NJU393529 NTD393529:NTQ393529 OCZ393529:ODM393529 OMV393529:ONI393529 OWR393529:OXE393529 PGN393529:PHA393529 PQJ393529:PQW393529 QAF393529:QAS393529 QKB393529:QKO393529 QTX393529:QUK393529 RDT393529:REG393529 RNP393529:ROC393529 RXL393529:RXY393529 SHH393529:SHU393529 SRD393529:SRQ393529 TAZ393529:TBM393529 TKV393529:TLI393529 TUR393529:TVE393529 UEN393529:UFA393529 UOJ393529:UOW393529 UYF393529:UYS393529 VIB393529:VIO393529 VRX393529:VSK393529 WBT393529:WCG393529 WLP393529:WMC393529 WVL393529:WVY393529 D459065:Q459065 IZ459065:JM459065 SV459065:TI459065 ACR459065:ADE459065 AMN459065:ANA459065 AWJ459065:AWW459065 BGF459065:BGS459065 BQB459065:BQO459065 BZX459065:CAK459065 CJT459065:CKG459065 CTP459065:CUC459065 DDL459065:DDY459065 DNH459065:DNU459065 DXD459065:DXQ459065 EGZ459065:EHM459065 EQV459065:ERI459065 FAR459065:FBE459065 FKN459065:FLA459065 FUJ459065:FUW459065 GEF459065:GES459065 GOB459065:GOO459065 GXX459065:GYK459065 HHT459065:HIG459065 HRP459065:HSC459065 IBL459065:IBY459065 ILH459065:ILU459065 IVD459065:IVQ459065 JEZ459065:JFM459065 JOV459065:JPI459065 JYR459065:JZE459065 KIN459065:KJA459065 KSJ459065:KSW459065 LCF459065:LCS459065 LMB459065:LMO459065 LVX459065:LWK459065 MFT459065:MGG459065 MPP459065:MQC459065 MZL459065:MZY459065 NJH459065:NJU459065 NTD459065:NTQ459065 OCZ459065:ODM459065 OMV459065:ONI459065 OWR459065:OXE459065 PGN459065:PHA459065 PQJ459065:PQW459065 QAF459065:QAS459065 QKB459065:QKO459065 QTX459065:QUK459065 RDT459065:REG459065 RNP459065:ROC459065 RXL459065:RXY459065 SHH459065:SHU459065 SRD459065:SRQ459065 TAZ459065:TBM459065 TKV459065:TLI459065 TUR459065:TVE459065 UEN459065:UFA459065 UOJ459065:UOW459065 UYF459065:UYS459065 VIB459065:VIO459065 VRX459065:VSK459065 WBT459065:WCG459065 WLP459065:WMC459065 WVL459065:WVY459065 D524601:Q524601 IZ524601:JM524601 SV524601:TI524601 ACR524601:ADE524601 AMN524601:ANA524601 AWJ524601:AWW524601 BGF524601:BGS524601 BQB524601:BQO524601 BZX524601:CAK524601 CJT524601:CKG524601 CTP524601:CUC524601 DDL524601:DDY524601 DNH524601:DNU524601 DXD524601:DXQ524601 EGZ524601:EHM524601 EQV524601:ERI524601 FAR524601:FBE524601 FKN524601:FLA524601 FUJ524601:FUW524601 GEF524601:GES524601 GOB524601:GOO524601 GXX524601:GYK524601 HHT524601:HIG524601 HRP524601:HSC524601 IBL524601:IBY524601 ILH524601:ILU524601 IVD524601:IVQ524601 JEZ524601:JFM524601 JOV524601:JPI524601 JYR524601:JZE524601 KIN524601:KJA524601 KSJ524601:KSW524601 LCF524601:LCS524601 LMB524601:LMO524601 LVX524601:LWK524601 MFT524601:MGG524601 MPP524601:MQC524601 MZL524601:MZY524601 NJH524601:NJU524601 NTD524601:NTQ524601 OCZ524601:ODM524601 OMV524601:ONI524601 OWR524601:OXE524601 PGN524601:PHA524601 PQJ524601:PQW524601 QAF524601:QAS524601 QKB524601:QKO524601 QTX524601:QUK524601 RDT524601:REG524601 RNP524601:ROC524601 RXL524601:RXY524601 SHH524601:SHU524601 SRD524601:SRQ524601 TAZ524601:TBM524601 TKV524601:TLI524601 TUR524601:TVE524601 UEN524601:UFA524601 UOJ524601:UOW524601 UYF524601:UYS524601 VIB524601:VIO524601 VRX524601:VSK524601 WBT524601:WCG524601 WLP524601:WMC524601 WVL524601:WVY524601 D590137:Q590137 IZ590137:JM590137 SV590137:TI590137 ACR590137:ADE590137 AMN590137:ANA590137 AWJ590137:AWW590137 BGF590137:BGS590137 BQB590137:BQO590137 BZX590137:CAK590137 CJT590137:CKG590137 CTP590137:CUC590137 DDL590137:DDY590137 DNH590137:DNU590137 DXD590137:DXQ590137 EGZ590137:EHM590137 EQV590137:ERI590137 FAR590137:FBE590137 FKN590137:FLA590137 FUJ590137:FUW590137 GEF590137:GES590137 GOB590137:GOO590137 GXX590137:GYK590137 HHT590137:HIG590137 HRP590137:HSC590137 IBL590137:IBY590137 ILH590137:ILU590137 IVD590137:IVQ590137 JEZ590137:JFM590137 JOV590137:JPI590137 JYR590137:JZE590137 KIN590137:KJA590137 KSJ590137:KSW590137 LCF590137:LCS590137 LMB590137:LMO590137 LVX590137:LWK590137 MFT590137:MGG590137 MPP590137:MQC590137 MZL590137:MZY590137 NJH590137:NJU590137 NTD590137:NTQ590137 OCZ590137:ODM590137 OMV590137:ONI590137 OWR590137:OXE590137 PGN590137:PHA590137 PQJ590137:PQW590137 QAF590137:QAS590137 QKB590137:QKO590137 QTX590137:QUK590137 RDT590137:REG590137 RNP590137:ROC590137 RXL590137:RXY590137 SHH590137:SHU590137 SRD590137:SRQ590137 TAZ590137:TBM590137 TKV590137:TLI590137 TUR590137:TVE590137 UEN590137:UFA590137 UOJ590137:UOW590137 UYF590137:UYS590137 VIB590137:VIO590137 VRX590137:VSK590137 WBT590137:WCG590137 WLP590137:WMC590137 WVL590137:WVY590137 D655673:Q655673 IZ655673:JM655673 SV655673:TI655673 ACR655673:ADE655673 AMN655673:ANA655673 AWJ655673:AWW655673 BGF655673:BGS655673 BQB655673:BQO655673 BZX655673:CAK655673 CJT655673:CKG655673 CTP655673:CUC655673 DDL655673:DDY655673 DNH655673:DNU655673 DXD655673:DXQ655673 EGZ655673:EHM655673 EQV655673:ERI655673 FAR655673:FBE655673 FKN655673:FLA655673 FUJ655673:FUW655673 GEF655673:GES655673 GOB655673:GOO655673 GXX655673:GYK655673 HHT655673:HIG655673 HRP655673:HSC655673 IBL655673:IBY655673 ILH655673:ILU655673 IVD655673:IVQ655673 JEZ655673:JFM655673 JOV655673:JPI655673 JYR655673:JZE655673 KIN655673:KJA655673 KSJ655673:KSW655673 LCF655673:LCS655673 LMB655673:LMO655673 LVX655673:LWK655673 MFT655673:MGG655673 MPP655673:MQC655673 MZL655673:MZY655673 NJH655673:NJU655673 NTD655673:NTQ655673 OCZ655673:ODM655673 OMV655673:ONI655673 OWR655673:OXE655673 PGN655673:PHA655673 PQJ655673:PQW655673 QAF655673:QAS655673 QKB655673:QKO655673 QTX655673:QUK655673 RDT655673:REG655673 RNP655673:ROC655673 RXL655673:RXY655673 SHH655673:SHU655673 SRD655673:SRQ655673 TAZ655673:TBM655673 TKV655673:TLI655673 TUR655673:TVE655673 UEN655673:UFA655673 UOJ655673:UOW655673 UYF655673:UYS655673 VIB655673:VIO655673 VRX655673:VSK655673 WBT655673:WCG655673 WLP655673:WMC655673 WVL655673:WVY655673 D721209:Q721209 IZ721209:JM721209 SV721209:TI721209 ACR721209:ADE721209 AMN721209:ANA721209 AWJ721209:AWW721209 BGF721209:BGS721209 BQB721209:BQO721209 BZX721209:CAK721209 CJT721209:CKG721209 CTP721209:CUC721209 DDL721209:DDY721209 DNH721209:DNU721209 DXD721209:DXQ721209 EGZ721209:EHM721209 EQV721209:ERI721209 FAR721209:FBE721209 FKN721209:FLA721209 FUJ721209:FUW721209 GEF721209:GES721209 GOB721209:GOO721209 GXX721209:GYK721209 HHT721209:HIG721209 HRP721209:HSC721209 IBL721209:IBY721209 ILH721209:ILU721209 IVD721209:IVQ721209 JEZ721209:JFM721209 JOV721209:JPI721209 JYR721209:JZE721209 KIN721209:KJA721209 KSJ721209:KSW721209 LCF721209:LCS721209 LMB721209:LMO721209 LVX721209:LWK721209 MFT721209:MGG721209 MPP721209:MQC721209 MZL721209:MZY721209 NJH721209:NJU721209 NTD721209:NTQ721209 OCZ721209:ODM721209 OMV721209:ONI721209 OWR721209:OXE721209 PGN721209:PHA721209 PQJ721209:PQW721209 QAF721209:QAS721209 QKB721209:QKO721209 QTX721209:QUK721209 RDT721209:REG721209 RNP721209:ROC721209 RXL721209:RXY721209 SHH721209:SHU721209 SRD721209:SRQ721209 TAZ721209:TBM721209 TKV721209:TLI721209 TUR721209:TVE721209 UEN721209:UFA721209 UOJ721209:UOW721209 UYF721209:UYS721209 VIB721209:VIO721209 VRX721209:VSK721209 WBT721209:WCG721209 WLP721209:WMC721209 WVL721209:WVY721209 D786745:Q786745 IZ786745:JM786745 SV786745:TI786745 ACR786745:ADE786745 AMN786745:ANA786745 AWJ786745:AWW786745 BGF786745:BGS786745 BQB786745:BQO786745 BZX786745:CAK786745 CJT786745:CKG786745 CTP786745:CUC786745 DDL786745:DDY786745 DNH786745:DNU786745 DXD786745:DXQ786745 EGZ786745:EHM786745 EQV786745:ERI786745 FAR786745:FBE786745 FKN786745:FLA786745 FUJ786745:FUW786745 GEF786745:GES786745 GOB786745:GOO786745 GXX786745:GYK786745 HHT786745:HIG786745 HRP786745:HSC786745 IBL786745:IBY786745 ILH786745:ILU786745 IVD786745:IVQ786745 JEZ786745:JFM786745 JOV786745:JPI786745 JYR786745:JZE786745 KIN786745:KJA786745 KSJ786745:KSW786745 LCF786745:LCS786745 LMB786745:LMO786745 LVX786745:LWK786745 MFT786745:MGG786745 MPP786745:MQC786745 MZL786745:MZY786745 NJH786745:NJU786745 NTD786745:NTQ786745 OCZ786745:ODM786745 OMV786745:ONI786745 OWR786745:OXE786745 PGN786745:PHA786745 PQJ786745:PQW786745 QAF786745:QAS786745 QKB786745:QKO786745 QTX786745:QUK786745 RDT786745:REG786745 RNP786745:ROC786745 RXL786745:RXY786745 SHH786745:SHU786745 SRD786745:SRQ786745 TAZ786745:TBM786745 TKV786745:TLI786745 TUR786745:TVE786745 UEN786745:UFA786745 UOJ786745:UOW786745 UYF786745:UYS786745 VIB786745:VIO786745 VRX786745:VSK786745 WBT786745:WCG786745 WLP786745:WMC786745 WVL786745:WVY786745 D852281:Q852281 IZ852281:JM852281 SV852281:TI852281 ACR852281:ADE852281 AMN852281:ANA852281 AWJ852281:AWW852281 BGF852281:BGS852281 BQB852281:BQO852281 BZX852281:CAK852281 CJT852281:CKG852281 CTP852281:CUC852281 DDL852281:DDY852281 DNH852281:DNU852281 DXD852281:DXQ852281 EGZ852281:EHM852281 EQV852281:ERI852281 FAR852281:FBE852281 FKN852281:FLA852281 FUJ852281:FUW852281 GEF852281:GES852281 GOB852281:GOO852281 GXX852281:GYK852281 HHT852281:HIG852281 HRP852281:HSC852281 IBL852281:IBY852281 ILH852281:ILU852281 IVD852281:IVQ852281 JEZ852281:JFM852281 JOV852281:JPI852281 JYR852281:JZE852281 KIN852281:KJA852281 KSJ852281:KSW852281 LCF852281:LCS852281 LMB852281:LMO852281 LVX852281:LWK852281 MFT852281:MGG852281 MPP852281:MQC852281 MZL852281:MZY852281 NJH852281:NJU852281 NTD852281:NTQ852281 OCZ852281:ODM852281 OMV852281:ONI852281 OWR852281:OXE852281 PGN852281:PHA852281 PQJ852281:PQW852281 QAF852281:QAS852281 QKB852281:QKO852281 QTX852281:QUK852281 RDT852281:REG852281 RNP852281:ROC852281 RXL852281:RXY852281 SHH852281:SHU852281 SRD852281:SRQ852281 TAZ852281:TBM852281 TKV852281:TLI852281 TUR852281:TVE852281 UEN852281:UFA852281 UOJ852281:UOW852281 UYF852281:UYS852281 VIB852281:VIO852281 VRX852281:VSK852281 WBT852281:WCG852281 WLP852281:WMC852281 WVL852281:WVY852281 D917817:Q917817 IZ917817:JM917817 SV917817:TI917817 ACR917817:ADE917817 AMN917817:ANA917817 AWJ917817:AWW917817 BGF917817:BGS917817 BQB917817:BQO917817 BZX917817:CAK917817 CJT917817:CKG917817 CTP917817:CUC917817 DDL917817:DDY917817 DNH917817:DNU917817 DXD917817:DXQ917817 EGZ917817:EHM917817 EQV917817:ERI917817 FAR917817:FBE917817 FKN917817:FLA917817 FUJ917817:FUW917817 GEF917817:GES917817 GOB917817:GOO917817 GXX917817:GYK917817 HHT917817:HIG917817 HRP917817:HSC917817 IBL917817:IBY917817 ILH917817:ILU917817 IVD917817:IVQ917817 JEZ917817:JFM917817 JOV917817:JPI917817 JYR917817:JZE917817 KIN917817:KJA917817 KSJ917817:KSW917817 LCF917817:LCS917817 LMB917817:LMO917817 LVX917817:LWK917817 MFT917817:MGG917817 MPP917817:MQC917817 MZL917817:MZY917817 NJH917817:NJU917817 NTD917817:NTQ917817 OCZ917817:ODM917817 OMV917817:ONI917817 OWR917817:OXE917817 PGN917817:PHA917817 PQJ917817:PQW917817 QAF917817:QAS917817 QKB917817:QKO917817 QTX917817:QUK917817 RDT917817:REG917817 RNP917817:ROC917817 RXL917817:RXY917817 SHH917817:SHU917817 SRD917817:SRQ917817 TAZ917817:TBM917817 TKV917817:TLI917817 TUR917817:TVE917817 UEN917817:UFA917817 UOJ917817:UOW917817 UYF917817:UYS917817 VIB917817:VIO917817 VRX917817:VSK917817 WBT917817:WCG917817 WLP917817:WMC917817 WVL917817:WVY917817 D983353:Q983353 IZ983353:JM983353 SV983353:TI983353 ACR983353:ADE983353 AMN983353:ANA983353 AWJ983353:AWW983353 BGF983353:BGS983353 BQB983353:BQO983353 BZX983353:CAK983353 CJT983353:CKG983353 CTP983353:CUC983353 DDL983353:DDY983353 DNH983353:DNU983353 DXD983353:DXQ983353 EGZ983353:EHM983353 EQV983353:ERI983353 FAR983353:FBE983353 FKN983353:FLA983353 FUJ983353:FUW983353 GEF983353:GES983353 GOB983353:GOO983353 GXX983353:GYK983353 HHT983353:HIG983353 HRP983353:HSC983353 IBL983353:IBY983353 ILH983353:ILU983353 IVD983353:IVQ983353 JEZ983353:JFM983353 JOV983353:JPI983353 JYR983353:JZE983353 KIN983353:KJA983353 KSJ983353:KSW983353 LCF983353:LCS983353 LMB983353:LMO983353 LVX983353:LWK983353 MFT983353:MGG983353 MPP983353:MQC983353 MZL983353:MZY983353 NJH983353:NJU983353 NTD983353:NTQ983353 OCZ983353:ODM983353 OMV983353:ONI983353 OWR983353:OXE983353 PGN983353:PHA983353 PQJ983353:PQW983353 QAF983353:QAS983353 QKB983353:QKO983353 QTX983353:QUK983353 RDT983353:REG983353 RNP983353:ROC983353 RXL983353:RXY983353 SHH983353:SHU983353 SRD983353:SRQ983353 TAZ983353:TBM983353 TKV983353:TLI983353 TUR983353:TVE983353 UEN983353:UFA983353 UOJ983353:UOW983353 UYF983353:UYS983353 VIB983353:VIO983353 VRX983353:VSK983353 WBT983353:WCG983353 WLP983353:WMC983353 WVL983353:WVY983353 IZ307:JM307 SV307:TI307 ACR307:ADE307 AMN307:ANA307 AWJ307:AWW307 BGF307:BGS307 BQB307:BQO307 BZX307:CAK307 CJT307:CKG307 CTP307:CUC307 DDL307:DDY307 DNH307:DNU307 DXD307:DXQ307 EGZ307:EHM307 EQV307:ERI307 FAR307:FBE307 FKN307:FLA307 FUJ307:FUW307 GEF307:GES307 GOB307:GOO307 GXX307:GYK307 HHT307:HIG307 HRP307:HSC307 IBL307:IBY307 ILH307:ILU307 IVD307:IVQ307 JEZ307:JFM307 JOV307:JPI307 JYR307:JZE307 KIN307:KJA307 KSJ307:KSW307 LCF307:LCS307 LMB307:LMO307 LVX307:LWK307 MFT307:MGG307 MPP307:MQC307 MZL307:MZY307 NJH307:NJU307 NTD307:NTQ307 OCZ307:ODM307 OMV307:ONI307 OWR307:OXE307 PGN307:PHA307 PQJ307:PQW307 QAF307:QAS307 QKB307:QKO307 QTX307:QUK307 RDT307:REG307 RNP307:ROC307 RXL307:RXY307 SHH307:SHU307 SRD307:SRQ307 TAZ307:TBM307 TKV307:TLI307 TUR307:TVE307 UEN307:UFA307 UOJ307:UOW307 UYF307:UYS307 VIB307:VIO307 VRX307:VSK307 WBT307:WCG307 WLP307:WMC307 WVL307:WVY307 D65843:Q65843 IZ65843:JM65843 SV65843:TI65843 ACR65843:ADE65843 AMN65843:ANA65843 AWJ65843:AWW65843 BGF65843:BGS65843 BQB65843:BQO65843 BZX65843:CAK65843 CJT65843:CKG65843 CTP65843:CUC65843 DDL65843:DDY65843 DNH65843:DNU65843 DXD65843:DXQ65843 EGZ65843:EHM65843 EQV65843:ERI65843 FAR65843:FBE65843 FKN65843:FLA65843 FUJ65843:FUW65843 GEF65843:GES65843 GOB65843:GOO65843 GXX65843:GYK65843 HHT65843:HIG65843 HRP65843:HSC65843 IBL65843:IBY65843 ILH65843:ILU65843 IVD65843:IVQ65843 JEZ65843:JFM65843 JOV65843:JPI65843 JYR65843:JZE65843 KIN65843:KJA65843 KSJ65843:KSW65843 LCF65843:LCS65843 LMB65843:LMO65843 LVX65843:LWK65843 MFT65843:MGG65843 MPP65843:MQC65843 MZL65843:MZY65843 NJH65843:NJU65843 NTD65843:NTQ65843 OCZ65843:ODM65843 OMV65843:ONI65843 OWR65843:OXE65843 PGN65843:PHA65843 PQJ65843:PQW65843 QAF65843:QAS65843 QKB65843:QKO65843 QTX65843:QUK65843 RDT65843:REG65843 RNP65843:ROC65843 RXL65843:RXY65843 SHH65843:SHU65843 SRD65843:SRQ65843 TAZ65843:TBM65843 TKV65843:TLI65843 TUR65843:TVE65843 UEN65843:UFA65843 UOJ65843:UOW65843 UYF65843:UYS65843 VIB65843:VIO65843 VRX65843:VSK65843 WBT65843:WCG65843 WLP65843:WMC65843 WVL65843:WVY65843 D131379:Q131379 IZ131379:JM131379 SV131379:TI131379 ACR131379:ADE131379 AMN131379:ANA131379 AWJ131379:AWW131379 BGF131379:BGS131379 BQB131379:BQO131379 BZX131379:CAK131379 CJT131379:CKG131379 CTP131379:CUC131379 DDL131379:DDY131379 DNH131379:DNU131379 DXD131379:DXQ131379 EGZ131379:EHM131379 EQV131379:ERI131379 FAR131379:FBE131379 FKN131379:FLA131379 FUJ131379:FUW131379 GEF131379:GES131379 GOB131379:GOO131379 GXX131379:GYK131379 HHT131379:HIG131379 HRP131379:HSC131379 IBL131379:IBY131379 ILH131379:ILU131379 IVD131379:IVQ131379 JEZ131379:JFM131379 JOV131379:JPI131379 JYR131379:JZE131379 KIN131379:KJA131379 KSJ131379:KSW131379 LCF131379:LCS131379 LMB131379:LMO131379 LVX131379:LWK131379 MFT131379:MGG131379 MPP131379:MQC131379 MZL131379:MZY131379 NJH131379:NJU131379 NTD131379:NTQ131379 OCZ131379:ODM131379 OMV131379:ONI131379 OWR131379:OXE131379 PGN131379:PHA131379 PQJ131379:PQW131379 QAF131379:QAS131379 QKB131379:QKO131379 QTX131379:QUK131379 RDT131379:REG131379 RNP131379:ROC131379 RXL131379:RXY131379 SHH131379:SHU131379 SRD131379:SRQ131379 TAZ131379:TBM131379 TKV131379:TLI131379 TUR131379:TVE131379 UEN131379:UFA131379 UOJ131379:UOW131379 UYF131379:UYS131379 VIB131379:VIO131379 VRX131379:VSK131379 WBT131379:WCG131379 WLP131379:WMC131379 WVL131379:WVY131379 D196915:Q196915 IZ196915:JM196915 SV196915:TI196915 ACR196915:ADE196915 AMN196915:ANA196915 AWJ196915:AWW196915 BGF196915:BGS196915 BQB196915:BQO196915 BZX196915:CAK196915 CJT196915:CKG196915 CTP196915:CUC196915 DDL196915:DDY196915 DNH196915:DNU196915 DXD196915:DXQ196915 EGZ196915:EHM196915 EQV196915:ERI196915 FAR196915:FBE196915 FKN196915:FLA196915 FUJ196915:FUW196915 GEF196915:GES196915 GOB196915:GOO196915 GXX196915:GYK196915 HHT196915:HIG196915 HRP196915:HSC196915 IBL196915:IBY196915 ILH196915:ILU196915 IVD196915:IVQ196915 JEZ196915:JFM196915 JOV196915:JPI196915 JYR196915:JZE196915 KIN196915:KJA196915 KSJ196915:KSW196915 LCF196915:LCS196915 LMB196915:LMO196915 LVX196915:LWK196915 MFT196915:MGG196915 MPP196915:MQC196915 MZL196915:MZY196915 NJH196915:NJU196915 NTD196915:NTQ196915 OCZ196915:ODM196915 OMV196915:ONI196915 OWR196915:OXE196915 PGN196915:PHA196915 PQJ196915:PQW196915 QAF196915:QAS196915 QKB196915:QKO196915 QTX196915:QUK196915 RDT196915:REG196915 RNP196915:ROC196915 RXL196915:RXY196915 SHH196915:SHU196915 SRD196915:SRQ196915 TAZ196915:TBM196915 TKV196915:TLI196915 TUR196915:TVE196915 UEN196915:UFA196915 UOJ196915:UOW196915 UYF196915:UYS196915 VIB196915:VIO196915 VRX196915:VSK196915 WBT196915:WCG196915 WLP196915:WMC196915 WVL196915:WVY196915 D262451:Q262451 IZ262451:JM262451 SV262451:TI262451 ACR262451:ADE262451 AMN262451:ANA262451 AWJ262451:AWW262451 BGF262451:BGS262451 BQB262451:BQO262451 BZX262451:CAK262451 CJT262451:CKG262451 CTP262451:CUC262451 DDL262451:DDY262451 DNH262451:DNU262451 DXD262451:DXQ262451 EGZ262451:EHM262451 EQV262451:ERI262451 FAR262451:FBE262451 FKN262451:FLA262451 FUJ262451:FUW262451 GEF262451:GES262451 GOB262451:GOO262451 GXX262451:GYK262451 HHT262451:HIG262451 HRP262451:HSC262451 IBL262451:IBY262451 ILH262451:ILU262451 IVD262451:IVQ262451 JEZ262451:JFM262451 JOV262451:JPI262451 JYR262451:JZE262451 KIN262451:KJA262451 KSJ262451:KSW262451 LCF262451:LCS262451 LMB262451:LMO262451 LVX262451:LWK262451 MFT262451:MGG262451 MPP262451:MQC262451 MZL262451:MZY262451 NJH262451:NJU262451 NTD262451:NTQ262451 OCZ262451:ODM262451 OMV262451:ONI262451 OWR262451:OXE262451 PGN262451:PHA262451 PQJ262451:PQW262451 QAF262451:QAS262451 QKB262451:QKO262451 QTX262451:QUK262451 RDT262451:REG262451 RNP262451:ROC262451 RXL262451:RXY262451 SHH262451:SHU262451 SRD262451:SRQ262451 TAZ262451:TBM262451 TKV262451:TLI262451 TUR262451:TVE262451 UEN262451:UFA262451 UOJ262451:UOW262451 UYF262451:UYS262451 VIB262451:VIO262451 VRX262451:VSK262451 WBT262451:WCG262451 WLP262451:WMC262451 WVL262451:WVY262451 D327987:Q327987 IZ327987:JM327987 SV327987:TI327987 ACR327987:ADE327987 AMN327987:ANA327987 AWJ327987:AWW327987 BGF327987:BGS327987 BQB327987:BQO327987 BZX327987:CAK327987 CJT327987:CKG327987 CTP327987:CUC327987 DDL327987:DDY327987 DNH327987:DNU327987 DXD327987:DXQ327987 EGZ327987:EHM327987 EQV327987:ERI327987 FAR327987:FBE327987 FKN327987:FLA327987 FUJ327987:FUW327987 GEF327987:GES327987 GOB327987:GOO327987 GXX327987:GYK327987 HHT327987:HIG327987 HRP327987:HSC327987 IBL327987:IBY327987 ILH327987:ILU327987 IVD327987:IVQ327987 JEZ327987:JFM327987 JOV327987:JPI327987 JYR327987:JZE327987 KIN327987:KJA327987 KSJ327987:KSW327987 LCF327987:LCS327987 LMB327987:LMO327987 LVX327987:LWK327987 MFT327987:MGG327987 MPP327987:MQC327987 MZL327987:MZY327987 NJH327987:NJU327987 NTD327987:NTQ327987 OCZ327987:ODM327987 OMV327987:ONI327987 OWR327987:OXE327987 PGN327987:PHA327987 PQJ327987:PQW327987 QAF327987:QAS327987 QKB327987:QKO327987 QTX327987:QUK327987 RDT327987:REG327987 RNP327987:ROC327987 RXL327987:RXY327987 SHH327987:SHU327987 SRD327987:SRQ327987 TAZ327987:TBM327987 TKV327987:TLI327987 TUR327987:TVE327987 UEN327987:UFA327987 UOJ327987:UOW327987 UYF327987:UYS327987 VIB327987:VIO327987 VRX327987:VSK327987 WBT327987:WCG327987 WLP327987:WMC327987 WVL327987:WVY327987 D393523:Q393523 IZ393523:JM393523 SV393523:TI393523 ACR393523:ADE393523 AMN393523:ANA393523 AWJ393523:AWW393523 BGF393523:BGS393523 BQB393523:BQO393523 BZX393523:CAK393523 CJT393523:CKG393523 CTP393523:CUC393523 DDL393523:DDY393523 DNH393523:DNU393523 DXD393523:DXQ393523 EGZ393523:EHM393523 EQV393523:ERI393523 FAR393523:FBE393523 FKN393523:FLA393523 FUJ393523:FUW393523 GEF393523:GES393523 GOB393523:GOO393523 GXX393523:GYK393523 HHT393523:HIG393523 HRP393523:HSC393523 IBL393523:IBY393523 ILH393523:ILU393523 IVD393523:IVQ393523 JEZ393523:JFM393523 JOV393523:JPI393523 JYR393523:JZE393523 KIN393523:KJA393523 KSJ393523:KSW393523 LCF393523:LCS393523 LMB393523:LMO393523 LVX393523:LWK393523 MFT393523:MGG393523 MPP393523:MQC393523 MZL393523:MZY393523 NJH393523:NJU393523 NTD393523:NTQ393523 OCZ393523:ODM393523 OMV393523:ONI393523 OWR393523:OXE393523 PGN393523:PHA393523 PQJ393523:PQW393523 QAF393523:QAS393523 QKB393523:QKO393523 QTX393523:QUK393523 RDT393523:REG393523 RNP393523:ROC393523 RXL393523:RXY393523 SHH393523:SHU393523 SRD393523:SRQ393523 TAZ393523:TBM393523 TKV393523:TLI393523 TUR393523:TVE393523 UEN393523:UFA393523 UOJ393523:UOW393523 UYF393523:UYS393523 VIB393523:VIO393523 VRX393523:VSK393523 WBT393523:WCG393523 WLP393523:WMC393523 WVL393523:WVY393523 D459059:Q459059 IZ459059:JM459059 SV459059:TI459059 ACR459059:ADE459059 AMN459059:ANA459059 AWJ459059:AWW459059 BGF459059:BGS459059 BQB459059:BQO459059 BZX459059:CAK459059 CJT459059:CKG459059 CTP459059:CUC459059 DDL459059:DDY459059 DNH459059:DNU459059 DXD459059:DXQ459059 EGZ459059:EHM459059 EQV459059:ERI459059 FAR459059:FBE459059 FKN459059:FLA459059 FUJ459059:FUW459059 GEF459059:GES459059 GOB459059:GOO459059 GXX459059:GYK459059 HHT459059:HIG459059 HRP459059:HSC459059 IBL459059:IBY459059 ILH459059:ILU459059 IVD459059:IVQ459059 JEZ459059:JFM459059 JOV459059:JPI459059 JYR459059:JZE459059 KIN459059:KJA459059 KSJ459059:KSW459059 LCF459059:LCS459059 LMB459059:LMO459059 LVX459059:LWK459059 MFT459059:MGG459059 MPP459059:MQC459059 MZL459059:MZY459059 NJH459059:NJU459059 NTD459059:NTQ459059 OCZ459059:ODM459059 OMV459059:ONI459059 OWR459059:OXE459059 PGN459059:PHA459059 PQJ459059:PQW459059 QAF459059:QAS459059 QKB459059:QKO459059 QTX459059:QUK459059 RDT459059:REG459059 RNP459059:ROC459059 RXL459059:RXY459059 SHH459059:SHU459059 SRD459059:SRQ459059 TAZ459059:TBM459059 TKV459059:TLI459059 TUR459059:TVE459059 UEN459059:UFA459059 UOJ459059:UOW459059 UYF459059:UYS459059 VIB459059:VIO459059 VRX459059:VSK459059 WBT459059:WCG459059 WLP459059:WMC459059 WVL459059:WVY459059 D524595:Q524595 IZ524595:JM524595 SV524595:TI524595 ACR524595:ADE524595 AMN524595:ANA524595 AWJ524595:AWW524595 BGF524595:BGS524595 BQB524595:BQO524595 BZX524595:CAK524595 CJT524595:CKG524595 CTP524595:CUC524595 DDL524595:DDY524595 DNH524595:DNU524595 DXD524595:DXQ524595 EGZ524595:EHM524595 EQV524595:ERI524595 FAR524595:FBE524595 FKN524595:FLA524595 FUJ524595:FUW524595 GEF524595:GES524595 GOB524595:GOO524595 GXX524595:GYK524595 HHT524595:HIG524595 HRP524595:HSC524595 IBL524595:IBY524595 ILH524595:ILU524595 IVD524595:IVQ524595 JEZ524595:JFM524595 JOV524595:JPI524595 JYR524595:JZE524595 KIN524595:KJA524595 KSJ524595:KSW524595 LCF524595:LCS524595 LMB524595:LMO524595 LVX524595:LWK524595 MFT524595:MGG524595 MPP524595:MQC524595 MZL524595:MZY524595 NJH524595:NJU524595 NTD524595:NTQ524595 OCZ524595:ODM524595 OMV524595:ONI524595 OWR524595:OXE524595 PGN524595:PHA524595 PQJ524595:PQW524595 QAF524595:QAS524595 QKB524595:QKO524595 QTX524595:QUK524595 RDT524595:REG524595 RNP524595:ROC524595 RXL524595:RXY524595 SHH524595:SHU524595 SRD524595:SRQ524595 TAZ524595:TBM524595 TKV524595:TLI524595 TUR524595:TVE524595 UEN524595:UFA524595 UOJ524595:UOW524595 UYF524595:UYS524595 VIB524595:VIO524595 VRX524595:VSK524595 WBT524595:WCG524595 WLP524595:WMC524595 WVL524595:WVY524595 D590131:Q590131 IZ590131:JM590131 SV590131:TI590131 ACR590131:ADE590131 AMN590131:ANA590131 AWJ590131:AWW590131 BGF590131:BGS590131 BQB590131:BQO590131 BZX590131:CAK590131 CJT590131:CKG590131 CTP590131:CUC590131 DDL590131:DDY590131 DNH590131:DNU590131 DXD590131:DXQ590131 EGZ590131:EHM590131 EQV590131:ERI590131 FAR590131:FBE590131 FKN590131:FLA590131 FUJ590131:FUW590131 GEF590131:GES590131 GOB590131:GOO590131 GXX590131:GYK590131 HHT590131:HIG590131 HRP590131:HSC590131 IBL590131:IBY590131 ILH590131:ILU590131 IVD590131:IVQ590131 JEZ590131:JFM590131 JOV590131:JPI590131 JYR590131:JZE590131 KIN590131:KJA590131 KSJ590131:KSW590131 LCF590131:LCS590131 LMB590131:LMO590131 LVX590131:LWK590131 MFT590131:MGG590131 MPP590131:MQC590131 MZL590131:MZY590131 NJH590131:NJU590131 NTD590131:NTQ590131 OCZ590131:ODM590131 OMV590131:ONI590131 OWR590131:OXE590131 PGN590131:PHA590131 PQJ590131:PQW590131 QAF590131:QAS590131 QKB590131:QKO590131 QTX590131:QUK590131 RDT590131:REG590131 RNP590131:ROC590131 RXL590131:RXY590131 SHH590131:SHU590131 SRD590131:SRQ590131 TAZ590131:TBM590131 TKV590131:TLI590131 TUR590131:TVE590131 UEN590131:UFA590131 UOJ590131:UOW590131 UYF590131:UYS590131 VIB590131:VIO590131 VRX590131:VSK590131 WBT590131:WCG590131 WLP590131:WMC590131 WVL590131:WVY590131 D655667:Q655667 IZ655667:JM655667 SV655667:TI655667 ACR655667:ADE655667 AMN655667:ANA655667 AWJ655667:AWW655667 BGF655667:BGS655667 BQB655667:BQO655667 BZX655667:CAK655667 CJT655667:CKG655667 CTP655667:CUC655667 DDL655667:DDY655667 DNH655667:DNU655667 DXD655667:DXQ655667 EGZ655667:EHM655667 EQV655667:ERI655667 FAR655667:FBE655667 FKN655667:FLA655667 FUJ655667:FUW655667 GEF655667:GES655667 GOB655667:GOO655667 GXX655667:GYK655667 HHT655667:HIG655667 HRP655667:HSC655667 IBL655667:IBY655667 ILH655667:ILU655667 IVD655667:IVQ655667 JEZ655667:JFM655667 JOV655667:JPI655667 JYR655667:JZE655667 KIN655667:KJA655667 KSJ655667:KSW655667 LCF655667:LCS655667 LMB655667:LMO655667 LVX655667:LWK655667 MFT655667:MGG655667 MPP655667:MQC655667 MZL655667:MZY655667 NJH655667:NJU655667 NTD655667:NTQ655667 OCZ655667:ODM655667 OMV655667:ONI655667 OWR655667:OXE655667 PGN655667:PHA655667 PQJ655667:PQW655667 QAF655667:QAS655667 QKB655667:QKO655667 QTX655667:QUK655667 RDT655667:REG655667 RNP655667:ROC655667 RXL655667:RXY655667 SHH655667:SHU655667 SRD655667:SRQ655667 TAZ655667:TBM655667 TKV655667:TLI655667 TUR655667:TVE655667 UEN655667:UFA655667 UOJ655667:UOW655667 UYF655667:UYS655667 VIB655667:VIO655667 VRX655667:VSK655667 WBT655667:WCG655667 WLP655667:WMC655667 WVL655667:WVY655667 D721203:Q721203 IZ721203:JM721203 SV721203:TI721203 ACR721203:ADE721203 AMN721203:ANA721203 AWJ721203:AWW721203 BGF721203:BGS721203 BQB721203:BQO721203 BZX721203:CAK721203 CJT721203:CKG721203 CTP721203:CUC721203 DDL721203:DDY721203 DNH721203:DNU721203 DXD721203:DXQ721203 EGZ721203:EHM721203 EQV721203:ERI721203 FAR721203:FBE721203 FKN721203:FLA721203 FUJ721203:FUW721203 GEF721203:GES721203 GOB721203:GOO721203 GXX721203:GYK721203 HHT721203:HIG721203 HRP721203:HSC721203 IBL721203:IBY721203 ILH721203:ILU721203 IVD721203:IVQ721203 JEZ721203:JFM721203 JOV721203:JPI721203 JYR721203:JZE721203 KIN721203:KJA721203 KSJ721203:KSW721203 LCF721203:LCS721203 LMB721203:LMO721203 LVX721203:LWK721203 MFT721203:MGG721203 MPP721203:MQC721203 MZL721203:MZY721203 NJH721203:NJU721203 NTD721203:NTQ721203 OCZ721203:ODM721203 OMV721203:ONI721203 OWR721203:OXE721203 PGN721203:PHA721203 PQJ721203:PQW721203 QAF721203:QAS721203 QKB721203:QKO721203 QTX721203:QUK721203 RDT721203:REG721203 RNP721203:ROC721203 RXL721203:RXY721203 SHH721203:SHU721203 SRD721203:SRQ721203 TAZ721203:TBM721203 TKV721203:TLI721203 TUR721203:TVE721203 UEN721203:UFA721203 UOJ721203:UOW721203 UYF721203:UYS721203 VIB721203:VIO721203 VRX721203:VSK721203 WBT721203:WCG721203 WLP721203:WMC721203 WVL721203:WVY721203 D786739:Q786739 IZ786739:JM786739 SV786739:TI786739 ACR786739:ADE786739 AMN786739:ANA786739 AWJ786739:AWW786739 BGF786739:BGS786739 BQB786739:BQO786739 BZX786739:CAK786739 CJT786739:CKG786739 CTP786739:CUC786739 DDL786739:DDY786739 DNH786739:DNU786739 DXD786739:DXQ786739 EGZ786739:EHM786739 EQV786739:ERI786739 FAR786739:FBE786739 FKN786739:FLA786739 FUJ786739:FUW786739 GEF786739:GES786739 GOB786739:GOO786739 GXX786739:GYK786739 HHT786739:HIG786739 HRP786739:HSC786739 IBL786739:IBY786739 ILH786739:ILU786739 IVD786739:IVQ786739 JEZ786739:JFM786739 JOV786739:JPI786739 JYR786739:JZE786739 KIN786739:KJA786739 KSJ786739:KSW786739 LCF786739:LCS786739 LMB786739:LMO786739 LVX786739:LWK786739 MFT786739:MGG786739 MPP786739:MQC786739 MZL786739:MZY786739 NJH786739:NJU786739 NTD786739:NTQ786739 OCZ786739:ODM786739 OMV786739:ONI786739 OWR786739:OXE786739 PGN786739:PHA786739 PQJ786739:PQW786739 QAF786739:QAS786739 QKB786739:QKO786739 QTX786739:QUK786739 RDT786739:REG786739 RNP786739:ROC786739 RXL786739:RXY786739 SHH786739:SHU786739 SRD786739:SRQ786739 TAZ786739:TBM786739 TKV786739:TLI786739 TUR786739:TVE786739 UEN786739:UFA786739 UOJ786739:UOW786739 UYF786739:UYS786739 VIB786739:VIO786739 VRX786739:VSK786739 WBT786739:WCG786739 WLP786739:WMC786739 WVL786739:WVY786739 D852275:Q852275 IZ852275:JM852275 SV852275:TI852275 ACR852275:ADE852275 AMN852275:ANA852275 AWJ852275:AWW852275 BGF852275:BGS852275 BQB852275:BQO852275 BZX852275:CAK852275 CJT852275:CKG852275 CTP852275:CUC852275 DDL852275:DDY852275 DNH852275:DNU852275 DXD852275:DXQ852275 EGZ852275:EHM852275 EQV852275:ERI852275 FAR852275:FBE852275 FKN852275:FLA852275 FUJ852275:FUW852275 GEF852275:GES852275 GOB852275:GOO852275 GXX852275:GYK852275 HHT852275:HIG852275 HRP852275:HSC852275 IBL852275:IBY852275 ILH852275:ILU852275 IVD852275:IVQ852275 JEZ852275:JFM852275 JOV852275:JPI852275 JYR852275:JZE852275 KIN852275:KJA852275 KSJ852275:KSW852275 LCF852275:LCS852275 LMB852275:LMO852275 LVX852275:LWK852275 MFT852275:MGG852275 MPP852275:MQC852275 MZL852275:MZY852275 NJH852275:NJU852275 NTD852275:NTQ852275 OCZ852275:ODM852275 OMV852275:ONI852275 OWR852275:OXE852275 PGN852275:PHA852275 PQJ852275:PQW852275 QAF852275:QAS852275 QKB852275:QKO852275 QTX852275:QUK852275 RDT852275:REG852275 RNP852275:ROC852275 RXL852275:RXY852275 SHH852275:SHU852275 SRD852275:SRQ852275 TAZ852275:TBM852275 TKV852275:TLI852275 TUR852275:TVE852275 UEN852275:UFA852275 UOJ852275:UOW852275 UYF852275:UYS852275 VIB852275:VIO852275 VRX852275:VSK852275 WBT852275:WCG852275 WLP852275:WMC852275 WVL852275:WVY852275 D917811:Q917811 IZ917811:JM917811 SV917811:TI917811 ACR917811:ADE917811 AMN917811:ANA917811 AWJ917811:AWW917811 BGF917811:BGS917811 BQB917811:BQO917811 BZX917811:CAK917811 CJT917811:CKG917811 CTP917811:CUC917811 DDL917811:DDY917811 DNH917811:DNU917811 DXD917811:DXQ917811 EGZ917811:EHM917811 EQV917811:ERI917811 FAR917811:FBE917811 FKN917811:FLA917811 FUJ917811:FUW917811 GEF917811:GES917811 GOB917811:GOO917811 GXX917811:GYK917811 HHT917811:HIG917811 HRP917811:HSC917811 IBL917811:IBY917811 ILH917811:ILU917811 IVD917811:IVQ917811 JEZ917811:JFM917811 JOV917811:JPI917811 JYR917811:JZE917811 KIN917811:KJA917811 KSJ917811:KSW917811 LCF917811:LCS917811 LMB917811:LMO917811 LVX917811:LWK917811 MFT917811:MGG917811 MPP917811:MQC917811 MZL917811:MZY917811 NJH917811:NJU917811 NTD917811:NTQ917811 OCZ917811:ODM917811 OMV917811:ONI917811 OWR917811:OXE917811 PGN917811:PHA917811 PQJ917811:PQW917811 QAF917811:QAS917811 QKB917811:QKO917811 QTX917811:QUK917811 RDT917811:REG917811 RNP917811:ROC917811 RXL917811:RXY917811 SHH917811:SHU917811 SRD917811:SRQ917811 TAZ917811:TBM917811 TKV917811:TLI917811 TUR917811:TVE917811 UEN917811:UFA917811 UOJ917811:UOW917811 UYF917811:UYS917811 VIB917811:VIO917811 VRX917811:VSK917811 WBT917811:WCG917811 WLP917811:WMC917811 WVL917811:WVY917811 D983347:Q983347 IZ983347:JM983347 SV983347:TI983347 ACR983347:ADE983347 AMN983347:ANA983347 AWJ983347:AWW983347 BGF983347:BGS983347 BQB983347:BQO983347 BZX983347:CAK983347 CJT983347:CKG983347 CTP983347:CUC983347 DDL983347:DDY983347 DNH983347:DNU983347 DXD983347:DXQ983347 EGZ983347:EHM983347 EQV983347:ERI983347 FAR983347:FBE983347 FKN983347:FLA983347 FUJ983347:FUW983347 GEF983347:GES983347 GOB983347:GOO983347 GXX983347:GYK983347 HHT983347:HIG983347 HRP983347:HSC983347 IBL983347:IBY983347 ILH983347:ILU983347 IVD983347:IVQ983347 JEZ983347:JFM983347 JOV983347:JPI983347 JYR983347:JZE983347 KIN983347:KJA983347 KSJ983347:KSW983347 LCF983347:LCS983347 LMB983347:LMO983347 LVX983347:LWK983347 MFT983347:MGG983347 MPP983347:MQC983347 MZL983347:MZY983347 NJH983347:NJU983347 NTD983347:NTQ983347 OCZ983347:ODM983347 OMV983347:ONI983347 OWR983347:OXE983347 PGN983347:PHA983347 PQJ983347:PQW983347 QAF983347:QAS983347 QKB983347:QKO983347 QTX983347:QUK983347 RDT983347:REG983347 RNP983347:ROC983347 RXL983347:RXY983347 SHH983347:SHU983347 SRD983347:SRQ983347 TAZ983347:TBM983347 TKV983347:TLI983347 TUR983347:TVE983347 UEN983347:UFA983347 UOJ983347:UOW983347 UYF983347:UYS983347 VIB983347:VIO983347 VRX983347:VSK983347 WBT983347:WCG983347 WLP983347:WMC983347 WVL983347:WVY983347 K289:O289 IZ301:JM301 SV301:TI301 ACR301:ADE301 AMN301:ANA301 AWJ301:AWW301 BGF301:BGS301 BQB301:BQO301 BZX301:CAK301 CJT301:CKG301 CTP301:CUC301 DDL301:DDY301 DNH301:DNU301 DXD301:DXQ301 EGZ301:EHM301 EQV301:ERI301 FAR301:FBE301 FKN301:FLA301 FUJ301:FUW301 GEF301:GES301 GOB301:GOO301 GXX301:GYK301 HHT301:HIG301 HRP301:HSC301 IBL301:IBY301 ILH301:ILU301 IVD301:IVQ301 JEZ301:JFM301 JOV301:JPI301 JYR301:JZE301 KIN301:KJA301 KSJ301:KSW301 LCF301:LCS301 LMB301:LMO301 LVX301:LWK301 MFT301:MGG301 MPP301:MQC301 MZL301:MZY301 NJH301:NJU301 NTD301:NTQ301 OCZ301:ODM301 OMV301:ONI301 OWR301:OXE301 PGN301:PHA301 PQJ301:PQW301 QAF301:QAS301 QKB301:QKO301 QTX301:QUK301 RDT301:REG301 RNP301:ROC301 RXL301:RXY301 SHH301:SHU301 SRD301:SRQ301 TAZ301:TBM301 TKV301:TLI301 TUR301:TVE301 UEN301:UFA301 UOJ301:UOW301 UYF301:UYS301 VIB301:VIO301 VRX301:VSK301 WBT301:WCG301 WLP301:WMC301 WVL301:WVY301 D65837:Q65837 IZ65837:JM65837 SV65837:TI65837 ACR65837:ADE65837 AMN65837:ANA65837 AWJ65837:AWW65837 BGF65837:BGS65837 BQB65837:BQO65837 BZX65837:CAK65837 CJT65837:CKG65837 CTP65837:CUC65837 DDL65837:DDY65837 DNH65837:DNU65837 DXD65837:DXQ65837 EGZ65837:EHM65837 EQV65837:ERI65837 FAR65837:FBE65837 FKN65837:FLA65837 FUJ65837:FUW65837 GEF65837:GES65837 GOB65837:GOO65837 GXX65837:GYK65837 HHT65837:HIG65837 HRP65837:HSC65837 IBL65837:IBY65837 ILH65837:ILU65837 IVD65837:IVQ65837 JEZ65837:JFM65837 JOV65837:JPI65837 JYR65837:JZE65837 KIN65837:KJA65837 KSJ65837:KSW65837 LCF65837:LCS65837 LMB65837:LMO65837 LVX65837:LWK65837 MFT65837:MGG65837 MPP65837:MQC65837 MZL65837:MZY65837 NJH65837:NJU65837 NTD65837:NTQ65837 OCZ65837:ODM65837 OMV65837:ONI65837 OWR65837:OXE65837 PGN65837:PHA65837 PQJ65837:PQW65837 QAF65837:QAS65837 QKB65837:QKO65837 QTX65837:QUK65837 RDT65837:REG65837 RNP65837:ROC65837 RXL65837:RXY65837 SHH65837:SHU65837 SRD65837:SRQ65837 TAZ65837:TBM65837 TKV65837:TLI65837 TUR65837:TVE65837 UEN65837:UFA65837 UOJ65837:UOW65837 UYF65837:UYS65837 VIB65837:VIO65837 VRX65837:VSK65837 WBT65837:WCG65837 WLP65837:WMC65837 WVL65837:WVY65837 D131373:Q131373 IZ131373:JM131373 SV131373:TI131373 ACR131373:ADE131373 AMN131373:ANA131373 AWJ131373:AWW131373 BGF131373:BGS131373 BQB131373:BQO131373 BZX131373:CAK131373 CJT131373:CKG131373 CTP131373:CUC131373 DDL131373:DDY131373 DNH131373:DNU131373 DXD131373:DXQ131373 EGZ131373:EHM131373 EQV131373:ERI131373 FAR131373:FBE131373 FKN131373:FLA131373 FUJ131373:FUW131373 GEF131373:GES131373 GOB131373:GOO131373 GXX131373:GYK131373 HHT131373:HIG131373 HRP131373:HSC131373 IBL131373:IBY131373 ILH131373:ILU131373 IVD131373:IVQ131373 JEZ131373:JFM131373 JOV131373:JPI131373 JYR131373:JZE131373 KIN131373:KJA131373 KSJ131373:KSW131373 LCF131373:LCS131373 LMB131373:LMO131373 LVX131373:LWK131373 MFT131373:MGG131373 MPP131373:MQC131373 MZL131373:MZY131373 NJH131373:NJU131373 NTD131373:NTQ131373 OCZ131373:ODM131373 OMV131373:ONI131373 OWR131373:OXE131373 PGN131373:PHA131373 PQJ131373:PQW131373 QAF131373:QAS131373 QKB131373:QKO131373 QTX131373:QUK131373 RDT131373:REG131373 RNP131373:ROC131373 RXL131373:RXY131373 SHH131373:SHU131373 SRD131373:SRQ131373 TAZ131373:TBM131373 TKV131373:TLI131373 TUR131373:TVE131373 UEN131373:UFA131373 UOJ131373:UOW131373 UYF131373:UYS131373 VIB131373:VIO131373 VRX131373:VSK131373 WBT131373:WCG131373 WLP131373:WMC131373 WVL131373:WVY131373 D196909:Q196909 IZ196909:JM196909 SV196909:TI196909 ACR196909:ADE196909 AMN196909:ANA196909 AWJ196909:AWW196909 BGF196909:BGS196909 BQB196909:BQO196909 BZX196909:CAK196909 CJT196909:CKG196909 CTP196909:CUC196909 DDL196909:DDY196909 DNH196909:DNU196909 DXD196909:DXQ196909 EGZ196909:EHM196909 EQV196909:ERI196909 FAR196909:FBE196909 FKN196909:FLA196909 FUJ196909:FUW196909 GEF196909:GES196909 GOB196909:GOO196909 GXX196909:GYK196909 HHT196909:HIG196909 HRP196909:HSC196909 IBL196909:IBY196909 ILH196909:ILU196909 IVD196909:IVQ196909 JEZ196909:JFM196909 JOV196909:JPI196909 JYR196909:JZE196909 KIN196909:KJA196909 KSJ196909:KSW196909 LCF196909:LCS196909 LMB196909:LMO196909 LVX196909:LWK196909 MFT196909:MGG196909 MPP196909:MQC196909 MZL196909:MZY196909 NJH196909:NJU196909 NTD196909:NTQ196909 OCZ196909:ODM196909 OMV196909:ONI196909 OWR196909:OXE196909 PGN196909:PHA196909 PQJ196909:PQW196909 QAF196909:QAS196909 QKB196909:QKO196909 QTX196909:QUK196909 RDT196909:REG196909 RNP196909:ROC196909 RXL196909:RXY196909 SHH196909:SHU196909 SRD196909:SRQ196909 TAZ196909:TBM196909 TKV196909:TLI196909 TUR196909:TVE196909 UEN196909:UFA196909 UOJ196909:UOW196909 UYF196909:UYS196909 VIB196909:VIO196909 VRX196909:VSK196909 WBT196909:WCG196909 WLP196909:WMC196909 WVL196909:WVY196909 D262445:Q262445 IZ262445:JM262445 SV262445:TI262445 ACR262445:ADE262445 AMN262445:ANA262445 AWJ262445:AWW262445 BGF262445:BGS262445 BQB262445:BQO262445 BZX262445:CAK262445 CJT262445:CKG262445 CTP262445:CUC262445 DDL262445:DDY262445 DNH262445:DNU262445 DXD262445:DXQ262445 EGZ262445:EHM262445 EQV262445:ERI262445 FAR262445:FBE262445 FKN262445:FLA262445 FUJ262445:FUW262445 GEF262445:GES262445 GOB262445:GOO262445 GXX262445:GYK262445 HHT262445:HIG262445 HRP262445:HSC262445 IBL262445:IBY262445 ILH262445:ILU262445 IVD262445:IVQ262445 JEZ262445:JFM262445 JOV262445:JPI262445 JYR262445:JZE262445 KIN262445:KJA262445 KSJ262445:KSW262445 LCF262445:LCS262445 LMB262445:LMO262445 LVX262445:LWK262445 MFT262445:MGG262445 MPP262445:MQC262445 MZL262445:MZY262445 NJH262445:NJU262445 NTD262445:NTQ262445 OCZ262445:ODM262445 OMV262445:ONI262445 OWR262445:OXE262445 PGN262445:PHA262445 PQJ262445:PQW262445 QAF262445:QAS262445 QKB262445:QKO262445 QTX262445:QUK262445 RDT262445:REG262445 RNP262445:ROC262445 RXL262445:RXY262445 SHH262445:SHU262445 SRD262445:SRQ262445 TAZ262445:TBM262445 TKV262445:TLI262445 TUR262445:TVE262445 UEN262445:UFA262445 UOJ262445:UOW262445 UYF262445:UYS262445 VIB262445:VIO262445 VRX262445:VSK262445 WBT262445:WCG262445 WLP262445:WMC262445 WVL262445:WVY262445 D327981:Q327981 IZ327981:JM327981 SV327981:TI327981 ACR327981:ADE327981 AMN327981:ANA327981 AWJ327981:AWW327981 BGF327981:BGS327981 BQB327981:BQO327981 BZX327981:CAK327981 CJT327981:CKG327981 CTP327981:CUC327981 DDL327981:DDY327981 DNH327981:DNU327981 DXD327981:DXQ327981 EGZ327981:EHM327981 EQV327981:ERI327981 FAR327981:FBE327981 FKN327981:FLA327981 FUJ327981:FUW327981 GEF327981:GES327981 GOB327981:GOO327981 GXX327981:GYK327981 HHT327981:HIG327981 HRP327981:HSC327981 IBL327981:IBY327981 ILH327981:ILU327981 IVD327981:IVQ327981 JEZ327981:JFM327981 JOV327981:JPI327981 JYR327981:JZE327981 KIN327981:KJA327981 KSJ327981:KSW327981 LCF327981:LCS327981 LMB327981:LMO327981 LVX327981:LWK327981 MFT327981:MGG327981 MPP327981:MQC327981 MZL327981:MZY327981 NJH327981:NJU327981 NTD327981:NTQ327981 OCZ327981:ODM327981 OMV327981:ONI327981 OWR327981:OXE327981 PGN327981:PHA327981 PQJ327981:PQW327981 QAF327981:QAS327981 QKB327981:QKO327981 QTX327981:QUK327981 RDT327981:REG327981 RNP327981:ROC327981 RXL327981:RXY327981 SHH327981:SHU327981 SRD327981:SRQ327981 TAZ327981:TBM327981 TKV327981:TLI327981 TUR327981:TVE327981 UEN327981:UFA327981 UOJ327981:UOW327981 UYF327981:UYS327981 VIB327981:VIO327981 VRX327981:VSK327981 WBT327981:WCG327981 WLP327981:WMC327981 WVL327981:WVY327981 D393517:Q393517 IZ393517:JM393517 SV393517:TI393517 ACR393517:ADE393517 AMN393517:ANA393517 AWJ393517:AWW393517 BGF393517:BGS393517 BQB393517:BQO393517 BZX393517:CAK393517 CJT393517:CKG393517 CTP393517:CUC393517 DDL393517:DDY393517 DNH393517:DNU393517 DXD393517:DXQ393517 EGZ393517:EHM393517 EQV393517:ERI393517 FAR393517:FBE393517 FKN393517:FLA393517 FUJ393517:FUW393517 GEF393517:GES393517 GOB393517:GOO393517 GXX393517:GYK393517 HHT393517:HIG393517 HRP393517:HSC393517 IBL393517:IBY393517 ILH393517:ILU393517 IVD393517:IVQ393517 JEZ393517:JFM393517 JOV393517:JPI393517 JYR393517:JZE393517 KIN393517:KJA393517 KSJ393517:KSW393517 LCF393517:LCS393517 LMB393517:LMO393517 LVX393517:LWK393517 MFT393517:MGG393517 MPP393517:MQC393517 MZL393517:MZY393517 NJH393517:NJU393517 NTD393517:NTQ393517 OCZ393517:ODM393517 OMV393517:ONI393517 OWR393517:OXE393517 PGN393517:PHA393517 PQJ393517:PQW393517 QAF393517:QAS393517 QKB393517:QKO393517 QTX393517:QUK393517 RDT393517:REG393517 RNP393517:ROC393517 RXL393517:RXY393517 SHH393517:SHU393517 SRD393517:SRQ393517 TAZ393517:TBM393517 TKV393517:TLI393517 TUR393517:TVE393517 UEN393517:UFA393517 UOJ393517:UOW393517 UYF393517:UYS393517 VIB393517:VIO393517 VRX393517:VSK393517 WBT393517:WCG393517 WLP393517:WMC393517 WVL393517:WVY393517 D459053:Q459053 IZ459053:JM459053 SV459053:TI459053 ACR459053:ADE459053 AMN459053:ANA459053 AWJ459053:AWW459053 BGF459053:BGS459053 BQB459053:BQO459053 BZX459053:CAK459053 CJT459053:CKG459053 CTP459053:CUC459053 DDL459053:DDY459053 DNH459053:DNU459053 DXD459053:DXQ459053 EGZ459053:EHM459053 EQV459053:ERI459053 FAR459053:FBE459053 FKN459053:FLA459053 FUJ459053:FUW459053 GEF459053:GES459053 GOB459053:GOO459053 GXX459053:GYK459053 HHT459053:HIG459053 HRP459053:HSC459053 IBL459053:IBY459053 ILH459053:ILU459053 IVD459053:IVQ459053 JEZ459053:JFM459053 JOV459053:JPI459053 JYR459053:JZE459053 KIN459053:KJA459053 KSJ459053:KSW459053 LCF459053:LCS459053 LMB459053:LMO459053 LVX459053:LWK459053 MFT459053:MGG459053 MPP459053:MQC459053 MZL459053:MZY459053 NJH459053:NJU459053 NTD459053:NTQ459053 OCZ459053:ODM459053 OMV459053:ONI459053 OWR459053:OXE459053 PGN459053:PHA459053 PQJ459053:PQW459053 QAF459053:QAS459053 QKB459053:QKO459053 QTX459053:QUK459053 RDT459053:REG459053 RNP459053:ROC459053 RXL459053:RXY459053 SHH459053:SHU459053 SRD459053:SRQ459053 TAZ459053:TBM459053 TKV459053:TLI459053 TUR459053:TVE459053 UEN459053:UFA459053 UOJ459053:UOW459053 UYF459053:UYS459053 VIB459053:VIO459053 VRX459053:VSK459053 WBT459053:WCG459053 WLP459053:WMC459053 WVL459053:WVY459053 D524589:Q524589 IZ524589:JM524589 SV524589:TI524589 ACR524589:ADE524589 AMN524589:ANA524589 AWJ524589:AWW524589 BGF524589:BGS524589 BQB524589:BQO524589 BZX524589:CAK524589 CJT524589:CKG524589 CTP524589:CUC524589 DDL524589:DDY524589 DNH524589:DNU524589 DXD524589:DXQ524589 EGZ524589:EHM524589 EQV524589:ERI524589 FAR524589:FBE524589 FKN524589:FLA524589 FUJ524589:FUW524589 GEF524589:GES524589 GOB524589:GOO524589 GXX524589:GYK524589 HHT524589:HIG524589 HRP524589:HSC524589 IBL524589:IBY524589 ILH524589:ILU524589 IVD524589:IVQ524589 JEZ524589:JFM524589 JOV524589:JPI524589 JYR524589:JZE524589 KIN524589:KJA524589 KSJ524589:KSW524589 LCF524589:LCS524589 LMB524589:LMO524589 LVX524589:LWK524589 MFT524589:MGG524589 MPP524589:MQC524589 MZL524589:MZY524589 NJH524589:NJU524589 NTD524589:NTQ524589 OCZ524589:ODM524589 OMV524589:ONI524589 OWR524589:OXE524589 PGN524589:PHA524589 PQJ524589:PQW524589 QAF524589:QAS524589 QKB524589:QKO524589 QTX524589:QUK524589 RDT524589:REG524589 RNP524589:ROC524589 RXL524589:RXY524589 SHH524589:SHU524589 SRD524589:SRQ524589 TAZ524589:TBM524589 TKV524589:TLI524589 TUR524589:TVE524589 UEN524589:UFA524589 UOJ524589:UOW524589 UYF524589:UYS524589 VIB524589:VIO524589 VRX524589:VSK524589 WBT524589:WCG524589 WLP524589:WMC524589 WVL524589:WVY524589 D590125:Q590125 IZ590125:JM590125 SV590125:TI590125 ACR590125:ADE590125 AMN590125:ANA590125 AWJ590125:AWW590125 BGF590125:BGS590125 BQB590125:BQO590125 BZX590125:CAK590125 CJT590125:CKG590125 CTP590125:CUC590125 DDL590125:DDY590125 DNH590125:DNU590125 DXD590125:DXQ590125 EGZ590125:EHM590125 EQV590125:ERI590125 FAR590125:FBE590125 FKN590125:FLA590125 FUJ590125:FUW590125 GEF590125:GES590125 GOB590125:GOO590125 GXX590125:GYK590125 HHT590125:HIG590125 HRP590125:HSC590125 IBL590125:IBY590125 ILH590125:ILU590125 IVD590125:IVQ590125 JEZ590125:JFM590125 JOV590125:JPI590125 JYR590125:JZE590125 KIN590125:KJA590125 KSJ590125:KSW590125 LCF590125:LCS590125 LMB590125:LMO590125 LVX590125:LWK590125 MFT590125:MGG590125 MPP590125:MQC590125 MZL590125:MZY590125 NJH590125:NJU590125 NTD590125:NTQ590125 OCZ590125:ODM590125 OMV590125:ONI590125 OWR590125:OXE590125 PGN590125:PHA590125 PQJ590125:PQW590125 QAF590125:QAS590125 QKB590125:QKO590125 QTX590125:QUK590125 RDT590125:REG590125 RNP590125:ROC590125 RXL590125:RXY590125 SHH590125:SHU590125 SRD590125:SRQ590125 TAZ590125:TBM590125 TKV590125:TLI590125 TUR590125:TVE590125 UEN590125:UFA590125 UOJ590125:UOW590125 UYF590125:UYS590125 VIB590125:VIO590125 VRX590125:VSK590125 WBT590125:WCG590125 WLP590125:WMC590125 WVL590125:WVY590125 D655661:Q655661 IZ655661:JM655661 SV655661:TI655661 ACR655661:ADE655661 AMN655661:ANA655661 AWJ655661:AWW655661 BGF655661:BGS655661 BQB655661:BQO655661 BZX655661:CAK655661 CJT655661:CKG655661 CTP655661:CUC655661 DDL655661:DDY655661 DNH655661:DNU655661 DXD655661:DXQ655661 EGZ655661:EHM655661 EQV655661:ERI655661 FAR655661:FBE655661 FKN655661:FLA655661 FUJ655661:FUW655661 GEF655661:GES655661 GOB655661:GOO655661 GXX655661:GYK655661 HHT655661:HIG655661 HRP655661:HSC655661 IBL655661:IBY655661 ILH655661:ILU655661 IVD655661:IVQ655661 JEZ655661:JFM655661 JOV655661:JPI655661 JYR655661:JZE655661 KIN655661:KJA655661 KSJ655661:KSW655661 LCF655661:LCS655661 LMB655661:LMO655661 LVX655661:LWK655661 MFT655661:MGG655661 MPP655661:MQC655661 MZL655661:MZY655661 NJH655661:NJU655661 NTD655661:NTQ655661 OCZ655661:ODM655661 OMV655661:ONI655661 OWR655661:OXE655661 PGN655661:PHA655661 PQJ655661:PQW655661 QAF655661:QAS655661 QKB655661:QKO655661 QTX655661:QUK655661 RDT655661:REG655661 RNP655661:ROC655661 RXL655661:RXY655661 SHH655661:SHU655661 SRD655661:SRQ655661 TAZ655661:TBM655661 TKV655661:TLI655661 TUR655661:TVE655661 UEN655661:UFA655661 UOJ655661:UOW655661 UYF655661:UYS655661 VIB655661:VIO655661 VRX655661:VSK655661 WBT655661:WCG655661 WLP655661:WMC655661 WVL655661:WVY655661 D721197:Q721197 IZ721197:JM721197 SV721197:TI721197 ACR721197:ADE721197 AMN721197:ANA721197 AWJ721197:AWW721197 BGF721197:BGS721197 BQB721197:BQO721197 BZX721197:CAK721197 CJT721197:CKG721197 CTP721197:CUC721197 DDL721197:DDY721197 DNH721197:DNU721197 DXD721197:DXQ721197 EGZ721197:EHM721197 EQV721197:ERI721197 FAR721197:FBE721197 FKN721197:FLA721197 FUJ721197:FUW721197 GEF721197:GES721197 GOB721197:GOO721197 GXX721197:GYK721197 HHT721197:HIG721197 HRP721197:HSC721197 IBL721197:IBY721197 ILH721197:ILU721197 IVD721197:IVQ721197 JEZ721197:JFM721197 JOV721197:JPI721197 JYR721197:JZE721197 KIN721197:KJA721197 KSJ721197:KSW721197 LCF721197:LCS721197 LMB721197:LMO721197 LVX721197:LWK721197 MFT721197:MGG721197 MPP721197:MQC721197 MZL721197:MZY721197 NJH721197:NJU721197 NTD721197:NTQ721197 OCZ721197:ODM721197 OMV721197:ONI721197 OWR721197:OXE721197 PGN721197:PHA721197 PQJ721197:PQW721197 QAF721197:QAS721197 QKB721197:QKO721197 QTX721197:QUK721197 RDT721197:REG721197 RNP721197:ROC721197 RXL721197:RXY721197 SHH721197:SHU721197 SRD721197:SRQ721197 TAZ721197:TBM721197 TKV721197:TLI721197 TUR721197:TVE721197 UEN721197:UFA721197 UOJ721197:UOW721197 UYF721197:UYS721197 VIB721197:VIO721197 VRX721197:VSK721197 WBT721197:WCG721197 WLP721197:WMC721197 WVL721197:WVY721197 D786733:Q786733 IZ786733:JM786733 SV786733:TI786733 ACR786733:ADE786733 AMN786733:ANA786733 AWJ786733:AWW786733 BGF786733:BGS786733 BQB786733:BQO786733 BZX786733:CAK786733 CJT786733:CKG786733 CTP786733:CUC786733 DDL786733:DDY786733 DNH786733:DNU786733 DXD786733:DXQ786733 EGZ786733:EHM786733 EQV786733:ERI786733 FAR786733:FBE786733 FKN786733:FLA786733 FUJ786733:FUW786733 GEF786733:GES786733 GOB786733:GOO786733 GXX786733:GYK786733 HHT786733:HIG786733 HRP786733:HSC786733 IBL786733:IBY786733 ILH786733:ILU786733 IVD786733:IVQ786733 JEZ786733:JFM786733 JOV786733:JPI786733 JYR786733:JZE786733 KIN786733:KJA786733 KSJ786733:KSW786733 LCF786733:LCS786733 LMB786733:LMO786733 LVX786733:LWK786733 MFT786733:MGG786733 MPP786733:MQC786733 MZL786733:MZY786733 NJH786733:NJU786733 NTD786733:NTQ786733 OCZ786733:ODM786733 OMV786733:ONI786733 OWR786733:OXE786733 PGN786733:PHA786733 PQJ786733:PQW786733 QAF786733:QAS786733 QKB786733:QKO786733 QTX786733:QUK786733 RDT786733:REG786733 RNP786733:ROC786733 RXL786733:RXY786733 SHH786733:SHU786733 SRD786733:SRQ786733 TAZ786733:TBM786733 TKV786733:TLI786733 TUR786733:TVE786733 UEN786733:UFA786733 UOJ786733:UOW786733 UYF786733:UYS786733 VIB786733:VIO786733 VRX786733:VSK786733 WBT786733:WCG786733 WLP786733:WMC786733 WVL786733:WVY786733 D852269:Q852269 IZ852269:JM852269 SV852269:TI852269 ACR852269:ADE852269 AMN852269:ANA852269 AWJ852269:AWW852269 BGF852269:BGS852269 BQB852269:BQO852269 BZX852269:CAK852269 CJT852269:CKG852269 CTP852269:CUC852269 DDL852269:DDY852269 DNH852269:DNU852269 DXD852269:DXQ852269 EGZ852269:EHM852269 EQV852269:ERI852269 FAR852269:FBE852269 FKN852269:FLA852269 FUJ852269:FUW852269 GEF852269:GES852269 GOB852269:GOO852269 GXX852269:GYK852269 HHT852269:HIG852269 HRP852269:HSC852269 IBL852269:IBY852269 ILH852269:ILU852269 IVD852269:IVQ852269 JEZ852269:JFM852269 JOV852269:JPI852269 JYR852269:JZE852269 KIN852269:KJA852269 KSJ852269:KSW852269 LCF852269:LCS852269 LMB852269:LMO852269 LVX852269:LWK852269 MFT852269:MGG852269 MPP852269:MQC852269 MZL852269:MZY852269 NJH852269:NJU852269 NTD852269:NTQ852269 OCZ852269:ODM852269 OMV852269:ONI852269 OWR852269:OXE852269 PGN852269:PHA852269 PQJ852269:PQW852269 QAF852269:QAS852269 QKB852269:QKO852269 QTX852269:QUK852269 RDT852269:REG852269 RNP852269:ROC852269 RXL852269:RXY852269 SHH852269:SHU852269 SRD852269:SRQ852269 TAZ852269:TBM852269 TKV852269:TLI852269 TUR852269:TVE852269 UEN852269:UFA852269 UOJ852269:UOW852269 UYF852269:UYS852269 VIB852269:VIO852269 VRX852269:VSK852269 WBT852269:WCG852269 WLP852269:WMC852269 WVL852269:WVY852269 D917805:Q917805 IZ917805:JM917805 SV917805:TI917805 ACR917805:ADE917805 AMN917805:ANA917805 AWJ917805:AWW917805 BGF917805:BGS917805 BQB917805:BQO917805 BZX917805:CAK917805 CJT917805:CKG917805 CTP917805:CUC917805 DDL917805:DDY917805 DNH917805:DNU917805 DXD917805:DXQ917805 EGZ917805:EHM917805 EQV917805:ERI917805 FAR917805:FBE917805 FKN917805:FLA917805 FUJ917805:FUW917805 GEF917805:GES917805 GOB917805:GOO917805 GXX917805:GYK917805 HHT917805:HIG917805 HRP917805:HSC917805 IBL917805:IBY917805 ILH917805:ILU917805 IVD917805:IVQ917805 JEZ917805:JFM917805 JOV917805:JPI917805 JYR917805:JZE917805 KIN917805:KJA917805 KSJ917805:KSW917805 LCF917805:LCS917805 LMB917805:LMO917805 LVX917805:LWK917805 MFT917805:MGG917805 MPP917805:MQC917805 MZL917805:MZY917805 NJH917805:NJU917805 NTD917805:NTQ917805 OCZ917805:ODM917805 OMV917805:ONI917805 OWR917805:OXE917805 PGN917805:PHA917805 PQJ917805:PQW917805 QAF917805:QAS917805 QKB917805:QKO917805 QTX917805:QUK917805 RDT917805:REG917805 RNP917805:ROC917805 RXL917805:RXY917805 SHH917805:SHU917805 SRD917805:SRQ917805 TAZ917805:TBM917805 TKV917805:TLI917805 TUR917805:TVE917805 UEN917805:UFA917805 UOJ917805:UOW917805 UYF917805:UYS917805 VIB917805:VIO917805 VRX917805:VSK917805 WBT917805:WCG917805 WLP917805:WMC917805 WVL917805:WVY917805 D983341:Q983341 IZ983341:JM983341 SV983341:TI983341 ACR983341:ADE983341 AMN983341:ANA983341 AWJ983341:AWW983341 BGF983341:BGS983341 BQB983341:BQO983341 BZX983341:CAK983341 CJT983341:CKG983341 CTP983341:CUC983341 DDL983341:DDY983341 DNH983341:DNU983341 DXD983341:DXQ983341 EGZ983341:EHM983341 EQV983341:ERI983341 FAR983341:FBE983341 FKN983341:FLA983341 FUJ983341:FUW983341 GEF983341:GES983341 GOB983341:GOO983341 GXX983341:GYK983341 HHT983341:HIG983341 HRP983341:HSC983341 IBL983341:IBY983341 ILH983341:ILU983341 IVD983341:IVQ983341 JEZ983341:JFM983341 JOV983341:JPI983341 JYR983341:JZE983341 KIN983341:KJA983341 KSJ983341:KSW983341 LCF983341:LCS983341 LMB983341:LMO983341 LVX983341:LWK983341 MFT983341:MGG983341 MPP983341:MQC983341 MZL983341:MZY983341 NJH983341:NJU983341 NTD983341:NTQ983341 OCZ983341:ODM983341 OMV983341:ONI983341 OWR983341:OXE983341 PGN983341:PHA983341 PQJ983341:PQW983341 QAF983341:QAS983341 QKB983341:QKO983341 QTX983341:QUK983341 RDT983341:REG983341 RNP983341:ROC983341 RXL983341:RXY983341 SHH983341:SHU983341 SRD983341:SRQ983341 TAZ983341:TBM983341 TKV983341:TLI983341 TUR983341:TVE983341 UEN983341:UFA983341 UOJ983341:UOW983341 UYF983341:UYS983341 VIB983341:VIO983341 VRX983341:VSK983341 WBT983341:WCG983341 WLP983341:WMC983341 WVL983341:WVY983341 UYF983389:UYS983389 JC289:JK289 SY289:TG289 ACU289:ADC289 AMQ289:AMY289 AWM289:AWU289 BGI289:BGQ289 BQE289:BQM289 CAA289:CAI289 CJW289:CKE289 CTS289:CUA289 DDO289:DDW289 DNK289:DNS289 DXG289:DXO289 EHC289:EHK289 EQY289:ERG289 FAU289:FBC289 FKQ289:FKY289 FUM289:FUU289 GEI289:GEQ289 GOE289:GOM289 GYA289:GYI289 HHW289:HIE289 HRS289:HSA289 IBO289:IBW289 ILK289:ILS289 IVG289:IVO289 JFC289:JFK289 JOY289:JPG289 JYU289:JZC289 KIQ289:KIY289 KSM289:KSU289 LCI289:LCQ289 LME289:LMM289 LWA289:LWI289 MFW289:MGE289 MPS289:MQA289 MZO289:MZW289 NJK289:NJS289 NTG289:NTO289 ODC289:ODK289 OMY289:ONG289 OWU289:OXC289 PGQ289:PGY289 PQM289:PQU289 QAI289:QAQ289 QKE289:QKM289 QUA289:QUI289 RDW289:REE289 RNS289:ROA289 RXO289:RXW289 SHK289:SHS289 SRG289:SRO289 TBC289:TBK289 TKY289:TLG289 TUU289:TVC289 UEQ289:UEY289 UOM289:UOU289 UYI289:UYQ289 VIE289:VIM289 VSA289:VSI289 WBW289:WCE289 WLS289:WMA289 WVO289:WVW289 G65825:O65825 JC65825:JK65825 SY65825:TG65825 ACU65825:ADC65825 AMQ65825:AMY65825 AWM65825:AWU65825 BGI65825:BGQ65825 BQE65825:BQM65825 CAA65825:CAI65825 CJW65825:CKE65825 CTS65825:CUA65825 DDO65825:DDW65825 DNK65825:DNS65825 DXG65825:DXO65825 EHC65825:EHK65825 EQY65825:ERG65825 FAU65825:FBC65825 FKQ65825:FKY65825 FUM65825:FUU65825 GEI65825:GEQ65825 GOE65825:GOM65825 GYA65825:GYI65825 HHW65825:HIE65825 HRS65825:HSA65825 IBO65825:IBW65825 ILK65825:ILS65825 IVG65825:IVO65825 JFC65825:JFK65825 JOY65825:JPG65825 JYU65825:JZC65825 KIQ65825:KIY65825 KSM65825:KSU65825 LCI65825:LCQ65825 LME65825:LMM65825 LWA65825:LWI65825 MFW65825:MGE65825 MPS65825:MQA65825 MZO65825:MZW65825 NJK65825:NJS65825 NTG65825:NTO65825 ODC65825:ODK65825 OMY65825:ONG65825 OWU65825:OXC65825 PGQ65825:PGY65825 PQM65825:PQU65825 QAI65825:QAQ65825 QKE65825:QKM65825 QUA65825:QUI65825 RDW65825:REE65825 RNS65825:ROA65825 RXO65825:RXW65825 SHK65825:SHS65825 SRG65825:SRO65825 TBC65825:TBK65825 TKY65825:TLG65825 TUU65825:TVC65825 UEQ65825:UEY65825 UOM65825:UOU65825 UYI65825:UYQ65825 VIE65825:VIM65825 VSA65825:VSI65825 WBW65825:WCE65825 WLS65825:WMA65825 WVO65825:WVW65825 G131361:O131361 JC131361:JK131361 SY131361:TG131361 ACU131361:ADC131361 AMQ131361:AMY131361 AWM131361:AWU131361 BGI131361:BGQ131361 BQE131361:BQM131361 CAA131361:CAI131361 CJW131361:CKE131361 CTS131361:CUA131361 DDO131361:DDW131361 DNK131361:DNS131361 DXG131361:DXO131361 EHC131361:EHK131361 EQY131361:ERG131361 FAU131361:FBC131361 FKQ131361:FKY131361 FUM131361:FUU131361 GEI131361:GEQ131361 GOE131361:GOM131361 GYA131361:GYI131361 HHW131361:HIE131361 HRS131361:HSA131361 IBO131361:IBW131361 ILK131361:ILS131361 IVG131361:IVO131361 JFC131361:JFK131361 JOY131361:JPG131361 JYU131361:JZC131361 KIQ131361:KIY131361 KSM131361:KSU131361 LCI131361:LCQ131361 LME131361:LMM131361 LWA131361:LWI131361 MFW131361:MGE131361 MPS131361:MQA131361 MZO131361:MZW131361 NJK131361:NJS131361 NTG131361:NTO131361 ODC131361:ODK131361 OMY131361:ONG131361 OWU131361:OXC131361 PGQ131361:PGY131361 PQM131361:PQU131361 QAI131361:QAQ131361 QKE131361:QKM131361 QUA131361:QUI131361 RDW131361:REE131361 RNS131361:ROA131361 RXO131361:RXW131361 SHK131361:SHS131361 SRG131361:SRO131361 TBC131361:TBK131361 TKY131361:TLG131361 TUU131361:TVC131361 UEQ131361:UEY131361 UOM131361:UOU131361 UYI131361:UYQ131361 VIE131361:VIM131361 VSA131361:VSI131361 WBW131361:WCE131361 WLS131361:WMA131361 WVO131361:WVW131361 G196897:O196897 JC196897:JK196897 SY196897:TG196897 ACU196897:ADC196897 AMQ196897:AMY196897 AWM196897:AWU196897 BGI196897:BGQ196897 BQE196897:BQM196897 CAA196897:CAI196897 CJW196897:CKE196897 CTS196897:CUA196897 DDO196897:DDW196897 DNK196897:DNS196897 DXG196897:DXO196897 EHC196897:EHK196897 EQY196897:ERG196897 FAU196897:FBC196897 FKQ196897:FKY196897 FUM196897:FUU196897 GEI196897:GEQ196897 GOE196897:GOM196897 GYA196897:GYI196897 HHW196897:HIE196897 HRS196897:HSA196897 IBO196897:IBW196897 ILK196897:ILS196897 IVG196897:IVO196897 JFC196897:JFK196897 JOY196897:JPG196897 JYU196897:JZC196897 KIQ196897:KIY196897 KSM196897:KSU196897 LCI196897:LCQ196897 LME196897:LMM196897 LWA196897:LWI196897 MFW196897:MGE196897 MPS196897:MQA196897 MZO196897:MZW196897 NJK196897:NJS196897 NTG196897:NTO196897 ODC196897:ODK196897 OMY196897:ONG196897 OWU196897:OXC196897 PGQ196897:PGY196897 PQM196897:PQU196897 QAI196897:QAQ196897 QKE196897:QKM196897 QUA196897:QUI196897 RDW196897:REE196897 RNS196897:ROA196897 RXO196897:RXW196897 SHK196897:SHS196897 SRG196897:SRO196897 TBC196897:TBK196897 TKY196897:TLG196897 TUU196897:TVC196897 UEQ196897:UEY196897 UOM196897:UOU196897 UYI196897:UYQ196897 VIE196897:VIM196897 VSA196897:VSI196897 WBW196897:WCE196897 WLS196897:WMA196897 WVO196897:WVW196897 G262433:O262433 JC262433:JK262433 SY262433:TG262433 ACU262433:ADC262433 AMQ262433:AMY262433 AWM262433:AWU262433 BGI262433:BGQ262433 BQE262433:BQM262433 CAA262433:CAI262433 CJW262433:CKE262433 CTS262433:CUA262433 DDO262433:DDW262433 DNK262433:DNS262433 DXG262433:DXO262433 EHC262433:EHK262433 EQY262433:ERG262433 FAU262433:FBC262433 FKQ262433:FKY262433 FUM262433:FUU262433 GEI262433:GEQ262433 GOE262433:GOM262433 GYA262433:GYI262433 HHW262433:HIE262433 HRS262433:HSA262433 IBO262433:IBW262433 ILK262433:ILS262433 IVG262433:IVO262433 JFC262433:JFK262433 JOY262433:JPG262433 JYU262433:JZC262433 KIQ262433:KIY262433 KSM262433:KSU262433 LCI262433:LCQ262433 LME262433:LMM262433 LWA262433:LWI262433 MFW262433:MGE262433 MPS262433:MQA262433 MZO262433:MZW262433 NJK262433:NJS262433 NTG262433:NTO262433 ODC262433:ODK262433 OMY262433:ONG262433 OWU262433:OXC262433 PGQ262433:PGY262433 PQM262433:PQU262433 QAI262433:QAQ262433 QKE262433:QKM262433 QUA262433:QUI262433 RDW262433:REE262433 RNS262433:ROA262433 RXO262433:RXW262433 SHK262433:SHS262433 SRG262433:SRO262433 TBC262433:TBK262433 TKY262433:TLG262433 TUU262433:TVC262433 UEQ262433:UEY262433 UOM262433:UOU262433 UYI262433:UYQ262433 VIE262433:VIM262433 VSA262433:VSI262433 WBW262433:WCE262433 WLS262433:WMA262433 WVO262433:WVW262433 G327969:O327969 JC327969:JK327969 SY327969:TG327969 ACU327969:ADC327969 AMQ327969:AMY327969 AWM327969:AWU327969 BGI327969:BGQ327969 BQE327969:BQM327969 CAA327969:CAI327969 CJW327969:CKE327969 CTS327969:CUA327969 DDO327969:DDW327969 DNK327969:DNS327969 DXG327969:DXO327969 EHC327969:EHK327969 EQY327969:ERG327969 FAU327969:FBC327969 FKQ327969:FKY327969 FUM327969:FUU327969 GEI327969:GEQ327969 GOE327969:GOM327969 GYA327969:GYI327969 HHW327969:HIE327969 HRS327969:HSA327969 IBO327969:IBW327969 ILK327969:ILS327969 IVG327969:IVO327969 JFC327969:JFK327969 JOY327969:JPG327969 JYU327969:JZC327969 KIQ327969:KIY327969 KSM327969:KSU327969 LCI327969:LCQ327969 LME327969:LMM327969 LWA327969:LWI327969 MFW327969:MGE327969 MPS327969:MQA327969 MZO327969:MZW327969 NJK327969:NJS327969 NTG327969:NTO327969 ODC327969:ODK327969 OMY327969:ONG327969 OWU327969:OXC327969 PGQ327969:PGY327969 PQM327969:PQU327969 QAI327969:QAQ327969 QKE327969:QKM327969 QUA327969:QUI327969 RDW327969:REE327969 RNS327969:ROA327969 RXO327969:RXW327969 SHK327969:SHS327969 SRG327969:SRO327969 TBC327969:TBK327969 TKY327969:TLG327969 TUU327969:TVC327969 UEQ327969:UEY327969 UOM327969:UOU327969 UYI327969:UYQ327969 VIE327969:VIM327969 VSA327969:VSI327969 WBW327969:WCE327969 WLS327969:WMA327969 WVO327969:WVW327969 G393505:O393505 JC393505:JK393505 SY393505:TG393505 ACU393505:ADC393505 AMQ393505:AMY393505 AWM393505:AWU393505 BGI393505:BGQ393505 BQE393505:BQM393505 CAA393505:CAI393505 CJW393505:CKE393505 CTS393505:CUA393505 DDO393505:DDW393505 DNK393505:DNS393505 DXG393505:DXO393505 EHC393505:EHK393505 EQY393505:ERG393505 FAU393505:FBC393505 FKQ393505:FKY393505 FUM393505:FUU393505 GEI393505:GEQ393505 GOE393505:GOM393505 GYA393505:GYI393505 HHW393505:HIE393505 HRS393505:HSA393505 IBO393505:IBW393505 ILK393505:ILS393505 IVG393505:IVO393505 JFC393505:JFK393505 JOY393505:JPG393505 JYU393505:JZC393505 KIQ393505:KIY393505 KSM393505:KSU393505 LCI393505:LCQ393505 LME393505:LMM393505 LWA393505:LWI393505 MFW393505:MGE393505 MPS393505:MQA393505 MZO393505:MZW393505 NJK393505:NJS393505 NTG393505:NTO393505 ODC393505:ODK393505 OMY393505:ONG393505 OWU393505:OXC393505 PGQ393505:PGY393505 PQM393505:PQU393505 QAI393505:QAQ393505 QKE393505:QKM393505 QUA393505:QUI393505 RDW393505:REE393505 RNS393505:ROA393505 RXO393505:RXW393505 SHK393505:SHS393505 SRG393505:SRO393505 TBC393505:TBK393505 TKY393505:TLG393505 TUU393505:TVC393505 UEQ393505:UEY393505 UOM393505:UOU393505 UYI393505:UYQ393505 VIE393505:VIM393505 VSA393505:VSI393505 WBW393505:WCE393505 WLS393505:WMA393505 WVO393505:WVW393505 G459041:O459041 JC459041:JK459041 SY459041:TG459041 ACU459041:ADC459041 AMQ459041:AMY459041 AWM459041:AWU459041 BGI459041:BGQ459041 BQE459041:BQM459041 CAA459041:CAI459041 CJW459041:CKE459041 CTS459041:CUA459041 DDO459041:DDW459041 DNK459041:DNS459041 DXG459041:DXO459041 EHC459041:EHK459041 EQY459041:ERG459041 FAU459041:FBC459041 FKQ459041:FKY459041 FUM459041:FUU459041 GEI459041:GEQ459041 GOE459041:GOM459041 GYA459041:GYI459041 HHW459041:HIE459041 HRS459041:HSA459041 IBO459041:IBW459041 ILK459041:ILS459041 IVG459041:IVO459041 JFC459041:JFK459041 JOY459041:JPG459041 JYU459041:JZC459041 KIQ459041:KIY459041 KSM459041:KSU459041 LCI459041:LCQ459041 LME459041:LMM459041 LWA459041:LWI459041 MFW459041:MGE459041 MPS459041:MQA459041 MZO459041:MZW459041 NJK459041:NJS459041 NTG459041:NTO459041 ODC459041:ODK459041 OMY459041:ONG459041 OWU459041:OXC459041 PGQ459041:PGY459041 PQM459041:PQU459041 QAI459041:QAQ459041 QKE459041:QKM459041 QUA459041:QUI459041 RDW459041:REE459041 RNS459041:ROA459041 RXO459041:RXW459041 SHK459041:SHS459041 SRG459041:SRO459041 TBC459041:TBK459041 TKY459041:TLG459041 TUU459041:TVC459041 UEQ459041:UEY459041 UOM459041:UOU459041 UYI459041:UYQ459041 VIE459041:VIM459041 VSA459041:VSI459041 WBW459041:WCE459041 WLS459041:WMA459041 WVO459041:WVW459041 G524577:O524577 JC524577:JK524577 SY524577:TG524577 ACU524577:ADC524577 AMQ524577:AMY524577 AWM524577:AWU524577 BGI524577:BGQ524577 BQE524577:BQM524577 CAA524577:CAI524577 CJW524577:CKE524577 CTS524577:CUA524577 DDO524577:DDW524577 DNK524577:DNS524577 DXG524577:DXO524577 EHC524577:EHK524577 EQY524577:ERG524577 FAU524577:FBC524577 FKQ524577:FKY524577 FUM524577:FUU524577 GEI524577:GEQ524577 GOE524577:GOM524577 GYA524577:GYI524577 HHW524577:HIE524577 HRS524577:HSA524577 IBO524577:IBW524577 ILK524577:ILS524577 IVG524577:IVO524577 JFC524577:JFK524577 JOY524577:JPG524577 JYU524577:JZC524577 KIQ524577:KIY524577 KSM524577:KSU524577 LCI524577:LCQ524577 LME524577:LMM524577 LWA524577:LWI524577 MFW524577:MGE524577 MPS524577:MQA524577 MZO524577:MZW524577 NJK524577:NJS524577 NTG524577:NTO524577 ODC524577:ODK524577 OMY524577:ONG524577 OWU524577:OXC524577 PGQ524577:PGY524577 PQM524577:PQU524577 QAI524577:QAQ524577 QKE524577:QKM524577 QUA524577:QUI524577 RDW524577:REE524577 RNS524577:ROA524577 RXO524577:RXW524577 SHK524577:SHS524577 SRG524577:SRO524577 TBC524577:TBK524577 TKY524577:TLG524577 TUU524577:TVC524577 UEQ524577:UEY524577 UOM524577:UOU524577 UYI524577:UYQ524577 VIE524577:VIM524577 VSA524577:VSI524577 WBW524577:WCE524577 WLS524577:WMA524577 WVO524577:WVW524577 G590113:O590113 JC590113:JK590113 SY590113:TG590113 ACU590113:ADC590113 AMQ590113:AMY590113 AWM590113:AWU590113 BGI590113:BGQ590113 BQE590113:BQM590113 CAA590113:CAI590113 CJW590113:CKE590113 CTS590113:CUA590113 DDO590113:DDW590113 DNK590113:DNS590113 DXG590113:DXO590113 EHC590113:EHK590113 EQY590113:ERG590113 FAU590113:FBC590113 FKQ590113:FKY590113 FUM590113:FUU590113 GEI590113:GEQ590113 GOE590113:GOM590113 GYA590113:GYI590113 HHW590113:HIE590113 HRS590113:HSA590113 IBO590113:IBW590113 ILK590113:ILS590113 IVG590113:IVO590113 JFC590113:JFK590113 JOY590113:JPG590113 JYU590113:JZC590113 KIQ590113:KIY590113 KSM590113:KSU590113 LCI590113:LCQ590113 LME590113:LMM590113 LWA590113:LWI590113 MFW590113:MGE590113 MPS590113:MQA590113 MZO590113:MZW590113 NJK590113:NJS590113 NTG590113:NTO590113 ODC590113:ODK590113 OMY590113:ONG590113 OWU590113:OXC590113 PGQ590113:PGY590113 PQM590113:PQU590113 QAI590113:QAQ590113 QKE590113:QKM590113 QUA590113:QUI590113 RDW590113:REE590113 RNS590113:ROA590113 RXO590113:RXW590113 SHK590113:SHS590113 SRG590113:SRO590113 TBC590113:TBK590113 TKY590113:TLG590113 TUU590113:TVC590113 UEQ590113:UEY590113 UOM590113:UOU590113 UYI590113:UYQ590113 VIE590113:VIM590113 VSA590113:VSI590113 WBW590113:WCE590113 WLS590113:WMA590113 WVO590113:WVW590113 G655649:O655649 JC655649:JK655649 SY655649:TG655649 ACU655649:ADC655649 AMQ655649:AMY655649 AWM655649:AWU655649 BGI655649:BGQ655649 BQE655649:BQM655649 CAA655649:CAI655649 CJW655649:CKE655649 CTS655649:CUA655649 DDO655649:DDW655649 DNK655649:DNS655649 DXG655649:DXO655649 EHC655649:EHK655649 EQY655649:ERG655649 FAU655649:FBC655649 FKQ655649:FKY655649 FUM655649:FUU655649 GEI655649:GEQ655649 GOE655649:GOM655649 GYA655649:GYI655649 HHW655649:HIE655649 HRS655649:HSA655649 IBO655649:IBW655649 ILK655649:ILS655649 IVG655649:IVO655649 JFC655649:JFK655649 JOY655649:JPG655649 JYU655649:JZC655649 KIQ655649:KIY655649 KSM655649:KSU655649 LCI655649:LCQ655649 LME655649:LMM655649 LWA655649:LWI655649 MFW655649:MGE655649 MPS655649:MQA655649 MZO655649:MZW655649 NJK655649:NJS655649 NTG655649:NTO655649 ODC655649:ODK655649 OMY655649:ONG655649 OWU655649:OXC655649 PGQ655649:PGY655649 PQM655649:PQU655649 QAI655649:QAQ655649 QKE655649:QKM655649 QUA655649:QUI655649 RDW655649:REE655649 RNS655649:ROA655649 RXO655649:RXW655649 SHK655649:SHS655649 SRG655649:SRO655649 TBC655649:TBK655649 TKY655649:TLG655649 TUU655649:TVC655649 UEQ655649:UEY655649 UOM655649:UOU655649 UYI655649:UYQ655649 VIE655649:VIM655649 VSA655649:VSI655649 WBW655649:WCE655649 WLS655649:WMA655649 WVO655649:WVW655649 G721185:O721185 JC721185:JK721185 SY721185:TG721185 ACU721185:ADC721185 AMQ721185:AMY721185 AWM721185:AWU721185 BGI721185:BGQ721185 BQE721185:BQM721185 CAA721185:CAI721185 CJW721185:CKE721185 CTS721185:CUA721185 DDO721185:DDW721185 DNK721185:DNS721185 DXG721185:DXO721185 EHC721185:EHK721185 EQY721185:ERG721185 FAU721185:FBC721185 FKQ721185:FKY721185 FUM721185:FUU721185 GEI721185:GEQ721185 GOE721185:GOM721185 GYA721185:GYI721185 HHW721185:HIE721185 HRS721185:HSA721185 IBO721185:IBW721185 ILK721185:ILS721185 IVG721185:IVO721185 JFC721185:JFK721185 JOY721185:JPG721185 JYU721185:JZC721185 KIQ721185:KIY721185 KSM721185:KSU721185 LCI721185:LCQ721185 LME721185:LMM721185 LWA721185:LWI721185 MFW721185:MGE721185 MPS721185:MQA721185 MZO721185:MZW721185 NJK721185:NJS721185 NTG721185:NTO721185 ODC721185:ODK721185 OMY721185:ONG721185 OWU721185:OXC721185 PGQ721185:PGY721185 PQM721185:PQU721185 QAI721185:QAQ721185 QKE721185:QKM721185 QUA721185:QUI721185 RDW721185:REE721185 RNS721185:ROA721185 RXO721185:RXW721185 SHK721185:SHS721185 SRG721185:SRO721185 TBC721185:TBK721185 TKY721185:TLG721185 TUU721185:TVC721185 UEQ721185:UEY721185 UOM721185:UOU721185 UYI721185:UYQ721185 VIE721185:VIM721185 VSA721185:VSI721185 WBW721185:WCE721185 WLS721185:WMA721185 WVO721185:WVW721185 G786721:O786721 JC786721:JK786721 SY786721:TG786721 ACU786721:ADC786721 AMQ786721:AMY786721 AWM786721:AWU786721 BGI786721:BGQ786721 BQE786721:BQM786721 CAA786721:CAI786721 CJW786721:CKE786721 CTS786721:CUA786721 DDO786721:DDW786721 DNK786721:DNS786721 DXG786721:DXO786721 EHC786721:EHK786721 EQY786721:ERG786721 FAU786721:FBC786721 FKQ786721:FKY786721 FUM786721:FUU786721 GEI786721:GEQ786721 GOE786721:GOM786721 GYA786721:GYI786721 HHW786721:HIE786721 HRS786721:HSA786721 IBO786721:IBW786721 ILK786721:ILS786721 IVG786721:IVO786721 JFC786721:JFK786721 JOY786721:JPG786721 JYU786721:JZC786721 KIQ786721:KIY786721 KSM786721:KSU786721 LCI786721:LCQ786721 LME786721:LMM786721 LWA786721:LWI786721 MFW786721:MGE786721 MPS786721:MQA786721 MZO786721:MZW786721 NJK786721:NJS786721 NTG786721:NTO786721 ODC786721:ODK786721 OMY786721:ONG786721 OWU786721:OXC786721 PGQ786721:PGY786721 PQM786721:PQU786721 QAI786721:QAQ786721 QKE786721:QKM786721 QUA786721:QUI786721 RDW786721:REE786721 RNS786721:ROA786721 RXO786721:RXW786721 SHK786721:SHS786721 SRG786721:SRO786721 TBC786721:TBK786721 TKY786721:TLG786721 TUU786721:TVC786721 UEQ786721:UEY786721 UOM786721:UOU786721 UYI786721:UYQ786721 VIE786721:VIM786721 VSA786721:VSI786721 WBW786721:WCE786721 WLS786721:WMA786721 WVO786721:WVW786721 G852257:O852257 JC852257:JK852257 SY852257:TG852257 ACU852257:ADC852257 AMQ852257:AMY852257 AWM852257:AWU852257 BGI852257:BGQ852257 BQE852257:BQM852257 CAA852257:CAI852257 CJW852257:CKE852257 CTS852257:CUA852257 DDO852257:DDW852257 DNK852257:DNS852257 DXG852257:DXO852257 EHC852257:EHK852257 EQY852257:ERG852257 FAU852257:FBC852257 FKQ852257:FKY852257 FUM852257:FUU852257 GEI852257:GEQ852257 GOE852257:GOM852257 GYA852257:GYI852257 HHW852257:HIE852257 HRS852257:HSA852257 IBO852257:IBW852257 ILK852257:ILS852257 IVG852257:IVO852257 JFC852257:JFK852257 JOY852257:JPG852257 JYU852257:JZC852257 KIQ852257:KIY852257 KSM852257:KSU852257 LCI852257:LCQ852257 LME852257:LMM852257 LWA852257:LWI852257 MFW852257:MGE852257 MPS852257:MQA852257 MZO852257:MZW852257 NJK852257:NJS852257 NTG852257:NTO852257 ODC852257:ODK852257 OMY852257:ONG852257 OWU852257:OXC852257 PGQ852257:PGY852257 PQM852257:PQU852257 QAI852257:QAQ852257 QKE852257:QKM852257 QUA852257:QUI852257 RDW852257:REE852257 RNS852257:ROA852257 RXO852257:RXW852257 SHK852257:SHS852257 SRG852257:SRO852257 TBC852257:TBK852257 TKY852257:TLG852257 TUU852257:TVC852257 UEQ852257:UEY852257 UOM852257:UOU852257 UYI852257:UYQ852257 VIE852257:VIM852257 VSA852257:VSI852257 WBW852257:WCE852257 WLS852257:WMA852257 WVO852257:WVW852257 G917793:O917793 JC917793:JK917793 SY917793:TG917793 ACU917793:ADC917793 AMQ917793:AMY917793 AWM917793:AWU917793 BGI917793:BGQ917793 BQE917793:BQM917793 CAA917793:CAI917793 CJW917793:CKE917793 CTS917793:CUA917793 DDO917793:DDW917793 DNK917793:DNS917793 DXG917793:DXO917793 EHC917793:EHK917793 EQY917793:ERG917793 FAU917793:FBC917793 FKQ917793:FKY917793 FUM917793:FUU917793 GEI917793:GEQ917793 GOE917793:GOM917793 GYA917793:GYI917793 HHW917793:HIE917793 HRS917793:HSA917793 IBO917793:IBW917793 ILK917793:ILS917793 IVG917793:IVO917793 JFC917793:JFK917793 JOY917793:JPG917793 JYU917793:JZC917793 KIQ917793:KIY917793 KSM917793:KSU917793 LCI917793:LCQ917793 LME917793:LMM917793 LWA917793:LWI917793 MFW917793:MGE917793 MPS917793:MQA917793 MZO917793:MZW917793 NJK917793:NJS917793 NTG917793:NTO917793 ODC917793:ODK917793 OMY917793:ONG917793 OWU917793:OXC917793 PGQ917793:PGY917793 PQM917793:PQU917793 QAI917793:QAQ917793 QKE917793:QKM917793 QUA917793:QUI917793 RDW917793:REE917793 RNS917793:ROA917793 RXO917793:RXW917793 SHK917793:SHS917793 SRG917793:SRO917793 TBC917793:TBK917793 TKY917793:TLG917793 TUU917793:TVC917793 UEQ917793:UEY917793 UOM917793:UOU917793 UYI917793:UYQ917793 VIE917793:VIM917793 VSA917793:VSI917793 WBW917793:WCE917793 WLS917793:WMA917793 WVO917793:WVW917793 G983329:O983329 JC983329:JK983329 SY983329:TG983329 ACU983329:ADC983329 AMQ983329:AMY983329 AWM983329:AWU983329 BGI983329:BGQ983329 BQE983329:BQM983329 CAA983329:CAI983329 CJW983329:CKE983329 CTS983329:CUA983329 DDO983329:DDW983329 DNK983329:DNS983329 DXG983329:DXO983329 EHC983329:EHK983329 EQY983329:ERG983329 FAU983329:FBC983329 FKQ983329:FKY983329 FUM983329:FUU983329 GEI983329:GEQ983329 GOE983329:GOM983329 GYA983329:GYI983329 HHW983329:HIE983329 HRS983329:HSA983329 IBO983329:IBW983329 ILK983329:ILS983329 IVG983329:IVO983329 JFC983329:JFK983329 JOY983329:JPG983329 JYU983329:JZC983329 KIQ983329:KIY983329 KSM983329:KSU983329 LCI983329:LCQ983329 LME983329:LMM983329 LWA983329:LWI983329 MFW983329:MGE983329 MPS983329:MQA983329 MZO983329:MZW983329 NJK983329:NJS983329 NTG983329:NTO983329 ODC983329:ODK983329 OMY983329:ONG983329 OWU983329:OXC983329 PGQ983329:PGY983329 PQM983329:PQU983329 QAI983329:QAQ983329 QKE983329:QKM983329 QUA983329:QUI983329 RDW983329:REE983329 RNS983329:ROA983329 RXO983329:RXW983329 SHK983329:SHS983329 SRG983329:SRO983329 TBC983329:TBK983329 TKY983329:TLG983329 TUU983329:TVC983329 UEQ983329:UEY983329 UOM983329:UOU983329 UYI983329:UYQ983329 VIE983329:VIM983329 VSA983329:VSI983329 WBW983329:WCE983329 WLS983329:WMA983329 WVO983329:WVW983329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JG283 TC283 ACY283 AMU283 AWQ283 BGM283 BQI283 CAE283 CKA283 CTW283 DDS283 DNO283 DXK283 EHG283 ERC283 FAY283 FKU283 FUQ283 GEM283 GOI283 GYE283 HIA283 HRW283 IBS283 ILO283 IVK283 JFG283 JPC283 JYY283 KIU283 KSQ283 LCM283 LMI283 LWE283 MGA283 MPW283 MZS283 NJO283 NTK283 ODG283 ONC283 OWY283 PGU283 PQQ283 QAM283 QKI283 QUE283 REA283 RNW283 RXS283 SHO283 SRK283 TBG283 TLC283 TUY283 UEU283 UOQ283 UYM283 VII283 VSE283 WCA283 WLW283 WVS283 K65819 JG65819 TC65819 ACY65819 AMU65819 AWQ65819 BGM65819 BQI65819 CAE65819 CKA65819 CTW65819 DDS65819 DNO65819 DXK65819 EHG65819 ERC65819 FAY65819 FKU65819 FUQ65819 GEM65819 GOI65819 GYE65819 HIA65819 HRW65819 IBS65819 ILO65819 IVK65819 JFG65819 JPC65819 JYY65819 KIU65819 KSQ65819 LCM65819 LMI65819 LWE65819 MGA65819 MPW65819 MZS65819 NJO65819 NTK65819 ODG65819 ONC65819 OWY65819 PGU65819 PQQ65819 QAM65819 QKI65819 QUE65819 REA65819 RNW65819 RXS65819 SHO65819 SRK65819 TBG65819 TLC65819 TUY65819 UEU65819 UOQ65819 UYM65819 VII65819 VSE65819 WCA65819 WLW65819 WVS65819 K131355 JG131355 TC131355 ACY131355 AMU131355 AWQ131355 BGM131355 BQI131355 CAE131355 CKA131355 CTW131355 DDS131355 DNO131355 DXK131355 EHG131355 ERC131355 FAY131355 FKU131355 FUQ131355 GEM131355 GOI131355 GYE131355 HIA131355 HRW131355 IBS131355 ILO131355 IVK131355 JFG131355 JPC131355 JYY131355 KIU131355 KSQ131355 LCM131355 LMI131355 LWE131355 MGA131355 MPW131355 MZS131355 NJO131355 NTK131355 ODG131355 ONC131355 OWY131355 PGU131355 PQQ131355 QAM131355 QKI131355 QUE131355 REA131355 RNW131355 RXS131355 SHO131355 SRK131355 TBG131355 TLC131355 TUY131355 UEU131355 UOQ131355 UYM131355 VII131355 VSE131355 WCA131355 WLW131355 WVS131355 K196891 JG196891 TC196891 ACY196891 AMU196891 AWQ196891 BGM196891 BQI196891 CAE196891 CKA196891 CTW196891 DDS196891 DNO196891 DXK196891 EHG196891 ERC196891 FAY196891 FKU196891 FUQ196891 GEM196891 GOI196891 GYE196891 HIA196891 HRW196891 IBS196891 ILO196891 IVK196891 JFG196891 JPC196891 JYY196891 KIU196891 KSQ196891 LCM196891 LMI196891 LWE196891 MGA196891 MPW196891 MZS196891 NJO196891 NTK196891 ODG196891 ONC196891 OWY196891 PGU196891 PQQ196891 QAM196891 QKI196891 QUE196891 REA196891 RNW196891 RXS196891 SHO196891 SRK196891 TBG196891 TLC196891 TUY196891 UEU196891 UOQ196891 UYM196891 VII196891 VSE196891 WCA196891 WLW196891 WVS196891 K262427 JG262427 TC262427 ACY262427 AMU262427 AWQ262427 BGM262427 BQI262427 CAE262427 CKA262427 CTW262427 DDS262427 DNO262427 DXK262427 EHG262427 ERC262427 FAY262427 FKU262427 FUQ262427 GEM262427 GOI262427 GYE262427 HIA262427 HRW262427 IBS262427 ILO262427 IVK262427 JFG262427 JPC262427 JYY262427 KIU262427 KSQ262427 LCM262427 LMI262427 LWE262427 MGA262427 MPW262427 MZS262427 NJO262427 NTK262427 ODG262427 ONC262427 OWY262427 PGU262427 PQQ262427 QAM262427 QKI262427 QUE262427 REA262427 RNW262427 RXS262427 SHO262427 SRK262427 TBG262427 TLC262427 TUY262427 UEU262427 UOQ262427 UYM262427 VII262427 VSE262427 WCA262427 WLW262427 WVS262427 K327963 JG327963 TC327963 ACY327963 AMU327963 AWQ327963 BGM327963 BQI327963 CAE327963 CKA327963 CTW327963 DDS327963 DNO327963 DXK327963 EHG327963 ERC327963 FAY327963 FKU327963 FUQ327963 GEM327963 GOI327963 GYE327963 HIA327963 HRW327963 IBS327963 ILO327963 IVK327963 JFG327963 JPC327963 JYY327963 KIU327963 KSQ327963 LCM327963 LMI327963 LWE327963 MGA327963 MPW327963 MZS327963 NJO327963 NTK327963 ODG327963 ONC327963 OWY327963 PGU327963 PQQ327963 QAM327963 QKI327963 QUE327963 REA327963 RNW327963 RXS327963 SHO327963 SRK327963 TBG327963 TLC327963 TUY327963 UEU327963 UOQ327963 UYM327963 VII327963 VSE327963 WCA327963 WLW327963 WVS327963 K393499 JG393499 TC393499 ACY393499 AMU393499 AWQ393499 BGM393499 BQI393499 CAE393499 CKA393499 CTW393499 DDS393499 DNO393499 DXK393499 EHG393499 ERC393499 FAY393499 FKU393499 FUQ393499 GEM393499 GOI393499 GYE393499 HIA393499 HRW393499 IBS393499 ILO393499 IVK393499 JFG393499 JPC393499 JYY393499 KIU393499 KSQ393499 LCM393499 LMI393499 LWE393499 MGA393499 MPW393499 MZS393499 NJO393499 NTK393499 ODG393499 ONC393499 OWY393499 PGU393499 PQQ393499 QAM393499 QKI393499 QUE393499 REA393499 RNW393499 RXS393499 SHO393499 SRK393499 TBG393499 TLC393499 TUY393499 UEU393499 UOQ393499 UYM393499 VII393499 VSE393499 WCA393499 WLW393499 WVS393499 K459035 JG459035 TC459035 ACY459035 AMU459035 AWQ459035 BGM459035 BQI459035 CAE459035 CKA459035 CTW459035 DDS459035 DNO459035 DXK459035 EHG459035 ERC459035 FAY459035 FKU459035 FUQ459035 GEM459035 GOI459035 GYE459035 HIA459035 HRW459035 IBS459035 ILO459035 IVK459035 JFG459035 JPC459035 JYY459035 KIU459035 KSQ459035 LCM459035 LMI459035 LWE459035 MGA459035 MPW459035 MZS459035 NJO459035 NTK459035 ODG459035 ONC459035 OWY459035 PGU459035 PQQ459035 QAM459035 QKI459035 QUE459035 REA459035 RNW459035 RXS459035 SHO459035 SRK459035 TBG459035 TLC459035 TUY459035 UEU459035 UOQ459035 UYM459035 VII459035 VSE459035 WCA459035 WLW459035 WVS459035 K524571 JG524571 TC524571 ACY524571 AMU524571 AWQ524571 BGM524571 BQI524571 CAE524571 CKA524571 CTW524571 DDS524571 DNO524571 DXK524571 EHG524571 ERC524571 FAY524571 FKU524571 FUQ524571 GEM524571 GOI524571 GYE524571 HIA524571 HRW524571 IBS524571 ILO524571 IVK524571 JFG524571 JPC524571 JYY524571 KIU524571 KSQ524571 LCM524571 LMI524571 LWE524571 MGA524571 MPW524571 MZS524571 NJO524571 NTK524571 ODG524571 ONC524571 OWY524571 PGU524571 PQQ524571 QAM524571 QKI524571 QUE524571 REA524571 RNW524571 RXS524571 SHO524571 SRK524571 TBG524571 TLC524571 TUY524571 UEU524571 UOQ524571 UYM524571 VII524571 VSE524571 WCA524571 WLW524571 WVS524571 K590107 JG590107 TC590107 ACY590107 AMU590107 AWQ590107 BGM590107 BQI590107 CAE590107 CKA590107 CTW590107 DDS590107 DNO590107 DXK590107 EHG590107 ERC590107 FAY590107 FKU590107 FUQ590107 GEM590107 GOI590107 GYE590107 HIA590107 HRW590107 IBS590107 ILO590107 IVK590107 JFG590107 JPC590107 JYY590107 KIU590107 KSQ590107 LCM590107 LMI590107 LWE590107 MGA590107 MPW590107 MZS590107 NJO590107 NTK590107 ODG590107 ONC590107 OWY590107 PGU590107 PQQ590107 QAM590107 QKI590107 QUE590107 REA590107 RNW590107 RXS590107 SHO590107 SRK590107 TBG590107 TLC590107 TUY590107 UEU590107 UOQ590107 UYM590107 VII590107 VSE590107 WCA590107 WLW590107 WVS590107 K655643 JG655643 TC655643 ACY655643 AMU655643 AWQ655643 BGM655643 BQI655643 CAE655643 CKA655643 CTW655643 DDS655643 DNO655643 DXK655643 EHG655643 ERC655643 FAY655643 FKU655643 FUQ655643 GEM655643 GOI655643 GYE655643 HIA655643 HRW655643 IBS655643 ILO655643 IVK655643 JFG655643 JPC655643 JYY655643 KIU655643 KSQ655643 LCM655643 LMI655643 LWE655643 MGA655643 MPW655643 MZS655643 NJO655643 NTK655643 ODG655643 ONC655643 OWY655643 PGU655643 PQQ655643 QAM655643 QKI655643 QUE655643 REA655643 RNW655643 RXS655643 SHO655643 SRK655643 TBG655643 TLC655643 TUY655643 UEU655643 UOQ655643 UYM655643 VII655643 VSE655643 WCA655643 WLW655643 WVS655643 K721179 JG721179 TC721179 ACY721179 AMU721179 AWQ721179 BGM721179 BQI721179 CAE721179 CKA721179 CTW721179 DDS721179 DNO721179 DXK721179 EHG721179 ERC721179 FAY721179 FKU721179 FUQ721179 GEM721179 GOI721179 GYE721179 HIA721179 HRW721179 IBS721179 ILO721179 IVK721179 JFG721179 JPC721179 JYY721179 KIU721179 KSQ721179 LCM721179 LMI721179 LWE721179 MGA721179 MPW721179 MZS721179 NJO721179 NTK721179 ODG721179 ONC721179 OWY721179 PGU721179 PQQ721179 QAM721179 QKI721179 QUE721179 REA721179 RNW721179 RXS721179 SHO721179 SRK721179 TBG721179 TLC721179 TUY721179 UEU721179 UOQ721179 UYM721179 VII721179 VSE721179 WCA721179 WLW721179 WVS721179 K786715 JG786715 TC786715 ACY786715 AMU786715 AWQ786715 BGM786715 BQI786715 CAE786715 CKA786715 CTW786715 DDS786715 DNO786715 DXK786715 EHG786715 ERC786715 FAY786715 FKU786715 FUQ786715 GEM786715 GOI786715 GYE786715 HIA786715 HRW786715 IBS786715 ILO786715 IVK786715 JFG786715 JPC786715 JYY786715 KIU786715 KSQ786715 LCM786715 LMI786715 LWE786715 MGA786715 MPW786715 MZS786715 NJO786715 NTK786715 ODG786715 ONC786715 OWY786715 PGU786715 PQQ786715 QAM786715 QKI786715 QUE786715 REA786715 RNW786715 RXS786715 SHO786715 SRK786715 TBG786715 TLC786715 TUY786715 UEU786715 UOQ786715 UYM786715 VII786715 VSE786715 WCA786715 WLW786715 WVS786715 K852251 JG852251 TC852251 ACY852251 AMU852251 AWQ852251 BGM852251 BQI852251 CAE852251 CKA852251 CTW852251 DDS852251 DNO852251 DXK852251 EHG852251 ERC852251 FAY852251 FKU852251 FUQ852251 GEM852251 GOI852251 GYE852251 HIA852251 HRW852251 IBS852251 ILO852251 IVK852251 JFG852251 JPC852251 JYY852251 KIU852251 KSQ852251 LCM852251 LMI852251 LWE852251 MGA852251 MPW852251 MZS852251 NJO852251 NTK852251 ODG852251 ONC852251 OWY852251 PGU852251 PQQ852251 QAM852251 QKI852251 QUE852251 REA852251 RNW852251 RXS852251 SHO852251 SRK852251 TBG852251 TLC852251 TUY852251 UEU852251 UOQ852251 UYM852251 VII852251 VSE852251 WCA852251 WLW852251 WVS852251 K917787 JG917787 TC917787 ACY917787 AMU917787 AWQ917787 BGM917787 BQI917787 CAE917787 CKA917787 CTW917787 DDS917787 DNO917787 DXK917787 EHG917787 ERC917787 FAY917787 FKU917787 FUQ917787 GEM917787 GOI917787 GYE917787 HIA917787 HRW917787 IBS917787 ILO917787 IVK917787 JFG917787 JPC917787 JYY917787 KIU917787 KSQ917787 LCM917787 LMI917787 LWE917787 MGA917787 MPW917787 MZS917787 NJO917787 NTK917787 ODG917787 ONC917787 OWY917787 PGU917787 PQQ917787 QAM917787 QKI917787 QUE917787 REA917787 RNW917787 RXS917787 SHO917787 SRK917787 TBG917787 TLC917787 TUY917787 UEU917787 UOQ917787 UYM917787 VII917787 VSE917787 WCA917787 WLW917787 WVS917787 K983323 JG983323 TC983323 ACY983323 AMU983323 AWQ983323 BGM983323 BQI983323 CAE983323 CKA983323 CTW983323 DDS983323 DNO983323 DXK983323 EHG983323 ERC983323 FAY983323 FKU983323 FUQ983323 GEM983323 GOI983323 GYE983323 HIA983323 HRW983323 IBS983323 ILO983323 IVK983323 JFG983323 JPC983323 JYY983323 KIU983323 KSQ983323 LCM983323 LMI983323 LWE983323 MGA983323 MPW983323 MZS983323 NJO983323 NTK983323 ODG983323 ONC983323 OWY983323 PGU983323 PQQ983323 QAM983323 QKI983323 QUE983323 REA983323 RNW983323 RXS983323 SHO983323 SRK983323 TBG983323 TLC983323 TUY983323 UEU983323 UOQ983323 UYM983323 VII983323 VSE983323 WCA983323 WLW983323 WVS983323 D31:M31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I65819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I131355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I196891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I262427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I327963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I393499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I459035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I524571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I590107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I655643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I721179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I786715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I852251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I917787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I983323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VIB983389:VIO983389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VRX983389:VSK983389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I65801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I131337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I196873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I262409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I327945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I393481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I459017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I524553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I590089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I655625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I721161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I786697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I852233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I917769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I983305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WBT983389:WCG983389 JG259 TC259 ACY259 AMU259 AWQ259 BGM259 BQI259 CAE259 CKA259 CTW259 DDS259 DNO259 DXK259 EHG259 ERC259 FAY259 FKU259 FUQ259 GEM259 GOI259 GYE259 HIA259 HRW259 IBS259 ILO259 IVK259 JFG259 JPC259 JYY259 KIU259 KSQ259 LCM259 LMI259 LWE259 MGA259 MPW259 MZS259 NJO259 NTK259 ODG259 ONC259 OWY259 PGU259 PQQ259 QAM259 QKI259 QUE259 REA259 RNW259 RXS259 SHO259 SRK259 TBG259 TLC259 TUY259 UEU259 UOQ259 UYM259 VII259 VSE259 WCA259 WLW259 WVS259 K65795 JG65795 TC65795 ACY65795 AMU65795 AWQ65795 BGM65795 BQI65795 CAE65795 CKA65795 CTW65795 DDS65795 DNO65795 DXK65795 EHG65795 ERC65795 FAY65795 FKU65795 FUQ65795 GEM65795 GOI65795 GYE65795 HIA65795 HRW65795 IBS65795 ILO65795 IVK65795 JFG65795 JPC65795 JYY65795 KIU65795 KSQ65795 LCM65795 LMI65795 LWE65795 MGA65795 MPW65795 MZS65795 NJO65795 NTK65795 ODG65795 ONC65795 OWY65795 PGU65795 PQQ65795 QAM65795 QKI65795 QUE65795 REA65795 RNW65795 RXS65795 SHO65795 SRK65795 TBG65795 TLC65795 TUY65795 UEU65795 UOQ65795 UYM65795 VII65795 VSE65795 WCA65795 WLW65795 WVS65795 K131331 JG131331 TC131331 ACY131331 AMU131331 AWQ131331 BGM131331 BQI131331 CAE131331 CKA131331 CTW131331 DDS131331 DNO131331 DXK131331 EHG131331 ERC131331 FAY131331 FKU131331 FUQ131331 GEM131331 GOI131331 GYE131331 HIA131331 HRW131331 IBS131331 ILO131331 IVK131331 JFG131331 JPC131331 JYY131331 KIU131331 KSQ131331 LCM131331 LMI131331 LWE131331 MGA131331 MPW131331 MZS131331 NJO131331 NTK131331 ODG131331 ONC131331 OWY131331 PGU131331 PQQ131331 QAM131331 QKI131331 QUE131331 REA131331 RNW131331 RXS131331 SHO131331 SRK131331 TBG131331 TLC131331 TUY131331 UEU131331 UOQ131331 UYM131331 VII131331 VSE131331 WCA131331 WLW131331 WVS131331 K196867 JG196867 TC196867 ACY196867 AMU196867 AWQ196867 BGM196867 BQI196867 CAE196867 CKA196867 CTW196867 DDS196867 DNO196867 DXK196867 EHG196867 ERC196867 FAY196867 FKU196867 FUQ196867 GEM196867 GOI196867 GYE196867 HIA196867 HRW196867 IBS196867 ILO196867 IVK196867 JFG196867 JPC196867 JYY196867 KIU196867 KSQ196867 LCM196867 LMI196867 LWE196867 MGA196867 MPW196867 MZS196867 NJO196867 NTK196867 ODG196867 ONC196867 OWY196867 PGU196867 PQQ196867 QAM196867 QKI196867 QUE196867 REA196867 RNW196867 RXS196867 SHO196867 SRK196867 TBG196867 TLC196867 TUY196867 UEU196867 UOQ196867 UYM196867 VII196867 VSE196867 WCA196867 WLW196867 WVS196867 K262403 JG262403 TC262403 ACY262403 AMU262403 AWQ262403 BGM262403 BQI262403 CAE262403 CKA262403 CTW262403 DDS262403 DNO262403 DXK262403 EHG262403 ERC262403 FAY262403 FKU262403 FUQ262403 GEM262403 GOI262403 GYE262403 HIA262403 HRW262403 IBS262403 ILO262403 IVK262403 JFG262403 JPC262403 JYY262403 KIU262403 KSQ262403 LCM262403 LMI262403 LWE262403 MGA262403 MPW262403 MZS262403 NJO262403 NTK262403 ODG262403 ONC262403 OWY262403 PGU262403 PQQ262403 QAM262403 QKI262403 QUE262403 REA262403 RNW262403 RXS262403 SHO262403 SRK262403 TBG262403 TLC262403 TUY262403 UEU262403 UOQ262403 UYM262403 VII262403 VSE262403 WCA262403 WLW262403 WVS262403 K327939 JG327939 TC327939 ACY327939 AMU327939 AWQ327939 BGM327939 BQI327939 CAE327939 CKA327939 CTW327939 DDS327939 DNO327939 DXK327939 EHG327939 ERC327939 FAY327939 FKU327939 FUQ327939 GEM327939 GOI327939 GYE327939 HIA327939 HRW327939 IBS327939 ILO327939 IVK327939 JFG327939 JPC327939 JYY327939 KIU327939 KSQ327939 LCM327939 LMI327939 LWE327939 MGA327939 MPW327939 MZS327939 NJO327939 NTK327939 ODG327939 ONC327939 OWY327939 PGU327939 PQQ327939 QAM327939 QKI327939 QUE327939 REA327939 RNW327939 RXS327939 SHO327939 SRK327939 TBG327939 TLC327939 TUY327939 UEU327939 UOQ327939 UYM327939 VII327939 VSE327939 WCA327939 WLW327939 WVS327939 K393475 JG393475 TC393475 ACY393475 AMU393475 AWQ393475 BGM393475 BQI393475 CAE393475 CKA393475 CTW393475 DDS393475 DNO393475 DXK393475 EHG393475 ERC393475 FAY393475 FKU393475 FUQ393475 GEM393475 GOI393475 GYE393475 HIA393475 HRW393475 IBS393475 ILO393475 IVK393475 JFG393475 JPC393475 JYY393475 KIU393475 KSQ393475 LCM393475 LMI393475 LWE393475 MGA393475 MPW393475 MZS393475 NJO393475 NTK393475 ODG393475 ONC393475 OWY393475 PGU393475 PQQ393475 QAM393475 QKI393475 QUE393475 REA393475 RNW393475 RXS393475 SHO393475 SRK393475 TBG393475 TLC393475 TUY393475 UEU393475 UOQ393475 UYM393475 VII393475 VSE393475 WCA393475 WLW393475 WVS393475 K459011 JG459011 TC459011 ACY459011 AMU459011 AWQ459011 BGM459011 BQI459011 CAE459011 CKA459011 CTW459011 DDS459011 DNO459011 DXK459011 EHG459011 ERC459011 FAY459011 FKU459011 FUQ459011 GEM459011 GOI459011 GYE459011 HIA459011 HRW459011 IBS459011 ILO459011 IVK459011 JFG459011 JPC459011 JYY459011 KIU459011 KSQ459011 LCM459011 LMI459011 LWE459011 MGA459011 MPW459011 MZS459011 NJO459011 NTK459011 ODG459011 ONC459011 OWY459011 PGU459011 PQQ459011 QAM459011 QKI459011 QUE459011 REA459011 RNW459011 RXS459011 SHO459011 SRK459011 TBG459011 TLC459011 TUY459011 UEU459011 UOQ459011 UYM459011 VII459011 VSE459011 WCA459011 WLW459011 WVS459011 K524547 JG524547 TC524547 ACY524547 AMU524547 AWQ524547 BGM524547 BQI524547 CAE524547 CKA524547 CTW524547 DDS524547 DNO524547 DXK524547 EHG524547 ERC524547 FAY524547 FKU524547 FUQ524547 GEM524547 GOI524547 GYE524547 HIA524547 HRW524547 IBS524547 ILO524547 IVK524547 JFG524547 JPC524547 JYY524547 KIU524547 KSQ524547 LCM524547 LMI524547 LWE524547 MGA524547 MPW524547 MZS524547 NJO524547 NTK524547 ODG524547 ONC524547 OWY524547 PGU524547 PQQ524547 QAM524547 QKI524547 QUE524547 REA524547 RNW524547 RXS524547 SHO524547 SRK524547 TBG524547 TLC524547 TUY524547 UEU524547 UOQ524547 UYM524547 VII524547 VSE524547 WCA524547 WLW524547 WVS524547 K590083 JG590083 TC590083 ACY590083 AMU590083 AWQ590083 BGM590083 BQI590083 CAE590083 CKA590083 CTW590083 DDS590083 DNO590083 DXK590083 EHG590083 ERC590083 FAY590083 FKU590083 FUQ590083 GEM590083 GOI590083 GYE590083 HIA590083 HRW590083 IBS590083 ILO590083 IVK590083 JFG590083 JPC590083 JYY590083 KIU590083 KSQ590083 LCM590083 LMI590083 LWE590083 MGA590083 MPW590083 MZS590083 NJO590083 NTK590083 ODG590083 ONC590083 OWY590083 PGU590083 PQQ590083 QAM590083 QKI590083 QUE590083 REA590083 RNW590083 RXS590083 SHO590083 SRK590083 TBG590083 TLC590083 TUY590083 UEU590083 UOQ590083 UYM590083 VII590083 VSE590083 WCA590083 WLW590083 WVS590083 K655619 JG655619 TC655619 ACY655619 AMU655619 AWQ655619 BGM655619 BQI655619 CAE655619 CKA655619 CTW655619 DDS655619 DNO655619 DXK655619 EHG655619 ERC655619 FAY655619 FKU655619 FUQ655619 GEM655619 GOI655619 GYE655619 HIA655619 HRW655619 IBS655619 ILO655619 IVK655619 JFG655619 JPC655619 JYY655619 KIU655619 KSQ655619 LCM655619 LMI655619 LWE655619 MGA655619 MPW655619 MZS655619 NJO655619 NTK655619 ODG655619 ONC655619 OWY655619 PGU655619 PQQ655619 QAM655619 QKI655619 QUE655619 REA655619 RNW655619 RXS655619 SHO655619 SRK655619 TBG655619 TLC655619 TUY655619 UEU655619 UOQ655619 UYM655619 VII655619 VSE655619 WCA655619 WLW655619 WVS655619 K721155 JG721155 TC721155 ACY721155 AMU721155 AWQ721155 BGM721155 BQI721155 CAE721155 CKA721155 CTW721155 DDS721155 DNO721155 DXK721155 EHG721155 ERC721155 FAY721155 FKU721155 FUQ721155 GEM721155 GOI721155 GYE721155 HIA721155 HRW721155 IBS721155 ILO721155 IVK721155 JFG721155 JPC721155 JYY721155 KIU721155 KSQ721155 LCM721155 LMI721155 LWE721155 MGA721155 MPW721155 MZS721155 NJO721155 NTK721155 ODG721155 ONC721155 OWY721155 PGU721155 PQQ721155 QAM721155 QKI721155 QUE721155 REA721155 RNW721155 RXS721155 SHO721155 SRK721155 TBG721155 TLC721155 TUY721155 UEU721155 UOQ721155 UYM721155 VII721155 VSE721155 WCA721155 WLW721155 WVS721155 K786691 JG786691 TC786691 ACY786691 AMU786691 AWQ786691 BGM786691 BQI786691 CAE786691 CKA786691 CTW786691 DDS786691 DNO786691 DXK786691 EHG786691 ERC786691 FAY786691 FKU786691 FUQ786691 GEM786691 GOI786691 GYE786691 HIA786691 HRW786691 IBS786691 ILO786691 IVK786691 JFG786691 JPC786691 JYY786691 KIU786691 KSQ786691 LCM786691 LMI786691 LWE786691 MGA786691 MPW786691 MZS786691 NJO786691 NTK786691 ODG786691 ONC786691 OWY786691 PGU786691 PQQ786691 QAM786691 QKI786691 QUE786691 REA786691 RNW786691 RXS786691 SHO786691 SRK786691 TBG786691 TLC786691 TUY786691 UEU786691 UOQ786691 UYM786691 VII786691 VSE786691 WCA786691 WLW786691 WVS786691 K852227 JG852227 TC852227 ACY852227 AMU852227 AWQ852227 BGM852227 BQI852227 CAE852227 CKA852227 CTW852227 DDS852227 DNO852227 DXK852227 EHG852227 ERC852227 FAY852227 FKU852227 FUQ852227 GEM852227 GOI852227 GYE852227 HIA852227 HRW852227 IBS852227 ILO852227 IVK852227 JFG852227 JPC852227 JYY852227 KIU852227 KSQ852227 LCM852227 LMI852227 LWE852227 MGA852227 MPW852227 MZS852227 NJO852227 NTK852227 ODG852227 ONC852227 OWY852227 PGU852227 PQQ852227 QAM852227 QKI852227 QUE852227 REA852227 RNW852227 RXS852227 SHO852227 SRK852227 TBG852227 TLC852227 TUY852227 UEU852227 UOQ852227 UYM852227 VII852227 VSE852227 WCA852227 WLW852227 WVS852227 K917763 JG917763 TC917763 ACY917763 AMU917763 AWQ917763 BGM917763 BQI917763 CAE917763 CKA917763 CTW917763 DDS917763 DNO917763 DXK917763 EHG917763 ERC917763 FAY917763 FKU917763 FUQ917763 GEM917763 GOI917763 GYE917763 HIA917763 HRW917763 IBS917763 ILO917763 IVK917763 JFG917763 JPC917763 JYY917763 KIU917763 KSQ917763 LCM917763 LMI917763 LWE917763 MGA917763 MPW917763 MZS917763 NJO917763 NTK917763 ODG917763 ONC917763 OWY917763 PGU917763 PQQ917763 QAM917763 QKI917763 QUE917763 REA917763 RNW917763 RXS917763 SHO917763 SRK917763 TBG917763 TLC917763 TUY917763 UEU917763 UOQ917763 UYM917763 VII917763 VSE917763 WCA917763 WLW917763 WVS917763 K983299 JG983299 TC983299 ACY983299 AMU983299 AWQ983299 BGM983299 BQI983299 CAE983299 CKA983299 CTW983299 DDS983299 DNO983299 DXK983299 EHG983299 ERC983299 FAY983299 FKU983299 FUQ983299 GEM983299 GOI983299 GYE983299 HIA983299 HRW983299 IBS983299 ILO983299 IVK983299 JFG983299 JPC983299 JYY983299 KIU983299 KSQ983299 LCM983299 LMI983299 LWE983299 MGA983299 MPW983299 MZS983299 NJO983299 NTK983299 ODG983299 ONC983299 OWY983299 PGU983299 PQQ983299 QAM983299 QKI983299 QUE983299 REA983299 RNW983299 RXS983299 SHO983299 SRK983299 TBG983299 TLC983299 TUY983299 UEU983299 UOQ983299 UYM983299 VII983299 VSE983299 WCA983299 WLW983299 WVS983299 JE253:JF253 TA253:TB253 ACW253:ACX253 AMS253:AMT253 AWO253:AWP253 BGK253:BGL253 BQG253:BQH253 CAC253:CAD253 CJY253:CJZ253 CTU253:CTV253 DDQ253:DDR253 DNM253:DNN253 DXI253:DXJ253 EHE253:EHF253 ERA253:ERB253 FAW253:FAX253 FKS253:FKT253 FUO253:FUP253 GEK253:GEL253 GOG253:GOH253 GYC253:GYD253 HHY253:HHZ253 HRU253:HRV253 IBQ253:IBR253 ILM253:ILN253 IVI253:IVJ253 JFE253:JFF253 JPA253:JPB253 JYW253:JYX253 KIS253:KIT253 KSO253:KSP253 LCK253:LCL253 LMG253:LMH253 LWC253:LWD253 MFY253:MFZ253 MPU253:MPV253 MZQ253:MZR253 NJM253:NJN253 NTI253:NTJ253 ODE253:ODF253 ONA253:ONB253 OWW253:OWX253 PGS253:PGT253 PQO253:PQP253 QAK253:QAL253 QKG253:QKH253 QUC253:QUD253 RDY253:RDZ253 RNU253:RNV253 RXQ253:RXR253 SHM253:SHN253 SRI253:SRJ253 TBE253:TBF253 TLA253:TLB253 TUW253:TUX253 UES253:UET253 UOO253:UOP253 UYK253:UYL253 VIG253:VIH253 VSC253:VSD253 WBY253:WBZ253 WLU253:WLV253 WVQ253:WVR253 I65789:J65789 JE65789:JF65789 TA65789:TB65789 ACW65789:ACX65789 AMS65789:AMT65789 AWO65789:AWP65789 BGK65789:BGL65789 BQG65789:BQH65789 CAC65789:CAD65789 CJY65789:CJZ65789 CTU65789:CTV65789 DDQ65789:DDR65789 DNM65789:DNN65789 DXI65789:DXJ65789 EHE65789:EHF65789 ERA65789:ERB65789 FAW65789:FAX65789 FKS65789:FKT65789 FUO65789:FUP65789 GEK65789:GEL65789 GOG65789:GOH65789 GYC65789:GYD65789 HHY65789:HHZ65789 HRU65789:HRV65789 IBQ65789:IBR65789 ILM65789:ILN65789 IVI65789:IVJ65789 JFE65789:JFF65789 JPA65789:JPB65789 JYW65789:JYX65789 KIS65789:KIT65789 KSO65789:KSP65789 LCK65789:LCL65789 LMG65789:LMH65789 LWC65789:LWD65789 MFY65789:MFZ65789 MPU65789:MPV65789 MZQ65789:MZR65789 NJM65789:NJN65789 NTI65789:NTJ65789 ODE65789:ODF65789 ONA65789:ONB65789 OWW65789:OWX65789 PGS65789:PGT65789 PQO65789:PQP65789 QAK65789:QAL65789 QKG65789:QKH65789 QUC65789:QUD65789 RDY65789:RDZ65789 RNU65789:RNV65789 RXQ65789:RXR65789 SHM65789:SHN65789 SRI65789:SRJ65789 TBE65789:TBF65789 TLA65789:TLB65789 TUW65789:TUX65789 UES65789:UET65789 UOO65789:UOP65789 UYK65789:UYL65789 VIG65789:VIH65789 VSC65789:VSD65789 WBY65789:WBZ65789 WLU65789:WLV65789 WVQ65789:WVR65789 I131325:J131325 JE131325:JF131325 TA131325:TB131325 ACW131325:ACX131325 AMS131325:AMT131325 AWO131325:AWP131325 BGK131325:BGL131325 BQG131325:BQH131325 CAC131325:CAD131325 CJY131325:CJZ131325 CTU131325:CTV131325 DDQ131325:DDR131325 DNM131325:DNN131325 DXI131325:DXJ131325 EHE131325:EHF131325 ERA131325:ERB131325 FAW131325:FAX131325 FKS131325:FKT131325 FUO131325:FUP131325 GEK131325:GEL131325 GOG131325:GOH131325 GYC131325:GYD131325 HHY131325:HHZ131325 HRU131325:HRV131325 IBQ131325:IBR131325 ILM131325:ILN131325 IVI131325:IVJ131325 JFE131325:JFF131325 JPA131325:JPB131325 JYW131325:JYX131325 KIS131325:KIT131325 KSO131325:KSP131325 LCK131325:LCL131325 LMG131325:LMH131325 LWC131325:LWD131325 MFY131325:MFZ131325 MPU131325:MPV131325 MZQ131325:MZR131325 NJM131325:NJN131325 NTI131325:NTJ131325 ODE131325:ODF131325 ONA131325:ONB131325 OWW131325:OWX131325 PGS131325:PGT131325 PQO131325:PQP131325 QAK131325:QAL131325 QKG131325:QKH131325 QUC131325:QUD131325 RDY131325:RDZ131325 RNU131325:RNV131325 RXQ131325:RXR131325 SHM131325:SHN131325 SRI131325:SRJ131325 TBE131325:TBF131325 TLA131325:TLB131325 TUW131325:TUX131325 UES131325:UET131325 UOO131325:UOP131325 UYK131325:UYL131325 VIG131325:VIH131325 VSC131325:VSD131325 WBY131325:WBZ131325 WLU131325:WLV131325 WVQ131325:WVR131325 I196861:J196861 JE196861:JF196861 TA196861:TB196861 ACW196861:ACX196861 AMS196861:AMT196861 AWO196861:AWP196861 BGK196861:BGL196861 BQG196861:BQH196861 CAC196861:CAD196861 CJY196861:CJZ196861 CTU196861:CTV196861 DDQ196861:DDR196861 DNM196861:DNN196861 DXI196861:DXJ196861 EHE196861:EHF196861 ERA196861:ERB196861 FAW196861:FAX196861 FKS196861:FKT196861 FUO196861:FUP196861 GEK196861:GEL196861 GOG196861:GOH196861 GYC196861:GYD196861 HHY196861:HHZ196861 HRU196861:HRV196861 IBQ196861:IBR196861 ILM196861:ILN196861 IVI196861:IVJ196861 JFE196861:JFF196861 JPA196861:JPB196861 JYW196861:JYX196861 KIS196861:KIT196861 KSO196861:KSP196861 LCK196861:LCL196861 LMG196861:LMH196861 LWC196861:LWD196861 MFY196861:MFZ196861 MPU196861:MPV196861 MZQ196861:MZR196861 NJM196861:NJN196861 NTI196861:NTJ196861 ODE196861:ODF196861 ONA196861:ONB196861 OWW196861:OWX196861 PGS196861:PGT196861 PQO196861:PQP196861 QAK196861:QAL196861 QKG196861:QKH196861 QUC196861:QUD196861 RDY196861:RDZ196861 RNU196861:RNV196861 RXQ196861:RXR196861 SHM196861:SHN196861 SRI196861:SRJ196861 TBE196861:TBF196861 TLA196861:TLB196861 TUW196861:TUX196861 UES196861:UET196861 UOO196861:UOP196861 UYK196861:UYL196861 VIG196861:VIH196861 VSC196861:VSD196861 WBY196861:WBZ196861 WLU196861:WLV196861 WVQ196861:WVR196861 I262397:J262397 JE262397:JF262397 TA262397:TB262397 ACW262397:ACX262397 AMS262397:AMT262397 AWO262397:AWP262397 BGK262397:BGL262397 BQG262397:BQH262397 CAC262397:CAD262397 CJY262397:CJZ262397 CTU262397:CTV262397 DDQ262397:DDR262397 DNM262397:DNN262397 DXI262397:DXJ262397 EHE262397:EHF262397 ERA262397:ERB262397 FAW262397:FAX262397 FKS262397:FKT262397 FUO262397:FUP262397 GEK262397:GEL262397 GOG262397:GOH262397 GYC262397:GYD262397 HHY262397:HHZ262397 HRU262397:HRV262397 IBQ262397:IBR262397 ILM262397:ILN262397 IVI262397:IVJ262397 JFE262397:JFF262397 JPA262397:JPB262397 JYW262397:JYX262397 KIS262397:KIT262397 KSO262397:KSP262397 LCK262397:LCL262397 LMG262397:LMH262397 LWC262397:LWD262397 MFY262397:MFZ262397 MPU262397:MPV262397 MZQ262397:MZR262397 NJM262397:NJN262397 NTI262397:NTJ262397 ODE262397:ODF262397 ONA262397:ONB262397 OWW262397:OWX262397 PGS262397:PGT262397 PQO262397:PQP262397 QAK262397:QAL262397 QKG262397:QKH262397 QUC262397:QUD262397 RDY262397:RDZ262397 RNU262397:RNV262397 RXQ262397:RXR262397 SHM262397:SHN262397 SRI262397:SRJ262397 TBE262397:TBF262397 TLA262397:TLB262397 TUW262397:TUX262397 UES262397:UET262397 UOO262397:UOP262397 UYK262397:UYL262397 VIG262397:VIH262397 VSC262397:VSD262397 WBY262397:WBZ262397 WLU262397:WLV262397 WVQ262397:WVR262397 I327933:J327933 JE327933:JF327933 TA327933:TB327933 ACW327933:ACX327933 AMS327933:AMT327933 AWO327933:AWP327933 BGK327933:BGL327933 BQG327933:BQH327933 CAC327933:CAD327933 CJY327933:CJZ327933 CTU327933:CTV327933 DDQ327933:DDR327933 DNM327933:DNN327933 DXI327933:DXJ327933 EHE327933:EHF327933 ERA327933:ERB327933 FAW327933:FAX327933 FKS327933:FKT327933 FUO327933:FUP327933 GEK327933:GEL327933 GOG327933:GOH327933 GYC327933:GYD327933 HHY327933:HHZ327933 HRU327933:HRV327933 IBQ327933:IBR327933 ILM327933:ILN327933 IVI327933:IVJ327933 JFE327933:JFF327933 JPA327933:JPB327933 JYW327933:JYX327933 KIS327933:KIT327933 KSO327933:KSP327933 LCK327933:LCL327933 LMG327933:LMH327933 LWC327933:LWD327933 MFY327933:MFZ327933 MPU327933:MPV327933 MZQ327933:MZR327933 NJM327933:NJN327933 NTI327933:NTJ327933 ODE327933:ODF327933 ONA327933:ONB327933 OWW327933:OWX327933 PGS327933:PGT327933 PQO327933:PQP327933 QAK327933:QAL327933 QKG327933:QKH327933 QUC327933:QUD327933 RDY327933:RDZ327933 RNU327933:RNV327933 RXQ327933:RXR327933 SHM327933:SHN327933 SRI327933:SRJ327933 TBE327933:TBF327933 TLA327933:TLB327933 TUW327933:TUX327933 UES327933:UET327933 UOO327933:UOP327933 UYK327933:UYL327933 VIG327933:VIH327933 VSC327933:VSD327933 WBY327933:WBZ327933 WLU327933:WLV327933 WVQ327933:WVR327933 I393469:J393469 JE393469:JF393469 TA393469:TB393469 ACW393469:ACX393469 AMS393469:AMT393469 AWO393469:AWP393469 BGK393469:BGL393469 BQG393469:BQH393469 CAC393469:CAD393469 CJY393469:CJZ393469 CTU393469:CTV393469 DDQ393469:DDR393469 DNM393469:DNN393469 DXI393469:DXJ393469 EHE393469:EHF393469 ERA393469:ERB393469 FAW393469:FAX393469 FKS393469:FKT393469 FUO393469:FUP393469 GEK393469:GEL393469 GOG393469:GOH393469 GYC393469:GYD393469 HHY393469:HHZ393469 HRU393469:HRV393469 IBQ393469:IBR393469 ILM393469:ILN393469 IVI393469:IVJ393469 JFE393469:JFF393469 JPA393469:JPB393469 JYW393469:JYX393469 KIS393469:KIT393469 KSO393469:KSP393469 LCK393469:LCL393469 LMG393469:LMH393469 LWC393469:LWD393469 MFY393469:MFZ393469 MPU393469:MPV393469 MZQ393469:MZR393469 NJM393469:NJN393469 NTI393469:NTJ393469 ODE393469:ODF393469 ONA393469:ONB393469 OWW393469:OWX393469 PGS393469:PGT393469 PQO393469:PQP393469 QAK393469:QAL393469 QKG393469:QKH393469 QUC393469:QUD393469 RDY393469:RDZ393469 RNU393469:RNV393469 RXQ393469:RXR393469 SHM393469:SHN393469 SRI393469:SRJ393469 TBE393469:TBF393469 TLA393469:TLB393469 TUW393469:TUX393469 UES393469:UET393469 UOO393469:UOP393469 UYK393469:UYL393469 VIG393469:VIH393469 VSC393469:VSD393469 WBY393469:WBZ393469 WLU393469:WLV393469 WVQ393469:WVR393469 I459005:J459005 JE459005:JF459005 TA459005:TB459005 ACW459005:ACX459005 AMS459005:AMT459005 AWO459005:AWP459005 BGK459005:BGL459005 BQG459005:BQH459005 CAC459005:CAD459005 CJY459005:CJZ459005 CTU459005:CTV459005 DDQ459005:DDR459005 DNM459005:DNN459005 DXI459005:DXJ459005 EHE459005:EHF459005 ERA459005:ERB459005 FAW459005:FAX459005 FKS459005:FKT459005 FUO459005:FUP459005 GEK459005:GEL459005 GOG459005:GOH459005 GYC459005:GYD459005 HHY459005:HHZ459005 HRU459005:HRV459005 IBQ459005:IBR459005 ILM459005:ILN459005 IVI459005:IVJ459005 JFE459005:JFF459005 JPA459005:JPB459005 JYW459005:JYX459005 KIS459005:KIT459005 KSO459005:KSP459005 LCK459005:LCL459005 LMG459005:LMH459005 LWC459005:LWD459005 MFY459005:MFZ459005 MPU459005:MPV459005 MZQ459005:MZR459005 NJM459005:NJN459005 NTI459005:NTJ459005 ODE459005:ODF459005 ONA459005:ONB459005 OWW459005:OWX459005 PGS459005:PGT459005 PQO459005:PQP459005 QAK459005:QAL459005 QKG459005:QKH459005 QUC459005:QUD459005 RDY459005:RDZ459005 RNU459005:RNV459005 RXQ459005:RXR459005 SHM459005:SHN459005 SRI459005:SRJ459005 TBE459005:TBF459005 TLA459005:TLB459005 TUW459005:TUX459005 UES459005:UET459005 UOO459005:UOP459005 UYK459005:UYL459005 VIG459005:VIH459005 VSC459005:VSD459005 WBY459005:WBZ459005 WLU459005:WLV459005 WVQ459005:WVR459005 I524541:J524541 JE524541:JF524541 TA524541:TB524541 ACW524541:ACX524541 AMS524541:AMT524541 AWO524541:AWP524541 BGK524541:BGL524541 BQG524541:BQH524541 CAC524541:CAD524541 CJY524541:CJZ524541 CTU524541:CTV524541 DDQ524541:DDR524541 DNM524541:DNN524541 DXI524541:DXJ524541 EHE524541:EHF524541 ERA524541:ERB524541 FAW524541:FAX524541 FKS524541:FKT524541 FUO524541:FUP524541 GEK524541:GEL524541 GOG524541:GOH524541 GYC524541:GYD524541 HHY524541:HHZ524541 HRU524541:HRV524541 IBQ524541:IBR524541 ILM524541:ILN524541 IVI524541:IVJ524541 JFE524541:JFF524541 JPA524541:JPB524541 JYW524541:JYX524541 KIS524541:KIT524541 KSO524541:KSP524541 LCK524541:LCL524541 LMG524541:LMH524541 LWC524541:LWD524541 MFY524541:MFZ524541 MPU524541:MPV524541 MZQ524541:MZR524541 NJM524541:NJN524541 NTI524541:NTJ524541 ODE524541:ODF524541 ONA524541:ONB524541 OWW524541:OWX524541 PGS524541:PGT524541 PQO524541:PQP524541 QAK524541:QAL524541 QKG524541:QKH524541 QUC524541:QUD524541 RDY524541:RDZ524541 RNU524541:RNV524541 RXQ524541:RXR524541 SHM524541:SHN524541 SRI524541:SRJ524541 TBE524541:TBF524541 TLA524541:TLB524541 TUW524541:TUX524541 UES524541:UET524541 UOO524541:UOP524541 UYK524541:UYL524541 VIG524541:VIH524541 VSC524541:VSD524541 WBY524541:WBZ524541 WLU524541:WLV524541 WVQ524541:WVR524541 I590077:J590077 JE590077:JF590077 TA590077:TB590077 ACW590077:ACX590077 AMS590077:AMT590077 AWO590077:AWP590077 BGK590077:BGL590077 BQG590077:BQH590077 CAC590077:CAD590077 CJY590077:CJZ590077 CTU590077:CTV590077 DDQ590077:DDR590077 DNM590077:DNN590077 DXI590077:DXJ590077 EHE590077:EHF590077 ERA590077:ERB590077 FAW590077:FAX590077 FKS590077:FKT590077 FUO590077:FUP590077 GEK590077:GEL590077 GOG590077:GOH590077 GYC590077:GYD590077 HHY590077:HHZ590077 HRU590077:HRV590077 IBQ590077:IBR590077 ILM590077:ILN590077 IVI590077:IVJ590077 JFE590077:JFF590077 JPA590077:JPB590077 JYW590077:JYX590077 KIS590077:KIT590077 KSO590077:KSP590077 LCK590077:LCL590077 LMG590077:LMH590077 LWC590077:LWD590077 MFY590077:MFZ590077 MPU590077:MPV590077 MZQ590077:MZR590077 NJM590077:NJN590077 NTI590077:NTJ590077 ODE590077:ODF590077 ONA590077:ONB590077 OWW590077:OWX590077 PGS590077:PGT590077 PQO590077:PQP590077 QAK590077:QAL590077 QKG590077:QKH590077 QUC590077:QUD590077 RDY590077:RDZ590077 RNU590077:RNV590077 RXQ590077:RXR590077 SHM590077:SHN590077 SRI590077:SRJ590077 TBE590077:TBF590077 TLA590077:TLB590077 TUW590077:TUX590077 UES590077:UET590077 UOO590077:UOP590077 UYK590077:UYL590077 VIG590077:VIH590077 VSC590077:VSD590077 WBY590077:WBZ590077 WLU590077:WLV590077 WVQ590077:WVR590077 I655613:J655613 JE655613:JF655613 TA655613:TB655613 ACW655613:ACX655613 AMS655613:AMT655613 AWO655613:AWP655613 BGK655613:BGL655613 BQG655613:BQH655613 CAC655613:CAD655613 CJY655613:CJZ655613 CTU655613:CTV655613 DDQ655613:DDR655613 DNM655613:DNN655613 DXI655613:DXJ655613 EHE655613:EHF655613 ERA655613:ERB655613 FAW655613:FAX655613 FKS655613:FKT655613 FUO655613:FUP655613 GEK655613:GEL655613 GOG655613:GOH655613 GYC655613:GYD655613 HHY655613:HHZ655613 HRU655613:HRV655613 IBQ655613:IBR655613 ILM655613:ILN655613 IVI655613:IVJ655613 JFE655613:JFF655613 JPA655613:JPB655613 JYW655613:JYX655613 KIS655613:KIT655613 KSO655613:KSP655613 LCK655613:LCL655613 LMG655613:LMH655613 LWC655613:LWD655613 MFY655613:MFZ655613 MPU655613:MPV655613 MZQ655613:MZR655613 NJM655613:NJN655613 NTI655613:NTJ655613 ODE655613:ODF655613 ONA655613:ONB655613 OWW655613:OWX655613 PGS655613:PGT655613 PQO655613:PQP655613 QAK655613:QAL655613 QKG655613:QKH655613 QUC655613:QUD655613 RDY655613:RDZ655613 RNU655613:RNV655613 RXQ655613:RXR655613 SHM655613:SHN655613 SRI655613:SRJ655613 TBE655613:TBF655613 TLA655613:TLB655613 TUW655613:TUX655613 UES655613:UET655613 UOO655613:UOP655613 UYK655613:UYL655613 VIG655613:VIH655613 VSC655613:VSD655613 WBY655613:WBZ655613 WLU655613:WLV655613 WVQ655613:WVR655613 I721149:J721149 JE721149:JF721149 TA721149:TB721149 ACW721149:ACX721149 AMS721149:AMT721149 AWO721149:AWP721149 BGK721149:BGL721149 BQG721149:BQH721149 CAC721149:CAD721149 CJY721149:CJZ721149 CTU721149:CTV721149 DDQ721149:DDR721149 DNM721149:DNN721149 DXI721149:DXJ721149 EHE721149:EHF721149 ERA721149:ERB721149 FAW721149:FAX721149 FKS721149:FKT721149 FUO721149:FUP721149 GEK721149:GEL721149 GOG721149:GOH721149 GYC721149:GYD721149 HHY721149:HHZ721149 HRU721149:HRV721149 IBQ721149:IBR721149 ILM721149:ILN721149 IVI721149:IVJ721149 JFE721149:JFF721149 JPA721149:JPB721149 JYW721149:JYX721149 KIS721149:KIT721149 KSO721149:KSP721149 LCK721149:LCL721149 LMG721149:LMH721149 LWC721149:LWD721149 MFY721149:MFZ721149 MPU721149:MPV721149 MZQ721149:MZR721149 NJM721149:NJN721149 NTI721149:NTJ721149 ODE721149:ODF721149 ONA721149:ONB721149 OWW721149:OWX721149 PGS721149:PGT721149 PQO721149:PQP721149 QAK721149:QAL721149 QKG721149:QKH721149 QUC721149:QUD721149 RDY721149:RDZ721149 RNU721149:RNV721149 RXQ721149:RXR721149 SHM721149:SHN721149 SRI721149:SRJ721149 TBE721149:TBF721149 TLA721149:TLB721149 TUW721149:TUX721149 UES721149:UET721149 UOO721149:UOP721149 UYK721149:UYL721149 VIG721149:VIH721149 VSC721149:VSD721149 WBY721149:WBZ721149 WLU721149:WLV721149 WVQ721149:WVR721149 I786685:J786685 JE786685:JF786685 TA786685:TB786685 ACW786685:ACX786685 AMS786685:AMT786685 AWO786685:AWP786685 BGK786685:BGL786685 BQG786685:BQH786685 CAC786685:CAD786685 CJY786685:CJZ786685 CTU786685:CTV786685 DDQ786685:DDR786685 DNM786685:DNN786685 DXI786685:DXJ786685 EHE786685:EHF786685 ERA786685:ERB786685 FAW786685:FAX786685 FKS786685:FKT786685 FUO786685:FUP786685 GEK786685:GEL786685 GOG786685:GOH786685 GYC786685:GYD786685 HHY786685:HHZ786685 HRU786685:HRV786685 IBQ786685:IBR786685 ILM786685:ILN786685 IVI786685:IVJ786685 JFE786685:JFF786685 JPA786685:JPB786685 JYW786685:JYX786685 KIS786685:KIT786685 KSO786685:KSP786685 LCK786685:LCL786685 LMG786685:LMH786685 LWC786685:LWD786685 MFY786685:MFZ786685 MPU786685:MPV786685 MZQ786685:MZR786685 NJM786685:NJN786685 NTI786685:NTJ786685 ODE786685:ODF786685 ONA786685:ONB786685 OWW786685:OWX786685 PGS786685:PGT786685 PQO786685:PQP786685 QAK786685:QAL786685 QKG786685:QKH786685 QUC786685:QUD786685 RDY786685:RDZ786685 RNU786685:RNV786685 RXQ786685:RXR786685 SHM786685:SHN786685 SRI786685:SRJ786685 TBE786685:TBF786685 TLA786685:TLB786685 TUW786685:TUX786685 UES786685:UET786685 UOO786685:UOP786685 UYK786685:UYL786685 VIG786685:VIH786685 VSC786685:VSD786685 WBY786685:WBZ786685 WLU786685:WLV786685 WVQ786685:WVR786685 I852221:J852221 JE852221:JF852221 TA852221:TB852221 ACW852221:ACX852221 AMS852221:AMT852221 AWO852221:AWP852221 BGK852221:BGL852221 BQG852221:BQH852221 CAC852221:CAD852221 CJY852221:CJZ852221 CTU852221:CTV852221 DDQ852221:DDR852221 DNM852221:DNN852221 DXI852221:DXJ852221 EHE852221:EHF852221 ERA852221:ERB852221 FAW852221:FAX852221 FKS852221:FKT852221 FUO852221:FUP852221 GEK852221:GEL852221 GOG852221:GOH852221 GYC852221:GYD852221 HHY852221:HHZ852221 HRU852221:HRV852221 IBQ852221:IBR852221 ILM852221:ILN852221 IVI852221:IVJ852221 JFE852221:JFF852221 JPA852221:JPB852221 JYW852221:JYX852221 KIS852221:KIT852221 KSO852221:KSP852221 LCK852221:LCL852221 LMG852221:LMH852221 LWC852221:LWD852221 MFY852221:MFZ852221 MPU852221:MPV852221 MZQ852221:MZR852221 NJM852221:NJN852221 NTI852221:NTJ852221 ODE852221:ODF852221 ONA852221:ONB852221 OWW852221:OWX852221 PGS852221:PGT852221 PQO852221:PQP852221 QAK852221:QAL852221 QKG852221:QKH852221 QUC852221:QUD852221 RDY852221:RDZ852221 RNU852221:RNV852221 RXQ852221:RXR852221 SHM852221:SHN852221 SRI852221:SRJ852221 TBE852221:TBF852221 TLA852221:TLB852221 TUW852221:TUX852221 UES852221:UET852221 UOO852221:UOP852221 UYK852221:UYL852221 VIG852221:VIH852221 VSC852221:VSD852221 WBY852221:WBZ852221 WLU852221:WLV852221 WVQ852221:WVR852221 I917757:J917757 JE917757:JF917757 TA917757:TB917757 ACW917757:ACX917757 AMS917757:AMT917757 AWO917757:AWP917757 BGK917757:BGL917757 BQG917757:BQH917757 CAC917757:CAD917757 CJY917757:CJZ917757 CTU917757:CTV917757 DDQ917757:DDR917757 DNM917757:DNN917757 DXI917757:DXJ917757 EHE917757:EHF917757 ERA917757:ERB917757 FAW917757:FAX917757 FKS917757:FKT917757 FUO917757:FUP917757 GEK917757:GEL917757 GOG917757:GOH917757 GYC917757:GYD917757 HHY917757:HHZ917757 HRU917757:HRV917757 IBQ917757:IBR917757 ILM917757:ILN917757 IVI917757:IVJ917757 JFE917757:JFF917757 JPA917757:JPB917757 JYW917757:JYX917757 KIS917757:KIT917757 KSO917757:KSP917757 LCK917757:LCL917757 LMG917757:LMH917757 LWC917757:LWD917757 MFY917757:MFZ917757 MPU917757:MPV917757 MZQ917757:MZR917757 NJM917757:NJN917757 NTI917757:NTJ917757 ODE917757:ODF917757 ONA917757:ONB917757 OWW917757:OWX917757 PGS917757:PGT917757 PQO917757:PQP917757 QAK917757:QAL917757 QKG917757:QKH917757 QUC917757:QUD917757 RDY917757:RDZ917757 RNU917757:RNV917757 RXQ917757:RXR917757 SHM917757:SHN917757 SRI917757:SRJ917757 TBE917757:TBF917757 TLA917757:TLB917757 TUW917757:TUX917757 UES917757:UET917757 UOO917757:UOP917757 UYK917757:UYL917757 VIG917757:VIH917757 VSC917757:VSD917757 WBY917757:WBZ917757 WLU917757:WLV917757 WVQ917757:WVR917757 I983293:J983293 JE983293:JF983293 TA983293:TB983293 ACW983293:ACX983293 AMS983293:AMT983293 AWO983293:AWP983293 BGK983293:BGL983293 BQG983293:BQH983293 CAC983293:CAD983293 CJY983293:CJZ983293 CTU983293:CTV983293 DDQ983293:DDR983293 DNM983293:DNN983293 DXI983293:DXJ983293 EHE983293:EHF983293 ERA983293:ERB983293 FAW983293:FAX983293 FKS983293:FKT983293 FUO983293:FUP983293 GEK983293:GEL983293 GOG983293:GOH983293 GYC983293:GYD983293 HHY983293:HHZ983293 HRU983293:HRV983293 IBQ983293:IBR983293 ILM983293:ILN983293 IVI983293:IVJ983293 JFE983293:JFF983293 JPA983293:JPB983293 JYW983293:JYX983293 KIS983293:KIT983293 KSO983293:KSP983293 LCK983293:LCL983293 LMG983293:LMH983293 LWC983293:LWD983293 MFY983293:MFZ983293 MPU983293:MPV983293 MZQ983293:MZR983293 NJM983293:NJN983293 NTI983293:NTJ983293 ODE983293:ODF983293 ONA983293:ONB983293 OWW983293:OWX983293 PGS983293:PGT983293 PQO983293:PQP983293 QAK983293:QAL983293 QKG983293:QKH983293 QUC983293:QUD983293 RDY983293:RDZ983293 RNU983293:RNV983293 RXQ983293:RXR983293 SHM983293:SHN983293 SRI983293:SRJ983293 TBE983293:TBF983293 TLA983293:TLB983293 TUW983293:TUX983293 UES983293:UET983293 UOO983293:UOP983293 UYK983293:UYL983293 VIG983293:VIH983293 VSC983293:VSD983293 WBY983293:WBZ983293 WLU983293:WLV983293 WVQ983293:WVR983293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L211 JF217:JH217 TB217:TD217 ACX217:ACZ217 AMT217:AMV217 AWP217:AWR217 BGL217:BGN217 BQH217:BQJ217 CAD217:CAF217 CJZ217:CKB217 CTV217:CTX217 DDR217:DDT217 DNN217:DNP217 DXJ217:DXL217 EHF217:EHH217 ERB217:ERD217 FAX217:FAZ217 FKT217:FKV217 FUP217:FUR217 GEL217:GEN217 GOH217:GOJ217 GYD217:GYF217 HHZ217:HIB217 HRV217:HRX217 IBR217:IBT217 ILN217:ILP217 IVJ217:IVL217 JFF217:JFH217 JPB217:JPD217 JYX217:JYZ217 KIT217:KIV217 KSP217:KSR217 LCL217:LCN217 LMH217:LMJ217 LWD217:LWF217 MFZ217:MGB217 MPV217:MPX217 MZR217:MZT217 NJN217:NJP217 NTJ217:NTL217 ODF217:ODH217 ONB217:OND217 OWX217:OWZ217 PGT217:PGV217 PQP217:PQR217 QAL217:QAN217 QKH217:QKJ217 QUD217:QUF217 RDZ217:REB217 RNV217:RNX217 RXR217:RXT217 SHN217:SHP217 SRJ217:SRL217 TBF217:TBH217 TLB217:TLD217 TUX217:TUZ217 UET217:UEV217 UOP217:UOR217 UYL217:UYN217 VIH217:VIJ217 VSD217:VSF217 WBZ217:WCB217 WLV217:WLX217 WVR217:WVT217 J65753:L65753 JF65753:JH65753 TB65753:TD65753 ACX65753:ACZ65753 AMT65753:AMV65753 AWP65753:AWR65753 BGL65753:BGN65753 BQH65753:BQJ65753 CAD65753:CAF65753 CJZ65753:CKB65753 CTV65753:CTX65753 DDR65753:DDT65753 DNN65753:DNP65753 DXJ65753:DXL65753 EHF65753:EHH65753 ERB65753:ERD65753 FAX65753:FAZ65753 FKT65753:FKV65753 FUP65753:FUR65753 GEL65753:GEN65753 GOH65753:GOJ65753 GYD65753:GYF65753 HHZ65753:HIB65753 HRV65753:HRX65753 IBR65753:IBT65753 ILN65753:ILP65753 IVJ65753:IVL65753 JFF65753:JFH65753 JPB65753:JPD65753 JYX65753:JYZ65753 KIT65753:KIV65753 KSP65753:KSR65753 LCL65753:LCN65753 LMH65753:LMJ65753 LWD65753:LWF65753 MFZ65753:MGB65753 MPV65753:MPX65753 MZR65753:MZT65753 NJN65753:NJP65753 NTJ65753:NTL65753 ODF65753:ODH65753 ONB65753:OND65753 OWX65753:OWZ65753 PGT65753:PGV65753 PQP65753:PQR65753 QAL65753:QAN65753 QKH65753:QKJ65753 QUD65753:QUF65753 RDZ65753:REB65753 RNV65753:RNX65753 RXR65753:RXT65753 SHN65753:SHP65753 SRJ65753:SRL65753 TBF65753:TBH65753 TLB65753:TLD65753 TUX65753:TUZ65753 UET65753:UEV65753 UOP65753:UOR65753 UYL65753:UYN65753 VIH65753:VIJ65753 VSD65753:VSF65753 WBZ65753:WCB65753 WLV65753:WLX65753 WVR65753:WVT65753 J131289:L131289 JF131289:JH131289 TB131289:TD131289 ACX131289:ACZ131289 AMT131289:AMV131289 AWP131289:AWR131289 BGL131289:BGN131289 BQH131289:BQJ131289 CAD131289:CAF131289 CJZ131289:CKB131289 CTV131289:CTX131289 DDR131289:DDT131289 DNN131289:DNP131289 DXJ131289:DXL131289 EHF131289:EHH131289 ERB131289:ERD131289 FAX131289:FAZ131289 FKT131289:FKV131289 FUP131289:FUR131289 GEL131289:GEN131289 GOH131289:GOJ131289 GYD131289:GYF131289 HHZ131289:HIB131289 HRV131289:HRX131289 IBR131289:IBT131289 ILN131289:ILP131289 IVJ131289:IVL131289 JFF131289:JFH131289 JPB131289:JPD131289 JYX131289:JYZ131289 KIT131289:KIV131289 KSP131289:KSR131289 LCL131289:LCN131289 LMH131289:LMJ131289 LWD131289:LWF131289 MFZ131289:MGB131289 MPV131289:MPX131289 MZR131289:MZT131289 NJN131289:NJP131289 NTJ131289:NTL131289 ODF131289:ODH131289 ONB131289:OND131289 OWX131289:OWZ131289 PGT131289:PGV131289 PQP131289:PQR131289 QAL131289:QAN131289 QKH131289:QKJ131289 QUD131289:QUF131289 RDZ131289:REB131289 RNV131289:RNX131289 RXR131289:RXT131289 SHN131289:SHP131289 SRJ131289:SRL131289 TBF131289:TBH131289 TLB131289:TLD131289 TUX131289:TUZ131289 UET131289:UEV131289 UOP131289:UOR131289 UYL131289:UYN131289 VIH131289:VIJ131289 VSD131289:VSF131289 WBZ131289:WCB131289 WLV131289:WLX131289 WVR131289:WVT131289 J196825:L196825 JF196825:JH196825 TB196825:TD196825 ACX196825:ACZ196825 AMT196825:AMV196825 AWP196825:AWR196825 BGL196825:BGN196825 BQH196825:BQJ196825 CAD196825:CAF196825 CJZ196825:CKB196825 CTV196825:CTX196825 DDR196825:DDT196825 DNN196825:DNP196825 DXJ196825:DXL196825 EHF196825:EHH196825 ERB196825:ERD196825 FAX196825:FAZ196825 FKT196825:FKV196825 FUP196825:FUR196825 GEL196825:GEN196825 GOH196825:GOJ196825 GYD196825:GYF196825 HHZ196825:HIB196825 HRV196825:HRX196825 IBR196825:IBT196825 ILN196825:ILP196825 IVJ196825:IVL196825 JFF196825:JFH196825 JPB196825:JPD196825 JYX196825:JYZ196825 KIT196825:KIV196825 KSP196825:KSR196825 LCL196825:LCN196825 LMH196825:LMJ196825 LWD196825:LWF196825 MFZ196825:MGB196825 MPV196825:MPX196825 MZR196825:MZT196825 NJN196825:NJP196825 NTJ196825:NTL196825 ODF196825:ODH196825 ONB196825:OND196825 OWX196825:OWZ196825 PGT196825:PGV196825 PQP196825:PQR196825 QAL196825:QAN196825 QKH196825:QKJ196825 QUD196825:QUF196825 RDZ196825:REB196825 RNV196825:RNX196825 RXR196825:RXT196825 SHN196825:SHP196825 SRJ196825:SRL196825 TBF196825:TBH196825 TLB196825:TLD196825 TUX196825:TUZ196825 UET196825:UEV196825 UOP196825:UOR196825 UYL196825:UYN196825 VIH196825:VIJ196825 VSD196825:VSF196825 WBZ196825:WCB196825 WLV196825:WLX196825 WVR196825:WVT196825 J262361:L262361 JF262361:JH262361 TB262361:TD262361 ACX262361:ACZ262361 AMT262361:AMV262361 AWP262361:AWR262361 BGL262361:BGN262361 BQH262361:BQJ262361 CAD262361:CAF262361 CJZ262361:CKB262361 CTV262361:CTX262361 DDR262361:DDT262361 DNN262361:DNP262361 DXJ262361:DXL262361 EHF262361:EHH262361 ERB262361:ERD262361 FAX262361:FAZ262361 FKT262361:FKV262361 FUP262361:FUR262361 GEL262361:GEN262361 GOH262361:GOJ262361 GYD262361:GYF262361 HHZ262361:HIB262361 HRV262361:HRX262361 IBR262361:IBT262361 ILN262361:ILP262361 IVJ262361:IVL262361 JFF262361:JFH262361 JPB262361:JPD262361 JYX262361:JYZ262361 KIT262361:KIV262361 KSP262361:KSR262361 LCL262361:LCN262361 LMH262361:LMJ262361 LWD262361:LWF262361 MFZ262361:MGB262361 MPV262361:MPX262361 MZR262361:MZT262361 NJN262361:NJP262361 NTJ262361:NTL262361 ODF262361:ODH262361 ONB262361:OND262361 OWX262361:OWZ262361 PGT262361:PGV262361 PQP262361:PQR262361 QAL262361:QAN262361 QKH262361:QKJ262361 QUD262361:QUF262361 RDZ262361:REB262361 RNV262361:RNX262361 RXR262361:RXT262361 SHN262361:SHP262361 SRJ262361:SRL262361 TBF262361:TBH262361 TLB262361:TLD262361 TUX262361:TUZ262361 UET262361:UEV262361 UOP262361:UOR262361 UYL262361:UYN262361 VIH262361:VIJ262361 VSD262361:VSF262361 WBZ262361:WCB262361 WLV262361:WLX262361 WVR262361:WVT262361 J327897:L327897 JF327897:JH327897 TB327897:TD327897 ACX327897:ACZ327897 AMT327897:AMV327897 AWP327897:AWR327897 BGL327897:BGN327897 BQH327897:BQJ327897 CAD327897:CAF327897 CJZ327897:CKB327897 CTV327897:CTX327897 DDR327897:DDT327897 DNN327897:DNP327897 DXJ327897:DXL327897 EHF327897:EHH327897 ERB327897:ERD327897 FAX327897:FAZ327897 FKT327897:FKV327897 FUP327897:FUR327897 GEL327897:GEN327897 GOH327897:GOJ327897 GYD327897:GYF327897 HHZ327897:HIB327897 HRV327897:HRX327897 IBR327897:IBT327897 ILN327897:ILP327897 IVJ327897:IVL327897 JFF327897:JFH327897 JPB327897:JPD327897 JYX327897:JYZ327897 KIT327897:KIV327897 KSP327897:KSR327897 LCL327897:LCN327897 LMH327897:LMJ327897 LWD327897:LWF327897 MFZ327897:MGB327897 MPV327897:MPX327897 MZR327897:MZT327897 NJN327897:NJP327897 NTJ327897:NTL327897 ODF327897:ODH327897 ONB327897:OND327897 OWX327897:OWZ327897 PGT327897:PGV327897 PQP327897:PQR327897 QAL327897:QAN327897 QKH327897:QKJ327897 QUD327897:QUF327897 RDZ327897:REB327897 RNV327897:RNX327897 RXR327897:RXT327897 SHN327897:SHP327897 SRJ327897:SRL327897 TBF327897:TBH327897 TLB327897:TLD327897 TUX327897:TUZ327897 UET327897:UEV327897 UOP327897:UOR327897 UYL327897:UYN327897 VIH327897:VIJ327897 VSD327897:VSF327897 WBZ327897:WCB327897 WLV327897:WLX327897 WVR327897:WVT327897 J393433:L393433 JF393433:JH393433 TB393433:TD393433 ACX393433:ACZ393433 AMT393433:AMV393433 AWP393433:AWR393433 BGL393433:BGN393433 BQH393433:BQJ393433 CAD393433:CAF393433 CJZ393433:CKB393433 CTV393433:CTX393433 DDR393433:DDT393433 DNN393433:DNP393433 DXJ393433:DXL393433 EHF393433:EHH393433 ERB393433:ERD393433 FAX393433:FAZ393433 FKT393433:FKV393433 FUP393433:FUR393433 GEL393433:GEN393433 GOH393433:GOJ393433 GYD393433:GYF393433 HHZ393433:HIB393433 HRV393433:HRX393433 IBR393433:IBT393433 ILN393433:ILP393433 IVJ393433:IVL393433 JFF393433:JFH393433 JPB393433:JPD393433 JYX393433:JYZ393433 KIT393433:KIV393433 KSP393433:KSR393433 LCL393433:LCN393433 LMH393433:LMJ393433 LWD393433:LWF393433 MFZ393433:MGB393433 MPV393433:MPX393433 MZR393433:MZT393433 NJN393433:NJP393433 NTJ393433:NTL393433 ODF393433:ODH393433 ONB393433:OND393433 OWX393433:OWZ393433 PGT393433:PGV393433 PQP393433:PQR393433 QAL393433:QAN393433 QKH393433:QKJ393433 QUD393433:QUF393433 RDZ393433:REB393433 RNV393433:RNX393433 RXR393433:RXT393433 SHN393433:SHP393433 SRJ393433:SRL393433 TBF393433:TBH393433 TLB393433:TLD393433 TUX393433:TUZ393433 UET393433:UEV393433 UOP393433:UOR393433 UYL393433:UYN393433 VIH393433:VIJ393433 VSD393433:VSF393433 WBZ393433:WCB393433 WLV393433:WLX393433 WVR393433:WVT393433 J458969:L458969 JF458969:JH458969 TB458969:TD458969 ACX458969:ACZ458969 AMT458969:AMV458969 AWP458969:AWR458969 BGL458969:BGN458969 BQH458969:BQJ458969 CAD458969:CAF458969 CJZ458969:CKB458969 CTV458969:CTX458969 DDR458969:DDT458969 DNN458969:DNP458969 DXJ458969:DXL458969 EHF458969:EHH458969 ERB458969:ERD458969 FAX458969:FAZ458969 FKT458969:FKV458969 FUP458969:FUR458969 GEL458969:GEN458969 GOH458969:GOJ458969 GYD458969:GYF458969 HHZ458969:HIB458969 HRV458969:HRX458969 IBR458969:IBT458969 ILN458969:ILP458969 IVJ458969:IVL458969 JFF458969:JFH458969 JPB458969:JPD458969 JYX458969:JYZ458969 KIT458969:KIV458969 KSP458969:KSR458969 LCL458969:LCN458969 LMH458969:LMJ458969 LWD458969:LWF458969 MFZ458969:MGB458969 MPV458969:MPX458969 MZR458969:MZT458969 NJN458969:NJP458969 NTJ458969:NTL458969 ODF458969:ODH458969 ONB458969:OND458969 OWX458969:OWZ458969 PGT458969:PGV458969 PQP458969:PQR458969 QAL458969:QAN458969 QKH458969:QKJ458969 QUD458969:QUF458969 RDZ458969:REB458969 RNV458969:RNX458969 RXR458969:RXT458969 SHN458969:SHP458969 SRJ458969:SRL458969 TBF458969:TBH458969 TLB458969:TLD458969 TUX458969:TUZ458969 UET458969:UEV458969 UOP458969:UOR458969 UYL458969:UYN458969 VIH458969:VIJ458969 VSD458969:VSF458969 WBZ458969:WCB458969 WLV458969:WLX458969 WVR458969:WVT458969 J524505:L524505 JF524505:JH524505 TB524505:TD524505 ACX524505:ACZ524505 AMT524505:AMV524505 AWP524505:AWR524505 BGL524505:BGN524505 BQH524505:BQJ524505 CAD524505:CAF524505 CJZ524505:CKB524505 CTV524505:CTX524505 DDR524505:DDT524505 DNN524505:DNP524505 DXJ524505:DXL524505 EHF524505:EHH524505 ERB524505:ERD524505 FAX524505:FAZ524505 FKT524505:FKV524505 FUP524505:FUR524505 GEL524505:GEN524505 GOH524505:GOJ524505 GYD524505:GYF524505 HHZ524505:HIB524505 HRV524505:HRX524505 IBR524505:IBT524505 ILN524505:ILP524505 IVJ524505:IVL524505 JFF524505:JFH524505 JPB524505:JPD524505 JYX524505:JYZ524505 KIT524505:KIV524505 KSP524505:KSR524505 LCL524505:LCN524505 LMH524505:LMJ524505 LWD524505:LWF524505 MFZ524505:MGB524505 MPV524505:MPX524505 MZR524505:MZT524505 NJN524505:NJP524505 NTJ524505:NTL524505 ODF524505:ODH524505 ONB524505:OND524505 OWX524505:OWZ524505 PGT524505:PGV524505 PQP524505:PQR524505 QAL524505:QAN524505 QKH524505:QKJ524505 QUD524505:QUF524505 RDZ524505:REB524505 RNV524505:RNX524505 RXR524505:RXT524505 SHN524505:SHP524505 SRJ524505:SRL524505 TBF524505:TBH524505 TLB524505:TLD524505 TUX524505:TUZ524505 UET524505:UEV524505 UOP524505:UOR524505 UYL524505:UYN524505 VIH524505:VIJ524505 VSD524505:VSF524505 WBZ524505:WCB524505 WLV524505:WLX524505 WVR524505:WVT524505 J590041:L590041 JF590041:JH590041 TB590041:TD590041 ACX590041:ACZ590041 AMT590041:AMV590041 AWP590041:AWR590041 BGL590041:BGN590041 BQH590041:BQJ590041 CAD590041:CAF590041 CJZ590041:CKB590041 CTV590041:CTX590041 DDR590041:DDT590041 DNN590041:DNP590041 DXJ590041:DXL590041 EHF590041:EHH590041 ERB590041:ERD590041 FAX590041:FAZ590041 FKT590041:FKV590041 FUP590041:FUR590041 GEL590041:GEN590041 GOH590041:GOJ590041 GYD590041:GYF590041 HHZ590041:HIB590041 HRV590041:HRX590041 IBR590041:IBT590041 ILN590041:ILP590041 IVJ590041:IVL590041 JFF590041:JFH590041 JPB590041:JPD590041 JYX590041:JYZ590041 KIT590041:KIV590041 KSP590041:KSR590041 LCL590041:LCN590041 LMH590041:LMJ590041 LWD590041:LWF590041 MFZ590041:MGB590041 MPV590041:MPX590041 MZR590041:MZT590041 NJN590041:NJP590041 NTJ590041:NTL590041 ODF590041:ODH590041 ONB590041:OND590041 OWX590041:OWZ590041 PGT590041:PGV590041 PQP590041:PQR590041 QAL590041:QAN590041 QKH590041:QKJ590041 QUD590041:QUF590041 RDZ590041:REB590041 RNV590041:RNX590041 RXR590041:RXT590041 SHN590041:SHP590041 SRJ590041:SRL590041 TBF590041:TBH590041 TLB590041:TLD590041 TUX590041:TUZ590041 UET590041:UEV590041 UOP590041:UOR590041 UYL590041:UYN590041 VIH590041:VIJ590041 VSD590041:VSF590041 WBZ590041:WCB590041 WLV590041:WLX590041 WVR590041:WVT590041 J655577:L655577 JF655577:JH655577 TB655577:TD655577 ACX655577:ACZ655577 AMT655577:AMV655577 AWP655577:AWR655577 BGL655577:BGN655577 BQH655577:BQJ655577 CAD655577:CAF655577 CJZ655577:CKB655577 CTV655577:CTX655577 DDR655577:DDT655577 DNN655577:DNP655577 DXJ655577:DXL655577 EHF655577:EHH655577 ERB655577:ERD655577 FAX655577:FAZ655577 FKT655577:FKV655577 FUP655577:FUR655577 GEL655577:GEN655577 GOH655577:GOJ655577 GYD655577:GYF655577 HHZ655577:HIB655577 HRV655577:HRX655577 IBR655577:IBT655577 ILN655577:ILP655577 IVJ655577:IVL655577 JFF655577:JFH655577 JPB655577:JPD655577 JYX655577:JYZ655577 KIT655577:KIV655577 KSP655577:KSR655577 LCL655577:LCN655577 LMH655577:LMJ655577 LWD655577:LWF655577 MFZ655577:MGB655577 MPV655577:MPX655577 MZR655577:MZT655577 NJN655577:NJP655577 NTJ655577:NTL655577 ODF655577:ODH655577 ONB655577:OND655577 OWX655577:OWZ655577 PGT655577:PGV655577 PQP655577:PQR655577 QAL655577:QAN655577 QKH655577:QKJ655577 QUD655577:QUF655577 RDZ655577:REB655577 RNV655577:RNX655577 RXR655577:RXT655577 SHN655577:SHP655577 SRJ655577:SRL655577 TBF655577:TBH655577 TLB655577:TLD655577 TUX655577:TUZ655577 UET655577:UEV655577 UOP655577:UOR655577 UYL655577:UYN655577 VIH655577:VIJ655577 VSD655577:VSF655577 WBZ655577:WCB655577 WLV655577:WLX655577 WVR655577:WVT655577 J721113:L721113 JF721113:JH721113 TB721113:TD721113 ACX721113:ACZ721113 AMT721113:AMV721113 AWP721113:AWR721113 BGL721113:BGN721113 BQH721113:BQJ721113 CAD721113:CAF721113 CJZ721113:CKB721113 CTV721113:CTX721113 DDR721113:DDT721113 DNN721113:DNP721113 DXJ721113:DXL721113 EHF721113:EHH721113 ERB721113:ERD721113 FAX721113:FAZ721113 FKT721113:FKV721113 FUP721113:FUR721113 GEL721113:GEN721113 GOH721113:GOJ721113 GYD721113:GYF721113 HHZ721113:HIB721113 HRV721113:HRX721113 IBR721113:IBT721113 ILN721113:ILP721113 IVJ721113:IVL721113 JFF721113:JFH721113 JPB721113:JPD721113 JYX721113:JYZ721113 KIT721113:KIV721113 KSP721113:KSR721113 LCL721113:LCN721113 LMH721113:LMJ721113 LWD721113:LWF721113 MFZ721113:MGB721113 MPV721113:MPX721113 MZR721113:MZT721113 NJN721113:NJP721113 NTJ721113:NTL721113 ODF721113:ODH721113 ONB721113:OND721113 OWX721113:OWZ721113 PGT721113:PGV721113 PQP721113:PQR721113 QAL721113:QAN721113 QKH721113:QKJ721113 QUD721113:QUF721113 RDZ721113:REB721113 RNV721113:RNX721113 RXR721113:RXT721113 SHN721113:SHP721113 SRJ721113:SRL721113 TBF721113:TBH721113 TLB721113:TLD721113 TUX721113:TUZ721113 UET721113:UEV721113 UOP721113:UOR721113 UYL721113:UYN721113 VIH721113:VIJ721113 VSD721113:VSF721113 WBZ721113:WCB721113 WLV721113:WLX721113 WVR721113:WVT721113 J786649:L786649 JF786649:JH786649 TB786649:TD786649 ACX786649:ACZ786649 AMT786649:AMV786649 AWP786649:AWR786649 BGL786649:BGN786649 BQH786649:BQJ786649 CAD786649:CAF786649 CJZ786649:CKB786649 CTV786649:CTX786649 DDR786649:DDT786649 DNN786649:DNP786649 DXJ786649:DXL786649 EHF786649:EHH786649 ERB786649:ERD786649 FAX786649:FAZ786649 FKT786649:FKV786649 FUP786649:FUR786649 GEL786649:GEN786649 GOH786649:GOJ786649 GYD786649:GYF786649 HHZ786649:HIB786649 HRV786649:HRX786649 IBR786649:IBT786649 ILN786649:ILP786649 IVJ786649:IVL786649 JFF786649:JFH786649 JPB786649:JPD786649 JYX786649:JYZ786649 KIT786649:KIV786649 KSP786649:KSR786649 LCL786649:LCN786649 LMH786649:LMJ786649 LWD786649:LWF786649 MFZ786649:MGB786649 MPV786649:MPX786649 MZR786649:MZT786649 NJN786649:NJP786649 NTJ786649:NTL786649 ODF786649:ODH786649 ONB786649:OND786649 OWX786649:OWZ786649 PGT786649:PGV786649 PQP786649:PQR786649 QAL786649:QAN786649 QKH786649:QKJ786649 QUD786649:QUF786649 RDZ786649:REB786649 RNV786649:RNX786649 RXR786649:RXT786649 SHN786649:SHP786649 SRJ786649:SRL786649 TBF786649:TBH786649 TLB786649:TLD786649 TUX786649:TUZ786649 UET786649:UEV786649 UOP786649:UOR786649 UYL786649:UYN786649 VIH786649:VIJ786649 VSD786649:VSF786649 WBZ786649:WCB786649 WLV786649:WLX786649 WVR786649:WVT786649 J852185:L852185 JF852185:JH852185 TB852185:TD852185 ACX852185:ACZ852185 AMT852185:AMV852185 AWP852185:AWR852185 BGL852185:BGN852185 BQH852185:BQJ852185 CAD852185:CAF852185 CJZ852185:CKB852185 CTV852185:CTX852185 DDR852185:DDT852185 DNN852185:DNP852185 DXJ852185:DXL852185 EHF852185:EHH852185 ERB852185:ERD852185 FAX852185:FAZ852185 FKT852185:FKV852185 FUP852185:FUR852185 GEL852185:GEN852185 GOH852185:GOJ852185 GYD852185:GYF852185 HHZ852185:HIB852185 HRV852185:HRX852185 IBR852185:IBT852185 ILN852185:ILP852185 IVJ852185:IVL852185 JFF852185:JFH852185 JPB852185:JPD852185 JYX852185:JYZ852185 KIT852185:KIV852185 KSP852185:KSR852185 LCL852185:LCN852185 LMH852185:LMJ852185 LWD852185:LWF852185 MFZ852185:MGB852185 MPV852185:MPX852185 MZR852185:MZT852185 NJN852185:NJP852185 NTJ852185:NTL852185 ODF852185:ODH852185 ONB852185:OND852185 OWX852185:OWZ852185 PGT852185:PGV852185 PQP852185:PQR852185 QAL852185:QAN852185 QKH852185:QKJ852185 QUD852185:QUF852185 RDZ852185:REB852185 RNV852185:RNX852185 RXR852185:RXT852185 SHN852185:SHP852185 SRJ852185:SRL852185 TBF852185:TBH852185 TLB852185:TLD852185 TUX852185:TUZ852185 UET852185:UEV852185 UOP852185:UOR852185 UYL852185:UYN852185 VIH852185:VIJ852185 VSD852185:VSF852185 WBZ852185:WCB852185 WLV852185:WLX852185 WVR852185:WVT852185 J917721:L917721 JF917721:JH917721 TB917721:TD917721 ACX917721:ACZ917721 AMT917721:AMV917721 AWP917721:AWR917721 BGL917721:BGN917721 BQH917721:BQJ917721 CAD917721:CAF917721 CJZ917721:CKB917721 CTV917721:CTX917721 DDR917721:DDT917721 DNN917721:DNP917721 DXJ917721:DXL917721 EHF917721:EHH917721 ERB917721:ERD917721 FAX917721:FAZ917721 FKT917721:FKV917721 FUP917721:FUR917721 GEL917721:GEN917721 GOH917721:GOJ917721 GYD917721:GYF917721 HHZ917721:HIB917721 HRV917721:HRX917721 IBR917721:IBT917721 ILN917721:ILP917721 IVJ917721:IVL917721 JFF917721:JFH917721 JPB917721:JPD917721 JYX917721:JYZ917721 KIT917721:KIV917721 KSP917721:KSR917721 LCL917721:LCN917721 LMH917721:LMJ917721 LWD917721:LWF917721 MFZ917721:MGB917721 MPV917721:MPX917721 MZR917721:MZT917721 NJN917721:NJP917721 NTJ917721:NTL917721 ODF917721:ODH917721 ONB917721:OND917721 OWX917721:OWZ917721 PGT917721:PGV917721 PQP917721:PQR917721 QAL917721:QAN917721 QKH917721:QKJ917721 QUD917721:QUF917721 RDZ917721:REB917721 RNV917721:RNX917721 RXR917721:RXT917721 SHN917721:SHP917721 SRJ917721:SRL917721 TBF917721:TBH917721 TLB917721:TLD917721 TUX917721:TUZ917721 UET917721:UEV917721 UOP917721:UOR917721 UYL917721:UYN917721 VIH917721:VIJ917721 VSD917721:VSF917721 WBZ917721:WCB917721 WLV917721:WLX917721 WVR917721:WVT917721 J983257:L983257 JF983257:JH983257 TB983257:TD983257 ACX983257:ACZ983257 AMT983257:AMV983257 AWP983257:AWR983257 BGL983257:BGN983257 BQH983257:BQJ983257 CAD983257:CAF983257 CJZ983257:CKB983257 CTV983257:CTX983257 DDR983257:DDT983257 DNN983257:DNP983257 DXJ983257:DXL983257 EHF983257:EHH983257 ERB983257:ERD983257 FAX983257:FAZ983257 FKT983257:FKV983257 FUP983257:FUR983257 GEL983257:GEN983257 GOH983257:GOJ983257 GYD983257:GYF983257 HHZ983257:HIB983257 HRV983257:HRX983257 IBR983257:IBT983257 ILN983257:ILP983257 IVJ983257:IVL983257 JFF983257:JFH983257 JPB983257:JPD983257 JYX983257:JYZ983257 KIT983257:KIV983257 KSP983257:KSR983257 LCL983257:LCN983257 LMH983257:LMJ983257 LWD983257:LWF983257 MFZ983257:MGB983257 MPV983257:MPX983257 MZR983257:MZT983257 NJN983257:NJP983257 NTJ983257:NTL983257 ODF983257:ODH983257 ONB983257:OND983257 OWX983257:OWZ983257 PGT983257:PGV983257 PQP983257:PQR983257 QAL983257:QAN983257 QKH983257:QKJ983257 QUD983257:QUF983257 RDZ983257:REB983257 RNV983257:RNX983257 RXR983257:RXT983257 SHN983257:SHP983257 SRJ983257:SRL983257 TBF983257:TBH983257 TLB983257:TLD983257 TUX983257:TUZ983257 UET983257:UEV983257 UOP983257:UOR983257 UYL983257:UYN983257 VIH983257:VIJ983257 VSD983257:VSF983257 WBZ983257:WCB983257 WLV983257:WLX983257 WVR983257:WVT983257 D217:L217 IZ217:JC217 SV217:SY217 ACR217:ACU217 AMN217:AMQ217 AWJ217:AWM217 BGF217:BGI217 BQB217:BQE217 BZX217:CAA217 CJT217:CJW217 CTP217:CTS217 DDL217:DDO217 DNH217:DNK217 DXD217:DXG217 EGZ217:EHC217 EQV217:EQY217 FAR217:FAU217 FKN217:FKQ217 FUJ217:FUM217 GEF217:GEI217 GOB217:GOE217 GXX217:GYA217 HHT217:HHW217 HRP217:HRS217 IBL217:IBO217 ILH217:ILK217 IVD217:IVG217 JEZ217:JFC217 JOV217:JOY217 JYR217:JYU217 KIN217:KIQ217 KSJ217:KSM217 LCF217:LCI217 LMB217:LME217 LVX217:LWA217 MFT217:MFW217 MPP217:MPS217 MZL217:MZO217 NJH217:NJK217 NTD217:NTG217 OCZ217:ODC217 OMV217:OMY217 OWR217:OWU217 PGN217:PGQ217 PQJ217:PQM217 QAF217:QAI217 QKB217:QKE217 QTX217:QUA217 RDT217:RDW217 RNP217:RNS217 RXL217:RXO217 SHH217:SHK217 SRD217:SRG217 TAZ217:TBC217 TKV217:TKY217 TUR217:TUU217 UEN217:UEQ217 UOJ217:UOM217 UYF217:UYI217 VIB217:VIE217 VRX217:VSA217 WBT217:WBW217 WLP217:WLS217 WVL217:WVO217 D65753:G65753 IZ65753:JC65753 SV65753:SY65753 ACR65753:ACU65753 AMN65753:AMQ65753 AWJ65753:AWM65753 BGF65753:BGI65753 BQB65753:BQE65753 BZX65753:CAA65753 CJT65753:CJW65753 CTP65753:CTS65753 DDL65753:DDO65753 DNH65753:DNK65753 DXD65753:DXG65753 EGZ65753:EHC65753 EQV65753:EQY65753 FAR65753:FAU65753 FKN65753:FKQ65753 FUJ65753:FUM65753 GEF65753:GEI65753 GOB65753:GOE65753 GXX65753:GYA65753 HHT65753:HHW65753 HRP65753:HRS65753 IBL65753:IBO65753 ILH65753:ILK65753 IVD65753:IVG65753 JEZ65753:JFC65753 JOV65753:JOY65753 JYR65753:JYU65753 KIN65753:KIQ65753 KSJ65753:KSM65753 LCF65753:LCI65753 LMB65753:LME65753 LVX65753:LWA65753 MFT65753:MFW65753 MPP65753:MPS65753 MZL65753:MZO65753 NJH65753:NJK65753 NTD65753:NTG65753 OCZ65753:ODC65753 OMV65753:OMY65753 OWR65753:OWU65753 PGN65753:PGQ65753 PQJ65753:PQM65753 QAF65753:QAI65753 QKB65753:QKE65753 QTX65753:QUA65753 RDT65753:RDW65753 RNP65753:RNS65753 RXL65753:RXO65753 SHH65753:SHK65753 SRD65753:SRG65753 TAZ65753:TBC65753 TKV65753:TKY65753 TUR65753:TUU65753 UEN65753:UEQ65753 UOJ65753:UOM65753 UYF65753:UYI65753 VIB65753:VIE65753 VRX65753:VSA65753 WBT65753:WBW65753 WLP65753:WLS65753 WVL65753:WVO65753 D131289:G131289 IZ131289:JC131289 SV131289:SY131289 ACR131289:ACU131289 AMN131289:AMQ131289 AWJ131289:AWM131289 BGF131289:BGI131289 BQB131289:BQE131289 BZX131289:CAA131289 CJT131289:CJW131289 CTP131289:CTS131289 DDL131289:DDO131289 DNH131289:DNK131289 DXD131289:DXG131289 EGZ131289:EHC131289 EQV131289:EQY131289 FAR131289:FAU131289 FKN131289:FKQ131289 FUJ131289:FUM131289 GEF131289:GEI131289 GOB131289:GOE131289 GXX131289:GYA131289 HHT131289:HHW131289 HRP131289:HRS131289 IBL131289:IBO131289 ILH131289:ILK131289 IVD131289:IVG131289 JEZ131289:JFC131289 JOV131289:JOY131289 JYR131289:JYU131289 KIN131289:KIQ131289 KSJ131289:KSM131289 LCF131289:LCI131289 LMB131289:LME131289 LVX131289:LWA131289 MFT131289:MFW131289 MPP131289:MPS131289 MZL131289:MZO131289 NJH131289:NJK131289 NTD131289:NTG131289 OCZ131289:ODC131289 OMV131289:OMY131289 OWR131289:OWU131289 PGN131289:PGQ131289 PQJ131289:PQM131289 QAF131289:QAI131289 QKB131289:QKE131289 QTX131289:QUA131289 RDT131289:RDW131289 RNP131289:RNS131289 RXL131289:RXO131289 SHH131289:SHK131289 SRD131289:SRG131289 TAZ131289:TBC131289 TKV131289:TKY131289 TUR131289:TUU131289 UEN131289:UEQ131289 UOJ131289:UOM131289 UYF131289:UYI131289 VIB131289:VIE131289 VRX131289:VSA131289 WBT131289:WBW131289 WLP131289:WLS131289 WVL131289:WVO131289 D196825:G196825 IZ196825:JC196825 SV196825:SY196825 ACR196825:ACU196825 AMN196825:AMQ196825 AWJ196825:AWM196825 BGF196825:BGI196825 BQB196825:BQE196825 BZX196825:CAA196825 CJT196825:CJW196825 CTP196825:CTS196825 DDL196825:DDO196825 DNH196825:DNK196825 DXD196825:DXG196825 EGZ196825:EHC196825 EQV196825:EQY196825 FAR196825:FAU196825 FKN196825:FKQ196825 FUJ196825:FUM196825 GEF196825:GEI196825 GOB196825:GOE196825 GXX196825:GYA196825 HHT196825:HHW196825 HRP196825:HRS196825 IBL196825:IBO196825 ILH196825:ILK196825 IVD196825:IVG196825 JEZ196825:JFC196825 JOV196825:JOY196825 JYR196825:JYU196825 KIN196825:KIQ196825 KSJ196825:KSM196825 LCF196825:LCI196825 LMB196825:LME196825 LVX196825:LWA196825 MFT196825:MFW196825 MPP196825:MPS196825 MZL196825:MZO196825 NJH196825:NJK196825 NTD196825:NTG196825 OCZ196825:ODC196825 OMV196825:OMY196825 OWR196825:OWU196825 PGN196825:PGQ196825 PQJ196825:PQM196825 QAF196825:QAI196825 QKB196825:QKE196825 QTX196825:QUA196825 RDT196825:RDW196825 RNP196825:RNS196825 RXL196825:RXO196825 SHH196825:SHK196825 SRD196825:SRG196825 TAZ196825:TBC196825 TKV196825:TKY196825 TUR196825:TUU196825 UEN196825:UEQ196825 UOJ196825:UOM196825 UYF196825:UYI196825 VIB196825:VIE196825 VRX196825:VSA196825 WBT196825:WBW196825 WLP196825:WLS196825 WVL196825:WVO196825 D262361:G262361 IZ262361:JC262361 SV262361:SY262361 ACR262361:ACU262361 AMN262361:AMQ262361 AWJ262361:AWM262361 BGF262361:BGI262361 BQB262361:BQE262361 BZX262361:CAA262361 CJT262361:CJW262361 CTP262361:CTS262361 DDL262361:DDO262361 DNH262361:DNK262361 DXD262361:DXG262361 EGZ262361:EHC262361 EQV262361:EQY262361 FAR262361:FAU262361 FKN262361:FKQ262361 FUJ262361:FUM262361 GEF262361:GEI262361 GOB262361:GOE262361 GXX262361:GYA262361 HHT262361:HHW262361 HRP262361:HRS262361 IBL262361:IBO262361 ILH262361:ILK262361 IVD262361:IVG262361 JEZ262361:JFC262361 JOV262361:JOY262361 JYR262361:JYU262361 KIN262361:KIQ262361 KSJ262361:KSM262361 LCF262361:LCI262361 LMB262361:LME262361 LVX262361:LWA262361 MFT262361:MFW262361 MPP262361:MPS262361 MZL262361:MZO262361 NJH262361:NJK262361 NTD262361:NTG262361 OCZ262361:ODC262361 OMV262361:OMY262361 OWR262361:OWU262361 PGN262361:PGQ262361 PQJ262361:PQM262361 QAF262361:QAI262361 QKB262361:QKE262361 QTX262361:QUA262361 RDT262361:RDW262361 RNP262361:RNS262361 RXL262361:RXO262361 SHH262361:SHK262361 SRD262361:SRG262361 TAZ262361:TBC262361 TKV262361:TKY262361 TUR262361:TUU262361 UEN262361:UEQ262361 UOJ262361:UOM262361 UYF262361:UYI262361 VIB262361:VIE262361 VRX262361:VSA262361 WBT262361:WBW262361 WLP262361:WLS262361 WVL262361:WVO262361 D327897:G327897 IZ327897:JC327897 SV327897:SY327897 ACR327897:ACU327897 AMN327897:AMQ327897 AWJ327897:AWM327897 BGF327897:BGI327897 BQB327897:BQE327897 BZX327897:CAA327897 CJT327897:CJW327897 CTP327897:CTS327897 DDL327897:DDO327897 DNH327897:DNK327897 DXD327897:DXG327897 EGZ327897:EHC327897 EQV327897:EQY327897 FAR327897:FAU327897 FKN327897:FKQ327897 FUJ327897:FUM327897 GEF327897:GEI327897 GOB327897:GOE327897 GXX327897:GYA327897 HHT327897:HHW327897 HRP327897:HRS327897 IBL327897:IBO327897 ILH327897:ILK327897 IVD327897:IVG327897 JEZ327897:JFC327897 JOV327897:JOY327897 JYR327897:JYU327897 KIN327897:KIQ327897 KSJ327897:KSM327897 LCF327897:LCI327897 LMB327897:LME327897 LVX327897:LWA327897 MFT327897:MFW327897 MPP327897:MPS327897 MZL327897:MZO327897 NJH327897:NJK327897 NTD327897:NTG327897 OCZ327897:ODC327897 OMV327897:OMY327897 OWR327897:OWU327897 PGN327897:PGQ327897 PQJ327897:PQM327897 QAF327897:QAI327897 QKB327897:QKE327897 QTX327897:QUA327897 RDT327897:RDW327897 RNP327897:RNS327897 RXL327897:RXO327897 SHH327897:SHK327897 SRD327897:SRG327897 TAZ327897:TBC327897 TKV327897:TKY327897 TUR327897:TUU327897 UEN327897:UEQ327897 UOJ327897:UOM327897 UYF327897:UYI327897 VIB327897:VIE327897 VRX327897:VSA327897 WBT327897:WBW327897 WLP327897:WLS327897 WVL327897:WVO327897 D393433:G393433 IZ393433:JC393433 SV393433:SY393433 ACR393433:ACU393433 AMN393433:AMQ393433 AWJ393433:AWM393433 BGF393433:BGI393433 BQB393433:BQE393433 BZX393433:CAA393433 CJT393433:CJW393433 CTP393433:CTS393433 DDL393433:DDO393433 DNH393433:DNK393433 DXD393433:DXG393433 EGZ393433:EHC393433 EQV393433:EQY393433 FAR393433:FAU393433 FKN393433:FKQ393433 FUJ393433:FUM393433 GEF393433:GEI393433 GOB393433:GOE393433 GXX393433:GYA393433 HHT393433:HHW393433 HRP393433:HRS393433 IBL393433:IBO393433 ILH393433:ILK393433 IVD393433:IVG393433 JEZ393433:JFC393433 JOV393433:JOY393433 JYR393433:JYU393433 KIN393433:KIQ393433 KSJ393433:KSM393433 LCF393433:LCI393433 LMB393433:LME393433 LVX393433:LWA393433 MFT393433:MFW393433 MPP393433:MPS393433 MZL393433:MZO393433 NJH393433:NJK393433 NTD393433:NTG393433 OCZ393433:ODC393433 OMV393433:OMY393433 OWR393433:OWU393433 PGN393433:PGQ393433 PQJ393433:PQM393433 QAF393433:QAI393433 QKB393433:QKE393433 QTX393433:QUA393433 RDT393433:RDW393433 RNP393433:RNS393433 RXL393433:RXO393433 SHH393433:SHK393433 SRD393433:SRG393433 TAZ393433:TBC393433 TKV393433:TKY393433 TUR393433:TUU393433 UEN393433:UEQ393433 UOJ393433:UOM393433 UYF393433:UYI393433 VIB393433:VIE393433 VRX393433:VSA393433 WBT393433:WBW393433 WLP393433:WLS393433 WVL393433:WVO393433 D458969:G458969 IZ458969:JC458969 SV458969:SY458969 ACR458969:ACU458969 AMN458969:AMQ458969 AWJ458969:AWM458969 BGF458969:BGI458969 BQB458969:BQE458969 BZX458969:CAA458969 CJT458969:CJW458969 CTP458969:CTS458969 DDL458969:DDO458969 DNH458969:DNK458969 DXD458969:DXG458969 EGZ458969:EHC458969 EQV458969:EQY458969 FAR458969:FAU458969 FKN458969:FKQ458969 FUJ458969:FUM458969 GEF458969:GEI458969 GOB458969:GOE458969 GXX458969:GYA458969 HHT458969:HHW458969 HRP458969:HRS458969 IBL458969:IBO458969 ILH458969:ILK458969 IVD458969:IVG458969 JEZ458969:JFC458969 JOV458969:JOY458969 JYR458969:JYU458969 KIN458969:KIQ458969 KSJ458969:KSM458969 LCF458969:LCI458969 LMB458969:LME458969 LVX458969:LWA458969 MFT458969:MFW458969 MPP458969:MPS458969 MZL458969:MZO458969 NJH458969:NJK458969 NTD458969:NTG458969 OCZ458969:ODC458969 OMV458969:OMY458969 OWR458969:OWU458969 PGN458969:PGQ458969 PQJ458969:PQM458969 QAF458969:QAI458969 QKB458969:QKE458969 QTX458969:QUA458969 RDT458969:RDW458969 RNP458969:RNS458969 RXL458969:RXO458969 SHH458969:SHK458969 SRD458969:SRG458969 TAZ458969:TBC458969 TKV458969:TKY458969 TUR458969:TUU458969 UEN458969:UEQ458969 UOJ458969:UOM458969 UYF458969:UYI458969 VIB458969:VIE458969 VRX458969:VSA458969 WBT458969:WBW458969 WLP458969:WLS458969 WVL458969:WVO458969 D524505:G524505 IZ524505:JC524505 SV524505:SY524505 ACR524505:ACU524505 AMN524505:AMQ524505 AWJ524505:AWM524505 BGF524505:BGI524505 BQB524505:BQE524505 BZX524505:CAA524505 CJT524505:CJW524505 CTP524505:CTS524505 DDL524505:DDO524505 DNH524505:DNK524505 DXD524505:DXG524505 EGZ524505:EHC524505 EQV524505:EQY524505 FAR524505:FAU524505 FKN524505:FKQ524505 FUJ524505:FUM524505 GEF524505:GEI524505 GOB524505:GOE524505 GXX524505:GYA524505 HHT524505:HHW524505 HRP524505:HRS524505 IBL524505:IBO524505 ILH524505:ILK524505 IVD524505:IVG524505 JEZ524505:JFC524505 JOV524505:JOY524505 JYR524505:JYU524505 KIN524505:KIQ524505 KSJ524505:KSM524505 LCF524505:LCI524505 LMB524505:LME524505 LVX524505:LWA524505 MFT524505:MFW524505 MPP524505:MPS524505 MZL524505:MZO524505 NJH524505:NJK524505 NTD524505:NTG524505 OCZ524505:ODC524505 OMV524505:OMY524505 OWR524505:OWU524505 PGN524505:PGQ524505 PQJ524505:PQM524505 QAF524505:QAI524505 QKB524505:QKE524505 QTX524505:QUA524505 RDT524505:RDW524505 RNP524505:RNS524505 RXL524505:RXO524505 SHH524505:SHK524505 SRD524505:SRG524505 TAZ524505:TBC524505 TKV524505:TKY524505 TUR524505:TUU524505 UEN524505:UEQ524505 UOJ524505:UOM524505 UYF524505:UYI524505 VIB524505:VIE524505 VRX524505:VSA524505 WBT524505:WBW524505 WLP524505:WLS524505 WVL524505:WVO524505 D590041:G590041 IZ590041:JC590041 SV590041:SY590041 ACR590041:ACU590041 AMN590041:AMQ590041 AWJ590041:AWM590041 BGF590041:BGI590041 BQB590041:BQE590041 BZX590041:CAA590041 CJT590041:CJW590041 CTP590041:CTS590041 DDL590041:DDO590041 DNH590041:DNK590041 DXD590041:DXG590041 EGZ590041:EHC590041 EQV590041:EQY590041 FAR590041:FAU590041 FKN590041:FKQ590041 FUJ590041:FUM590041 GEF590041:GEI590041 GOB590041:GOE590041 GXX590041:GYA590041 HHT590041:HHW590041 HRP590041:HRS590041 IBL590041:IBO590041 ILH590041:ILK590041 IVD590041:IVG590041 JEZ590041:JFC590041 JOV590041:JOY590041 JYR590041:JYU590041 KIN590041:KIQ590041 KSJ590041:KSM590041 LCF590041:LCI590041 LMB590041:LME590041 LVX590041:LWA590041 MFT590041:MFW590041 MPP590041:MPS590041 MZL590041:MZO590041 NJH590041:NJK590041 NTD590041:NTG590041 OCZ590041:ODC590041 OMV590041:OMY590041 OWR590041:OWU590041 PGN590041:PGQ590041 PQJ590041:PQM590041 QAF590041:QAI590041 QKB590041:QKE590041 QTX590041:QUA590041 RDT590041:RDW590041 RNP590041:RNS590041 RXL590041:RXO590041 SHH590041:SHK590041 SRD590041:SRG590041 TAZ590041:TBC590041 TKV590041:TKY590041 TUR590041:TUU590041 UEN590041:UEQ590041 UOJ590041:UOM590041 UYF590041:UYI590041 VIB590041:VIE590041 VRX590041:VSA590041 WBT590041:WBW590041 WLP590041:WLS590041 WVL590041:WVO590041 D655577:G655577 IZ655577:JC655577 SV655577:SY655577 ACR655577:ACU655577 AMN655577:AMQ655577 AWJ655577:AWM655577 BGF655577:BGI655577 BQB655577:BQE655577 BZX655577:CAA655577 CJT655577:CJW655577 CTP655577:CTS655577 DDL655577:DDO655577 DNH655577:DNK655577 DXD655577:DXG655577 EGZ655577:EHC655577 EQV655577:EQY655577 FAR655577:FAU655577 FKN655577:FKQ655577 FUJ655577:FUM655577 GEF655577:GEI655577 GOB655577:GOE655577 GXX655577:GYA655577 HHT655577:HHW655577 HRP655577:HRS655577 IBL655577:IBO655577 ILH655577:ILK655577 IVD655577:IVG655577 JEZ655577:JFC655577 JOV655577:JOY655577 JYR655577:JYU655577 KIN655577:KIQ655577 KSJ655577:KSM655577 LCF655577:LCI655577 LMB655577:LME655577 LVX655577:LWA655577 MFT655577:MFW655577 MPP655577:MPS655577 MZL655577:MZO655577 NJH655577:NJK655577 NTD655577:NTG655577 OCZ655577:ODC655577 OMV655577:OMY655577 OWR655577:OWU655577 PGN655577:PGQ655577 PQJ655577:PQM655577 QAF655577:QAI655577 QKB655577:QKE655577 QTX655577:QUA655577 RDT655577:RDW655577 RNP655577:RNS655577 RXL655577:RXO655577 SHH655577:SHK655577 SRD655577:SRG655577 TAZ655577:TBC655577 TKV655577:TKY655577 TUR655577:TUU655577 UEN655577:UEQ655577 UOJ655577:UOM655577 UYF655577:UYI655577 VIB655577:VIE655577 VRX655577:VSA655577 WBT655577:WBW655577 WLP655577:WLS655577 WVL655577:WVO655577 D721113:G721113 IZ721113:JC721113 SV721113:SY721113 ACR721113:ACU721113 AMN721113:AMQ721113 AWJ721113:AWM721113 BGF721113:BGI721113 BQB721113:BQE721113 BZX721113:CAA721113 CJT721113:CJW721113 CTP721113:CTS721113 DDL721113:DDO721113 DNH721113:DNK721113 DXD721113:DXG721113 EGZ721113:EHC721113 EQV721113:EQY721113 FAR721113:FAU721113 FKN721113:FKQ721113 FUJ721113:FUM721113 GEF721113:GEI721113 GOB721113:GOE721113 GXX721113:GYA721113 HHT721113:HHW721113 HRP721113:HRS721113 IBL721113:IBO721113 ILH721113:ILK721113 IVD721113:IVG721113 JEZ721113:JFC721113 JOV721113:JOY721113 JYR721113:JYU721113 KIN721113:KIQ721113 KSJ721113:KSM721113 LCF721113:LCI721113 LMB721113:LME721113 LVX721113:LWA721113 MFT721113:MFW721113 MPP721113:MPS721113 MZL721113:MZO721113 NJH721113:NJK721113 NTD721113:NTG721113 OCZ721113:ODC721113 OMV721113:OMY721113 OWR721113:OWU721113 PGN721113:PGQ721113 PQJ721113:PQM721113 QAF721113:QAI721113 QKB721113:QKE721113 QTX721113:QUA721113 RDT721113:RDW721113 RNP721113:RNS721113 RXL721113:RXO721113 SHH721113:SHK721113 SRD721113:SRG721113 TAZ721113:TBC721113 TKV721113:TKY721113 TUR721113:TUU721113 UEN721113:UEQ721113 UOJ721113:UOM721113 UYF721113:UYI721113 VIB721113:VIE721113 VRX721113:VSA721113 WBT721113:WBW721113 WLP721113:WLS721113 WVL721113:WVO721113 D786649:G786649 IZ786649:JC786649 SV786649:SY786649 ACR786649:ACU786649 AMN786649:AMQ786649 AWJ786649:AWM786649 BGF786649:BGI786649 BQB786649:BQE786649 BZX786649:CAA786649 CJT786649:CJW786649 CTP786649:CTS786649 DDL786649:DDO786649 DNH786649:DNK786649 DXD786649:DXG786649 EGZ786649:EHC786649 EQV786649:EQY786649 FAR786649:FAU786649 FKN786649:FKQ786649 FUJ786649:FUM786649 GEF786649:GEI786649 GOB786649:GOE786649 GXX786649:GYA786649 HHT786649:HHW786649 HRP786649:HRS786649 IBL786649:IBO786649 ILH786649:ILK786649 IVD786649:IVG786649 JEZ786649:JFC786649 JOV786649:JOY786649 JYR786649:JYU786649 KIN786649:KIQ786649 KSJ786649:KSM786649 LCF786649:LCI786649 LMB786649:LME786649 LVX786649:LWA786649 MFT786649:MFW786649 MPP786649:MPS786649 MZL786649:MZO786649 NJH786649:NJK786649 NTD786649:NTG786649 OCZ786649:ODC786649 OMV786649:OMY786649 OWR786649:OWU786649 PGN786649:PGQ786649 PQJ786649:PQM786649 QAF786649:QAI786649 QKB786649:QKE786649 QTX786649:QUA786649 RDT786649:RDW786649 RNP786649:RNS786649 RXL786649:RXO786649 SHH786649:SHK786649 SRD786649:SRG786649 TAZ786649:TBC786649 TKV786649:TKY786649 TUR786649:TUU786649 UEN786649:UEQ786649 UOJ786649:UOM786649 UYF786649:UYI786649 VIB786649:VIE786649 VRX786649:VSA786649 WBT786649:WBW786649 WLP786649:WLS786649 WVL786649:WVO786649 D852185:G852185 IZ852185:JC852185 SV852185:SY852185 ACR852185:ACU852185 AMN852185:AMQ852185 AWJ852185:AWM852185 BGF852185:BGI852185 BQB852185:BQE852185 BZX852185:CAA852185 CJT852185:CJW852185 CTP852185:CTS852185 DDL852185:DDO852185 DNH852185:DNK852185 DXD852185:DXG852185 EGZ852185:EHC852185 EQV852185:EQY852185 FAR852185:FAU852185 FKN852185:FKQ852185 FUJ852185:FUM852185 GEF852185:GEI852185 GOB852185:GOE852185 GXX852185:GYA852185 HHT852185:HHW852185 HRP852185:HRS852185 IBL852185:IBO852185 ILH852185:ILK852185 IVD852185:IVG852185 JEZ852185:JFC852185 JOV852185:JOY852185 JYR852185:JYU852185 KIN852185:KIQ852185 KSJ852185:KSM852185 LCF852185:LCI852185 LMB852185:LME852185 LVX852185:LWA852185 MFT852185:MFW852185 MPP852185:MPS852185 MZL852185:MZO852185 NJH852185:NJK852185 NTD852185:NTG852185 OCZ852185:ODC852185 OMV852185:OMY852185 OWR852185:OWU852185 PGN852185:PGQ852185 PQJ852185:PQM852185 QAF852185:QAI852185 QKB852185:QKE852185 QTX852185:QUA852185 RDT852185:RDW852185 RNP852185:RNS852185 RXL852185:RXO852185 SHH852185:SHK852185 SRD852185:SRG852185 TAZ852185:TBC852185 TKV852185:TKY852185 TUR852185:TUU852185 UEN852185:UEQ852185 UOJ852185:UOM852185 UYF852185:UYI852185 VIB852185:VIE852185 VRX852185:VSA852185 WBT852185:WBW852185 WLP852185:WLS852185 WVL852185:WVO852185 D917721:G917721 IZ917721:JC917721 SV917721:SY917721 ACR917721:ACU917721 AMN917721:AMQ917721 AWJ917721:AWM917721 BGF917721:BGI917721 BQB917721:BQE917721 BZX917721:CAA917721 CJT917721:CJW917721 CTP917721:CTS917721 DDL917721:DDO917721 DNH917721:DNK917721 DXD917721:DXG917721 EGZ917721:EHC917721 EQV917721:EQY917721 FAR917721:FAU917721 FKN917721:FKQ917721 FUJ917721:FUM917721 GEF917721:GEI917721 GOB917721:GOE917721 GXX917721:GYA917721 HHT917721:HHW917721 HRP917721:HRS917721 IBL917721:IBO917721 ILH917721:ILK917721 IVD917721:IVG917721 JEZ917721:JFC917721 JOV917721:JOY917721 JYR917721:JYU917721 KIN917721:KIQ917721 KSJ917721:KSM917721 LCF917721:LCI917721 LMB917721:LME917721 LVX917721:LWA917721 MFT917721:MFW917721 MPP917721:MPS917721 MZL917721:MZO917721 NJH917721:NJK917721 NTD917721:NTG917721 OCZ917721:ODC917721 OMV917721:OMY917721 OWR917721:OWU917721 PGN917721:PGQ917721 PQJ917721:PQM917721 QAF917721:QAI917721 QKB917721:QKE917721 QTX917721:QUA917721 RDT917721:RDW917721 RNP917721:RNS917721 RXL917721:RXO917721 SHH917721:SHK917721 SRD917721:SRG917721 TAZ917721:TBC917721 TKV917721:TKY917721 TUR917721:TUU917721 UEN917721:UEQ917721 UOJ917721:UOM917721 UYF917721:UYI917721 VIB917721:VIE917721 VRX917721:VSA917721 WBT917721:WBW917721 WLP917721:WLS917721 WVL917721:WVO917721 D983257:G983257 IZ983257:JC983257 SV983257:SY983257 ACR983257:ACU983257 AMN983257:AMQ983257 AWJ983257:AWM983257 BGF983257:BGI983257 BQB983257:BQE983257 BZX983257:CAA983257 CJT983257:CJW983257 CTP983257:CTS983257 DDL983257:DDO983257 DNH983257:DNK983257 DXD983257:DXG983257 EGZ983257:EHC983257 EQV983257:EQY983257 FAR983257:FAU983257 FKN983257:FKQ983257 FUJ983257:FUM983257 GEF983257:GEI983257 GOB983257:GOE983257 GXX983257:GYA983257 HHT983257:HHW983257 HRP983257:HRS983257 IBL983257:IBO983257 ILH983257:ILK983257 IVD983257:IVG983257 JEZ983257:JFC983257 JOV983257:JOY983257 JYR983257:JYU983257 KIN983257:KIQ983257 KSJ983257:KSM983257 LCF983257:LCI983257 LMB983257:LME983257 LVX983257:LWA983257 MFT983257:MFW983257 MPP983257:MPS983257 MZL983257:MZO983257 NJH983257:NJK983257 NTD983257:NTG983257 OCZ983257:ODC983257 OMV983257:OMY983257 OWR983257:OWU983257 PGN983257:PGQ983257 PQJ983257:PQM983257 QAF983257:QAI983257 QKB983257:QKE983257 QTX983257:QUA983257 RDT983257:RDW983257 RNP983257:RNS983257 RXL983257:RXO983257 SHH983257:SHK983257 SRD983257:SRG983257 TAZ983257:TBC983257 TKV983257:TKY983257 TUR983257:TUU983257 UEN983257:UEQ983257 UOJ983257:UOM983257 UYF983257:UYI983257 VIB983257:VIE983257 VRX983257:VSA983257 WBT983257:WBW983257 WLP983257:WLS983257 WVL983257:WVO983257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WLP983389:WMC983389 JF211:JH211 TB211:TD211 ACX211:ACZ211 AMT211:AMV211 AWP211:AWR211 BGL211:BGN211 BQH211:BQJ211 CAD211:CAF211 CJZ211:CKB211 CTV211:CTX211 DDR211:DDT211 DNN211:DNP211 DXJ211:DXL211 EHF211:EHH211 ERB211:ERD211 FAX211:FAZ211 FKT211:FKV211 FUP211:FUR211 GEL211:GEN211 GOH211:GOJ211 GYD211:GYF211 HHZ211:HIB211 HRV211:HRX211 IBR211:IBT211 ILN211:ILP211 IVJ211:IVL211 JFF211:JFH211 JPB211:JPD211 JYX211:JYZ211 KIT211:KIV211 KSP211:KSR211 LCL211:LCN211 LMH211:LMJ211 LWD211:LWF211 MFZ211:MGB211 MPV211:MPX211 MZR211:MZT211 NJN211:NJP211 NTJ211:NTL211 ODF211:ODH211 ONB211:OND211 OWX211:OWZ211 PGT211:PGV211 PQP211:PQR211 QAL211:QAN211 QKH211:QKJ211 QUD211:QUF211 RDZ211:REB211 RNV211:RNX211 RXR211:RXT211 SHN211:SHP211 SRJ211:SRL211 TBF211:TBH211 TLB211:TLD211 TUX211:TUZ211 UET211:UEV211 UOP211:UOR211 UYL211:UYN211 VIH211:VIJ211 VSD211:VSF211 WBZ211:WCB211 WLV211:WLX211 WVR211:WVT211 J65747:L65747 JF65747:JH65747 TB65747:TD65747 ACX65747:ACZ65747 AMT65747:AMV65747 AWP65747:AWR65747 BGL65747:BGN65747 BQH65747:BQJ65747 CAD65747:CAF65747 CJZ65747:CKB65747 CTV65747:CTX65747 DDR65747:DDT65747 DNN65747:DNP65747 DXJ65747:DXL65747 EHF65747:EHH65747 ERB65747:ERD65747 FAX65747:FAZ65747 FKT65747:FKV65747 FUP65747:FUR65747 GEL65747:GEN65747 GOH65747:GOJ65747 GYD65747:GYF65747 HHZ65747:HIB65747 HRV65747:HRX65747 IBR65747:IBT65747 ILN65747:ILP65747 IVJ65747:IVL65747 JFF65747:JFH65747 JPB65747:JPD65747 JYX65747:JYZ65747 KIT65747:KIV65747 KSP65747:KSR65747 LCL65747:LCN65747 LMH65747:LMJ65747 LWD65747:LWF65747 MFZ65747:MGB65747 MPV65747:MPX65747 MZR65747:MZT65747 NJN65747:NJP65747 NTJ65747:NTL65747 ODF65747:ODH65747 ONB65747:OND65747 OWX65747:OWZ65747 PGT65747:PGV65747 PQP65747:PQR65747 QAL65747:QAN65747 QKH65747:QKJ65747 QUD65747:QUF65747 RDZ65747:REB65747 RNV65747:RNX65747 RXR65747:RXT65747 SHN65747:SHP65747 SRJ65747:SRL65747 TBF65747:TBH65747 TLB65747:TLD65747 TUX65747:TUZ65747 UET65747:UEV65747 UOP65747:UOR65747 UYL65747:UYN65747 VIH65747:VIJ65747 VSD65747:VSF65747 WBZ65747:WCB65747 WLV65747:WLX65747 WVR65747:WVT65747 J131283:L131283 JF131283:JH131283 TB131283:TD131283 ACX131283:ACZ131283 AMT131283:AMV131283 AWP131283:AWR131283 BGL131283:BGN131283 BQH131283:BQJ131283 CAD131283:CAF131283 CJZ131283:CKB131283 CTV131283:CTX131283 DDR131283:DDT131283 DNN131283:DNP131283 DXJ131283:DXL131283 EHF131283:EHH131283 ERB131283:ERD131283 FAX131283:FAZ131283 FKT131283:FKV131283 FUP131283:FUR131283 GEL131283:GEN131283 GOH131283:GOJ131283 GYD131283:GYF131283 HHZ131283:HIB131283 HRV131283:HRX131283 IBR131283:IBT131283 ILN131283:ILP131283 IVJ131283:IVL131283 JFF131283:JFH131283 JPB131283:JPD131283 JYX131283:JYZ131283 KIT131283:KIV131283 KSP131283:KSR131283 LCL131283:LCN131283 LMH131283:LMJ131283 LWD131283:LWF131283 MFZ131283:MGB131283 MPV131283:MPX131283 MZR131283:MZT131283 NJN131283:NJP131283 NTJ131283:NTL131283 ODF131283:ODH131283 ONB131283:OND131283 OWX131283:OWZ131283 PGT131283:PGV131283 PQP131283:PQR131283 QAL131283:QAN131283 QKH131283:QKJ131283 QUD131283:QUF131283 RDZ131283:REB131283 RNV131283:RNX131283 RXR131283:RXT131283 SHN131283:SHP131283 SRJ131283:SRL131283 TBF131283:TBH131283 TLB131283:TLD131283 TUX131283:TUZ131283 UET131283:UEV131283 UOP131283:UOR131283 UYL131283:UYN131283 VIH131283:VIJ131283 VSD131283:VSF131283 WBZ131283:WCB131283 WLV131283:WLX131283 WVR131283:WVT131283 J196819:L196819 JF196819:JH196819 TB196819:TD196819 ACX196819:ACZ196819 AMT196819:AMV196819 AWP196819:AWR196819 BGL196819:BGN196819 BQH196819:BQJ196819 CAD196819:CAF196819 CJZ196819:CKB196819 CTV196819:CTX196819 DDR196819:DDT196819 DNN196819:DNP196819 DXJ196819:DXL196819 EHF196819:EHH196819 ERB196819:ERD196819 FAX196819:FAZ196819 FKT196819:FKV196819 FUP196819:FUR196819 GEL196819:GEN196819 GOH196819:GOJ196819 GYD196819:GYF196819 HHZ196819:HIB196819 HRV196819:HRX196819 IBR196819:IBT196819 ILN196819:ILP196819 IVJ196819:IVL196819 JFF196819:JFH196819 JPB196819:JPD196819 JYX196819:JYZ196819 KIT196819:KIV196819 KSP196819:KSR196819 LCL196819:LCN196819 LMH196819:LMJ196819 LWD196819:LWF196819 MFZ196819:MGB196819 MPV196819:MPX196819 MZR196819:MZT196819 NJN196819:NJP196819 NTJ196819:NTL196819 ODF196819:ODH196819 ONB196819:OND196819 OWX196819:OWZ196819 PGT196819:PGV196819 PQP196819:PQR196819 QAL196819:QAN196819 QKH196819:QKJ196819 QUD196819:QUF196819 RDZ196819:REB196819 RNV196819:RNX196819 RXR196819:RXT196819 SHN196819:SHP196819 SRJ196819:SRL196819 TBF196819:TBH196819 TLB196819:TLD196819 TUX196819:TUZ196819 UET196819:UEV196819 UOP196819:UOR196819 UYL196819:UYN196819 VIH196819:VIJ196819 VSD196819:VSF196819 WBZ196819:WCB196819 WLV196819:WLX196819 WVR196819:WVT196819 J262355:L262355 JF262355:JH262355 TB262355:TD262355 ACX262355:ACZ262355 AMT262355:AMV262355 AWP262355:AWR262355 BGL262355:BGN262355 BQH262355:BQJ262355 CAD262355:CAF262355 CJZ262355:CKB262355 CTV262355:CTX262355 DDR262355:DDT262355 DNN262355:DNP262355 DXJ262355:DXL262355 EHF262355:EHH262355 ERB262355:ERD262355 FAX262355:FAZ262355 FKT262355:FKV262355 FUP262355:FUR262355 GEL262355:GEN262355 GOH262355:GOJ262355 GYD262355:GYF262355 HHZ262355:HIB262355 HRV262355:HRX262355 IBR262355:IBT262355 ILN262355:ILP262355 IVJ262355:IVL262355 JFF262355:JFH262355 JPB262355:JPD262355 JYX262355:JYZ262355 KIT262355:KIV262355 KSP262355:KSR262355 LCL262355:LCN262355 LMH262355:LMJ262355 LWD262355:LWF262355 MFZ262355:MGB262355 MPV262355:MPX262355 MZR262355:MZT262355 NJN262355:NJP262355 NTJ262355:NTL262355 ODF262355:ODH262355 ONB262355:OND262355 OWX262355:OWZ262355 PGT262355:PGV262355 PQP262355:PQR262355 QAL262355:QAN262355 QKH262355:QKJ262355 QUD262355:QUF262355 RDZ262355:REB262355 RNV262355:RNX262355 RXR262355:RXT262355 SHN262355:SHP262355 SRJ262355:SRL262355 TBF262355:TBH262355 TLB262355:TLD262355 TUX262355:TUZ262355 UET262355:UEV262355 UOP262355:UOR262355 UYL262355:UYN262355 VIH262355:VIJ262355 VSD262355:VSF262355 WBZ262355:WCB262355 WLV262355:WLX262355 WVR262355:WVT262355 J327891:L327891 JF327891:JH327891 TB327891:TD327891 ACX327891:ACZ327891 AMT327891:AMV327891 AWP327891:AWR327891 BGL327891:BGN327891 BQH327891:BQJ327891 CAD327891:CAF327891 CJZ327891:CKB327891 CTV327891:CTX327891 DDR327891:DDT327891 DNN327891:DNP327891 DXJ327891:DXL327891 EHF327891:EHH327891 ERB327891:ERD327891 FAX327891:FAZ327891 FKT327891:FKV327891 FUP327891:FUR327891 GEL327891:GEN327891 GOH327891:GOJ327891 GYD327891:GYF327891 HHZ327891:HIB327891 HRV327891:HRX327891 IBR327891:IBT327891 ILN327891:ILP327891 IVJ327891:IVL327891 JFF327891:JFH327891 JPB327891:JPD327891 JYX327891:JYZ327891 KIT327891:KIV327891 KSP327891:KSR327891 LCL327891:LCN327891 LMH327891:LMJ327891 LWD327891:LWF327891 MFZ327891:MGB327891 MPV327891:MPX327891 MZR327891:MZT327891 NJN327891:NJP327891 NTJ327891:NTL327891 ODF327891:ODH327891 ONB327891:OND327891 OWX327891:OWZ327891 PGT327891:PGV327891 PQP327891:PQR327891 QAL327891:QAN327891 QKH327891:QKJ327891 QUD327891:QUF327891 RDZ327891:REB327891 RNV327891:RNX327891 RXR327891:RXT327891 SHN327891:SHP327891 SRJ327891:SRL327891 TBF327891:TBH327891 TLB327891:TLD327891 TUX327891:TUZ327891 UET327891:UEV327891 UOP327891:UOR327891 UYL327891:UYN327891 VIH327891:VIJ327891 VSD327891:VSF327891 WBZ327891:WCB327891 WLV327891:WLX327891 WVR327891:WVT327891 J393427:L393427 JF393427:JH393427 TB393427:TD393427 ACX393427:ACZ393427 AMT393427:AMV393427 AWP393427:AWR393427 BGL393427:BGN393427 BQH393427:BQJ393427 CAD393427:CAF393427 CJZ393427:CKB393427 CTV393427:CTX393427 DDR393427:DDT393427 DNN393427:DNP393427 DXJ393427:DXL393427 EHF393427:EHH393427 ERB393427:ERD393427 FAX393427:FAZ393427 FKT393427:FKV393427 FUP393427:FUR393427 GEL393427:GEN393427 GOH393427:GOJ393427 GYD393427:GYF393427 HHZ393427:HIB393427 HRV393427:HRX393427 IBR393427:IBT393427 ILN393427:ILP393427 IVJ393427:IVL393427 JFF393427:JFH393427 JPB393427:JPD393427 JYX393427:JYZ393427 KIT393427:KIV393427 KSP393427:KSR393427 LCL393427:LCN393427 LMH393427:LMJ393427 LWD393427:LWF393427 MFZ393427:MGB393427 MPV393427:MPX393427 MZR393427:MZT393427 NJN393427:NJP393427 NTJ393427:NTL393427 ODF393427:ODH393427 ONB393427:OND393427 OWX393427:OWZ393427 PGT393427:PGV393427 PQP393427:PQR393427 QAL393427:QAN393427 QKH393427:QKJ393427 QUD393427:QUF393427 RDZ393427:REB393427 RNV393427:RNX393427 RXR393427:RXT393427 SHN393427:SHP393427 SRJ393427:SRL393427 TBF393427:TBH393427 TLB393427:TLD393427 TUX393427:TUZ393427 UET393427:UEV393427 UOP393427:UOR393427 UYL393427:UYN393427 VIH393427:VIJ393427 VSD393427:VSF393427 WBZ393427:WCB393427 WLV393427:WLX393427 WVR393427:WVT393427 J458963:L458963 JF458963:JH458963 TB458963:TD458963 ACX458963:ACZ458963 AMT458963:AMV458963 AWP458963:AWR458963 BGL458963:BGN458963 BQH458963:BQJ458963 CAD458963:CAF458963 CJZ458963:CKB458963 CTV458963:CTX458963 DDR458963:DDT458963 DNN458963:DNP458963 DXJ458963:DXL458963 EHF458963:EHH458963 ERB458963:ERD458963 FAX458963:FAZ458963 FKT458963:FKV458963 FUP458963:FUR458963 GEL458963:GEN458963 GOH458963:GOJ458963 GYD458963:GYF458963 HHZ458963:HIB458963 HRV458963:HRX458963 IBR458963:IBT458963 ILN458963:ILP458963 IVJ458963:IVL458963 JFF458963:JFH458963 JPB458963:JPD458963 JYX458963:JYZ458963 KIT458963:KIV458963 KSP458963:KSR458963 LCL458963:LCN458963 LMH458963:LMJ458963 LWD458963:LWF458963 MFZ458963:MGB458963 MPV458963:MPX458963 MZR458963:MZT458963 NJN458963:NJP458963 NTJ458963:NTL458963 ODF458963:ODH458963 ONB458963:OND458963 OWX458963:OWZ458963 PGT458963:PGV458963 PQP458963:PQR458963 QAL458963:QAN458963 QKH458963:QKJ458963 QUD458963:QUF458963 RDZ458963:REB458963 RNV458963:RNX458963 RXR458963:RXT458963 SHN458963:SHP458963 SRJ458963:SRL458963 TBF458963:TBH458963 TLB458963:TLD458963 TUX458963:TUZ458963 UET458963:UEV458963 UOP458963:UOR458963 UYL458963:UYN458963 VIH458963:VIJ458963 VSD458963:VSF458963 WBZ458963:WCB458963 WLV458963:WLX458963 WVR458963:WVT458963 J524499:L524499 JF524499:JH524499 TB524499:TD524499 ACX524499:ACZ524499 AMT524499:AMV524499 AWP524499:AWR524499 BGL524499:BGN524499 BQH524499:BQJ524499 CAD524499:CAF524499 CJZ524499:CKB524499 CTV524499:CTX524499 DDR524499:DDT524499 DNN524499:DNP524499 DXJ524499:DXL524499 EHF524499:EHH524499 ERB524499:ERD524499 FAX524499:FAZ524499 FKT524499:FKV524499 FUP524499:FUR524499 GEL524499:GEN524499 GOH524499:GOJ524499 GYD524499:GYF524499 HHZ524499:HIB524499 HRV524499:HRX524499 IBR524499:IBT524499 ILN524499:ILP524499 IVJ524499:IVL524499 JFF524499:JFH524499 JPB524499:JPD524499 JYX524499:JYZ524499 KIT524499:KIV524499 KSP524499:KSR524499 LCL524499:LCN524499 LMH524499:LMJ524499 LWD524499:LWF524499 MFZ524499:MGB524499 MPV524499:MPX524499 MZR524499:MZT524499 NJN524499:NJP524499 NTJ524499:NTL524499 ODF524499:ODH524499 ONB524499:OND524499 OWX524499:OWZ524499 PGT524499:PGV524499 PQP524499:PQR524499 QAL524499:QAN524499 QKH524499:QKJ524499 QUD524499:QUF524499 RDZ524499:REB524499 RNV524499:RNX524499 RXR524499:RXT524499 SHN524499:SHP524499 SRJ524499:SRL524499 TBF524499:TBH524499 TLB524499:TLD524499 TUX524499:TUZ524499 UET524499:UEV524499 UOP524499:UOR524499 UYL524499:UYN524499 VIH524499:VIJ524499 VSD524499:VSF524499 WBZ524499:WCB524499 WLV524499:WLX524499 WVR524499:WVT524499 J590035:L590035 JF590035:JH590035 TB590035:TD590035 ACX590035:ACZ590035 AMT590035:AMV590035 AWP590035:AWR590035 BGL590035:BGN590035 BQH590035:BQJ590035 CAD590035:CAF590035 CJZ590035:CKB590035 CTV590035:CTX590035 DDR590035:DDT590035 DNN590035:DNP590035 DXJ590035:DXL590035 EHF590035:EHH590035 ERB590035:ERD590035 FAX590035:FAZ590035 FKT590035:FKV590035 FUP590035:FUR590035 GEL590035:GEN590035 GOH590035:GOJ590035 GYD590035:GYF590035 HHZ590035:HIB590035 HRV590035:HRX590035 IBR590035:IBT590035 ILN590035:ILP590035 IVJ590035:IVL590035 JFF590035:JFH590035 JPB590035:JPD590035 JYX590035:JYZ590035 KIT590035:KIV590035 KSP590035:KSR590035 LCL590035:LCN590035 LMH590035:LMJ590035 LWD590035:LWF590035 MFZ590035:MGB590035 MPV590035:MPX590035 MZR590035:MZT590035 NJN590035:NJP590035 NTJ590035:NTL590035 ODF590035:ODH590035 ONB590035:OND590035 OWX590035:OWZ590035 PGT590035:PGV590035 PQP590035:PQR590035 QAL590035:QAN590035 QKH590035:QKJ590035 QUD590035:QUF590035 RDZ590035:REB590035 RNV590035:RNX590035 RXR590035:RXT590035 SHN590035:SHP590035 SRJ590035:SRL590035 TBF590035:TBH590035 TLB590035:TLD590035 TUX590035:TUZ590035 UET590035:UEV590035 UOP590035:UOR590035 UYL590035:UYN590035 VIH590035:VIJ590035 VSD590035:VSF590035 WBZ590035:WCB590035 WLV590035:WLX590035 WVR590035:WVT590035 J655571:L655571 JF655571:JH655571 TB655571:TD655571 ACX655571:ACZ655571 AMT655571:AMV655571 AWP655571:AWR655571 BGL655571:BGN655571 BQH655571:BQJ655571 CAD655571:CAF655571 CJZ655571:CKB655571 CTV655571:CTX655571 DDR655571:DDT655571 DNN655571:DNP655571 DXJ655571:DXL655571 EHF655571:EHH655571 ERB655571:ERD655571 FAX655571:FAZ655571 FKT655571:FKV655571 FUP655571:FUR655571 GEL655571:GEN655571 GOH655571:GOJ655571 GYD655571:GYF655571 HHZ655571:HIB655571 HRV655571:HRX655571 IBR655571:IBT655571 ILN655571:ILP655571 IVJ655571:IVL655571 JFF655571:JFH655571 JPB655571:JPD655571 JYX655571:JYZ655571 KIT655571:KIV655571 KSP655571:KSR655571 LCL655571:LCN655571 LMH655571:LMJ655571 LWD655571:LWF655571 MFZ655571:MGB655571 MPV655571:MPX655571 MZR655571:MZT655571 NJN655571:NJP655571 NTJ655571:NTL655571 ODF655571:ODH655571 ONB655571:OND655571 OWX655571:OWZ655571 PGT655571:PGV655571 PQP655571:PQR655571 QAL655571:QAN655571 QKH655571:QKJ655571 QUD655571:QUF655571 RDZ655571:REB655571 RNV655571:RNX655571 RXR655571:RXT655571 SHN655571:SHP655571 SRJ655571:SRL655571 TBF655571:TBH655571 TLB655571:TLD655571 TUX655571:TUZ655571 UET655571:UEV655571 UOP655571:UOR655571 UYL655571:UYN655571 VIH655571:VIJ655571 VSD655571:VSF655571 WBZ655571:WCB655571 WLV655571:WLX655571 WVR655571:WVT655571 J721107:L721107 JF721107:JH721107 TB721107:TD721107 ACX721107:ACZ721107 AMT721107:AMV721107 AWP721107:AWR721107 BGL721107:BGN721107 BQH721107:BQJ721107 CAD721107:CAF721107 CJZ721107:CKB721107 CTV721107:CTX721107 DDR721107:DDT721107 DNN721107:DNP721107 DXJ721107:DXL721107 EHF721107:EHH721107 ERB721107:ERD721107 FAX721107:FAZ721107 FKT721107:FKV721107 FUP721107:FUR721107 GEL721107:GEN721107 GOH721107:GOJ721107 GYD721107:GYF721107 HHZ721107:HIB721107 HRV721107:HRX721107 IBR721107:IBT721107 ILN721107:ILP721107 IVJ721107:IVL721107 JFF721107:JFH721107 JPB721107:JPD721107 JYX721107:JYZ721107 KIT721107:KIV721107 KSP721107:KSR721107 LCL721107:LCN721107 LMH721107:LMJ721107 LWD721107:LWF721107 MFZ721107:MGB721107 MPV721107:MPX721107 MZR721107:MZT721107 NJN721107:NJP721107 NTJ721107:NTL721107 ODF721107:ODH721107 ONB721107:OND721107 OWX721107:OWZ721107 PGT721107:PGV721107 PQP721107:PQR721107 QAL721107:QAN721107 QKH721107:QKJ721107 QUD721107:QUF721107 RDZ721107:REB721107 RNV721107:RNX721107 RXR721107:RXT721107 SHN721107:SHP721107 SRJ721107:SRL721107 TBF721107:TBH721107 TLB721107:TLD721107 TUX721107:TUZ721107 UET721107:UEV721107 UOP721107:UOR721107 UYL721107:UYN721107 VIH721107:VIJ721107 VSD721107:VSF721107 WBZ721107:WCB721107 WLV721107:WLX721107 WVR721107:WVT721107 J786643:L786643 JF786643:JH786643 TB786643:TD786643 ACX786643:ACZ786643 AMT786643:AMV786643 AWP786643:AWR786643 BGL786643:BGN786643 BQH786643:BQJ786643 CAD786643:CAF786643 CJZ786643:CKB786643 CTV786643:CTX786643 DDR786643:DDT786643 DNN786643:DNP786643 DXJ786643:DXL786643 EHF786643:EHH786643 ERB786643:ERD786643 FAX786643:FAZ786643 FKT786643:FKV786643 FUP786643:FUR786643 GEL786643:GEN786643 GOH786643:GOJ786643 GYD786643:GYF786643 HHZ786643:HIB786643 HRV786643:HRX786643 IBR786643:IBT786643 ILN786643:ILP786643 IVJ786643:IVL786643 JFF786643:JFH786643 JPB786643:JPD786643 JYX786643:JYZ786643 KIT786643:KIV786643 KSP786643:KSR786643 LCL786643:LCN786643 LMH786643:LMJ786643 LWD786643:LWF786643 MFZ786643:MGB786643 MPV786643:MPX786643 MZR786643:MZT786643 NJN786643:NJP786643 NTJ786643:NTL786643 ODF786643:ODH786643 ONB786643:OND786643 OWX786643:OWZ786643 PGT786643:PGV786643 PQP786643:PQR786643 QAL786643:QAN786643 QKH786643:QKJ786643 QUD786643:QUF786643 RDZ786643:REB786643 RNV786643:RNX786643 RXR786643:RXT786643 SHN786643:SHP786643 SRJ786643:SRL786643 TBF786643:TBH786643 TLB786643:TLD786643 TUX786643:TUZ786643 UET786643:UEV786643 UOP786643:UOR786643 UYL786643:UYN786643 VIH786643:VIJ786643 VSD786643:VSF786643 WBZ786643:WCB786643 WLV786643:WLX786643 WVR786643:WVT786643 J852179:L852179 JF852179:JH852179 TB852179:TD852179 ACX852179:ACZ852179 AMT852179:AMV852179 AWP852179:AWR852179 BGL852179:BGN852179 BQH852179:BQJ852179 CAD852179:CAF852179 CJZ852179:CKB852179 CTV852179:CTX852179 DDR852179:DDT852179 DNN852179:DNP852179 DXJ852179:DXL852179 EHF852179:EHH852179 ERB852179:ERD852179 FAX852179:FAZ852179 FKT852179:FKV852179 FUP852179:FUR852179 GEL852179:GEN852179 GOH852179:GOJ852179 GYD852179:GYF852179 HHZ852179:HIB852179 HRV852179:HRX852179 IBR852179:IBT852179 ILN852179:ILP852179 IVJ852179:IVL852179 JFF852179:JFH852179 JPB852179:JPD852179 JYX852179:JYZ852179 KIT852179:KIV852179 KSP852179:KSR852179 LCL852179:LCN852179 LMH852179:LMJ852179 LWD852179:LWF852179 MFZ852179:MGB852179 MPV852179:MPX852179 MZR852179:MZT852179 NJN852179:NJP852179 NTJ852179:NTL852179 ODF852179:ODH852179 ONB852179:OND852179 OWX852179:OWZ852179 PGT852179:PGV852179 PQP852179:PQR852179 QAL852179:QAN852179 QKH852179:QKJ852179 QUD852179:QUF852179 RDZ852179:REB852179 RNV852179:RNX852179 RXR852179:RXT852179 SHN852179:SHP852179 SRJ852179:SRL852179 TBF852179:TBH852179 TLB852179:TLD852179 TUX852179:TUZ852179 UET852179:UEV852179 UOP852179:UOR852179 UYL852179:UYN852179 VIH852179:VIJ852179 VSD852179:VSF852179 WBZ852179:WCB852179 WLV852179:WLX852179 WVR852179:WVT852179 J917715:L917715 JF917715:JH917715 TB917715:TD917715 ACX917715:ACZ917715 AMT917715:AMV917715 AWP917715:AWR917715 BGL917715:BGN917715 BQH917715:BQJ917715 CAD917715:CAF917715 CJZ917715:CKB917715 CTV917715:CTX917715 DDR917715:DDT917715 DNN917715:DNP917715 DXJ917715:DXL917715 EHF917715:EHH917715 ERB917715:ERD917715 FAX917715:FAZ917715 FKT917715:FKV917715 FUP917715:FUR917715 GEL917715:GEN917715 GOH917715:GOJ917715 GYD917715:GYF917715 HHZ917715:HIB917715 HRV917715:HRX917715 IBR917715:IBT917715 ILN917715:ILP917715 IVJ917715:IVL917715 JFF917715:JFH917715 JPB917715:JPD917715 JYX917715:JYZ917715 KIT917715:KIV917715 KSP917715:KSR917715 LCL917715:LCN917715 LMH917715:LMJ917715 LWD917715:LWF917715 MFZ917715:MGB917715 MPV917715:MPX917715 MZR917715:MZT917715 NJN917715:NJP917715 NTJ917715:NTL917715 ODF917715:ODH917715 ONB917715:OND917715 OWX917715:OWZ917715 PGT917715:PGV917715 PQP917715:PQR917715 QAL917715:QAN917715 QKH917715:QKJ917715 QUD917715:QUF917715 RDZ917715:REB917715 RNV917715:RNX917715 RXR917715:RXT917715 SHN917715:SHP917715 SRJ917715:SRL917715 TBF917715:TBH917715 TLB917715:TLD917715 TUX917715:TUZ917715 UET917715:UEV917715 UOP917715:UOR917715 UYL917715:UYN917715 VIH917715:VIJ917715 VSD917715:VSF917715 WBZ917715:WCB917715 WLV917715:WLX917715 WVR917715:WVT917715 J983251:L983251 JF983251:JH983251 TB983251:TD983251 ACX983251:ACZ983251 AMT983251:AMV983251 AWP983251:AWR983251 BGL983251:BGN983251 BQH983251:BQJ983251 CAD983251:CAF983251 CJZ983251:CKB983251 CTV983251:CTX983251 DDR983251:DDT983251 DNN983251:DNP983251 DXJ983251:DXL983251 EHF983251:EHH983251 ERB983251:ERD983251 FAX983251:FAZ983251 FKT983251:FKV983251 FUP983251:FUR983251 GEL983251:GEN983251 GOH983251:GOJ983251 GYD983251:GYF983251 HHZ983251:HIB983251 HRV983251:HRX983251 IBR983251:IBT983251 ILN983251:ILP983251 IVJ983251:IVL983251 JFF983251:JFH983251 JPB983251:JPD983251 JYX983251:JYZ983251 KIT983251:KIV983251 KSP983251:KSR983251 LCL983251:LCN983251 LMH983251:LMJ983251 LWD983251:LWF983251 MFZ983251:MGB983251 MPV983251:MPX983251 MZR983251:MZT983251 NJN983251:NJP983251 NTJ983251:NTL983251 ODF983251:ODH983251 ONB983251:OND983251 OWX983251:OWZ983251 PGT983251:PGV983251 PQP983251:PQR983251 QAL983251:QAN983251 QKH983251:QKJ983251 QUD983251:QUF983251 RDZ983251:REB983251 RNV983251:RNX983251 RXR983251:RXT983251 SHN983251:SHP983251 SRJ983251:SRL983251 TBF983251:TBH983251 TLB983251:TLD983251 TUX983251:TUZ983251 UET983251:UEV983251 UOP983251:UOR983251 UYL983251:UYN983251 VIH983251:VIJ983251 VSD983251:VSF983251 WBZ983251:WCB983251 WLV983251:WLX983251 WVR983251:WVT983251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JE205:JG205 TA205:TC205 ACW205:ACY205 AMS205:AMU205 AWO205:AWQ205 BGK205:BGM205 BQG205:BQI205 CAC205:CAE205 CJY205:CKA205 CTU205:CTW205 DDQ205:DDS205 DNM205:DNO205 DXI205:DXK205 EHE205:EHG205 ERA205:ERC205 FAW205:FAY205 FKS205:FKU205 FUO205:FUQ205 GEK205:GEM205 GOG205:GOI205 GYC205:GYE205 HHY205:HIA205 HRU205:HRW205 IBQ205:IBS205 ILM205:ILO205 IVI205:IVK205 JFE205:JFG205 JPA205:JPC205 JYW205:JYY205 KIS205:KIU205 KSO205:KSQ205 LCK205:LCM205 LMG205:LMI205 LWC205:LWE205 MFY205:MGA205 MPU205:MPW205 MZQ205:MZS205 NJM205:NJO205 NTI205:NTK205 ODE205:ODG205 ONA205:ONC205 OWW205:OWY205 PGS205:PGU205 PQO205:PQQ205 QAK205:QAM205 QKG205:QKI205 QUC205:QUE205 RDY205:REA205 RNU205:RNW205 RXQ205:RXS205 SHM205:SHO205 SRI205:SRK205 TBE205:TBG205 TLA205:TLC205 TUW205:TUY205 UES205:UEU205 UOO205:UOQ205 UYK205:UYM205 VIG205:VII205 VSC205:VSE205 WBY205:WCA205 WLU205:WLW205 WVQ205:WVS205 I65741:K65741 JE65741:JG65741 TA65741:TC65741 ACW65741:ACY65741 AMS65741:AMU65741 AWO65741:AWQ65741 BGK65741:BGM65741 BQG65741:BQI65741 CAC65741:CAE65741 CJY65741:CKA65741 CTU65741:CTW65741 DDQ65741:DDS65741 DNM65741:DNO65741 DXI65741:DXK65741 EHE65741:EHG65741 ERA65741:ERC65741 FAW65741:FAY65741 FKS65741:FKU65741 FUO65741:FUQ65741 GEK65741:GEM65741 GOG65741:GOI65741 GYC65741:GYE65741 HHY65741:HIA65741 HRU65741:HRW65741 IBQ65741:IBS65741 ILM65741:ILO65741 IVI65741:IVK65741 JFE65741:JFG65741 JPA65741:JPC65741 JYW65741:JYY65741 KIS65741:KIU65741 KSO65741:KSQ65741 LCK65741:LCM65741 LMG65741:LMI65741 LWC65741:LWE65741 MFY65741:MGA65741 MPU65741:MPW65741 MZQ65741:MZS65741 NJM65741:NJO65741 NTI65741:NTK65741 ODE65741:ODG65741 ONA65741:ONC65741 OWW65741:OWY65741 PGS65741:PGU65741 PQO65741:PQQ65741 QAK65741:QAM65741 QKG65741:QKI65741 QUC65741:QUE65741 RDY65741:REA65741 RNU65741:RNW65741 RXQ65741:RXS65741 SHM65741:SHO65741 SRI65741:SRK65741 TBE65741:TBG65741 TLA65741:TLC65741 TUW65741:TUY65741 UES65741:UEU65741 UOO65741:UOQ65741 UYK65741:UYM65741 VIG65741:VII65741 VSC65741:VSE65741 WBY65741:WCA65741 WLU65741:WLW65741 WVQ65741:WVS65741 I131277:K131277 JE131277:JG131277 TA131277:TC131277 ACW131277:ACY131277 AMS131277:AMU131277 AWO131277:AWQ131277 BGK131277:BGM131277 BQG131277:BQI131277 CAC131277:CAE131277 CJY131277:CKA131277 CTU131277:CTW131277 DDQ131277:DDS131277 DNM131277:DNO131277 DXI131277:DXK131277 EHE131277:EHG131277 ERA131277:ERC131277 FAW131277:FAY131277 FKS131277:FKU131277 FUO131277:FUQ131277 GEK131277:GEM131277 GOG131277:GOI131277 GYC131277:GYE131277 HHY131277:HIA131277 HRU131277:HRW131277 IBQ131277:IBS131277 ILM131277:ILO131277 IVI131277:IVK131277 JFE131277:JFG131277 JPA131277:JPC131277 JYW131277:JYY131277 KIS131277:KIU131277 KSO131277:KSQ131277 LCK131277:LCM131277 LMG131277:LMI131277 LWC131277:LWE131277 MFY131277:MGA131277 MPU131277:MPW131277 MZQ131277:MZS131277 NJM131277:NJO131277 NTI131277:NTK131277 ODE131277:ODG131277 ONA131277:ONC131277 OWW131277:OWY131277 PGS131277:PGU131277 PQO131277:PQQ131277 QAK131277:QAM131277 QKG131277:QKI131277 QUC131277:QUE131277 RDY131277:REA131277 RNU131277:RNW131277 RXQ131277:RXS131277 SHM131277:SHO131277 SRI131277:SRK131277 TBE131277:TBG131277 TLA131277:TLC131277 TUW131277:TUY131277 UES131277:UEU131277 UOO131277:UOQ131277 UYK131277:UYM131277 VIG131277:VII131277 VSC131277:VSE131277 WBY131277:WCA131277 WLU131277:WLW131277 WVQ131277:WVS131277 I196813:K196813 JE196813:JG196813 TA196813:TC196813 ACW196813:ACY196813 AMS196813:AMU196813 AWO196813:AWQ196813 BGK196813:BGM196813 BQG196813:BQI196813 CAC196813:CAE196813 CJY196813:CKA196813 CTU196813:CTW196813 DDQ196813:DDS196813 DNM196813:DNO196813 DXI196813:DXK196813 EHE196813:EHG196813 ERA196813:ERC196813 FAW196813:FAY196813 FKS196813:FKU196813 FUO196813:FUQ196813 GEK196813:GEM196813 GOG196813:GOI196813 GYC196813:GYE196813 HHY196813:HIA196813 HRU196813:HRW196813 IBQ196813:IBS196813 ILM196813:ILO196813 IVI196813:IVK196813 JFE196813:JFG196813 JPA196813:JPC196813 JYW196813:JYY196813 KIS196813:KIU196813 KSO196813:KSQ196813 LCK196813:LCM196813 LMG196813:LMI196813 LWC196813:LWE196813 MFY196813:MGA196813 MPU196813:MPW196813 MZQ196813:MZS196813 NJM196813:NJO196813 NTI196813:NTK196813 ODE196813:ODG196813 ONA196813:ONC196813 OWW196813:OWY196813 PGS196813:PGU196813 PQO196813:PQQ196813 QAK196813:QAM196813 QKG196813:QKI196813 QUC196813:QUE196813 RDY196813:REA196813 RNU196813:RNW196813 RXQ196813:RXS196813 SHM196813:SHO196813 SRI196813:SRK196813 TBE196813:TBG196813 TLA196813:TLC196813 TUW196813:TUY196813 UES196813:UEU196813 UOO196813:UOQ196813 UYK196813:UYM196813 VIG196813:VII196813 VSC196813:VSE196813 WBY196813:WCA196813 WLU196813:WLW196813 WVQ196813:WVS196813 I262349:K262349 JE262349:JG262349 TA262349:TC262349 ACW262349:ACY262349 AMS262349:AMU262349 AWO262349:AWQ262349 BGK262349:BGM262349 BQG262349:BQI262349 CAC262349:CAE262349 CJY262349:CKA262349 CTU262349:CTW262349 DDQ262349:DDS262349 DNM262349:DNO262349 DXI262349:DXK262349 EHE262349:EHG262349 ERA262349:ERC262349 FAW262349:FAY262349 FKS262349:FKU262349 FUO262349:FUQ262349 GEK262349:GEM262349 GOG262349:GOI262349 GYC262349:GYE262349 HHY262349:HIA262349 HRU262349:HRW262349 IBQ262349:IBS262349 ILM262349:ILO262349 IVI262349:IVK262349 JFE262349:JFG262349 JPA262349:JPC262349 JYW262349:JYY262349 KIS262349:KIU262349 KSO262349:KSQ262349 LCK262349:LCM262349 LMG262349:LMI262349 LWC262349:LWE262349 MFY262349:MGA262349 MPU262349:MPW262349 MZQ262349:MZS262349 NJM262349:NJO262349 NTI262349:NTK262349 ODE262349:ODG262349 ONA262349:ONC262349 OWW262349:OWY262349 PGS262349:PGU262349 PQO262349:PQQ262349 QAK262349:QAM262349 QKG262349:QKI262349 QUC262349:QUE262349 RDY262349:REA262349 RNU262349:RNW262349 RXQ262349:RXS262349 SHM262349:SHO262349 SRI262349:SRK262349 TBE262349:TBG262349 TLA262349:TLC262349 TUW262349:TUY262349 UES262349:UEU262349 UOO262349:UOQ262349 UYK262349:UYM262349 VIG262349:VII262349 VSC262349:VSE262349 WBY262349:WCA262349 WLU262349:WLW262349 WVQ262349:WVS262349 I327885:K327885 JE327885:JG327885 TA327885:TC327885 ACW327885:ACY327885 AMS327885:AMU327885 AWO327885:AWQ327885 BGK327885:BGM327885 BQG327885:BQI327885 CAC327885:CAE327885 CJY327885:CKA327885 CTU327885:CTW327885 DDQ327885:DDS327885 DNM327885:DNO327885 DXI327885:DXK327885 EHE327885:EHG327885 ERA327885:ERC327885 FAW327885:FAY327885 FKS327885:FKU327885 FUO327885:FUQ327885 GEK327885:GEM327885 GOG327885:GOI327885 GYC327885:GYE327885 HHY327885:HIA327885 HRU327885:HRW327885 IBQ327885:IBS327885 ILM327885:ILO327885 IVI327885:IVK327885 JFE327885:JFG327885 JPA327885:JPC327885 JYW327885:JYY327885 KIS327885:KIU327885 KSO327885:KSQ327885 LCK327885:LCM327885 LMG327885:LMI327885 LWC327885:LWE327885 MFY327885:MGA327885 MPU327885:MPW327885 MZQ327885:MZS327885 NJM327885:NJO327885 NTI327885:NTK327885 ODE327885:ODG327885 ONA327885:ONC327885 OWW327885:OWY327885 PGS327885:PGU327885 PQO327885:PQQ327885 QAK327885:QAM327885 QKG327885:QKI327885 QUC327885:QUE327885 RDY327885:REA327885 RNU327885:RNW327885 RXQ327885:RXS327885 SHM327885:SHO327885 SRI327885:SRK327885 TBE327885:TBG327885 TLA327885:TLC327885 TUW327885:TUY327885 UES327885:UEU327885 UOO327885:UOQ327885 UYK327885:UYM327885 VIG327885:VII327885 VSC327885:VSE327885 WBY327885:WCA327885 WLU327885:WLW327885 WVQ327885:WVS327885 I393421:K393421 JE393421:JG393421 TA393421:TC393421 ACW393421:ACY393421 AMS393421:AMU393421 AWO393421:AWQ393421 BGK393421:BGM393421 BQG393421:BQI393421 CAC393421:CAE393421 CJY393421:CKA393421 CTU393421:CTW393421 DDQ393421:DDS393421 DNM393421:DNO393421 DXI393421:DXK393421 EHE393421:EHG393421 ERA393421:ERC393421 FAW393421:FAY393421 FKS393421:FKU393421 FUO393421:FUQ393421 GEK393421:GEM393421 GOG393421:GOI393421 GYC393421:GYE393421 HHY393421:HIA393421 HRU393421:HRW393421 IBQ393421:IBS393421 ILM393421:ILO393421 IVI393421:IVK393421 JFE393421:JFG393421 JPA393421:JPC393421 JYW393421:JYY393421 KIS393421:KIU393421 KSO393421:KSQ393421 LCK393421:LCM393421 LMG393421:LMI393421 LWC393421:LWE393421 MFY393421:MGA393421 MPU393421:MPW393421 MZQ393421:MZS393421 NJM393421:NJO393421 NTI393421:NTK393421 ODE393421:ODG393421 ONA393421:ONC393421 OWW393421:OWY393421 PGS393421:PGU393421 PQO393421:PQQ393421 QAK393421:QAM393421 QKG393421:QKI393421 QUC393421:QUE393421 RDY393421:REA393421 RNU393421:RNW393421 RXQ393421:RXS393421 SHM393421:SHO393421 SRI393421:SRK393421 TBE393421:TBG393421 TLA393421:TLC393421 TUW393421:TUY393421 UES393421:UEU393421 UOO393421:UOQ393421 UYK393421:UYM393421 VIG393421:VII393421 VSC393421:VSE393421 WBY393421:WCA393421 WLU393421:WLW393421 WVQ393421:WVS393421 I458957:K458957 JE458957:JG458957 TA458957:TC458957 ACW458957:ACY458957 AMS458957:AMU458957 AWO458957:AWQ458957 BGK458957:BGM458957 BQG458957:BQI458957 CAC458957:CAE458957 CJY458957:CKA458957 CTU458957:CTW458957 DDQ458957:DDS458957 DNM458957:DNO458957 DXI458957:DXK458957 EHE458957:EHG458957 ERA458957:ERC458957 FAW458957:FAY458957 FKS458957:FKU458957 FUO458957:FUQ458957 GEK458957:GEM458957 GOG458957:GOI458957 GYC458957:GYE458957 HHY458957:HIA458957 HRU458957:HRW458957 IBQ458957:IBS458957 ILM458957:ILO458957 IVI458957:IVK458957 JFE458957:JFG458957 JPA458957:JPC458957 JYW458957:JYY458957 KIS458957:KIU458957 KSO458957:KSQ458957 LCK458957:LCM458957 LMG458957:LMI458957 LWC458957:LWE458957 MFY458957:MGA458957 MPU458957:MPW458957 MZQ458957:MZS458957 NJM458957:NJO458957 NTI458957:NTK458957 ODE458957:ODG458957 ONA458957:ONC458957 OWW458957:OWY458957 PGS458957:PGU458957 PQO458957:PQQ458957 QAK458957:QAM458957 QKG458957:QKI458957 QUC458957:QUE458957 RDY458957:REA458957 RNU458957:RNW458957 RXQ458957:RXS458957 SHM458957:SHO458957 SRI458957:SRK458957 TBE458957:TBG458957 TLA458957:TLC458957 TUW458957:TUY458957 UES458957:UEU458957 UOO458957:UOQ458957 UYK458957:UYM458957 VIG458957:VII458957 VSC458957:VSE458957 WBY458957:WCA458957 WLU458957:WLW458957 WVQ458957:WVS458957 I524493:K524493 JE524493:JG524493 TA524493:TC524493 ACW524493:ACY524493 AMS524493:AMU524493 AWO524493:AWQ524493 BGK524493:BGM524493 BQG524493:BQI524493 CAC524493:CAE524493 CJY524493:CKA524493 CTU524493:CTW524493 DDQ524493:DDS524493 DNM524493:DNO524493 DXI524493:DXK524493 EHE524493:EHG524493 ERA524493:ERC524493 FAW524493:FAY524493 FKS524493:FKU524493 FUO524493:FUQ524493 GEK524493:GEM524493 GOG524493:GOI524493 GYC524493:GYE524493 HHY524493:HIA524493 HRU524493:HRW524493 IBQ524493:IBS524493 ILM524493:ILO524493 IVI524493:IVK524493 JFE524493:JFG524493 JPA524493:JPC524493 JYW524493:JYY524493 KIS524493:KIU524493 KSO524493:KSQ524493 LCK524493:LCM524493 LMG524493:LMI524493 LWC524493:LWE524493 MFY524493:MGA524493 MPU524493:MPW524493 MZQ524493:MZS524493 NJM524493:NJO524493 NTI524493:NTK524493 ODE524493:ODG524493 ONA524493:ONC524493 OWW524493:OWY524493 PGS524493:PGU524493 PQO524493:PQQ524493 QAK524493:QAM524493 QKG524493:QKI524493 QUC524493:QUE524493 RDY524493:REA524493 RNU524493:RNW524493 RXQ524493:RXS524493 SHM524493:SHO524493 SRI524493:SRK524493 TBE524493:TBG524493 TLA524493:TLC524493 TUW524493:TUY524493 UES524493:UEU524493 UOO524493:UOQ524493 UYK524493:UYM524493 VIG524493:VII524493 VSC524493:VSE524493 WBY524493:WCA524493 WLU524493:WLW524493 WVQ524493:WVS524493 I590029:K590029 JE590029:JG590029 TA590029:TC590029 ACW590029:ACY590029 AMS590029:AMU590029 AWO590029:AWQ590029 BGK590029:BGM590029 BQG590029:BQI590029 CAC590029:CAE590029 CJY590029:CKA590029 CTU590029:CTW590029 DDQ590029:DDS590029 DNM590029:DNO590029 DXI590029:DXK590029 EHE590029:EHG590029 ERA590029:ERC590029 FAW590029:FAY590029 FKS590029:FKU590029 FUO590029:FUQ590029 GEK590029:GEM590029 GOG590029:GOI590029 GYC590029:GYE590029 HHY590029:HIA590029 HRU590029:HRW590029 IBQ590029:IBS590029 ILM590029:ILO590029 IVI590029:IVK590029 JFE590029:JFG590029 JPA590029:JPC590029 JYW590029:JYY590029 KIS590029:KIU590029 KSO590029:KSQ590029 LCK590029:LCM590029 LMG590029:LMI590029 LWC590029:LWE590029 MFY590029:MGA590029 MPU590029:MPW590029 MZQ590029:MZS590029 NJM590029:NJO590029 NTI590029:NTK590029 ODE590029:ODG590029 ONA590029:ONC590029 OWW590029:OWY590029 PGS590029:PGU590029 PQO590029:PQQ590029 QAK590029:QAM590029 QKG590029:QKI590029 QUC590029:QUE590029 RDY590029:REA590029 RNU590029:RNW590029 RXQ590029:RXS590029 SHM590029:SHO590029 SRI590029:SRK590029 TBE590029:TBG590029 TLA590029:TLC590029 TUW590029:TUY590029 UES590029:UEU590029 UOO590029:UOQ590029 UYK590029:UYM590029 VIG590029:VII590029 VSC590029:VSE590029 WBY590029:WCA590029 WLU590029:WLW590029 WVQ590029:WVS590029 I655565:K655565 JE655565:JG655565 TA655565:TC655565 ACW655565:ACY655565 AMS655565:AMU655565 AWO655565:AWQ655565 BGK655565:BGM655565 BQG655565:BQI655565 CAC655565:CAE655565 CJY655565:CKA655565 CTU655565:CTW655565 DDQ655565:DDS655565 DNM655565:DNO655565 DXI655565:DXK655565 EHE655565:EHG655565 ERA655565:ERC655565 FAW655565:FAY655565 FKS655565:FKU655565 FUO655565:FUQ655565 GEK655565:GEM655565 GOG655565:GOI655565 GYC655565:GYE655565 HHY655565:HIA655565 HRU655565:HRW655565 IBQ655565:IBS655565 ILM655565:ILO655565 IVI655565:IVK655565 JFE655565:JFG655565 JPA655565:JPC655565 JYW655565:JYY655565 KIS655565:KIU655565 KSO655565:KSQ655565 LCK655565:LCM655565 LMG655565:LMI655565 LWC655565:LWE655565 MFY655565:MGA655565 MPU655565:MPW655565 MZQ655565:MZS655565 NJM655565:NJO655565 NTI655565:NTK655565 ODE655565:ODG655565 ONA655565:ONC655565 OWW655565:OWY655565 PGS655565:PGU655565 PQO655565:PQQ655565 QAK655565:QAM655565 QKG655565:QKI655565 QUC655565:QUE655565 RDY655565:REA655565 RNU655565:RNW655565 RXQ655565:RXS655565 SHM655565:SHO655565 SRI655565:SRK655565 TBE655565:TBG655565 TLA655565:TLC655565 TUW655565:TUY655565 UES655565:UEU655565 UOO655565:UOQ655565 UYK655565:UYM655565 VIG655565:VII655565 VSC655565:VSE655565 WBY655565:WCA655565 WLU655565:WLW655565 WVQ655565:WVS655565 I721101:K721101 JE721101:JG721101 TA721101:TC721101 ACW721101:ACY721101 AMS721101:AMU721101 AWO721101:AWQ721101 BGK721101:BGM721101 BQG721101:BQI721101 CAC721101:CAE721101 CJY721101:CKA721101 CTU721101:CTW721101 DDQ721101:DDS721101 DNM721101:DNO721101 DXI721101:DXK721101 EHE721101:EHG721101 ERA721101:ERC721101 FAW721101:FAY721101 FKS721101:FKU721101 FUO721101:FUQ721101 GEK721101:GEM721101 GOG721101:GOI721101 GYC721101:GYE721101 HHY721101:HIA721101 HRU721101:HRW721101 IBQ721101:IBS721101 ILM721101:ILO721101 IVI721101:IVK721101 JFE721101:JFG721101 JPA721101:JPC721101 JYW721101:JYY721101 KIS721101:KIU721101 KSO721101:KSQ721101 LCK721101:LCM721101 LMG721101:LMI721101 LWC721101:LWE721101 MFY721101:MGA721101 MPU721101:MPW721101 MZQ721101:MZS721101 NJM721101:NJO721101 NTI721101:NTK721101 ODE721101:ODG721101 ONA721101:ONC721101 OWW721101:OWY721101 PGS721101:PGU721101 PQO721101:PQQ721101 QAK721101:QAM721101 QKG721101:QKI721101 QUC721101:QUE721101 RDY721101:REA721101 RNU721101:RNW721101 RXQ721101:RXS721101 SHM721101:SHO721101 SRI721101:SRK721101 TBE721101:TBG721101 TLA721101:TLC721101 TUW721101:TUY721101 UES721101:UEU721101 UOO721101:UOQ721101 UYK721101:UYM721101 VIG721101:VII721101 VSC721101:VSE721101 WBY721101:WCA721101 WLU721101:WLW721101 WVQ721101:WVS721101 I786637:K786637 JE786637:JG786637 TA786637:TC786637 ACW786637:ACY786637 AMS786637:AMU786637 AWO786637:AWQ786637 BGK786637:BGM786637 BQG786637:BQI786637 CAC786637:CAE786637 CJY786637:CKA786637 CTU786637:CTW786637 DDQ786637:DDS786637 DNM786637:DNO786637 DXI786637:DXK786637 EHE786637:EHG786637 ERA786637:ERC786637 FAW786637:FAY786637 FKS786637:FKU786637 FUO786637:FUQ786637 GEK786637:GEM786637 GOG786637:GOI786637 GYC786637:GYE786637 HHY786637:HIA786637 HRU786637:HRW786637 IBQ786637:IBS786637 ILM786637:ILO786637 IVI786637:IVK786637 JFE786637:JFG786637 JPA786637:JPC786637 JYW786637:JYY786637 KIS786637:KIU786637 KSO786637:KSQ786637 LCK786637:LCM786637 LMG786637:LMI786637 LWC786637:LWE786637 MFY786637:MGA786637 MPU786637:MPW786637 MZQ786637:MZS786637 NJM786637:NJO786637 NTI786637:NTK786637 ODE786637:ODG786637 ONA786637:ONC786637 OWW786637:OWY786637 PGS786637:PGU786637 PQO786637:PQQ786637 QAK786637:QAM786637 QKG786637:QKI786637 QUC786637:QUE786637 RDY786637:REA786637 RNU786637:RNW786637 RXQ786637:RXS786637 SHM786637:SHO786637 SRI786637:SRK786637 TBE786637:TBG786637 TLA786637:TLC786637 TUW786637:TUY786637 UES786637:UEU786637 UOO786637:UOQ786637 UYK786637:UYM786637 VIG786637:VII786637 VSC786637:VSE786637 WBY786637:WCA786637 WLU786637:WLW786637 WVQ786637:WVS786637 I852173:K852173 JE852173:JG852173 TA852173:TC852173 ACW852173:ACY852173 AMS852173:AMU852173 AWO852173:AWQ852173 BGK852173:BGM852173 BQG852173:BQI852173 CAC852173:CAE852173 CJY852173:CKA852173 CTU852173:CTW852173 DDQ852173:DDS852173 DNM852173:DNO852173 DXI852173:DXK852173 EHE852173:EHG852173 ERA852173:ERC852173 FAW852173:FAY852173 FKS852173:FKU852173 FUO852173:FUQ852173 GEK852173:GEM852173 GOG852173:GOI852173 GYC852173:GYE852173 HHY852173:HIA852173 HRU852173:HRW852173 IBQ852173:IBS852173 ILM852173:ILO852173 IVI852173:IVK852173 JFE852173:JFG852173 JPA852173:JPC852173 JYW852173:JYY852173 KIS852173:KIU852173 KSO852173:KSQ852173 LCK852173:LCM852173 LMG852173:LMI852173 LWC852173:LWE852173 MFY852173:MGA852173 MPU852173:MPW852173 MZQ852173:MZS852173 NJM852173:NJO852173 NTI852173:NTK852173 ODE852173:ODG852173 ONA852173:ONC852173 OWW852173:OWY852173 PGS852173:PGU852173 PQO852173:PQQ852173 QAK852173:QAM852173 QKG852173:QKI852173 QUC852173:QUE852173 RDY852173:REA852173 RNU852173:RNW852173 RXQ852173:RXS852173 SHM852173:SHO852173 SRI852173:SRK852173 TBE852173:TBG852173 TLA852173:TLC852173 TUW852173:TUY852173 UES852173:UEU852173 UOO852173:UOQ852173 UYK852173:UYM852173 VIG852173:VII852173 VSC852173:VSE852173 WBY852173:WCA852173 WLU852173:WLW852173 WVQ852173:WVS852173 I917709:K917709 JE917709:JG917709 TA917709:TC917709 ACW917709:ACY917709 AMS917709:AMU917709 AWO917709:AWQ917709 BGK917709:BGM917709 BQG917709:BQI917709 CAC917709:CAE917709 CJY917709:CKA917709 CTU917709:CTW917709 DDQ917709:DDS917709 DNM917709:DNO917709 DXI917709:DXK917709 EHE917709:EHG917709 ERA917709:ERC917709 FAW917709:FAY917709 FKS917709:FKU917709 FUO917709:FUQ917709 GEK917709:GEM917709 GOG917709:GOI917709 GYC917709:GYE917709 HHY917709:HIA917709 HRU917709:HRW917709 IBQ917709:IBS917709 ILM917709:ILO917709 IVI917709:IVK917709 JFE917709:JFG917709 JPA917709:JPC917709 JYW917709:JYY917709 KIS917709:KIU917709 KSO917709:KSQ917709 LCK917709:LCM917709 LMG917709:LMI917709 LWC917709:LWE917709 MFY917709:MGA917709 MPU917709:MPW917709 MZQ917709:MZS917709 NJM917709:NJO917709 NTI917709:NTK917709 ODE917709:ODG917709 ONA917709:ONC917709 OWW917709:OWY917709 PGS917709:PGU917709 PQO917709:PQQ917709 QAK917709:QAM917709 QKG917709:QKI917709 QUC917709:QUE917709 RDY917709:REA917709 RNU917709:RNW917709 RXQ917709:RXS917709 SHM917709:SHO917709 SRI917709:SRK917709 TBE917709:TBG917709 TLA917709:TLC917709 TUW917709:TUY917709 UES917709:UEU917709 UOO917709:UOQ917709 UYK917709:UYM917709 VIG917709:VII917709 VSC917709:VSE917709 WBY917709:WCA917709 WLU917709:WLW917709 WVQ917709:WVS917709 I983245:K983245 JE983245:JG983245 TA983245:TC983245 ACW983245:ACY983245 AMS983245:AMU983245 AWO983245:AWQ983245 BGK983245:BGM983245 BQG983245:BQI983245 CAC983245:CAE983245 CJY983245:CKA983245 CTU983245:CTW983245 DDQ983245:DDS983245 DNM983245:DNO983245 DXI983245:DXK983245 EHE983245:EHG983245 ERA983245:ERC983245 FAW983245:FAY983245 FKS983245:FKU983245 FUO983245:FUQ983245 GEK983245:GEM983245 GOG983245:GOI983245 GYC983245:GYE983245 HHY983245:HIA983245 HRU983245:HRW983245 IBQ983245:IBS983245 ILM983245:ILO983245 IVI983245:IVK983245 JFE983245:JFG983245 JPA983245:JPC983245 JYW983245:JYY983245 KIS983245:KIU983245 KSO983245:KSQ983245 LCK983245:LCM983245 LMG983245:LMI983245 LWC983245:LWE983245 MFY983245:MGA983245 MPU983245:MPW983245 MZQ983245:MZS983245 NJM983245:NJO983245 NTI983245:NTK983245 ODE983245:ODG983245 ONA983245:ONC983245 OWW983245:OWY983245 PGS983245:PGU983245 PQO983245:PQQ983245 QAK983245:QAM983245 QKG983245:QKI983245 QUC983245:QUE983245 RDY983245:REA983245 RNU983245:RNW983245 RXQ983245:RXS983245 SHM983245:SHO983245 SRI983245:SRK983245 TBE983245:TBG983245 TLA983245:TLC983245 TUW983245:TUY983245 UES983245:UEU983245 UOO983245:UOQ983245 UYK983245:UYM983245 VIG983245:VII983245 VSC983245:VSE983245 WBY983245:WCA983245 WLU983245:WLW983245 WVQ983245:WVS983245 F205:G205 JB205:JC205 SX205:SY205 ACT205:ACU205 AMP205:AMQ205 AWL205:AWM205 BGH205:BGI205 BQD205:BQE205 BZZ205:CAA205 CJV205:CJW205 CTR205:CTS205 DDN205:DDO205 DNJ205:DNK205 DXF205:DXG205 EHB205:EHC205 EQX205:EQY205 FAT205:FAU205 FKP205:FKQ205 FUL205:FUM205 GEH205:GEI205 GOD205:GOE205 GXZ205:GYA205 HHV205:HHW205 HRR205:HRS205 IBN205:IBO205 ILJ205:ILK205 IVF205:IVG205 JFB205:JFC205 JOX205:JOY205 JYT205:JYU205 KIP205:KIQ205 KSL205:KSM205 LCH205:LCI205 LMD205:LME205 LVZ205:LWA205 MFV205:MFW205 MPR205:MPS205 MZN205:MZO205 NJJ205:NJK205 NTF205:NTG205 ODB205:ODC205 OMX205:OMY205 OWT205:OWU205 PGP205:PGQ205 PQL205:PQM205 QAH205:QAI205 QKD205:QKE205 QTZ205:QUA205 RDV205:RDW205 RNR205:RNS205 RXN205:RXO205 SHJ205:SHK205 SRF205:SRG205 TBB205:TBC205 TKX205:TKY205 TUT205:TUU205 UEP205:UEQ205 UOL205:UOM205 UYH205:UYI205 VID205:VIE205 VRZ205:VSA205 WBV205:WBW205 WLR205:WLS205 WVN205:WVO205 F65741:G65741 JB65741:JC65741 SX65741:SY65741 ACT65741:ACU65741 AMP65741:AMQ65741 AWL65741:AWM65741 BGH65741:BGI65741 BQD65741:BQE65741 BZZ65741:CAA65741 CJV65741:CJW65741 CTR65741:CTS65741 DDN65741:DDO65741 DNJ65741:DNK65741 DXF65741:DXG65741 EHB65741:EHC65741 EQX65741:EQY65741 FAT65741:FAU65741 FKP65741:FKQ65741 FUL65741:FUM65741 GEH65741:GEI65741 GOD65741:GOE65741 GXZ65741:GYA65741 HHV65741:HHW65741 HRR65741:HRS65741 IBN65741:IBO65741 ILJ65741:ILK65741 IVF65741:IVG65741 JFB65741:JFC65741 JOX65741:JOY65741 JYT65741:JYU65741 KIP65741:KIQ65741 KSL65741:KSM65741 LCH65741:LCI65741 LMD65741:LME65741 LVZ65741:LWA65741 MFV65741:MFW65741 MPR65741:MPS65741 MZN65741:MZO65741 NJJ65741:NJK65741 NTF65741:NTG65741 ODB65741:ODC65741 OMX65741:OMY65741 OWT65741:OWU65741 PGP65741:PGQ65741 PQL65741:PQM65741 QAH65741:QAI65741 QKD65741:QKE65741 QTZ65741:QUA65741 RDV65741:RDW65741 RNR65741:RNS65741 RXN65741:RXO65741 SHJ65741:SHK65741 SRF65741:SRG65741 TBB65741:TBC65741 TKX65741:TKY65741 TUT65741:TUU65741 UEP65741:UEQ65741 UOL65741:UOM65741 UYH65741:UYI65741 VID65741:VIE65741 VRZ65741:VSA65741 WBV65741:WBW65741 WLR65741:WLS65741 WVN65741:WVO65741 F131277:G131277 JB131277:JC131277 SX131277:SY131277 ACT131277:ACU131277 AMP131277:AMQ131277 AWL131277:AWM131277 BGH131277:BGI131277 BQD131277:BQE131277 BZZ131277:CAA131277 CJV131277:CJW131277 CTR131277:CTS131277 DDN131277:DDO131277 DNJ131277:DNK131277 DXF131277:DXG131277 EHB131277:EHC131277 EQX131277:EQY131277 FAT131277:FAU131277 FKP131277:FKQ131277 FUL131277:FUM131277 GEH131277:GEI131277 GOD131277:GOE131277 GXZ131277:GYA131277 HHV131277:HHW131277 HRR131277:HRS131277 IBN131277:IBO131277 ILJ131277:ILK131277 IVF131277:IVG131277 JFB131277:JFC131277 JOX131277:JOY131277 JYT131277:JYU131277 KIP131277:KIQ131277 KSL131277:KSM131277 LCH131277:LCI131277 LMD131277:LME131277 LVZ131277:LWA131277 MFV131277:MFW131277 MPR131277:MPS131277 MZN131277:MZO131277 NJJ131277:NJK131277 NTF131277:NTG131277 ODB131277:ODC131277 OMX131277:OMY131277 OWT131277:OWU131277 PGP131277:PGQ131277 PQL131277:PQM131277 QAH131277:QAI131277 QKD131277:QKE131277 QTZ131277:QUA131277 RDV131277:RDW131277 RNR131277:RNS131277 RXN131277:RXO131277 SHJ131277:SHK131277 SRF131277:SRG131277 TBB131277:TBC131277 TKX131277:TKY131277 TUT131277:TUU131277 UEP131277:UEQ131277 UOL131277:UOM131277 UYH131277:UYI131277 VID131277:VIE131277 VRZ131277:VSA131277 WBV131277:WBW131277 WLR131277:WLS131277 WVN131277:WVO131277 F196813:G196813 JB196813:JC196813 SX196813:SY196813 ACT196813:ACU196813 AMP196813:AMQ196813 AWL196813:AWM196813 BGH196813:BGI196813 BQD196813:BQE196813 BZZ196813:CAA196813 CJV196813:CJW196813 CTR196813:CTS196813 DDN196813:DDO196813 DNJ196813:DNK196813 DXF196813:DXG196813 EHB196813:EHC196813 EQX196813:EQY196813 FAT196813:FAU196813 FKP196813:FKQ196813 FUL196813:FUM196813 GEH196813:GEI196813 GOD196813:GOE196813 GXZ196813:GYA196813 HHV196813:HHW196813 HRR196813:HRS196813 IBN196813:IBO196813 ILJ196813:ILK196813 IVF196813:IVG196813 JFB196813:JFC196813 JOX196813:JOY196813 JYT196813:JYU196813 KIP196813:KIQ196813 KSL196813:KSM196813 LCH196813:LCI196813 LMD196813:LME196813 LVZ196813:LWA196813 MFV196813:MFW196813 MPR196813:MPS196813 MZN196813:MZO196813 NJJ196813:NJK196813 NTF196813:NTG196813 ODB196813:ODC196813 OMX196813:OMY196813 OWT196813:OWU196813 PGP196813:PGQ196813 PQL196813:PQM196813 QAH196813:QAI196813 QKD196813:QKE196813 QTZ196813:QUA196813 RDV196813:RDW196813 RNR196813:RNS196813 RXN196813:RXO196813 SHJ196813:SHK196813 SRF196813:SRG196813 TBB196813:TBC196813 TKX196813:TKY196813 TUT196813:TUU196813 UEP196813:UEQ196813 UOL196813:UOM196813 UYH196813:UYI196813 VID196813:VIE196813 VRZ196813:VSA196813 WBV196813:WBW196813 WLR196813:WLS196813 WVN196813:WVO196813 F262349:G262349 JB262349:JC262349 SX262349:SY262349 ACT262349:ACU262349 AMP262349:AMQ262349 AWL262349:AWM262349 BGH262349:BGI262349 BQD262349:BQE262349 BZZ262349:CAA262349 CJV262349:CJW262349 CTR262349:CTS262349 DDN262349:DDO262349 DNJ262349:DNK262349 DXF262349:DXG262349 EHB262349:EHC262349 EQX262349:EQY262349 FAT262349:FAU262349 FKP262349:FKQ262349 FUL262349:FUM262349 GEH262349:GEI262349 GOD262349:GOE262349 GXZ262349:GYA262349 HHV262349:HHW262349 HRR262349:HRS262349 IBN262349:IBO262349 ILJ262349:ILK262349 IVF262349:IVG262349 JFB262349:JFC262349 JOX262349:JOY262349 JYT262349:JYU262349 KIP262349:KIQ262349 KSL262349:KSM262349 LCH262349:LCI262349 LMD262349:LME262349 LVZ262349:LWA262349 MFV262349:MFW262349 MPR262349:MPS262349 MZN262349:MZO262349 NJJ262349:NJK262349 NTF262349:NTG262349 ODB262349:ODC262349 OMX262349:OMY262349 OWT262349:OWU262349 PGP262349:PGQ262349 PQL262349:PQM262349 QAH262349:QAI262349 QKD262349:QKE262349 QTZ262349:QUA262349 RDV262349:RDW262349 RNR262349:RNS262349 RXN262349:RXO262349 SHJ262349:SHK262349 SRF262349:SRG262349 TBB262349:TBC262349 TKX262349:TKY262349 TUT262349:TUU262349 UEP262349:UEQ262349 UOL262349:UOM262349 UYH262349:UYI262349 VID262349:VIE262349 VRZ262349:VSA262349 WBV262349:WBW262349 WLR262349:WLS262349 WVN262349:WVO262349 F327885:G327885 JB327885:JC327885 SX327885:SY327885 ACT327885:ACU327885 AMP327885:AMQ327885 AWL327885:AWM327885 BGH327885:BGI327885 BQD327885:BQE327885 BZZ327885:CAA327885 CJV327885:CJW327885 CTR327885:CTS327885 DDN327885:DDO327885 DNJ327885:DNK327885 DXF327885:DXG327885 EHB327885:EHC327885 EQX327885:EQY327885 FAT327885:FAU327885 FKP327885:FKQ327885 FUL327885:FUM327885 GEH327885:GEI327885 GOD327885:GOE327885 GXZ327885:GYA327885 HHV327885:HHW327885 HRR327885:HRS327885 IBN327885:IBO327885 ILJ327885:ILK327885 IVF327885:IVG327885 JFB327885:JFC327885 JOX327885:JOY327885 JYT327885:JYU327885 KIP327885:KIQ327885 KSL327885:KSM327885 LCH327885:LCI327885 LMD327885:LME327885 LVZ327885:LWA327885 MFV327885:MFW327885 MPR327885:MPS327885 MZN327885:MZO327885 NJJ327885:NJK327885 NTF327885:NTG327885 ODB327885:ODC327885 OMX327885:OMY327885 OWT327885:OWU327885 PGP327885:PGQ327885 PQL327885:PQM327885 QAH327885:QAI327885 QKD327885:QKE327885 QTZ327885:QUA327885 RDV327885:RDW327885 RNR327885:RNS327885 RXN327885:RXO327885 SHJ327885:SHK327885 SRF327885:SRG327885 TBB327885:TBC327885 TKX327885:TKY327885 TUT327885:TUU327885 UEP327885:UEQ327885 UOL327885:UOM327885 UYH327885:UYI327885 VID327885:VIE327885 VRZ327885:VSA327885 WBV327885:WBW327885 WLR327885:WLS327885 WVN327885:WVO327885 F393421:G393421 JB393421:JC393421 SX393421:SY393421 ACT393421:ACU393421 AMP393421:AMQ393421 AWL393421:AWM393421 BGH393421:BGI393421 BQD393421:BQE393421 BZZ393421:CAA393421 CJV393421:CJW393421 CTR393421:CTS393421 DDN393421:DDO393421 DNJ393421:DNK393421 DXF393421:DXG393421 EHB393421:EHC393421 EQX393421:EQY393421 FAT393421:FAU393421 FKP393421:FKQ393421 FUL393421:FUM393421 GEH393421:GEI393421 GOD393421:GOE393421 GXZ393421:GYA393421 HHV393421:HHW393421 HRR393421:HRS393421 IBN393421:IBO393421 ILJ393421:ILK393421 IVF393421:IVG393421 JFB393421:JFC393421 JOX393421:JOY393421 JYT393421:JYU393421 KIP393421:KIQ393421 KSL393421:KSM393421 LCH393421:LCI393421 LMD393421:LME393421 LVZ393421:LWA393421 MFV393421:MFW393421 MPR393421:MPS393421 MZN393421:MZO393421 NJJ393421:NJK393421 NTF393421:NTG393421 ODB393421:ODC393421 OMX393421:OMY393421 OWT393421:OWU393421 PGP393421:PGQ393421 PQL393421:PQM393421 QAH393421:QAI393421 QKD393421:QKE393421 QTZ393421:QUA393421 RDV393421:RDW393421 RNR393421:RNS393421 RXN393421:RXO393421 SHJ393421:SHK393421 SRF393421:SRG393421 TBB393421:TBC393421 TKX393421:TKY393421 TUT393421:TUU393421 UEP393421:UEQ393421 UOL393421:UOM393421 UYH393421:UYI393421 VID393421:VIE393421 VRZ393421:VSA393421 WBV393421:WBW393421 WLR393421:WLS393421 WVN393421:WVO393421 F458957:G458957 JB458957:JC458957 SX458957:SY458957 ACT458957:ACU458957 AMP458957:AMQ458957 AWL458957:AWM458957 BGH458957:BGI458957 BQD458957:BQE458957 BZZ458957:CAA458957 CJV458957:CJW458957 CTR458957:CTS458957 DDN458957:DDO458957 DNJ458957:DNK458957 DXF458957:DXG458957 EHB458957:EHC458957 EQX458957:EQY458957 FAT458957:FAU458957 FKP458957:FKQ458957 FUL458957:FUM458957 GEH458957:GEI458957 GOD458957:GOE458957 GXZ458957:GYA458957 HHV458957:HHW458957 HRR458957:HRS458957 IBN458957:IBO458957 ILJ458957:ILK458957 IVF458957:IVG458957 JFB458957:JFC458957 JOX458957:JOY458957 JYT458957:JYU458957 KIP458957:KIQ458957 KSL458957:KSM458957 LCH458957:LCI458957 LMD458957:LME458957 LVZ458957:LWA458957 MFV458957:MFW458957 MPR458957:MPS458957 MZN458957:MZO458957 NJJ458957:NJK458957 NTF458957:NTG458957 ODB458957:ODC458957 OMX458957:OMY458957 OWT458957:OWU458957 PGP458957:PGQ458957 PQL458957:PQM458957 QAH458957:QAI458957 QKD458957:QKE458957 QTZ458957:QUA458957 RDV458957:RDW458957 RNR458957:RNS458957 RXN458957:RXO458957 SHJ458957:SHK458957 SRF458957:SRG458957 TBB458957:TBC458957 TKX458957:TKY458957 TUT458957:TUU458957 UEP458957:UEQ458957 UOL458957:UOM458957 UYH458957:UYI458957 VID458957:VIE458957 VRZ458957:VSA458957 WBV458957:WBW458957 WLR458957:WLS458957 WVN458957:WVO458957 F524493:G524493 JB524493:JC524493 SX524493:SY524493 ACT524493:ACU524493 AMP524493:AMQ524493 AWL524493:AWM524493 BGH524493:BGI524493 BQD524493:BQE524493 BZZ524493:CAA524493 CJV524493:CJW524493 CTR524493:CTS524493 DDN524493:DDO524493 DNJ524493:DNK524493 DXF524493:DXG524493 EHB524493:EHC524493 EQX524493:EQY524493 FAT524493:FAU524493 FKP524493:FKQ524493 FUL524493:FUM524493 GEH524493:GEI524493 GOD524493:GOE524493 GXZ524493:GYA524493 HHV524493:HHW524493 HRR524493:HRS524493 IBN524493:IBO524493 ILJ524493:ILK524493 IVF524493:IVG524493 JFB524493:JFC524493 JOX524493:JOY524493 JYT524493:JYU524493 KIP524493:KIQ524493 KSL524493:KSM524493 LCH524493:LCI524493 LMD524493:LME524493 LVZ524493:LWA524493 MFV524493:MFW524493 MPR524493:MPS524493 MZN524493:MZO524493 NJJ524493:NJK524493 NTF524493:NTG524493 ODB524493:ODC524493 OMX524493:OMY524493 OWT524493:OWU524493 PGP524493:PGQ524493 PQL524493:PQM524493 QAH524493:QAI524493 QKD524493:QKE524493 QTZ524493:QUA524493 RDV524493:RDW524493 RNR524493:RNS524493 RXN524493:RXO524493 SHJ524493:SHK524493 SRF524493:SRG524493 TBB524493:TBC524493 TKX524493:TKY524493 TUT524493:TUU524493 UEP524493:UEQ524493 UOL524493:UOM524493 UYH524493:UYI524493 VID524493:VIE524493 VRZ524493:VSA524493 WBV524493:WBW524493 WLR524493:WLS524493 WVN524493:WVO524493 F590029:G590029 JB590029:JC590029 SX590029:SY590029 ACT590029:ACU590029 AMP590029:AMQ590029 AWL590029:AWM590029 BGH590029:BGI590029 BQD590029:BQE590029 BZZ590029:CAA590029 CJV590029:CJW590029 CTR590029:CTS590029 DDN590029:DDO590029 DNJ590029:DNK590029 DXF590029:DXG590029 EHB590029:EHC590029 EQX590029:EQY590029 FAT590029:FAU590029 FKP590029:FKQ590029 FUL590029:FUM590029 GEH590029:GEI590029 GOD590029:GOE590029 GXZ590029:GYA590029 HHV590029:HHW590029 HRR590029:HRS590029 IBN590029:IBO590029 ILJ590029:ILK590029 IVF590029:IVG590029 JFB590029:JFC590029 JOX590029:JOY590029 JYT590029:JYU590029 KIP590029:KIQ590029 KSL590029:KSM590029 LCH590029:LCI590029 LMD590029:LME590029 LVZ590029:LWA590029 MFV590029:MFW590029 MPR590029:MPS590029 MZN590029:MZO590029 NJJ590029:NJK590029 NTF590029:NTG590029 ODB590029:ODC590029 OMX590029:OMY590029 OWT590029:OWU590029 PGP590029:PGQ590029 PQL590029:PQM590029 QAH590029:QAI590029 QKD590029:QKE590029 QTZ590029:QUA590029 RDV590029:RDW590029 RNR590029:RNS590029 RXN590029:RXO590029 SHJ590029:SHK590029 SRF590029:SRG590029 TBB590029:TBC590029 TKX590029:TKY590029 TUT590029:TUU590029 UEP590029:UEQ590029 UOL590029:UOM590029 UYH590029:UYI590029 VID590029:VIE590029 VRZ590029:VSA590029 WBV590029:WBW590029 WLR590029:WLS590029 WVN590029:WVO590029 F655565:G655565 JB655565:JC655565 SX655565:SY655565 ACT655565:ACU655565 AMP655565:AMQ655565 AWL655565:AWM655565 BGH655565:BGI655565 BQD655565:BQE655565 BZZ655565:CAA655565 CJV655565:CJW655565 CTR655565:CTS655565 DDN655565:DDO655565 DNJ655565:DNK655565 DXF655565:DXG655565 EHB655565:EHC655565 EQX655565:EQY655565 FAT655565:FAU655565 FKP655565:FKQ655565 FUL655565:FUM655565 GEH655565:GEI655565 GOD655565:GOE655565 GXZ655565:GYA655565 HHV655565:HHW655565 HRR655565:HRS655565 IBN655565:IBO655565 ILJ655565:ILK655565 IVF655565:IVG655565 JFB655565:JFC655565 JOX655565:JOY655565 JYT655565:JYU655565 KIP655565:KIQ655565 KSL655565:KSM655565 LCH655565:LCI655565 LMD655565:LME655565 LVZ655565:LWA655565 MFV655565:MFW655565 MPR655565:MPS655565 MZN655565:MZO655565 NJJ655565:NJK655565 NTF655565:NTG655565 ODB655565:ODC655565 OMX655565:OMY655565 OWT655565:OWU655565 PGP655565:PGQ655565 PQL655565:PQM655565 QAH655565:QAI655565 QKD655565:QKE655565 QTZ655565:QUA655565 RDV655565:RDW655565 RNR655565:RNS655565 RXN655565:RXO655565 SHJ655565:SHK655565 SRF655565:SRG655565 TBB655565:TBC655565 TKX655565:TKY655565 TUT655565:TUU655565 UEP655565:UEQ655565 UOL655565:UOM655565 UYH655565:UYI655565 VID655565:VIE655565 VRZ655565:VSA655565 WBV655565:WBW655565 WLR655565:WLS655565 WVN655565:WVO655565 F721101:G721101 JB721101:JC721101 SX721101:SY721101 ACT721101:ACU721101 AMP721101:AMQ721101 AWL721101:AWM721101 BGH721101:BGI721101 BQD721101:BQE721101 BZZ721101:CAA721101 CJV721101:CJW721101 CTR721101:CTS721101 DDN721101:DDO721101 DNJ721101:DNK721101 DXF721101:DXG721101 EHB721101:EHC721101 EQX721101:EQY721101 FAT721101:FAU721101 FKP721101:FKQ721101 FUL721101:FUM721101 GEH721101:GEI721101 GOD721101:GOE721101 GXZ721101:GYA721101 HHV721101:HHW721101 HRR721101:HRS721101 IBN721101:IBO721101 ILJ721101:ILK721101 IVF721101:IVG721101 JFB721101:JFC721101 JOX721101:JOY721101 JYT721101:JYU721101 KIP721101:KIQ721101 KSL721101:KSM721101 LCH721101:LCI721101 LMD721101:LME721101 LVZ721101:LWA721101 MFV721101:MFW721101 MPR721101:MPS721101 MZN721101:MZO721101 NJJ721101:NJK721101 NTF721101:NTG721101 ODB721101:ODC721101 OMX721101:OMY721101 OWT721101:OWU721101 PGP721101:PGQ721101 PQL721101:PQM721101 QAH721101:QAI721101 QKD721101:QKE721101 QTZ721101:QUA721101 RDV721101:RDW721101 RNR721101:RNS721101 RXN721101:RXO721101 SHJ721101:SHK721101 SRF721101:SRG721101 TBB721101:TBC721101 TKX721101:TKY721101 TUT721101:TUU721101 UEP721101:UEQ721101 UOL721101:UOM721101 UYH721101:UYI721101 VID721101:VIE721101 VRZ721101:VSA721101 WBV721101:WBW721101 WLR721101:WLS721101 WVN721101:WVO721101 F786637:G786637 JB786637:JC786637 SX786637:SY786637 ACT786637:ACU786637 AMP786637:AMQ786637 AWL786637:AWM786637 BGH786637:BGI786637 BQD786637:BQE786637 BZZ786637:CAA786637 CJV786637:CJW786637 CTR786637:CTS786637 DDN786637:DDO786637 DNJ786637:DNK786637 DXF786637:DXG786637 EHB786637:EHC786637 EQX786637:EQY786637 FAT786637:FAU786637 FKP786637:FKQ786637 FUL786637:FUM786637 GEH786637:GEI786637 GOD786637:GOE786637 GXZ786637:GYA786637 HHV786637:HHW786637 HRR786637:HRS786637 IBN786637:IBO786637 ILJ786637:ILK786637 IVF786637:IVG786637 JFB786637:JFC786637 JOX786637:JOY786637 JYT786637:JYU786637 KIP786637:KIQ786637 KSL786637:KSM786637 LCH786637:LCI786637 LMD786637:LME786637 LVZ786637:LWA786637 MFV786637:MFW786637 MPR786637:MPS786637 MZN786637:MZO786637 NJJ786637:NJK786637 NTF786637:NTG786637 ODB786637:ODC786637 OMX786637:OMY786637 OWT786637:OWU786637 PGP786637:PGQ786637 PQL786637:PQM786637 QAH786637:QAI786637 QKD786637:QKE786637 QTZ786637:QUA786637 RDV786637:RDW786637 RNR786637:RNS786637 RXN786637:RXO786637 SHJ786637:SHK786637 SRF786637:SRG786637 TBB786637:TBC786637 TKX786637:TKY786637 TUT786637:TUU786637 UEP786637:UEQ786637 UOL786637:UOM786637 UYH786637:UYI786637 VID786637:VIE786637 VRZ786637:VSA786637 WBV786637:WBW786637 WLR786637:WLS786637 WVN786637:WVO786637 F852173:G852173 JB852173:JC852173 SX852173:SY852173 ACT852173:ACU852173 AMP852173:AMQ852173 AWL852173:AWM852173 BGH852173:BGI852173 BQD852173:BQE852173 BZZ852173:CAA852173 CJV852173:CJW852173 CTR852173:CTS852173 DDN852173:DDO852173 DNJ852173:DNK852173 DXF852173:DXG852173 EHB852173:EHC852173 EQX852173:EQY852173 FAT852173:FAU852173 FKP852173:FKQ852173 FUL852173:FUM852173 GEH852173:GEI852173 GOD852173:GOE852173 GXZ852173:GYA852173 HHV852173:HHW852173 HRR852173:HRS852173 IBN852173:IBO852173 ILJ852173:ILK852173 IVF852173:IVG852173 JFB852173:JFC852173 JOX852173:JOY852173 JYT852173:JYU852173 KIP852173:KIQ852173 KSL852173:KSM852173 LCH852173:LCI852173 LMD852173:LME852173 LVZ852173:LWA852173 MFV852173:MFW852173 MPR852173:MPS852173 MZN852173:MZO852173 NJJ852173:NJK852173 NTF852173:NTG852173 ODB852173:ODC852173 OMX852173:OMY852173 OWT852173:OWU852173 PGP852173:PGQ852173 PQL852173:PQM852173 QAH852173:QAI852173 QKD852173:QKE852173 QTZ852173:QUA852173 RDV852173:RDW852173 RNR852173:RNS852173 RXN852173:RXO852173 SHJ852173:SHK852173 SRF852173:SRG852173 TBB852173:TBC852173 TKX852173:TKY852173 TUT852173:TUU852173 UEP852173:UEQ852173 UOL852173:UOM852173 UYH852173:UYI852173 VID852173:VIE852173 VRZ852173:VSA852173 WBV852173:WBW852173 WLR852173:WLS852173 WVN852173:WVO852173 F917709:G917709 JB917709:JC917709 SX917709:SY917709 ACT917709:ACU917709 AMP917709:AMQ917709 AWL917709:AWM917709 BGH917709:BGI917709 BQD917709:BQE917709 BZZ917709:CAA917709 CJV917709:CJW917709 CTR917709:CTS917709 DDN917709:DDO917709 DNJ917709:DNK917709 DXF917709:DXG917709 EHB917709:EHC917709 EQX917709:EQY917709 FAT917709:FAU917709 FKP917709:FKQ917709 FUL917709:FUM917709 GEH917709:GEI917709 GOD917709:GOE917709 GXZ917709:GYA917709 HHV917709:HHW917709 HRR917709:HRS917709 IBN917709:IBO917709 ILJ917709:ILK917709 IVF917709:IVG917709 JFB917709:JFC917709 JOX917709:JOY917709 JYT917709:JYU917709 KIP917709:KIQ917709 KSL917709:KSM917709 LCH917709:LCI917709 LMD917709:LME917709 LVZ917709:LWA917709 MFV917709:MFW917709 MPR917709:MPS917709 MZN917709:MZO917709 NJJ917709:NJK917709 NTF917709:NTG917709 ODB917709:ODC917709 OMX917709:OMY917709 OWT917709:OWU917709 PGP917709:PGQ917709 PQL917709:PQM917709 QAH917709:QAI917709 QKD917709:QKE917709 QTZ917709:QUA917709 RDV917709:RDW917709 RNR917709:RNS917709 RXN917709:RXO917709 SHJ917709:SHK917709 SRF917709:SRG917709 TBB917709:TBC917709 TKX917709:TKY917709 TUT917709:TUU917709 UEP917709:UEQ917709 UOL917709:UOM917709 UYH917709:UYI917709 VID917709:VIE917709 VRZ917709:VSA917709 WBV917709:WBW917709 WLR917709:WLS917709 WVN917709:WVO917709 F983245:G983245 JB983245:JC983245 SX983245:SY983245 ACT983245:ACU983245 AMP983245:AMQ983245 AWL983245:AWM983245 BGH983245:BGI983245 BQD983245:BQE983245 BZZ983245:CAA983245 CJV983245:CJW983245 CTR983245:CTS983245 DDN983245:DDO983245 DNJ983245:DNK983245 DXF983245:DXG983245 EHB983245:EHC983245 EQX983245:EQY983245 FAT983245:FAU983245 FKP983245:FKQ983245 FUL983245:FUM983245 GEH983245:GEI983245 GOD983245:GOE983245 GXZ983245:GYA983245 HHV983245:HHW983245 HRR983245:HRS983245 IBN983245:IBO983245 ILJ983245:ILK983245 IVF983245:IVG983245 JFB983245:JFC983245 JOX983245:JOY983245 JYT983245:JYU983245 KIP983245:KIQ983245 KSL983245:KSM983245 LCH983245:LCI983245 LMD983245:LME983245 LVZ983245:LWA983245 MFV983245:MFW983245 MPR983245:MPS983245 MZN983245:MZO983245 NJJ983245:NJK983245 NTF983245:NTG983245 ODB983245:ODC983245 OMX983245:OMY983245 OWT983245:OWU983245 PGP983245:PGQ983245 PQL983245:PQM983245 QAH983245:QAI983245 QKD983245:QKE983245 QTZ983245:QUA983245 RDV983245:RDW983245 RNR983245:RNS983245 RXN983245:RXO983245 SHJ983245:SHK983245 SRF983245:SRG983245 TBB983245:TBC983245 TKX983245:TKY983245 TUT983245:TUU983245 UEP983245:UEQ983245 UOL983245:UOM983245 UYH983245:UYI983245 VID983245:VIE983245 VRZ983245:VSA983245 WBV983245:WBW983245 WLR983245:WLS983245 WVN983245:WVO983245 JF145:JM145 TB145:TI145 ACX145:ADE145 AMT145:ANA145 AWP145:AWW145 BGL145:BGS145 BQH145:BQO145 CAD145:CAK145 CJZ145:CKG145 CTV145:CUC145 DDR145:DDY145 DNN145:DNU145 DXJ145:DXQ145 EHF145:EHM145 ERB145:ERI145 FAX145:FBE145 FKT145:FLA145 FUP145:FUW145 GEL145:GES145 GOH145:GOO145 GYD145:GYK145 HHZ145:HIG145 HRV145:HSC145 IBR145:IBY145 ILN145:ILU145 IVJ145:IVQ145 JFF145:JFM145 JPB145:JPI145 JYX145:JZE145 KIT145:KJA145 KSP145:KSW145 LCL145:LCS145 LMH145:LMO145 LWD145:LWK145 MFZ145:MGG145 MPV145:MQC145 MZR145:MZY145 NJN145:NJU145 NTJ145:NTQ145 ODF145:ODM145 ONB145:ONI145 OWX145:OXE145 PGT145:PHA145 PQP145:PQW145 QAL145:QAS145 QKH145:QKO145 QUD145:QUK145 RDZ145:REG145 RNV145:ROC145 RXR145:RXY145 SHN145:SHU145 SRJ145:SRQ145 TBF145:TBM145 TLB145:TLI145 TUX145:TVE145 UET145:UFA145 UOP145:UOW145 UYL145:UYS145 VIH145:VIO145 VSD145:VSK145 WBZ145:WCG145 WLV145:WMC145 WVR145:WVY145 J65681:Q65681 JF65681:JM65681 TB65681:TI65681 ACX65681:ADE65681 AMT65681:ANA65681 AWP65681:AWW65681 BGL65681:BGS65681 BQH65681:BQO65681 CAD65681:CAK65681 CJZ65681:CKG65681 CTV65681:CUC65681 DDR65681:DDY65681 DNN65681:DNU65681 DXJ65681:DXQ65681 EHF65681:EHM65681 ERB65681:ERI65681 FAX65681:FBE65681 FKT65681:FLA65681 FUP65681:FUW65681 GEL65681:GES65681 GOH65681:GOO65681 GYD65681:GYK65681 HHZ65681:HIG65681 HRV65681:HSC65681 IBR65681:IBY65681 ILN65681:ILU65681 IVJ65681:IVQ65681 JFF65681:JFM65681 JPB65681:JPI65681 JYX65681:JZE65681 KIT65681:KJA65681 KSP65681:KSW65681 LCL65681:LCS65681 LMH65681:LMO65681 LWD65681:LWK65681 MFZ65681:MGG65681 MPV65681:MQC65681 MZR65681:MZY65681 NJN65681:NJU65681 NTJ65681:NTQ65681 ODF65681:ODM65681 ONB65681:ONI65681 OWX65681:OXE65681 PGT65681:PHA65681 PQP65681:PQW65681 QAL65681:QAS65681 QKH65681:QKO65681 QUD65681:QUK65681 RDZ65681:REG65681 RNV65681:ROC65681 RXR65681:RXY65681 SHN65681:SHU65681 SRJ65681:SRQ65681 TBF65681:TBM65681 TLB65681:TLI65681 TUX65681:TVE65681 UET65681:UFA65681 UOP65681:UOW65681 UYL65681:UYS65681 VIH65681:VIO65681 VSD65681:VSK65681 WBZ65681:WCG65681 WLV65681:WMC65681 WVR65681:WVY65681 J131217:Q131217 JF131217:JM131217 TB131217:TI131217 ACX131217:ADE131217 AMT131217:ANA131217 AWP131217:AWW131217 BGL131217:BGS131217 BQH131217:BQO131217 CAD131217:CAK131217 CJZ131217:CKG131217 CTV131217:CUC131217 DDR131217:DDY131217 DNN131217:DNU131217 DXJ131217:DXQ131217 EHF131217:EHM131217 ERB131217:ERI131217 FAX131217:FBE131217 FKT131217:FLA131217 FUP131217:FUW131217 GEL131217:GES131217 GOH131217:GOO131217 GYD131217:GYK131217 HHZ131217:HIG131217 HRV131217:HSC131217 IBR131217:IBY131217 ILN131217:ILU131217 IVJ131217:IVQ131217 JFF131217:JFM131217 JPB131217:JPI131217 JYX131217:JZE131217 KIT131217:KJA131217 KSP131217:KSW131217 LCL131217:LCS131217 LMH131217:LMO131217 LWD131217:LWK131217 MFZ131217:MGG131217 MPV131217:MQC131217 MZR131217:MZY131217 NJN131217:NJU131217 NTJ131217:NTQ131217 ODF131217:ODM131217 ONB131217:ONI131217 OWX131217:OXE131217 PGT131217:PHA131217 PQP131217:PQW131217 QAL131217:QAS131217 QKH131217:QKO131217 QUD131217:QUK131217 RDZ131217:REG131217 RNV131217:ROC131217 RXR131217:RXY131217 SHN131217:SHU131217 SRJ131217:SRQ131217 TBF131217:TBM131217 TLB131217:TLI131217 TUX131217:TVE131217 UET131217:UFA131217 UOP131217:UOW131217 UYL131217:UYS131217 VIH131217:VIO131217 VSD131217:VSK131217 WBZ131217:WCG131217 WLV131217:WMC131217 WVR131217:WVY131217 J196753:Q196753 JF196753:JM196753 TB196753:TI196753 ACX196753:ADE196753 AMT196753:ANA196753 AWP196753:AWW196753 BGL196753:BGS196753 BQH196753:BQO196753 CAD196753:CAK196753 CJZ196753:CKG196753 CTV196753:CUC196753 DDR196753:DDY196753 DNN196753:DNU196753 DXJ196753:DXQ196753 EHF196753:EHM196753 ERB196753:ERI196753 FAX196753:FBE196753 FKT196753:FLA196753 FUP196753:FUW196753 GEL196753:GES196753 GOH196753:GOO196753 GYD196753:GYK196753 HHZ196753:HIG196753 HRV196753:HSC196753 IBR196753:IBY196753 ILN196753:ILU196753 IVJ196753:IVQ196753 JFF196753:JFM196753 JPB196753:JPI196753 JYX196753:JZE196753 KIT196753:KJA196753 KSP196753:KSW196753 LCL196753:LCS196753 LMH196753:LMO196753 LWD196753:LWK196753 MFZ196753:MGG196753 MPV196753:MQC196753 MZR196753:MZY196753 NJN196753:NJU196753 NTJ196753:NTQ196753 ODF196753:ODM196753 ONB196753:ONI196753 OWX196753:OXE196753 PGT196753:PHA196753 PQP196753:PQW196753 QAL196753:QAS196753 QKH196753:QKO196753 QUD196753:QUK196753 RDZ196753:REG196753 RNV196753:ROC196753 RXR196753:RXY196753 SHN196753:SHU196753 SRJ196753:SRQ196753 TBF196753:TBM196753 TLB196753:TLI196753 TUX196753:TVE196753 UET196753:UFA196753 UOP196753:UOW196753 UYL196753:UYS196753 VIH196753:VIO196753 VSD196753:VSK196753 WBZ196753:WCG196753 WLV196753:WMC196753 WVR196753:WVY196753 J262289:Q262289 JF262289:JM262289 TB262289:TI262289 ACX262289:ADE262289 AMT262289:ANA262289 AWP262289:AWW262289 BGL262289:BGS262289 BQH262289:BQO262289 CAD262289:CAK262289 CJZ262289:CKG262289 CTV262289:CUC262289 DDR262289:DDY262289 DNN262289:DNU262289 DXJ262289:DXQ262289 EHF262289:EHM262289 ERB262289:ERI262289 FAX262289:FBE262289 FKT262289:FLA262289 FUP262289:FUW262289 GEL262289:GES262289 GOH262289:GOO262289 GYD262289:GYK262289 HHZ262289:HIG262289 HRV262289:HSC262289 IBR262289:IBY262289 ILN262289:ILU262289 IVJ262289:IVQ262289 JFF262289:JFM262289 JPB262289:JPI262289 JYX262289:JZE262289 KIT262289:KJA262289 KSP262289:KSW262289 LCL262289:LCS262289 LMH262289:LMO262289 LWD262289:LWK262289 MFZ262289:MGG262289 MPV262289:MQC262289 MZR262289:MZY262289 NJN262289:NJU262289 NTJ262289:NTQ262289 ODF262289:ODM262289 ONB262289:ONI262289 OWX262289:OXE262289 PGT262289:PHA262289 PQP262289:PQW262289 QAL262289:QAS262289 QKH262289:QKO262289 QUD262289:QUK262289 RDZ262289:REG262289 RNV262289:ROC262289 RXR262289:RXY262289 SHN262289:SHU262289 SRJ262289:SRQ262289 TBF262289:TBM262289 TLB262289:TLI262289 TUX262289:TVE262289 UET262289:UFA262289 UOP262289:UOW262289 UYL262289:UYS262289 VIH262289:VIO262289 VSD262289:VSK262289 WBZ262289:WCG262289 WLV262289:WMC262289 WVR262289:WVY262289 J327825:Q327825 JF327825:JM327825 TB327825:TI327825 ACX327825:ADE327825 AMT327825:ANA327825 AWP327825:AWW327825 BGL327825:BGS327825 BQH327825:BQO327825 CAD327825:CAK327825 CJZ327825:CKG327825 CTV327825:CUC327825 DDR327825:DDY327825 DNN327825:DNU327825 DXJ327825:DXQ327825 EHF327825:EHM327825 ERB327825:ERI327825 FAX327825:FBE327825 FKT327825:FLA327825 FUP327825:FUW327825 GEL327825:GES327825 GOH327825:GOO327825 GYD327825:GYK327825 HHZ327825:HIG327825 HRV327825:HSC327825 IBR327825:IBY327825 ILN327825:ILU327825 IVJ327825:IVQ327825 JFF327825:JFM327825 JPB327825:JPI327825 JYX327825:JZE327825 KIT327825:KJA327825 KSP327825:KSW327825 LCL327825:LCS327825 LMH327825:LMO327825 LWD327825:LWK327825 MFZ327825:MGG327825 MPV327825:MQC327825 MZR327825:MZY327825 NJN327825:NJU327825 NTJ327825:NTQ327825 ODF327825:ODM327825 ONB327825:ONI327825 OWX327825:OXE327825 PGT327825:PHA327825 PQP327825:PQW327825 QAL327825:QAS327825 QKH327825:QKO327825 QUD327825:QUK327825 RDZ327825:REG327825 RNV327825:ROC327825 RXR327825:RXY327825 SHN327825:SHU327825 SRJ327825:SRQ327825 TBF327825:TBM327825 TLB327825:TLI327825 TUX327825:TVE327825 UET327825:UFA327825 UOP327825:UOW327825 UYL327825:UYS327825 VIH327825:VIO327825 VSD327825:VSK327825 WBZ327825:WCG327825 WLV327825:WMC327825 WVR327825:WVY327825 J393361:Q393361 JF393361:JM393361 TB393361:TI393361 ACX393361:ADE393361 AMT393361:ANA393361 AWP393361:AWW393361 BGL393361:BGS393361 BQH393361:BQO393361 CAD393361:CAK393361 CJZ393361:CKG393361 CTV393361:CUC393361 DDR393361:DDY393361 DNN393361:DNU393361 DXJ393361:DXQ393361 EHF393361:EHM393361 ERB393361:ERI393361 FAX393361:FBE393361 FKT393361:FLA393361 FUP393361:FUW393361 GEL393361:GES393361 GOH393361:GOO393361 GYD393361:GYK393361 HHZ393361:HIG393361 HRV393361:HSC393361 IBR393361:IBY393361 ILN393361:ILU393361 IVJ393361:IVQ393361 JFF393361:JFM393361 JPB393361:JPI393361 JYX393361:JZE393361 KIT393361:KJA393361 KSP393361:KSW393361 LCL393361:LCS393361 LMH393361:LMO393361 LWD393361:LWK393361 MFZ393361:MGG393361 MPV393361:MQC393361 MZR393361:MZY393361 NJN393361:NJU393361 NTJ393361:NTQ393361 ODF393361:ODM393361 ONB393361:ONI393361 OWX393361:OXE393361 PGT393361:PHA393361 PQP393361:PQW393361 QAL393361:QAS393361 QKH393361:QKO393361 QUD393361:QUK393361 RDZ393361:REG393361 RNV393361:ROC393361 RXR393361:RXY393361 SHN393361:SHU393361 SRJ393361:SRQ393361 TBF393361:TBM393361 TLB393361:TLI393361 TUX393361:TVE393361 UET393361:UFA393361 UOP393361:UOW393361 UYL393361:UYS393361 VIH393361:VIO393361 VSD393361:VSK393361 WBZ393361:WCG393361 WLV393361:WMC393361 WVR393361:WVY393361 J458897:Q458897 JF458897:JM458897 TB458897:TI458897 ACX458897:ADE458897 AMT458897:ANA458897 AWP458897:AWW458897 BGL458897:BGS458897 BQH458897:BQO458897 CAD458897:CAK458897 CJZ458897:CKG458897 CTV458897:CUC458897 DDR458897:DDY458897 DNN458897:DNU458897 DXJ458897:DXQ458897 EHF458897:EHM458897 ERB458897:ERI458897 FAX458897:FBE458897 FKT458897:FLA458897 FUP458897:FUW458897 GEL458897:GES458897 GOH458897:GOO458897 GYD458897:GYK458897 HHZ458897:HIG458897 HRV458897:HSC458897 IBR458897:IBY458897 ILN458897:ILU458897 IVJ458897:IVQ458897 JFF458897:JFM458897 JPB458897:JPI458897 JYX458897:JZE458897 KIT458897:KJA458897 KSP458897:KSW458897 LCL458897:LCS458897 LMH458897:LMO458897 LWD458897:LWK458897 MFZ458897:MGG458897 MPV458897:MQC458897 MZR458897:MZY458897 NJN458897:NJU458897 NTJ458897:NTQ458897 ODF458897:ODM458897 ONB458897:ONI458897 OWX458897:OXE458897 PGT458897:PHA458897 PQP458897:PQW458897 QAL458897:QAS458897 QKH458897:QKO458897 QUD458897:QUK458897 RDZ458897:REG458897 RNV458897:ROC458897 RXR458897:RXY458897 SHN458897:SHU458897 SRJ458897:SRQ458897 TBF458897:TBM458897 TLB458897:TLI458897 TUX458897:TVE458897 UET458897:UFA458897 UOP458897:UOW458897 UYL458897:UYS458897 VIH458897:VIO458897 VSD458897:VSK458897 WBZ458897:WCG458897 WLV458897:WMC458897 WVR458897:WVY458897 J524433:Q524433 JF524433:JM524433 TB524433:TI524433 ACX524433:ADE524433 AMT524433:ANA524433 AWP524433:AWW524433 BGL524433:BGS524433 BQH524433:BQO524433 CAD524433:CAK524433 CJZ524433:CKG524433 CTV524433:CUC524433 DDR524433:DDY524433 DNN524433:DNU524433 DXJ524433:DXQ524433 EHF524433:EHM524433 ERB524433:ERI524433 FAX524433:FBE524433 FKT524433:FLA524433 FUP524433:FUW524433 GEL524433:GES524433 GOH524433:GOO524433 GYD524433:GYK524433 HHZ524433:HIG524433 HRV524433:HSC524433 IBR524433:IBY524433 ILN524433:ILU524433 IVJ524433:IVQ524433 JFF524433:JFM524433 JPB524433:JPI524433 JYX524433:JZE524433 KIT524433:KJA524433 KSP524433:KSW524433 LCL524433:LCS524433 LMH524433:LMO524433 LWD524433:LWK524433 MFZ524433:MGG524433 MPV524433:MQC524433 MZR524433:MZY524433 NJN524433:NJU524433 NTJ524433:NTQ524433 ODF524433:ODM524433 ONB524433:ONI524433 OWX524433:OXE524433 PGT524433:PHA524433 PQP524433:PQW524433 QAL524433:QAS524433 QKH524433:QKO524433 QUD524433:QUK524433 RDZ524433:REG524433 RNV524433:ROC524433 RXR524433:RXY524433 SHN524433:SHU524433 SRJ524433:SRQ524433 TBF524433:TBM524433 TLB524433:TLI524433 TUX524433:TVE524433 UET524433:UFA524433 UOP524433:UOW524433 UYL524433:UYS524433 VIH524433:VIO524433 VSD524433:VSK524433 WBZ524433:WCG524433 WLV524433:WMC524433 WVR524433:WVY524433 J589969:Q589969 JF589969:JM589969 TB589969:TI589969 ACX589969:ADE589969 AMT589969:ANA589969 AWP589969:AWW589969 BGL589969:BGS589969 BQH589969:BQO589969 CAD589969:CAK589969 CJZ589969:CKG589969 CTV589969:CUC589969 DDR589969:DDY589969 DNN589969:DNU589969 DXJ589969:DXQ589969 EHF589969:EHM589969 ERB589969:ERI589969 FAX589969:FBE589969 FKT589969:FLA589969 FUP589969:FUW589969 GEL589969:GES589969 GOH589969:GOO589969 GYD589969:GYK589969 HHZ589969:HIG589969 HRV589969:HSC589969 IBR589969:IBY589969 ILN589969:ILU589969 IVJ589969:IVQ589969 JFF589969:JFM589969 JPB589969:JPI589969 JYX589969:JZE589969 KIT589969:KJA589969 KSP589969:KSW589969 LCL589969:LCS589969 LMH589969:LMO589969 LWD589969:LWK589969 MFZ589969:MGG589969 MPV589969:MQC589969 MZR589969:MZY589969 NJN589969:NJU589969 NTJ589969:NTQ589969 ODF589969:ODM589969 ONB589969:ONI589969 OWX589969:OXE589969 PGT589969:PHA589969 PQP589969:PQW589969 QAL589969:QAS589969 QKH589969:QKO589969 QUD589969:QUK589969 RDZ589969:REG589969 RNV589969:ROC589969 RXR589969:RXY589969 SHN589969:SHU589969 SRJ589969:SRQ589969 TBF589969:TBM589969 TLB589969:TLI589969 TUX589969:TVE589969 UET589969:UFA589969 UOP589969:UOW589969 UYL589969:UYS589969 VIH589969:VIO589969 VSD589969:VSK589969 WBZ589969:WCG589969 WLV589969:WMC589969 WVR589969:WVY589969 J655505:Q655505 JF655505:JM655505 TB655505:TI655505 ACX655505:ADE655505 AMT655505:ANA655505 AWP655505:AWW655505 BGL655505:BGS655505 BQH655505:BQO655505 CAD655505:CAK655505 CJZ655505:CKG655505 CTV655505:CUC655505 DDR655505:DDY655505 DNN655505:DNU655505 DXJ655505:DXQ655505 EHF655505:EHM655505 ERB655505:ERI655505 FAX655505:FBE655505 FKT655505:FLA655505 FUP655505:FUW655505 GEL655505:GES655505 GOH655505:GOO655505 GYD655505:GYK655505 HHZ655505:HIG655505 HRV655505:HSC655505 IBR655505:IBY655505 ILN655505:ILU655505 IVJ655505:IVQ655505 JFF655505:JFM655505 JPB655505:JPI655505 JYX655505:JZE655505 KIT655505:KJA655505 KSP655505:KSW655505 LCL655505:LCS655505 LMH655505:LMO655505 LWD655505:LWK655505 MFZ655505:MGG655505 MPV655505:MQC655505 MZR655505:MZY655505 NJN655505:NJU655505 NTJ655505:NTQ655505 ODF655505:ODM655505 ONB655505:ONI655505 OWX655505:OXE655505 PGT655505:PHA655505 PQP655505:PQW655505 QAL655505:QAS655505 QKH655505:QKO655505 QUD655505:QUK655505 RDZ655505:REG655505 RNV655505:ROC655505 RXR655505:RXY655505 SHN655505:SHU655505 SRJ655505:SRQ655505 TBF655505:TBM655505 TLB655505:TLI655505 TUX655505:TVE655505 UET655505:UFA655505 UOP655505:UOW655505 UYL655505:UYS655505 VIH655505:VIO655505 VSD655505:VSK655505 WBZ655505:WCG655505 WLV655505:WMC655505 WVR655505:WVY655505 J721041:Q721041 JF721041:JM721041 TB721041:TI721041 ACX721041:ADE721041 AMT721041:ANA721041 AWP721041:AWW721041 BGL721041:BGS721041 BQH721041:BQO721041 CAD721041:CAK721041 CJZ721041:CKG721041 CTV721041:CUC721041 DDR721041:DDY721041 DNN721041:DNU721041 DXJ721041:DXQ721041 EHF721041:EHM721041 ERB721041:ERI721041 FAX721041:FBE721041 FKT721041:FLA721041 FUP721041:FUW721041 GEL721041:GES721041 GOH721041:GOO721041 GYD721041:GYK721041 HHZ721041:HIG721041 HRV721041:HSC721041 IBR721041:IBY721041 ILN721041:ILU721041 IVJ721041:IVQ721041 JFF721041:JFM721041 JPB721041:JPI721041 JYX721041:JZE721041 KIT721041:KJA721041 KSP721041:KSW721041 LCL721041:LCS721041 LMH721041:LMO721041 LWD721041:LWK721041 MFZ721041:MGG721041 MPV721041:MQC721041 MZR721041:MZY721041 NJN721041:NJU721041 NTJ721041:NTQ721041 ODF721041:ODM721041 ONB721041:ONI721041 OWX721041:OXE721041 PGT721041:PHA721041 PQP721041:PQW721041 QAL721041:QAS721041 QKH721041:QKO721041 QUD721041:QUK721041 RDZ721041:REG721041 RNV721041:ROC721041 RXR721041:RXY721041 SHN721041:SHU721041 SRJ721041:SRQ721041 TBF721041:TBM721041 TLB721041:TLI721041 TUX721041:TVE721041 UET721041:UFA721041 UOP721041:UOW721041 UYL721041:UYS721041 VIH721041:VIO721041 VSD721041:VSK721041 WBZ721041:WCG721041 WLV721041:WMC721041 WVR721041:WVY721041 J786577:Q786577 JF786577:JM786577 TB786577:TI786577 ACX786577:ADE786577 AMT786577:ANA786577 AWP786577:AWW786577 BGL786577:BGS786577 BQH786577:BQO786577 CAD786577:CAK786577 CJZ786577:CKG786577 CTV786577:CUC786577 DDR786577:DDY786577 DNN786577:DNU786577 DXJ786577:DXQ786577 EHF786577:EHM786577 ERB786577:ERI786577 FAX786577:FBE786577 FKT786577:FLA786577 FUP786577:FUW786577 GEL786577:GES786577 GOH786577:GOO786577 GYD786577:GYK786577 HHZ786577:HIG786577 HRV786577:HSC786577 IBR786577:IBY786577 ILN786577:ILU786577 IVJ786577:IVQ786577 JFF786577:JFM786577 JPB786577:JPI786577 JYX786577:JZE786577 KIT786577:KJA786577 KSP786577:KSW786577 LCL786577:LCS786577 LMH786577:LMO786577 LWD786577:LWK786577 MFZ786577:MGG786577 MPV786577:MQC786577 MZR786577:MZY786577 NJN786577:NJU786577 NTJ786577:NTQ786577 ODF786577:ODM786577 ONB786577:ONI786577 OWX786577:OXE786577 PGT786577:PHA786577 PQP786577:PQW786577 QAL786577:QAS786577 QKH786577:QKO786577 QUD786577:QUK786577 RDZ786577:REG786577 RNV786577:ROC786577 RXR786577:RXY786577 SHN786577:SHU786577 SRJ786577:SRQ786577 TBF786577:TBM786577 TLB786577:TLI786577 TUX786577:TVE786577 UET786577:UFA786577 UOP786577:UOW786577 UYL786577:UYS786577 VIH786577:VIO786577 VSD786577:VSK786577 WBZ786577:WCG786577 WLV786577:WMC786577 WVR786577:WVY786577 J852113:Q852113 JF852113:JM852113 TB852113:TI852113 ACX852113:ADE852113 AMT852113:ANA852113 AWP852113:AWW852113 BGL852113:BGS852113 BQH852113:BQO852113 CAD852113:CAK852113 CJZ852113:CKG852113 CTV852113:CUC852113 DDR852113:DDY852113 DNN852113:DNU852113 DXJ852113:DXQ852113 EHF852113:EHM852113 ERB852113:ERI852113 FAX852113:FBE852113 FKT852113:FLA852113 FUP852113:FUW852113 GEL852113:GES852113 GOH852113:GOO852113 GYD852113:GYK852113 HHZ852113:HIG852113 HRV852113:HSC852113 IBR852113:IBY852113 ILN852113:ILU852113 IVJ852113:IVQ852113 JFF852113:JFM852113 JPB852113:JPI852113 JYX852113:JZE852113 KIT852113:KJA852113 KSP852113:KSW852113 LCL852113:LCS852113 LMH852113:LMO852113 LWD852113:LWK852113 MFZ852113:MGG852113 MPV852113:MQC852113 MZR852113:MZY852113 NJN852113:NJU852113 NTJ852113:NTQ852113 ODF852113:ODM852113 ONB852113:ONI852113 OWX852113:OXE852113 PGT852113:PHA852113 PQP852113:PQW852113 QAL852113:QAS852113 QKH852113:QKO852113 QUD852113:QUK852113 RDZ852113:REG852113 RNV852113:ROC852113 RXR852113:RXY852113 SHN852113:SHU852113 SRJ852113:SRQ852113 TBF852113:TBM852113 TLB852113:TLI852113 TUX852113:TVE852113 UET852113:UFA852113 UOP852113:UOW852113 UYL852113:UYS852113 VIH852113:VIO852113 VSD852113:VSK852113 WBZ852113:WCG852113 WLV852113:WMC852113 WVR852113:WVY852113 J917649:Q917649 JF917649:JM917649 TB917649:TI917649 ACX917649:ADE917649 AMT917649:ANA917649 AWP917649:AWW917649 BGL917649:BGS917649 BQH917649:BQO917649 CAD917649:CAK917649 CJZ917649:CKG917649 CTV917649:CUC917649 DDR917649:DDY917649 DNN917649:DNU917649 DXJ917649:DXQ917649 EHF917649:EHM917649 ERB917649:ERI917649 FAX917649:FBE917649 FKT917649:FLA917649 FUP917649:FUW917649 GEL917649:GES917649 GOH917649:GOO917649 GYD917649:GYK917649 HHZ917649:HIG917649 HRV917649:HSC917649 IBR917649:IBY917649 ILN917649:ILU917649 IVJ917649:IVQ917649 JFF917649:JFM917649 JPB917649:JPI917649 JYX917649:JZE917649 KIT917649:KJA917649 KSP917649:KSW917649 LCL917649:LCS917649 LMH917649:LMO917649 LWD917649:LWK917649 MFZ917649:MGG917649 MPV917649:MQC917649 MZR917649:MZY917649 NJN917649:NJU917649 NTJ917649:NTQ917649 ODF917649:ODM917649 ONB917649:ONI917649 OWX917649:OXE917649 PGT917649:PHA917649 PQP917649:PQW917649 QAL917649:QAS917649 QKH917649:QKO917649 QUD917649:QUK917649 RDZ917649:REG917649 RNV917649:ROC917649 RXR917649:RXY917649 SHN917649:SHU917649 SRJ917649:SRQ917649 TBF917649:TBM917649 TLB917649:TLI917649 TUX917649:TVE917649 UET917649:UFA917649 UOP917649:UOW917649 UYL917649:UYS917649 VIH917649:VIO917649 VSD917649:VSK917649 WBZ917649:WCG917649 WLV917649:WMC917649 WVR917649:WVY917649 J983185:Q983185 JF983185:JM983185 TB983185:TI983185 ACX983185:ADE983185 AMT983185:ANA983185 AWP983185:AWW983185 BGL983185:BGS983185 BQH983185:BQO983185 CAD983185:CAK983185 CJZ983185:CKG983185 CTV983185:CUC983185 DDR983185:DDY983185 DNN983185:DNU983185 DXJ983185:DXQ983185 EHF983185:EHM983185 ERB983185:ERI983185 FAX983185:FBE983185 FKT983185:FLA983185 FUP983185:FUW983185 GEL983185:GES983185 GOH983185:GOO983185 GYD983185:GYK983185 HHZ983185:HIG983185 HRV983185:HSC983185 IBR983185:IBY983185 ILN983185:ILU983185 IVJ983185:IVQ983185 JFF983185:JFM983185 JPB983185:JPI983185 JYX983185:JZE983185 KIT983185:KJA983185 KSP983185:KSW983185 LCL983185:LCS983185 LMH983185:LMO983185 LWD983185:LWK983185 MFZ983185:MGG983185 MPV983185:MQC983185 MZR983185:MZY983185 NJN983185:NJU983185 NTJ983185:NTQ983185 ODF983185:ODM983185 ONB983185:ONI983185 OWX983185:OXE983185 PGT983185:PHA983185 PQP983185:PQW983185 QAL983185:QAS983185 QKH983185:QKO983185 QUD983185:QUK983185 RDZ983185:REG983185 RNV983185:ROC983185 RXR983185:RXY983185 SHN983185:SHU983185 SRJ983185:SRQ983185 TBF983185:TBM983185 TLB983185:TLI983185 TUX983185:TVE983185 UET983185:UFA983185 UOP983185:UOW983185 UYL983185:UYS983185 VIH983185:VIO983185 VSD983185:VSK983185 WBZ983185:WCG983185 WLV983185:WMC983185 WVR983185:WVY983185 D145:Q145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J139:L139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F139:G139 JB139:JC139 SX139:SY139 ACT139:ACU139 AMP139:AMQ139 AWL139:AWM139 BGH139:BGI139 BQD139:BQE139 BZZ139:CAA139 CJV139:CJW139 CTR139:CTS139 DDN139:DDO139 DNJ139:DNK139 DXF139:DXG139 EHB139:EHC139 EQX139:EQY139 FAT139:FAU139 FKP139:FKQ139 FUL139:FUM139 GEH139:GEI139 GOD139:GOE139 GXZ139:GYA139 HHV139:HHW139 HRR139:HRS139 IBN139:IBO139 ILJ139:ILK139 IVF139:IVG139 JFB139:JFC139 JOX139:JOY139 JYT139:JYU139 KIP139:KIQ139 KSL139:KSM139 LCH139:LCI139 LMD139:LME139 LVZ139:LWA139 MFV139:MFW139 MPR139:MPS139 MZN139:MZO139 NJJ139:NJK139 NTF139:NTG139 ODB139:ODC139 OMX139:OMY139 OWT139:OWU139 PGP139:PGQ139 PQL139:PQM139 QAH139:QAI139 QKD139:QKE139 QTZ139:QUA139 RDV139:RDW139 RNR139:RNS139 RXN139:RXO139 SHJ139:SHK139 SRF139:SRG139 TBB139:TBC139 TKX139:TKY139 TUT139:TUU139 UEP139:UEQ139 UOL139:UOM139 UYH139:UYI139 VID139:VIE139 VRZ139:VSA139 WBV139:WBW139 WLR139:WLS139 WVN139:WVO139 F65675:G65675 JB65675:JC65675 SX65675:SY65675 ACT65675:ACU65675 AMP65675:AMQ65675 AWL65675:AWM65675 BGH65675:BGI65675 BQD65675:BQE65675 BZZ65675:CAA65675 CJV65675:CJW65675 CTR65675:CTS65675 DDN65675:DDO65675 DNJ65675:DNK65675 DXF65675:DXG65675 EHB65675:EHC65675 EQX65675:EQY65675 FAT65675:FAU65675 FKP65675:FKQ65675 FUL65675:FUM65675 GEH65675:GEI65675 GOD65675:GOE65675 GXZ65675:GYA65675 HHV65675:HHW65675 HRR65675:HRS65675 IBN65675:IBO65675 ILJ65675:ILK65675 IVF65675:IVG65675 JFB65675:JFC65675 JOX65675:JOY65675 JYT65675:JYU65675 KIP65675:KIQ65675 KSL65675:KSM65675 LCH65675:LCI65675 LMD65675:LME65675 LVZ65675:LWA65675 MFV65675:MFW65675 MPR65675:MPS65675 MZN65675:MZO65675 NJJ65675:NJK65675 NTF65675:NTG65675 ODB65675:ODC65675 OMX65675:OMY65675 OWT65675:OWU65675 PGP65675:PGQ65675 PQL65675:PQM65675 QAH65675:QAI65675 QKD65675:QKE65675 QTZ65675:QUA65675 RDV65675:RDW65675 RNR65675:RNS65675 RXN65675:RXO65675 SHJ65675:SHK65675 SRF65675:SRG65675 TBB65675:TBC65675 TKX65675:TKY65675 TUT65675:TUU65675 UEP65675:UEQ65675 UOL65675:UOM65675 UYH65675:UYI65675 VID65675:VIE65675 VRZ65675:VSA65675 WBV65675:WBW65675 WLR65675:WLS65675 WVN65675:WVO65675 F131211:G131211 JB131211:JC131211 SX131211:SY131211 ACT131211:ACU131211 AMP131211:AMQ131211 AWL131211:AWM131211 BGH131211:BGI131211 BQD131211:BQE131211 BZZ131211:CAA131211 CJV131211:CJW131211 CTR131211:CTS131211 DDN131211:DDO131211 DNJ131211:DNK131211 DXF131211:DXG131211 EHB131211:EHC131211 EQX131211:EQY131211 FAT131211:FAU131211 FKP131211:FKQ131211 FUL131211:FUM131211 GEH131211:GEI131211 GOD131211:GOE131211 GXZ131211:GYA131211 HHV131211:HHW131211 HRR131211:HRS131211 IBN131211:IBO131211 ILJ131211:ILK131211 IVF131211:IVG131211 JFB131211:JFC131211 JOX131211:JOY131211 JYT131211:JYU131211 KIP131211:KIQ131211 KSL131211:KSM131211 LCH131211:LCI131211 LMD131211:LME131211 LVZ131211:LWA131211 MFV131211:MFW131211 MPR131211:MPS131211 MZN131211:MZO131211 NJJ131211:NJK131211 NTF131211:NTG131211 ODB131211:ODC131211 OMX131211:OMY131211 OWT131211:OWU131211 PGP131211:PGQ131211 PQL131211:PQM131211 QAH131211:QAI131211 QKD131211:QKE131211 QTZ131211:QUA131211 RDV131211:RDW131211 RNR131211:RNS131211 RXN131211:RXO131211 SHJ131211:SHK131211 SRF131211:SRG131211 TBB131211:TBC131211 TKX131211:TKY131211 TUT131211:TUU131211 UEP131211:UEQ131211 UOL131211:UOM131211 UYH131211:UYI131211 VID131211:VIE131211 VRZ131211:VSA131211 WBV131211:WBW131211 WLR131211:WLS131211 WVN131211:WVO131211 F196747:G196747 JB196747:JC196747 SX196747:SY196747 ACT196747:ACU196747 AMP196747:AMQ196747 AWL196747:AWM196747 BGH196747:BGI196747 BQD196747:BQE196747 BZZ196747:CAA196747 CJV196747:CJW196747 CTR196747:CTS196747 DDN196747:DDO196747 DNJ196747:DNK196747 DXF196747:DXG196747 EHB196747:EHC196747 EQX196747:EQY196747 FAT196747:FAU196747 FKP196747:FKQ196747 FUL196747:FUM196747 GEH196747:GEI196747 GOD196747:GOE196747 GXZ196747:GYA196747 HHV196747:HHW196747 HRR196747:HRS196747 IBN196747:IBO196747 ILJ196747:ILK196747 IVF196747:IVG196747 JFB196747:JFC196747 JOX196747:JOY196747 JYT196747:JYU196747 KIP196747:KIQ196747 KSL196747:KSM196747 LCH196747:LCI196747 LMD196747:LME196747 LVZ196747:LWA196747 MFV196747:MFW196747 MPR196747:MPS196747 MZN196747:MZO196747 NJJ196747:NJK196747 NTF196747:NTG196747 ODB196747:ODC196747 OMX196747:OMY196747 OWT196747:OWU196747 PGP196747:PGQ196747 PQL196747:PQM196747 QAH196747:QAI196747 QKD196747:QKE196747 QTZ196747:QUA196747 RDV196747:RDW196747 RNR196747:RNS196747 RXN196747:RXO196747 SHJ196747:SHK196747 SRF196747:SRG196747 TBB196747:TBC196747 TKX196747:TKY196747 TUT196747:TUU196747 UEP196747:UEQ196747 UOL196747:UOM196747 UYH196747:UYI196747 VID196747:VIE196747 VRZ196747:VSA196747 WBV196747:WBW196747 WLR196747:WLS196747 WVN196747:WVO196747 F262283:G262283 JB262283:JC262283 SX262283:SY262283 ACT262283:ACU262283 AMP262283:AMQ262283 AWL262283:AWM262283 BGH262283:BGI262283 BQD262283:BQE262283 BZZ262283:CAA262283 CJV262283:CJW262283 CTR262283:CTS262283 DDN262283:DDO262283 DNJ262283:DNK262283 DXF262283:DXG262283 EHB262283:EHC262283 EQX262283:EQY262283 FAT262283:FAU262283 FKP262283:FKQ262283 FUL262283:FUM262283 GEH262283:GEI262283 GOD262283:GOE262283 GXZ262283:GYA262283 HHV262283:HHW262283 HRR262283:HRS262283 IBN262283:IBO262283 ILJ262283:ILK262283 IVF262283:IVG262283 JFB262283:JFC262283 JOX262283:JOY262283 JYT262283:JYU262283 KIP262283:KIQ262283 KSL262283:KSM262283 LCH262283:LCI262283 LMD262283:LME262283 LVZ262283:LWA262283 MFV262283:MFW262283 MPR262283:MPS262283 MZN262283:MZO262283 NJJ262283:NJK262283 NTF262283:NTG262283 ODB262283:ODC262283 OMX262283:OMY262283 OWT262283:OWU262283 PGP262283:PGQ262283 PQL262283:PQM262283 QAH262283:QAI262283 QKD262283:QKE262283 QTZ262283:QUA262283 RDV262283:RDW262283 RNR262283:RNS262283 RXN262283:RXO262283 SHJ262283:SHK262283 SRF262283:SRG262283 TBB262283:TBC262283 TKX262283:TKY262283 TUT262283:TUU262283 UEP262283:UEQ262283 UOL262283:UOM262283 UYH262283:UYI262283 VID262283:VIE262283 VRZ262283:VSA262283 WBV262283:WBW262283 WLR262283:WLS262283 WVN262283:WVO262283 F327819:G327819 JB327819:JC327819 SX327819:SY327819 ACT327819:ACU327819 AMP327819:AMQ327819 AWL327819:AWM327819 BGH327819:BGI327819 BQD327819:BQE327819 BZZ327819:CAA327819 CJV327819:CJW327819 CTR327819:CTS327819 DDN327819:DDO327819 DNJ327819:DNK327819 DXF327819:DXG327819 EHB327819:EHC327819 EQX327819:EQY327819 FAT327819:FAU327819 FKP327819:FKQ327819 FUL327819:FUM327819 GEH327819:GEI327819 GOD327819:GOE327819 GXZ327819:GYA327819 HHV327819:HHW327819 HRR327819:HRS327819 IBN327819:IBO327819 ILJ327819:ILK327819 IVF327819:IVG327819 JFB327819:JFC327819 JOX327819:JOY327819 JYT327819:JYU327819 KIP327819:KIQ327819 KSL327819:KSM327819 LCH327819:LCI327819 LMD327819:LME327819 LVZ327819:LWA327819 MFV327819:MFW327819 MPR327819:MPS327819 MZN327819:MZO327819 NJJ327819:NJK327819 NTF327819:NTG327819 ODB327819:ODC327819 OMX327819:OMY327819 OWT327819:OWU327819 PGP327819:PGQ327819 PQL327819:PQM327819 QAH327819:QAI327819 QKD327819:QKE327819 QTZ327819:QUA327819 RDV327819:RDW327819 RNR327819:RNS327819 RXN327819:RXO327819 SHJ327819:SHK327819 SRF327819:SRG327819 TBB327819:TBC327819 TKX327819:TKY327819 TUT327819:TUU327819 UEP327819:UEQ327819 UOL327819:UOM327819 UYH327819:UYI327819 VID327819:VIE327819 VRZ327819:VSA327819 WBV327819:WBW327819 WLR327819:WLS327819 WVN327819:WVO327819 F393355:G393355 JB393355:JC393355 SX393355:SY393355 ACT393355:ACU393355 AMP393355:AMQ393355 AWL393355:AWM393355 BGH393355:BGI393355 BQD393355:BQE393355 BZZ393355:CAA393355 CJV393355:CJW393355 CTR393355:CTS393355 DDN393355:DDO393355 DNJ393355:DNK393355 DXF393355:DXG393355 EHB393355:EHC393355 EQX393355:EQY393355 FAT393355:FAU393355 FKP393355:FKQ393355 FUL393355:FUM393355 GEH393355:GEI393355 GOD393355:GOE393355 GXZ393355:GYA393355 HHV393355:HHW393355 HRR393355:HRS393355 IBN393355:IBO393355 ILJ393355:ILK393355 IVF393355:IVG393355 JFB393355:JFC393355 JOX393355:JOY393355 JYT393355:JYU393355 KIP393355:KIQ393355 KSL393355:KSM393355 LCH393355:LCI393355 LMD393355:LME393355 LVZ393355:LWA393355 MFV393355:MFW393355 MPR393355:MPS393355 MZN393355:MZO393355 NJJ393355:NJK393355 NTF393355:NTG393355 ODB393355:ODC393355 OMX393355:OMY393355 OWT393355:OWU393355 PGP393355:PGQ393355 PQL393355:PQM393355 QAH393355:QAI393355 QKD393355:QKE393355 QTZ393355:QUA393355 RDV393355:RDW393355 RNR393355:RNS393355 RXN393355:RXO393355 SHJ393355:SHK393355 SRF393355:SRG393355 TBB393355:TBC393355 TKX393355:TKY393355 TUT393355:TUU393355 UEP393355:UEQ393355 UOL393355:UOM393355 UYH393355:UYI393355 VID393355:VIE393355 VRZ393355:VSA393355 WBV393355:WBW393355 WLR393355:WLS393355 WVN393355:WVO393355 F458891:G458891 JB458891:JC458891 SX458891:SY458891 ACT458891:ACU458891 AMP458891:AMQ458891 AWL458891:AWM458891 BGH458891:BGI458891 BQD458891:BQE458891 BZZ458891:CAA458891 CJV458891:CJW458891 CTR458891:CTS458891 DDN458891:DDO458891 DNJ458891:DNK458891 DXF458891:DXG458891 EHB458891:EHC458891 EQX458891:EQY458891 FAT458891:FAU458891 FKP458891:FKQ458891 FUL458891:FUM458891 GEH458891:GEI458891 GOD458891:GOE458891 GXZ458891:GYA458891 HHV458891:HHW458891 HRR458891:HRS458891 IBN458891:IBO458891 ILJ458891:ILK458891 IVF458891:IVG458891 JFB458891:JFC458891 JOX458891:JOY458891 JYT458891:JYU458891 KIP458891:KIQ458891 KSL458891:KSM458891 LCH458891:LCI458891 LMD458891:LME458891 LVZ458891:LWA458891 MFV458891:MFW458891 MPR458891:MPS458891 MZN458891:MZO458891 NJJ458891:NJK458891 NTF458891:NTG458891 ODB458891:ODC458891 OMX458891:OMY458891 OWT458891:OWU458891 PGP458891:PGQ458891 PQL458891:PQM458891 QAH458891:QAI458891 QKD458891:QKE458891 QTZ458891:QUA458891 RDV458891:RDW458891 RNR458891:RNS458891 RXN458891:RXO458891 SHJ458891:SHK458891 SRF458891:SRG458891 TBB458891:TBC458891 TKX458891:TKY458891 TUT458891:TUU458891 UEP458891:UEQ458891 UOL458891:UOM458891 UYH458891:UYI458891 VID458891:VIE458891 VRZ458891:VSA458891 WBV458891:WBW458891 WLR458891:WLS458891 WVN458891:WVO458891 F524427:G524427 JB524427:JC524427 SX524427:SY524427 ACT524427:ACU524427 AMP524427:AMQ524427 AWL524427:AWM524427 BGH524427:BGI524427 BQD524427:BQE524427 BZZ524427:CAA524427 CJV524427:CJW524427 CTR524427:CTS524427 DDN524427:DDO524427 DNJ524427:DNK524427 DXF524427:DXG524427 EHB524427:EHC524427 EQX524427:EQY524427 FAT524427:FAU524427 FKP524427:FKQ524427 FUL524427:FUM524427 GEH524427:GEI524427 GOD524427:GOE524427 GXZ524427:GYA524427 HHV524427:HHW524427 HRR524427:HRS524427 IBN524427:IBO524427 ILJ524427:ILK524427 IVF524427:IVG524427 JFB524427:JFC524427 JOX524427:JOY524427 JYT524427:JYU524427 KIP524427:KIQ524427 KSL524427:KSM524427 LCH524427:LCI524427 LMD524427:LME524427 LVZ524427:LWA524427 MFV524427:MFW524427 MPR524427:MPS524427 MZN524427:MZO524427 NJJ524427:NJK524427 NTF524427:NTG524427 ODB524427:ODC524427 OMX524427:OMY524427 OWT524427:OWU524427 PGP524427:PGQ524427 PQL524427:PQM524427 QAH524427:QAI524427 QKD524427:QKE524427 QTZ524427:QUA524427 RDV524427:RDW524427 RNR524427:RNS524427 RXN524427:RXO524427 SHJ524427:SHK524427 SRF524427:SRG524427 TBB524427:TBC524427 TKX524427:TKY524427 TUT524427:TUU524427 UEP524427:UEQ524427 UOL524427:UOM524427 UYH524427:UYI524427 VID524427:VIE524427 VRZ524427:VSA524427 WBV524427:WBW524427 WLR524427:WLS524427 WVN524427:WVO524427 F589963:G589963 JB589963:JC589963 SX589963:SY589963 ACT589963:ACU589963 AMP589963:AMQ589963 AWL589963:AWM589963 BGH589963:BGI589963 BQD589963:BQE589963 BZZ589963:CAA589963 CJV589963:CJW589963 CTR589963:CTS589963 DDN589963:DDO589963 DNJ589963:DNK589963 DXF589963:DXG589963 EHB589963:EHC589963 EQX589963:EQY589963 FAT589963:FAU589963 FKP589963:FKQ589963 FUL589963:FUM589963 GEH589963:GEI589963 GOD589963:GOE589963 GXZ589963:GYA589963 HHV589963:HHW589963 HRR589963:HRS589963 IBN589963:IBO589963 ILJ589963:ILK589963 IVF589963:IVG589963 JFB589963:JFC589963 JOX589963:JOY589963 JYT589963:JYU589963 KIP589963:KIQ589963 KSL589963:KSM589963 LCH589963:LCI589963 LMD589963:LME589963 LVZ589963:LWA589963 MFV589963:MFW589963 MPR589963:MPS589963 MZN589963:MZO589963 NJJ589963:NJK589963 NTF589963:NTG589963 ODB589963:ODC589963 OMX589963:OMY589963 OWT589963:OWU589963 PGP589963:PGQ589963 PQL589963:PQM589963 QAH589963:QAI589963 QKD589963:QKE589963 QTZ589963:QUA589963 RDV589963:RDW589963 RNR589963:RNS589963 RXN589963:RXO589963 SHJ589963:SHK589963 SRF589963:SRG589963 TBB589963:TBC589963 TKX589963:TKY589963 TUT589963:TUU589963 UEP589963:UEQ589963 UOL589963:UOM589963 UYH589963:UYI589963 VID589963:VIE589963 VRZ589963:VSA589963 WBV589963:WBW589963 WLR589963:WLS589963 WVN589963:WVO589963 F655499:G655499 JB655499:JC655499 SX655499:SY655499 ACT655499:ACU655499 AMP655499:AMQ655499 AWL655499:AWM655499 BGH655499:BGI655499 BQD655499:BQE655499 BZZ655499:CAA655499 CJV655499:CJW655499 CTR655499:CTS655499 DDN655499:DDO655499 DNJ655499:DNK655499 DXF655499:DXG655499 EHB655499:EHC655499 EQX655499:EQY655499 FAT655499:FAU655499 FKP655499:FKQ655499 FUL655499:FUM655499 GEH655499:GEI655499 GOD655499:GOE655499 GXZ655499:GYA655499 HHV655499:HHW655499 HRR655499:HRS655499 IBN655499:IBO655499 ILJ655499:ILK655499 IVF655499:IVG655499 JFB655499:JFC655499 JOX655499:JOY655499 JYT655499:JYU655499 KIP655499:KIQ655499 KSL655499:KSM655499 LCH655499:LCI655499 LMD655499:LME655499 LVZ655499:LWA655499 MFV655499:MFW655499 MPR655499:MPS655499 MZN655499:MZO655499 NJJ655499:NJK655499 NTF655499:NTG655499 ODB655499:ODC655499 OMX655499:OMY655499 OWT655499:OWU655499 PGP655499:PGQ655499 PQL655499:PQM655499 QAH655499:QAI655499 QKD655499:QKE655499 QTZ655499:QUA655499 RDV655499:RDW655499 RNR655499:RNS655499 RXN655499:RXO655499 SHJ655499:SHK655499 SRF655499:SRG655499 TBB655499:TBC655499 TKX655499:TKY655499 TUT655499:TUU655499 UEP655499:UEQ655499 UOL655499:UOM655499 UYH655499:UYI655499 VID655499:VIE655499 VRZ655499:VSA655499 WBV655499:WBW655499 WLR655499:WLS655499 WVN655499:WVO655499 F721035:G721035 JB721035:JC721035 SX721035:SY721035 ACT721035:ACU721035 AMP721035:AMQ721035 AWL721035:AWM721035 BGH721035:BGI721035 BQD721035:BQE721035 BZZ721035:CAA721035 CJV721035:CJW721035 CTR721035:CTS721035 DDN721035:DDO721035 DNJ721035:DNK721035 DXF721035:DXG721035 EHB721035:EHC721035 EQX721035:EQY721035 FAT721035:FAU721035 FKP721035:FKQ721035 FUL721035:FUM721035 GEH721035:GEI721035 GOD721035:GOE721035 GXZ721035:GYA721035 HHV721035:HHW721035 HRR721035:HRS721035 IBN721035:IBO721035 ILJ721035:ILK721035 IVF721035:IVG721035 JFB721035:JFC721035 JOX721035:JOY721035 JYT721035:JYU721035 KIP721035:KIQ721035 KSL721035:KSM721035 LCH721035:LCI721035 LMD721035:LME721035 LVZ721035:LWA721035 MFV721035:MFW721035 MPR721035:MPS721035 MZN721035:MZO721035 NJJ721035:NJK721035 NTF721035:NTG721035 ODB721035:ODC721035 OMX721035:OMY721035 OWT721035:OWU721035 PGP721035:PGQ721035 PQL721035:PQM721035 QAH721035:QAI721035 QKD721035:QKE721035 QTZ721035:QUA721035 RDV721035:RDW721035 RNR721035:RNS721035 RXN721035:RXO721035 SHJ721035:SHK721035 SRF721035:SRG721035 TBB721035:TBC721035 TKX721035:TKY721035 TUT721035:TUU721035 UEP721035:UEQ721035 UOL721035:UOM721035 UYH721035:UYI721035 VID721035:VIE721035 VRZ721035:VSA721035 WBV721035:WBW721035 WLR721035:WLS721035 WVN721035:WVO721035 F786571:G786571 JB786571:JC786571 SX786571:SY786571 ACT786571:ACU786571 AMP786571:AMQ786571 AWL786571:AWM786571 BGH786571:BGI786571 BQD786571:BQE786571 BZZ786571:CAA786571 CJV786571:CJW786571 CTR786571:CTS786571 DDN786571:DDO786571 DNJ786571:DNK786571 DXF786571:DXG786571 EHB786571:EHC786571 EQX786571:EQY786571 FAT786571:FAU786571 FKP786571:FKQ786571 FUL786571:FUM786571 GEH786571:GEI786571 GOD786571:GOE786571 GXZ786571:GYA786571 HHV786571:HHW786571 HRR786571:HRS786571 IBN786571:IBO786571 ILJ786571:ILK786571 IVF786571:IVG786571 JFB786571:JFC786571 JOX786571:JOY786571 JYT786571:JYU786571 KIP786571:KIQ786571 KSL786571:KSM786571 LCH786571:LCI786571 LMD786571:LME786571 LVZ786571:LWA786571 MFV786571:MFW786571 MPR786571:MPS786571 MZN786571:MZO786571 NJJ786571:NJK786571 NTF786571:NTG786571 ODB786571:ODC786571 OMX786571:OMY786571 OWT786571:OWU786571 PGP786571:PGQ786571 PQL786571:PQM786571 QAH786571:QAI786571 QKD786571:QKE786571 QTZ786571:QUA786571 RDV786571:RDW786571 RNR786571:RNS786571 RXN786571:RXO786571 SHJ786571:SHK786571 SRF786571:SRG786571 TBB786571:TBC786571 TKX786571:TKY786571 TUT786571:TUU786571 UEP786571:UEQ786571 UOL786571:UOM786571 UYH786571:UYI786571 VID786571:VIE786571 VRZ786571:VSA786571 WBV786571:WBW786571 WLR786571:WLS786571 WVN786571:WVO786571 F852107:G852107 JB852107:JC852107 SX852107:SY852107 ACT852107:ACU852107 AMP852107:AMQ852107 AWL852107:AWM852107 BGH852107:BGI852107 BQD852107:BQE852107 BZZ852107:CAA852107 CJV852107:CJW852107 CTR852107:CTS852107 DDN852107:DDO852107 DNJ852107:DNK852107 DXF852107:DXG852107 EHB852107:EHC852107 EQX852107:EQY852107 FAT852107:FAU852107 FKP852107:FKQ852107 FUL852107:FUM852107 GEH852107:GEI852107 GOD852107:GOE852107 GXZ852107:GYA852107 HHV852107:HHW852107 HRR852107:HRS852107 IBN852107:IBO852107 ILJ852107:ILK852107 IVF852107:IVG852107 JFB852107:JFC852107 JOX852107:JOY852107 JYT852107:JYU852107 KIP852107:KIQ852107 KSL852107:KSM852107 LCH852107:LCI852107 LMD852107:LME852107 LVZ852107:LWA852107 MFV852107:MFW852107 MPR852107:MPS852107 MZN852107:MZO852107 NJJ852107:NJK852107 NTF852107:NTG852107 ODB852107:ODC852107 OMX852107:OMY852107 OWT852107:OWU852107 PGP852107:PGQ852107 PQL852107:PQM852107 QAH852107:QAI852107 QKD852107:QKE852107 QTZ852107:QUA852107 RDV852107:RDW852107 RNR852107:RNS852107 RXN852107:RXO852107 SHJ852107:SHK852107 SRF852107:SRG852107 TBB852107:TBC852107 TKX852107:TKY852107 TUT852107:TUU852107 UEP852107:UEQ852107 UOL852107:UOM852107 UYH852107:UYI852107 VID852107:VIE852107 VRZ852107:VSA852107 WBV852107:WBW852107 WLR852107:WLS852107 WVN852107:WVO852107 F917643:G917643 JB917643:JC917643 SX917643:SY917643 ACT917643:ACU917643 AMP917643:AMQ917643 AWL917643:AWM917643 BGH917643:BGI917643 BQD917643:BQE917643 BZZ917643:CAA917643 CJV917643:CJW917643 CTR917643:CTS917643 DDN917643:DDO917643 DNJ917643:DNK917643 DXF917643:DXG917643 EHB917643:EHC917643 EQX917643:EQY917643 FAT917643:FAU917643 FKP917643:FKQ917643 FUL917643:FUM917643 GEH917643:GEI917643 GOD917643:GOE917643 GXZ917643:GYA917643 HHV917643:HHW917643 HRR917643:HRS917643 IBN917643:IBO917643 ILJ917643:ILK917643 IVF917643:IVG917643 JFB917643:JFC917643 JOX917643:JOY917643 JYT917643:JYU917643 KIP917643:KIQ917643 KSL917643:KSM917643 LCH917643:LCI917643 LMD917643:LME917643 LVZ917643:LWA917643 MFV917643:MFW917643 MPR917643:MPS917643 MZN917643:MZO917643 NJJ917643:NJK917643 NTF917643:NTG917643 ODB917643:ODC917643 OMX917643:OMY917643 OWT917643:OWU917643 PGP917643:PGQ917643 PQL917643:PQM917643 QAH917643:QAI917643 QKD917643:QKE917643 QTZ917643:QUA917643 RDV917643:RDW917643 RNR917643:RNS917643 RXN917643:RXO917643 SHJ917643:SHK917643 SRF917643:SRG917643 TBB917643:TBC917643 TKX917643:TKY917643 TUT917643:TUU917643 UEP917643:UEQ917643 UOL917643:UOM917643 UYH917643:UYI917643 VID917643:VIE917643 VRZ917643:VSA917643 WBV917643:WBW917643 WLR917643:WLS917643 WVN917643:WVO917643 F983179:G983179 JB983179:JC983179 SX983179:SY983179 ACT983179:ACU983179 AMP983179:AMQ983179 AWL983179:AWM983179 BGH983179:BGI983179 BQD983179:BQE983179 BZZ983179:CAA983179 CJV983179:CJW983179 CTR983179:CTS983179 DDN983179:DDO983179 DNJ983179:DNK983179 DXF983179:DXG983179 EHB983179:EHC983179 EQX983179:EQY983179 FAT983179:FAU983179 FKP983179:FKQ983179 FUL983179:FUM983179 GEH983179:GEI983179 GOD983179:GOE983179 GXZ983179:GYA983179 HHV983179:HHW983179 HRR983179:HRS983179 IBN983179:IBO983179 ILJ983179:ILK983179 IVF983179:IVG983179 JFB983179:JFC983179 JOX983179:JOY983179 JYT983179:JYU983179 KIP983179:KIQ983179 KSL983179:KSM983179 LCH983179:LCI983179 LMD983179:LME983179 LVZ983179:LWA983179 MFV983179:MFW983179 MPR983179:MPS983179 MZN983179:MZO983179 NJJ983179:NJK983179 NTF983179:NTG983179 ODB983179:ODC983179 OMX983179:OMY983179 OWT983179:OWU983179 PGP983179:PGQ983179 PQL983179:PQM983179 QAH983179:QAI983179 QKD983179:QKE983179 QTZ983179:QUA983179 RDV983179:RDW983179 RNR983179:RNS983179 RXN983179:RXO983179 SHJ983179:SHK983179 SRF983179:SRG983179 TBB983179:TBC983179 TKX983179:TKY983179 TUT983179:TUU983179 UEP983179:UEQ983179 UOL983179:UOM983179 UYH983179:UYI983179 VID983179:VIE983179 VRZ983179:VSA983179 WBV983179:WBW983179 WLR983179:WLS983179 WVN983179:WVO983179 M133:Q133 JI133:JM133 TE133:TI133 ADA133:ADE133 AMW133:ANA133 AWS133:AWW133 BGO133:BGS133 BQK133:BQO133 CAG133:CAK133 CKC133:CKG133 CTY133:CUC133 DDU133:DDY133 DNQ133:DNU133 DXM133:DXQ133 EHI133:EHM133 ERE133:ERI133 FBA133:FBE133 FKW133:FLA133 FUS133:FUW133 GEO133:GES133 GOK133:GOO133 GYG133:GYK133 HIC133:HIG133 HRY133:HSC133 IBU133:IBY133 ILQ133:ILU133 IVM133:IVQ133 JFI133:JFM133 JPE133:JPI133 JZA133:JZE133 KIW133:KJA133 KSS133:KSW133 LCO133:LCS133 LMK133:LMO133 LWG133:LWK133 MGC133:MGG133 MPY133:MQC133 MZU133:MZY133 NJQ133:NJU133 NTM133:NTQ133 ODI133:ODM133 ONE133:ONI133 OXA133:OXE133 PGW133:PHA133 PQS133:PQW133 QAO133:QAS133 QKK133:QKO133 QUG133:QUK133 REC133:REG133 RNY133:ROC133 RXU133:RXY133 SHQ133:SHU133 SRM133:SRQ133 TBI133:TBM133 TLE133:TLI133 TVA133:TVE133 UEW133:UFA133 UOS133:UOW133 UYO133:UYS133 VIK133:VIO133 VSG133:VSK133 WCC133:WCG133 WLY133:WMC133 WVU133:WVY133 M65669:Q65669 JI65669:JM65669 TE65669:TI65669 ADA65669:ADE65669 AMW65669:ANA65669 AWS65669:AWW65669 BGO65669:BGS65669 BQK65669:BQO65669 CAG65669:CAK65669 CKC65669:CKG65669 CTY65669:CUC65669 DDU65669:DDY65669 DNQ65669:DNU65669 DXM65669:DXQ65669 EHI65669:EHM65669 ERE65669:ERI65669 FBA65669:FBE65669 FKW65669:FLA65669 FUS65669:FUW65669 GEO65669:GES65669 GOK65669:GOO65669 GYG65669:GYK65669 HIC65669:HIG65669 HRY65669:HSC65669 IBU65669:IBY65669 ILQ65669:ILU65669 IVM65669:IVQ65669 JFI65669:JFM65669 JPE65669:JPI65669 JZA65669:JZE65669 KIW65669:KJA65669 KSS65669:KSW65669 LCO65669:LCS65669 LMK65669:LMO65669 LWG65669:LWK65669 MGC65669:MGG65669 MPY65669:MQC65669 MZU65669:MZY65669 NJQ65669:NJU65669 NTM65669:NTQ65669 ODI65669:ODM65669 ONE65669:ONI65669 OXA65669:OXE65669 PGW65669:PHA65669 PQS65669:PQW65669 QAO65669:QAS65669 QKK65669:QKO65669 QUG65669:QUK65669 REC65669:REG65669 RNY65669:ROC65669 RXU65669:RXY65669 SHQ65669:SHU65669 SRM65669:SRQ65669 TBI65669:TBM65669 TLE65669:TLI65669 TVA65669:TVE65669 UEW65669:UFA65669 UOS65669:UOW65669 UYO65669:UYS65669 VIK65669:VIO65669 VSG65669:VSK65669 WCC65669:WCG65669 WLY65669:WMC65669 WVU65669:WVY65669 M131205:Q131205 JI131205:JM131205 TE131205:TI131205 ADA131205:ADE131205 AMW131205:ANA131205 AWS131205:AWW131205 BGO131205:BGS131205 BQK131205:BQO131205 CAG131205:CAK131205 CKC131205:CKG131205 CTY131205:CUC131205 DDU131205:DDY131205 DNQ131205:DNU131205 DXM131205:DXQ131205 EHI131205:EHM131205 ERE131205:ERI131205 FBA131205:FBE131205 FKW131205:FLA131205 FUS131205:FUW131205 GEO131205:GES131205 GOK131205:GOO131205 GYG131205:GYK131205 HIC131205:HIG131205 HRY131205:HSC131205 IBU131205:IBY131205 ILQ131205:ILU131205 IVM131205:IVQ131205 JFI131205:JFM131205 JPE131205:JPI131205 JZA131205:JZE131205 KIW131205:KJA131205 KSS131205:KSW131205 LCO131205:LCS131205 LMK131205:LMO131205 LWG131205:LWK131205 MGC131205:MGG131205 MPY131205:MQC131205 MZU131205:MZY131205 NJQ131205:NJU131205 NTM131205:NTQ131205 ODI131205:ODM131205 ONE131205:ONI131205 OXA131205:OXE131205 PGW131205:PHA131205 PQS131205:PQW131205 QAO131205:QAS131205 QKK131205:QKO131205 QUG131205:QUK131205 REC131205:REG131205 RNY131205:ROC131205 RXU131205:RXY131205 SHQ131205:SHU131205 SRM131205:SRQ131205 TBI131205:TBM131205 TLE131205:TLI131205 TVA131205:TVE131205 UEW131205:UFA131205 UOS131205:UOW131205 UYO131205:UYS131205 VIK131205:VIO131205 VSG131205:VSK131205 WCC131205:WCG131205 WLY131205:WMC131205 WVU131205:WVY131205 M196741:Q196741 JI196741:JM196741 TE196741:TI196741 ADA196741:ADE196741 AMW196741:ANA196741 AWS196741:AWW196741 BGO196741:BGS196741 BQK196741:BQO196741 CAG196741:CAK196741 CKC196741:CKG196741 CTY196741:CUC196741 DDU196741:DDY196741 DNQ196741:DNU196741 DXM196741:DXQ196741 EHI196741:EHM196741 ERE196741:ERI196741 FBA196741:FBE196741 FKW196741:FLA196741 FUS196741:FUW196741 GEO196741:GES196741 GOK196741:GOO196741 GYG196741:GYK196741 HIC196741:HIG196741 HRY196741:HSC196741 IBU196741:IBY196741 ILQ196741:ILU196741 IVM196741:IVQ196741 JFI196741:JFM196741 JPE196741:JPI196741 JZA196741:JZE196741 KIW196741:KJA196741 KSS196741:KSW196741 LCO196741:LCS196741 LMK196741:LMO196741 LWG196741:LWK196741 MGC196741:MGG196741 MPY196741:MQC196741 MZU196741:MZY196741 NJQ196741:NJU196741 NTM196741:NTQ196741 ODI196741:ODM196741 ONE196741:ONI196741 OXA196741:OXE196741 PGW196741:PHA196741 PQS196741:PQW196741 QAO196741:QAS196741 QKK196741:QKO196741 QUG196741:QUK196741 REC196741:REG196741 RNY196741:ROC196741 RXU196741:RXY196741 SHQ196741:SHU196741 SRM196741:SRQ196741 TBI196741:TBM196741 TLE196741:TLI196741 TVA196741:TVE196741 UEW196741:UFA196741 UOS196741:UOW196741 UYO196741:UYS196741 VIK196741:VIO196741 VSG196741:VSK196741 WCC196741:WCG196741 WLY196741:WMC196741 WVU196741:WVY196741 M262277:Q262277 JI262277:JM262277 TE262277:TI262277 ADA262277:ADE262277 AMW262277:ANA262277 AWS262277:AWW262277 BGO262277:BGS262277 BQK262277:BQO262277 CAG262277:CAK262277 CKC262277:CKG262277 CTY262277:CUC262277 DDU262277:DDY262277 DNQ262277:DNU262277 DXM262277:DXQ262277 EHI262277:EHM262277 ERE262277:ERI262277 FBA262277:FBE262277 FKW262277:FLA262277 FUS262277:FUW262277 GEO262277:GES262277 GOK262277:GOO262277 GYG262277:GYK262277 HIC262277:HIG262277 HRY262277:HSC262277 IBU262277:IBY262277 ILQ262277:ILU262277 IVM262277:IVQ262277 JFI262277:JFM262277 JPE262277:JPI262277 JZA262277:JZE262277 KIW262277:KJA262277 KSS262277:KSW262277 LCO262277:LCS262277 LMK262277:LMO262277 LWG262277:LWK262277 MGC262277:MGG262277 MPY262277:MQC262277 MZU262277:MZY262277 NJQ262277:NJU262277 NTM262277:NTQ262277 ODI262277:ODM262277 ONE262277:ONI262277 OXA262277:OXE262277 PGW262277:PHA262277 PQS262277:PQW262277 QAO262277:QAS262277 QKK262277:QKO262277 QUG262277:QUK262277 REC262277:REG262277 RNY262277:ROC262277 RXU262277:RXY262277 SHQ262277:SHU262277 SRM262277:SRQ262277 TBI262277:TBM262277 TLE262277:TLI262277 TVA262277:TVE262277 UEW262277:UFA262277 UOS262277:UOW262277 UYO262277:UYS262277 VIK262277:VIO262277 VSG262277:VSK262277 WCC262277:WCG262277 WLY262277:WMC262277 WVU262277:WVY262277 M327813:Q327813 JI327813:JM327813 TE327813:TI327813 ADA327813:ADE327813 AMW327813:ANA327813 AWS327813:AWW327813 BGO327813:BGS327813 BQK327813:BQO327813 CAG327813:CAK327813 CKC327813:CKG327813 CTY327813:CUC327813 DDU327813:DDY327813 DNQ327813:DNU327813 DXM327813:DXQ327813 EHI327813:EHM327813 ERE327813:ERI327813 FBA327813:FBE327813 FKW327813:FLA327813 FUS327813:FUW327813 GEO327813:GES327813 GOK327813:GOO327813 GYG327813:GYK327813 HIC327813:HIG327813 HRY327813:HSC327813 IBU327813:IBY327813 ILQ327813:ILU327813 IVM327813:IVQ327813 JFI327813:JFM327813 JPE327813:JPI327813 JZA327813:JZE327813 KIW327813:KJA327813 KSS327813:KSW327813 LCO327813:LCS327813 LMK327813:LMO327813 LWG327813:LWK327813 MGC327813:MGG327813 MPY327813:MQC327813 MZU327813:MZY327813 NJQ327813:NJU327813 NTM327813:NTQ327813 ODI327813:ODM327813 ONE327813:ONI327813 OXA327813:OXE327813 PGW327813:PHA327813 PQS327813:PQW327813 QAO327813:QAS327813 QKK327813:QKO327813 QUG327813:QUK327813 REC327813:REG327813 RNY327813:ROC327813 RXU327813:RXY327813 SHQ327813:SHU327813 SRM327813:SRQ327813 TBI327813:TBM327813 TLE327813:TLI327813 TVA327813:TVE327813 UEW327813:UFA327813 UOS327813:UOW327813 UYO327813:UYS327813 VIK327813:VIO327813 VSG327813:VSK327813 WCC327813:WCG327813 WLY327813:WMC327813 WVU327813:WVY327813 M393349:Q393349 JI393349:JM393349 TE393349:TI393349 ADA393349:ADE393349 AMW393349:ANA393349 AWS393349:AWW393349 BGO393349:BGS393349 BQK393349:BQO393349 CAG393349:CAK393349 CKC393349:CKG393349 CTY393349:CUC393349 DDU393349:DDY393349 DNQ393349:DNU393349 DXM393349:DXQ393349 EHI393349:EHM393349 ERE393349:ERI393349 FBA393349:FBE393349 FKW393349:FLA393349 FUS393349:FUW393349 GEO393349:GES393349 GOK393349:GOO393349 GYG393349:GYK393349 HIC393349:HIG393349 HRY393349:HSC393349 IBU393349:IBY393349 ILQ393349:ILU393349 IVM393349:IVQ393349 JFI393349:JFM393349 JPE393349:JPI393349 JZA393349:JZE393349 KIW393349:KJA393349 KSS393349:KSW393349 LCO393349:LCS393349 LMK393349:LMO393349 LWG393349:LWK393349 MGC393349:MGG393349 MPY393349:MQC393349 MZU393349:MZY393349 NJQ393349:NJU393349 NTM393349:NTQ393349 ODI393349:ODM393349 ONE393349:ONI393349 OXA393349:OXE393349 PGW393349:PHA393349 PQS393349:PQW393349 QAO393349:QAS393349 QKK393349:QKO393349 QUG393349:QUK393349 REC393349:REG393349 RNY393349:ROC393349 RXU393349:RXY393349 SHQ393349:SHU393349 SRM393349:SRQ393349 TBI393349:TBM393349 TLE393349:TLI393349 TVA393349:TVE393349 UEW393349:UFA393349 UOS393349:UOW393349 UYO393349:UYS393349 VIK393349:VIO393349 VSG393349:VSK393349 WCC393349:WCG393349 WLY393349:WMC393349 WVU393349:WVY393349 M458885:Q458885 JI458885:JM458885 TE458885:TI458885 ADA458885:ADE458885 AMW458885:ANA458885 AWS458885:AWW458885 BGO458885:BGS458885 BQK458885:BQO458885 CAG458885:CAK458885 CKC458885:CKG458885 CTY458885:CUC458885 DDU458885:DDY458885 DNQ458885:DNU458885 DXM458885:DXQ458885 EHI458885:EHM458885 ERE458885:ERI458885 FBA458885:FBE458885 FKW458885:FLA458885 FUS458885:FUW458885 GEO458885:GES458885 GOK458885:GOO458885 GYG458885:GYK458885 HIC458885:HIG458885 HRY458885:HSC458885 IBU458885:IBY458885 ILQ458885:ILU458885 IVM458885:IVQ458885 JFI458885:JFM458885 JPE458885:JPI458885 JZA458885:JZE458885 KIW458885:KJA458885 KSS458885:KSW458885 LCO458885:LCS458885 LMK458885:LMO458885 LWG458885:LWK458885 MGC458885:MGG458885 MPY458885:MQC458885 MZU458885:MZY458885 NJQ458885:NJU458885 NTM458885:NTQ458885 ODI458885:ODM458885 ONE458885:ONI458885 OXA458885:OXE458885 PGW458885:PHA458885 PQS458885:PQW458885 QAO458885:QAS458885 QKK458885:QKO458885 QUG458885:QUK458885 REC458885:REG458885 RNY458885:ROC458885 RXU458885:RXY458885 SHQ458885:SHU458885 SRM458885:SRQ458885 TBI458885:TBM458885 TLE458885:TLI458885 TVA458885:TVE458885 UEW458885:UFA458885 UOS458885:UOW458885 UYO458885:UYS458885 VIK458885:VIO458885 VSG458885:VSK458885 WCC458885:WCG458885 WLY458885:WMC458885 WVU458885:WVY458885 M524421:Q524421 JI524421:JM524421 TE524421:TI524421 ADA524421:ADE524421 AMW524421:ANA524421 AWS524421:AWW524421 BGO524421:BGS524421 BQK524421:BQO524421 CAG524421:CAK524421 CKC524421:CKG524421 CTY524421:CUC524421 DDU524421:DDY524421 DNQ524421:DNU524421 DXM524421:DXQ524421 EHI524421:EHM524421 ERE524421:ERI524421 FBA524421:FBE524421 FKW524421:FLA524421 FUS524421:FUW524421 GEO524421:GES524421 GOK524421:GOO524421 GYG524421:GYK524421 HIC524421:HIG524421 HRY524421:HSC524421 IBU524421:IBY524421 ILQ524421:ILU524421 IVM524421:IVQ524421 JFI524421:JFM524421 JPE524421:JPI524421 JZA524421:JZE524421 KIW524421:KJA524421 KSS524421:KSW524421 LCO524421:LCS524421 LMK524421:LMO524421 LWG524421:LWK524421 MGC524421:MGG524421 MPY524421:MQC524421 MZU524421:MZY524421 NJQ524421:NJU524421 NTM524421:NTQ524421 ODI524421:ODM524421 ONE524421:ONI524421 OXA524421:OXE524421 PGW524421:PHA524421 PQS524421:PQW524421 QAO524421:QAS524421 QKK524421:QKO524421 QUG524421:QUK524421 REC524421:REG524421 RNY524421:ROC524421 RXU524421:RXY524421 SHQ524421:SHU524421 SRM524421:SRQ524421 TBI524421:TBM524421 TLE524421:TLI524421 TVA524421:TVE524421 UEW524421:UFA524421 UOS524421:UOW524421 UYO524421:UYS524421 VIK524421:VIO524421 VSG524421:VSK524421 WCC524421:WCG524421 WLY524421:WMC524421 WVU524421:WVY524421 M589957:Q589957 JI589957:JM589957 TE589957:TI589957 ADA589957:ADE589957 AMW589957:ANA589957 AWS589957:AWW589957 BGO589957:BGS589957 BQK589957:BQO589957 CAG589957:CAK589957 CKC589957:CKG589957 CTY589957:CUC589957 DDU589957:DDY589957 DNQ589957:DNU589957 DXM589957:DXQ589957 EHI589957:EHM589957 ERE589957:ERI589957 FBA589957:FBE589957 FKW589957:FLA589957 FUS589957:FUW589957 GEO589957:GES589957 GOK589957:GOO589957 GYG589957:GYK589957 HIC589957:HIG589957 HRY589957:HSC589957 IBU589957:IBY589957 ILQ589957:ILU589957 IVM589957:IVQ589957 JFI589957:JFM589957 JPE589957:JPI589957 JZA589957:JZE589957 KIW589957:KJA589957 KSS589957:KSW589957 LCO589957:LCS589957 LMK589957:LMO589957 LWG589957:LWK589957 MGC589957:MGG589957 MPY589957:MQC589957 MZU589957:MZY589957 NJQ589957:NJU589957 NTM589957:NTQ589957 ODI589957:ODM589957 ONE589957:ONI589957 OXA589957:OXE589957 PGW589957:PHA589957 PQS589957:PQW589957 QAO589957:QAS589957 QKK589957:QKO589957 QUG589957:QUK589957 REC589957:REG589957 RNY589957:ROC589957 RXU589957:RXY589957 SHQ589957:SHU589957 SRM589957:SRQ589957 TBI589957:TBM589957 TLE589957:TLI589957 TVA589957:TVE589957 UEW589957:UFA589957 UOS589957:UOW589957 UYO589957:UYS589957 VIK589957:VIO589957 VSG589957:VSK589957 WCC589957:WCG589957 WLY589957:WMC589957 WVU589957:WVY589957 M655493:Q655493 JI655493:JM655493 TE655493:TI655493 ADA655493:ADE655493 AMW655493:ANA655493 AWS655493:AWW655493 BGO655493:BGS655493 BQK655493:BQO655493 CAG655493:CAK655493 CKC655493:CKG655493 CTY655493:CUC655493 DDU655493:DDY655493 DNQ655493:DNU655493 DXM655493:DXQ655493 EHI655493:EHM655493 ERE655493:ERI655493 FBA655493:FBE655493 FKW655493:FLA655493 FUS655493:FUW655493 GEO655493:GES655493 GOK655493:GOO655493 GYG655493:GYK655493 HIC655493:HIG655493 HRY655493:HSC655493 IBU655493:IBY655493 ILQ655493:ILU655493 IVM655493:IVQ655493 JFI655493:JFM655493 JPE655493:JPI655493 JZA655493:JZE655493 KIW655493:KJA655493 KSS655493:KSW655493 LCO655493:LCS655493 LMK655493:LMO655493 LWG655493:LWK655493 MGC655493:MGG655493 MPY655493:MQC655493 MZU655493:MZY655493 NJQ655493:NJU655493 NTM655493:NTQ655493 ODI655493:ODM655493 ONE655493:ONI655493 OXA655493:OXE655493 PGW655493:PHA655493 PQS655493:PQW655493 QAO655493:QAS655493 QKK655493:QKO655493 QUG655493:QUK655493 REC655493:REG655493 RNY655493:ROC655493 RXU655493:RXY655493 SHQ655493:SHU655493 SRM655493:SRQ655493 TBI655493:TBM655493 TLE655493:TLI655493 TVA655493:TVE655493 UEW655493:UFA655493 UOS655493:UOW655493 UYO655493:UYS655493 VIK655493:VIO655493 VSG655493:VSK655493 WCC655493:WCG655493 WLY655493:WMC655493 WVU655493:WVY655493 M721029:Q721029 JI721029:JM721029 TE721029:TI721029 ADA721029:ADE721029 AMW721029:ANA721029 AWS721029:AWW721029 BGO721029:BGS721029 BQK721029:BQO721029 CAG721029:CAK721029 CKC721029:CKG721029 CTY721029:CUC721029 DDU721029:DDY721029 DNQ721029:DNU721029 DXM721029:DXQ721029 EHI721029:EHM721029 ERE721029:ERI721029 FBA721029:FBE721029 FKW721029:FLA721029 FUS721029:FUW721029 GEO721029:GES721029 GOK721029:GOO721029 GYG721029:GYK721029 HIC721029:HIG721029 HRY721029:HSC721029 IBU721029:IBY721029 ILQ721029:ILU721029 IVM721029:IVQ721029 JFI721029:JFM721029 JPE721029:JPI721029 JZA721029:JZE721029 KIW721029:KJA721029 KSS721029:KSW721029 LCO721029:LCS721029 LMK721029:LMO721029 LWG721029:LWK721029 MGC721029:MGG721029 MPY721029:MQC721029 MZU721029:MZY721029 NJQ721029:NJU721029 NTM721029:NTQ721029 ODI721029:ODM721029 ONE721029:ONI721029 OXA721029:OXE721029 PGW721029:PHA721029 PQS721029:PQW721029 QAO721029:QAS721029 QKK721029:QKO721029 QUG721029:QUK721029 REC721029:REG721029 RNY721029:ROC721029 RXU721029:RXY721029 SHQ721029:SHU721029 SRM721029:SRQ721029 TBI721029:TBM721029 TLE721029:TLI721029 TVA721029:TVE721029 UEW721029:UFA721029 UOS721029:UOW721029 UYO721029:UYS721029 VIK721029:VIO721029 VSG721029:VSK721029 WCC721029:WCG721029 WLY721029:WMC721029 WVU721029:WVY721029 M786565:Q786565 JI786565:JM786565 TE786565:TI786565 ADA786565:ADE786565 AMW786565:ANA786565 AWS786565:AWW786565 BGO786565:BGS786565 BQK786565:BQO786565 CAG786565:CAK786565 CKC786565:CKG786565 CTY786565:CUC786565 DDU786565:DDY786565 DNQ786565:DNU786565 DXM786565:DXQ786565 EHI786565:EHM786565 ERE786565:ERI786565 FBA786565:FBE786565 FKW786565:FLA786565 FUS786565:FUW786565 GEO786565:GES786565 GOK786565:GOO786565 GYG786565:GYK786565 HIC786565:HIG786565 HRY786565:HSC786565 IBU786565:IBY786565 ILQ786565:ILU786565 IVM786565:IVQ786565 JFI786565:JFM786565 JPE786565:JPI786565 JZA786565:JZE786565 KIW786565:KJA786565 KSS786565:KSW786565 LCO786565:LCS786565 LMK786565:LMO786565 LWG786565:LWK786565 MGC786565:MGG786565 MPY786565:MQC786565 MZU786565:MZY786565 NJQ786565:NJU786565 NTM786565:NTQ786565 ODI786565:ODM786565 ONE786565:ONI786565 OXA786565:OXE786565 PGW786565:PHA786565 PQS786565:PQW786565 QAO786565:QAS786565 QKK786565:QKO786565 QUG786565:QUK786565 REC786565:REG786565 RNY786565:ROC786565 RXU786565:RXY786565 SHQ786565:SHU786565 SRM786565:SRQ786565 TBI786565:TBM786565 TLE786565:TLI786565 TVA786565:TVE786565 UEW786565:UFA786565 UOS786565:UOW786565 UYO786565:UYS786565 VIK786565:VIO786565 VSG786565:VSK786565 WCC786565:WCG786565 WLY786565:WMC786565 WVU786565:WVY786565 M852101:Q852101 JI852101:JM852101 TE852101:TI852101 ADA852101:ADE852101 AMW852101:ANA852101 AWS852101:AWW852101 BGO852101:BGS852101 BQK852101:BQO852101 CAG852101:CAK852101 CKC852101:CKG852101 CTY852101:CUC852101 DDU852101:DDY852101 DNQ852101:DNU852101 DXM852101:DXQ852101 EHI852101:EHM852101 ERE852101:ERI852101 FBA852101:FBE852101 FKW852101:FLA852101 FUS852101:FUW852101 GEO852101:GES852101 GOK852101:GOO852101 GYG852101:GYK852101 HIC852101:HIG852101 HRY852101:HSC852101 IBU852101:IBY852101 ILQ852101:ILU852101 IVM852101:IVQ852101 JFI852101:JFM852101 JPE852101:JPI852101 JZA852101:JZE852101 KIW852101:KJA852101 KSS852101:KSW852101 LCO852101:LCS852101 LMK852101:LMO852101 LWG852101:LWK852101 MGC852101:MGG852101 MPY852101:MQC852101 MZU852101:MZY852101 NJQ852101:NJU852101 NTM852101:NTQ852101 ODI852101:ODM852101 ONE852101:ONI852101 OXA852101:OXE852101 PGW852101:PHA852101 PQS852101:PQW852101 QAO852101:QAS852101 QKK852101:QKO852101 QUG852101:QUK852101 REC852101:REG852101 RNY852101:ROC852101 RXU852101:RXY852101 SHQ852101:SHU852101 SRM852101:SRQ852101 TBI852101:TBM852101 TLE852101:TLI852101 TVA852101:TVE852101 UEW852101:UFA852101 UOS852101:UOW852101 UYO852101:UYS852101 VIK852101:VIO852101 VSG852101:VSK852101 WCC852101:WCG852101 WLY852101:WMC852101 WVU852101:WVY852101 M917637:Q917637 JI917637:JM917637 TE917637:TI917637 ADA917637:ADE917637 AMW917637:ANA917637 AWS917637:AWW917637 BGO917637:BGS917637 BQK917637:BQO917637 CAG917637:CAK917637 CKC917637:CKG917637 CTY917637:CUC917637 DDU917637:DDY917637 DNQ917637:DNU917637 DXM917637:DXQ917637 EHI917637:EHM917637 ERE917637:ERI917637 FBA917637:FBE917637 FKW917637:FLA917637 FUS917637:FUW917637 GEO917637:GES917637 GOK917637:GOO917637 GYG917637:GYK917637 HIC917637:HIG917637 HRY917637:HSC917637 IBU917637:IBY917637 ILQ917637:ILU917637 IVM917637:IVQ917637 JFI917637:JFM917637 JPE917637:JPI917637 JZA917637:JZE917637 KIW917637:KJA917637 KSS917637:KSW917637 LCO917637:LCS917637 LMK917637:LMO917637 LWG917637:LWK917637 MGC917637:MGG917637 MPY917637:MQC917637 MZU917637:MZY917637 NJQ917637:NJU917637 NTM917637:NTQ917637 ODI917637:ODM917637 ONE917637:ONI917637 OXA917637:OXE917637 PGW917637:PHA917637 PQS917637:PQW917637 QAO917637:QAS917637 QKK917637:QKO917637 QUG917637:QUK917637 REC917637:REG917637 RNY917637:ROC917637 RXU917637:RXY917637 SHQ917637:SHU917637 SRM917637:SRQ917637 TBI917637:TBM917637 TLE917637:TLI917637 TVA917637:TVE917637 UEW917637:UFA917637 UOS917637:UOW917637 UYO917637:UYS917637 VIK917637:VIO917637 VSG917637:VSK917637 WCC917637:WCG917637 WLY917637:WMC917637 WVU917637:WVY917637 M983173:Q983173 JI983173:JM983173 TE983173:TI983173 ADA983173:ADE983173 AMW983173:ANA983173 AWS983173:AWW983173 BGO983173:BGS983173 BQK983173:BQO983173 CAG983173:CAK983173 CKC983173:CKG983173 CTY983173:CUC983173 DDU983173:DDY983173 DNQ983173:DNU983173 DXM983173:DXQ983173 EHI983173:EHM983173 ERE983173:ERI983173 FBA983173:FBE983173 FKW983173:FLA983173 FUS983173:FUW983173 GEO983173:GES983173 GOK983173:GOO983173 GYG983173:GYK983173 HIC983173:HIG983173 HRY983173:HSC983173 IBU983173:IBY983173 ILQ983173:ILU983173 IVM983173:IVQ983173 JFI983173:JFM983173 JPE983173:JPI983173 JZA983173:JZE983173 KIW983173:KJA983173 KSS983173:KSW983173 LCO983173:LCS983173 LMK983173:LMO983173 LWG983173:LWK983173 MGC983173:MGG983173 MPY983173:MQC983173 MZU983173:MZY983173 NJQ983173:NJU983173 NTM983173:NTQ983173 ODI983173:ODM983173 ONE983173:ONI983173 OXA983173:OXE983173 PGW983173:PHA983173 PQS983173:PQW983173 QAO983173:QAS983173 QKK983173:QKO983173 QUG983173:QUK983173 REC983173:REG983173 RNY983173:ROC983173 RXU983173:RXY983173 SHQ983173:SHU983173 SRM983173:SRQ983173 TBI983173:TBM983173 TLE983173:TLI983173 TVA983173:TVE983173 UEW983173:UFA983173 UOS983173:UOW983173 UYO983173:UYS983173 VIK983173:VIO983173 VSG983173:VSK983173 WCC983173:WCG983173 WLY983173:WMC983173 WVU983173:WVY983173 D19:M19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K65669 JG65669 TC65669 ACY65669 AMU65669 AWQ65669 BGM65669 BQI65669 CAE65669 CKA65669 CTW65669 DDS65669 DNO65669 DXK65669 EHG65669 ERC65669 FAY65669 FKU65669 FUQ65669 GEM65669 GOI65669 GYE65669 HIA65669 HRW65669 IBS65669 ILO65669 IVK65669 JFG65669 JPC65669 JYY65669 KIU65669 KSQ65669 LCM65669 LMI65669 LWE65669 MGA65669 MPW65669 MZS65669 NJO65669 NTK65669 ODG65669 ONC65669 OWY65669 PGU65669 PQQ65669 QAM65669 QKI65669 QUE65669 REA65669 RNW65669 RXS65669 SHO65669 SRK65669 TBG65669 TLC65669 TUY65669 UEU65669 UOQ65669 UYM65669 VII65669 VSE65669 WCA65669 WLW65669 WVS65669 K131205 JG131205 TC131205 ACY131205 AMU131205 AWQ131205 BGM131205 BQI131205 CAE131205 CKA131205 CTW131205 DDS131205 DNO131205 DXK131205 EHG131205 ERC131205 FAY131205 FKU131205 FUQ131205 GEM131205 GOI131205 GYE131205 HIA131205 HRW131205 IBS131205 ILO131205 IVK131205 JFG131205 JPC131205 JYY131205 KIU131205 KSQ131205 LCM131205 LMI131205 LWE131205 MGA131205 MPW131205 MZS131205 NJO131205 NTK131205 ODG131205 ONC131205 OWY131205 PGU131205 PQQ131205 QAM131205 QKI131205 QUE131205 REA131205 RNW131205 RXS131205 SHO131205 SRK131205 TBG131205 TLC131205 TUY131205 UEU131205 UOQ131205 UYM131205 VII131205 VSE131205 WCA131205 WLW131205 WVS131205 K196741 JG196741 TC196741 ACY196741 AMU196741 AWQ196741 BGM196741 BQI196741 CAE196741 CKA196741 CTW196741 DDS196741 DNO196741 DXK196741 EHG196741 ERC196741 FAY196741 FKU196741 FUQ196741 GEM196741 GOI196741 GYE196741 HIA196741 HRW196741 IBS196741 ILO196741 IVK196741 JFG196741 JPC196741 JYY196741 KIU196741 KSQ196741 LCM196741 LMI196741 LWE196741 MGA196741 MPW196741 MZS196741 NJO196741 NTK196741 ODG196741 ONC196741 OWY196741 PGU196741 PQQ196741 QAM196741 QKI196741 QUE196741 REA196741 RNW196741 RXS196741 SHO196741 SRK196741 TBG196741 TLC196741 TUY196741 UEU196741 UOQ196741 UYM196741 VII196741 VSE196741 WCA196741 WLW196741 WVS196741 K262277 JG262277 TC262277 ACY262277 AMU262277 AWQ262277 BGM262277 BQI262277 CAE262277 CKA262277 CTW262277 DDS262277 DNO262277 DXK262277 EHG262277 ERC262277 FAY262277 FKU262277 FUQ262277 GEM262277 GOI262277 GYE262277 HIA262277 HRW262277 IBS262277 ILO262277 IVK262277 JFG262277 JPC262277 JYY262277 KIU262277 KSQ262277 LCM262277 LMI262277 LWE262277 MGA262277 MPW262277 MZS262277 NJO262277 NTK262277 ODG262277 ONC262277 OWY262277 PGU262277 PQQ262277 QAM262277 QKI262277 QUE262277 REA262277 RNW262277 RXS262277 SHO262277 SRK262277 TBG262277 TLC262277 TUY262277 UEU262277 UOQ262277 UYM262277 VII262277 VSE262277 WCA262277 WLW262277 WVS262277 K327813 JG327813 TC327813 ACY327813 AMU327813 AWQ327813 BGM327813 BQI327813 CAE327813 CKA327813 CTW327813 DDS327813 DNO327813 DXK327813 EHG327813 ERC327813 FAY327813 FKU327813 FUQ327813 GEM327813 GOI327813 GYE327813 HIA327813 HRW327813 IBS327813 ILO327813 IVK327813 JFG327813 JPC327813 JYY327813 KIU327813 KSQ327813 LCM327813 LMI327813 LWE327813 MGA327813 MPW327813 MZS327813 NJO327813 NTK327813 ODG327813 ONC327813 OWY327813 PGU327813 PQQ327813 QAM327813 QKI327813 QUE327813 REA327813 RNW327813 RXS327813 SHO327813 SRK327813 TBG327813 TLC327813 TUY327813 UEU327813 UOQ327813 UYM327813 VII327813 VSE327813 WCA327813 WLW327813 WVS327813 K393349 JG393349 TC393349 ACY393349 AMU393349 AWQ393349 BGM393349 BQI393349 CAE393349 CKA393349 CTW393349 DDS393349 DNO393349 DXK393349 EHG393349 ERC393349 FAY393349 FKU393349 FUQ393349 GEM393349 GOI393349 GYE393349 HIA393349 HRW393349 IBS393349 ILO393349 IVK393349 JFG393349 JPC393349 JYY393349 KIU393349 KSQ393349 LCM393349 LMI393349 LWE393349 MGA393349 MPW393349 MZS393349 NJO393349 NTK393349 ODG393349 ONC393349 OWY393349 PGU393349 PQQ393349 QAM393349 QKI393349 QUE393349 REA393349 RNW393349 RXS393349 SHO393349 SRK393349 TBG393349 TLC393349 TUY393349 UEU393349 UOQ393349 UYM393349 VII393349 VSE393349 WCA393349 WLW393349 WVS393349 K458885 JG458885 TC458885 ACY458885 AMU458885 AWQ458885 BGM458885 BQI458885 CAE458885 CKA458885 CTW458885 DDS458885 DNO458885 DXK458885 EHG458885 ERC458885 FAY458885 FKU458885 FUQ458885 GEM458885 GOI458885 GYE458885 HIA458885 HRW458885 IBS458885 ILO458885 IVK458885 JFG458885 JPC458885 JYY458885 KIU458885 KSQ458885 LCM458885 LMI458885 LWE458885 MGA458885 MPW458885 MZS458885 NJO458885 NTK458885 ODG458885 ONC458885 OWY458885 PGU458885 PQQ458885 QAM458885 QKI458885 QUE458885 REA458885 RNW458885 RXS458885 SHO458885 SRK458885 TBG458885 TLC458885 TUY458885 UEU458885 UOQ458885 UYM458885 VII458885 VSE458885 WCA458885 WLW458885 WVS458885 K524421 JG524421 TC524421 ACY524421 AMU524421 AWQ524421 BGM524421 BQI524421 CAE524421 CKA524421 CTW524421 DDS524421 DNO524421 DXK524421 EHG524421 ERC524421 FAY524421 FKU524421 FUQ524421 GEM524421 GOI524421 GYE524421 HIA524421 HRW524421 IBS524421 ILO524421 IVK524421 JFG524421 JPC524421 JYY524421 KIU524421 KSQ524421 LCM524421 LMI524421 LWE524421 MGA524421 MPW524421 MZS524421 NJO524421 NTK524421 ODG524421 ONC524421 OWY524421 PGU524421 PQQ524421 QAM524421 QKI524421 QUE524421 REA524421 RNW524421 RXS524421 SHO524421 SRK524421 TBG524421 TLC524421 TUY524421 UEU524421 UOQ524421 UYM524421 VII524421 VSE524421 WCA524421 WLW524421 WVS524421 K589957 JG589957 TC589957 ACY589957 AMU589957 AWQ589957 BGM589957 BQI589957 CAE589957 CKA589957 CTW589957 DDS589957 DNO589957 DXK589957 EHG589957 ERC589957 FAY589957 FKU589957 FUQ589957 GEM589957 GOI589957 GYE589957 HIA589957 HRW589957 IBS589957 ILO589957 IVK589957 JFG589957 JPC589957 JYY589957 KIU589957 KSQ589957 LCM589957 LMI589957 LWE589957 MGA589957 MPW589957 MZS589957 NJO589957 NTK589957 ODG589957 ONC589957 OWY589957 PGU589957 PQQ589957 QAM589957 QKI589957 QUE589957 REA589957 RNW589957 RXS589957 SHO589957 SRK589957 TBG589957 TLC589957 TUY589957 UEU589957 UOQ589957 UYM589957 VII589957 VSE589957 WCA589957 WLW589957 WVS589957 K655493 JG655493 TC655493 ACY655493 AMU655493 AWQ655493 BGM655493 BQI655493 CAE655493 CKA655493 CTW655493 DDS655493 DNO655493 DXK655493 EHG655493 ERC655493 FAY655493 FKU655493 FUQ655493 GEM655493 GOI655493 GYE655493 HIA655493 HRW655493 IBS655493 ILO655493 IVK655493 JFG655493 JPC655493 JYY655493 KIU655493 KSQ655493 LCM655493 LMI655493 LWE655493 MGA655493 MPW655493 MZS655493 NJO655493 NTK655493 ODG655493 ONC655493 OWY655493 PGU655493 PQQ655493 QAM655493 QKI655493 QUE655493 REA655493 RNW655493 RXS655493 SHO655493 SRK655493 TBG655493 TLC655493 TUY655493 UEU655493 UOQ655493 UYM655493 VII655493 VSE655493 WCA655493 WLW655493 WVS655493 K721029 JG721029 TC721029 ACY721029 AMU721029 AWQ721029 BGM721029 BQI721029 CAE721029 CKA721029 CTW721029 DDS721029 DNO721029 DXK721029 EHG721029 ERC721029 FAY721029 FKU721029 FUQ721029 GEM721029 GOI721029 GYE721029 HIA721029 HRW721029 IBS721029 ILO721029 IVK721029 JFG721029 JPC721029 JYY721029 KIU721029 KSQ721029 LCM721029 LMI721029 LWE721029 MGA721029 MPW721029 MZS721029 NJO721029 NTK721029 ODG721029 ONC721029 OWY721029 PGU721029 PQQ721029 QAM721029 QKI721029 QUE721029 REA721029 RNW721029 RXS721029 SHO721029 SRK721029 TBG721029 TLC721029 TUY721029 UEU721029 UOQ721029 UYM721029 VII721029 VSE721029 WCA721029 WLW721029 WVS721029 K786565 JG786565 TC786565 ACY786565 AMU786565 AWQ786565 BGM786565 BQI786565 CAE786565 CKA786565 CTW786565 DDS786565 DNO786565 DXK786565 EHG786565 ERC786565 FAY786565 FKU786565 FUQ786565 GEM786565 GOI786565 GYE786565 HIA786565 HRW786565 IBS786565 ILO786565 IVK786565 JFG786565 JPC786565 JYY786565 KIU786565 KSQ786565 LCM786565 LMI786565 LWE786565 MGA786565 MPW786565 MZS786565 NJO786565 NTK786565 ODG786565 ONC786565 OWY786565 PGU786565 PQQ786565 QAM786565 QKI786565 QUE786565 REA786565 RNW786565 RXS786565 SHO786565 SRK786565 TBG786565 TLC786565 TUY786565 UEU786565 UOQ786565 UYM786565 VII786565 VSE786565 WCA786565 WLW786565 WVS786565 K852101 JG852101 TC852101 ACY852101 AMU852101 AWQ852101 BGM852101 BQI852101 CAE852101 CKA852101 CTW852101 DDS852101 DNO852101 DXK852101 EHG852101 ERC852101 FAY852101 FKU852101 FUQ852101 GEM852101 GOI852101 GYE852101 HIA852101 HRW852101 IBS852101 ILO852101 IVK852101 JFG852101 JPC852101 JYY852101 KIU852101 KSQ852101 LCM852101 LMI852101 LWE852101 MGA852101 MPW852101 MZS852101 NJO852101 NTK852101 ODG852101 ONC852101 OWY852101 PGU852101 PQQ852101 QAM852101 QKI852101 QUE852101 REA852101 RNW852101 RXS852101 SHO852101 SRK852101 TBG852101 TLC852101 TUY852101 UEU852101 UOQ852101 UYM852101 VII852101 VSE852101 WCA852101 WLW852101 WVS852101 K917637 JG917637 TC917637 ACY917637 AMU917637 AWQ917637 BGM917637 BQI917637 CAE917637 CKA917637 CTW917637 DDS917637 DNO917637 DXK917637 EHG917637 ERC917637 FAY917637 FKU917637 FUQ917637 GEM917637 GOI917637 GYE917637 HIA917637 HRW917637 IBS917637 ILO917637 IVK917637 JFG917637 JPC917637 JYY917637 KIU917637 KSQ917637 LCM917637 LMI917637 LWE917637 MGA917637 MPW917637 MZS917637 NJO917637 NTK917637 ODG917637 ONC917637 OWY917637 PGU917637 PQQ917637 QAM917637 QKI917637 QUE917637 REA917637 RNW917637 RXS917637 SHO917637 SRK917637 TBG917637 TLC917637 TUY917637 UEU917637 UOQ917637 UYM917637 VII917637 VSE917637 WCA917637 WLW917637 WVS917637 K983173 JG983173 TC983173 ACY983173 AMU983173 AWQ983173 BGM983173 BQI983173 CAE983173 CKA983173 CTW983173 DDS983173 DNO983173 DXK983173 EHG983173 ERC983173 FAY983173 FKU983173 FUQ983173 GEM983173 GOI983173 GYE983173 HIA983173 HRW983173 IBS983173 ILO983173 IVK983173 JFG983173 JPC983173 JYY983173 KIU983173 KSQ983173 LCM983173 LMI983173 LWE983173 MGA983173 MPW983173 MZS983173 NJO983173 NTK983173 ODG983173 ONC983173 OWY983173 PGU983173 PQQ983173 QAM983173 QKI983173 QUE983173 REA983173 RNW983173 RXS983173 SHO983173 SRK983173 TBG983173 TLC983173 TUY983173 UEU983173 UOQ983173 UYM983173 VII983173 VSE983173 WCA983173 WLW983173 WVS983173 F133:G133 JB133:JC133 SX133:SY133 ACT133:ACU133 AMP133:AMQ133 AWL133:AWM133 BGH133:BGI133 BQD133:BQE133 BZZ133:CAA133 CJV133:CJW133 CTR133:CTS133 DDN133:DDO133 DNJ133:DNK133 DXF133:DXG133 EHB133:EHC133 EQX133:EQY133 FAT133:FAU133 FKP133:FKQ133 FUL133:FUM133 GEH133:GEI133 GOD133:GOE133 GXZ133:GYA133 HHV133:HHW133 HRR133:HRS133 IBN133:IBO133 ILJ133:ILK133 IVF133:IVG133 JFB133:JFC133 JOX133:JOY133 JYT133:JYU133 KIP133:KIQ133 KSL133:KSM133 LCH133:LCI133 LMD133:LME133 LVZ133:LWA133 MFV133:MFW133 MPR133:MPS133 MZN133:MZO133 NJJ133:NJK133 NTF133:NTG133 ODB133:ODC133 OMX133:OMY133 OWT133:OWU133 PGP133:PGQ133 PQL133:PQM133 QAH133:QAI133 QKD133:QKE133 QTZ133:QUA133 RDV133:RDW133 RNR133:RNS133 RXN133:RXO133 SHJ133:SHK133 SRF133:SRG133 TBB133:TBC133 TKX133:TKY133 TUT133:TUU133 UEP133:UEQ133 UOL133:UOM133 UYH133:UYI133 VID133:VIE133 VRZ133:VSA133 WBV133:WBW133 WLR133:WLS133 WVN133:WVO133 F65669:G65669 JB65669:JC65669 SX65669:SY65669 ACT65669:ACU65669 AMP65669:AMQ65669 AWL65669:AWM65669 BGH65669:BGI65669 BQD65669:BQE65669 BZZ65669:CAA65669 CJV65669:CJW65669 CTR65669:CTS65669 DDN65669:DDO65669 DNJ65669:DNK65669 DXF65669:DXG65669 EHB65669:EHC65669 EQX65669:EQY65669 FAT65669:FAU65669 FKP65669:FKQ65669 FUL65669:FUM65669 GEH65669:GEI65669 GOD65669:GOE65669 GXZ65669:GYA65669 HHV65669:HHW65669 HRR65669:HRS65669 IBN65669:IBO65669 ILJ65669:ILK65669 IVF65669:IVG65669 JFB65669:JFC65669 JOX65669:JOY65669 JYT65669:JYU65669 KIP65669:KIQ65669 KSL65669:KSM65669 LCH65669:LCI65669 LMD65669:LME65669 LVZ65669:LWA65669 MFV65669:MFW65669 MPR65669:MPS65669 MZN65669:MZO65669 NJJ65669:NJK65669 NTF65669:NTG65669 ODB65669:ODC65669 OMX65669:OMY65669 OWT65669:OWU65669 PGP65669:PGQ65669 PQL65669:PQM65669 QAH65669:QAI65669 QKD65669:QKE65669 QTZ65669:QUA65669 RDV65669:RDW65669 RNR65669:RNS65669 RXN65669:RXO65669 SHJ65669:SHK65669 SRF65669:SRG65669 TBB65669:TBC65669 TKX65669:TKY65669 TUT65669:TUU65669 UEP65669:UEQ65669 UOL65669:UOM65669 UYH65669:UYI65669 VID65669:VIE65669 VRZ65669:VSA65669 WBV65669:WBW65669 WLR65669:WLS65669 WVN65669:WVO65669 F131205:G131205 JB131205:JC131205 SX131205:SY131205 ACT131205:ACU131205 AMP131205:AMQ131205 AWL131205:AWM131205 BGH131205:BGI131205 BQD131205:BQE131205 BZZ131205:CAA131205 CJV131205:CJW131205 CTR131205:CTS131205 DDN131205:DDO131205 DNJ131205:DNK131205 DXF131205:DXG131205 EHB131205:EHC131205 EQX131205:EQY131205 FAT131205:FAU131205 FKP131205:FKQ131205 FUL131205:FUM131205 GEH131205:GEI131205 GOD131205:GOE131205 GXZ131205:GYA131205 HHV131205:HHW131205 HRR131205:HRS131205 IBN131205:IBO131205 ILJ131205:ILK131205 IVF131205:IVG131205 JFB131205:JFC131205 JOX131205:JOY131205 JYT131205:JYU131205 KIP131205:KIQ131205 KSL131205:KSM131205 LCH131205:LCI131205 LMD131205:LME131205 LVZ131205:LWA131205 MFV131205:MFW131205 MPR131205:MPS131205 MZN131205:MZO131205 NJJ131205:NJK131205 NTF131205:NTG131205 ODB131205:ODC131205 OMX131205:OMY131205 OWT131205:OWU131205 PGP131205:PGQ131205 PQL131205:PQM131205 QAH131205:QAI131205 QKD131205:QKE131205 QTZ131205:QUA131205 RDV131205:RDW131205 RNR131205:RNS131205 RXN131205:RXO131205 SHJ131205:SHK131205 SRF131205:SRG131205 TBB131205:TBC131205 TKX131205:TKY131205 TUT131205:TUU131205 UEP131205:UEQ131205 UOL131205:UOM131205 UYH131205:UYI131205 VID131205:VIE131205 VRZ131205:VSA131205 WBV131205:WBW131205 WLR131205:WLS131205 WVN131205:WVO131205 F196741:G196741 JB196741:JC196741 SX196741:SY196741 ACT196741:ACU196741 AMP196741:AMQ196741 AWL196741:AWM196741 BGH196741:BGI196741 BQD196741:BQE196741 BZZ196741:CAA196741 CJV196741:CJW196741 CTR196741:CTS196741 DDN196741:DDO196741 DNJ196741:DNK196741 DXF196741:DXG196741 EHB196741:EHC196741 EQX196741:EQY196741 FAT196741:FAU196741 FKP196741:FKQ196741 FUL196741:FUM196741 GEH196741:GEI196741 GOD196741:GOE196741 GXZ196741:GYA196741 HHV196741:HHW196741 HRR196741:HRS196741 IBN196741:IBO196741 ILJ196741:ILK196741 IVF196741:IVG196741 JFB196741:JFC196741 JOX196741:JOY196741 JYT196741:JYU196741 KIP196741:KIQ196741 KSL196741:KSM196741 LCH196741:LCI196741 LMD196741:LME196741 LVZ196741:LWA196741 MFV196741:MFW196741 MPR196741:MPS196741 MZN196741:MZO196741 NJJ196741:NJK196741 NTF196741:NTG196741 ODB196741:ODC196741 OMX196741:OMY196741 OWT196741:OWU196741 PGP196741:PGQ196741 PQL196741:PQM196741 QAH196741:QAI196741 QKD196741:QKE196741 QTZ196741:QUA196741 RDV196741:RDW196741 RNR196741:RNS196741 RXN196741:RXO196741 SHJ196741:SHK196741 SRF196741:SRG196741 TBB196741:TBC196741 TKX196741:TKY196741 TUT196741:TUU196741 UEP196741:UEQ196741 UOL196741:UOM196741 UYH196741:UYI196741 VID196741:VIE196741 VRZ196741:VSA196741 WBV196741:WBW196741 WLR196741:WLS196741 WVN196741:WVO196741 F262277:G262277 JB262277:JC262277 SX262277:SY262277 ACT262277:ACU262277 AMP262277:AMQ262277 AWL262277:AWM262277 BGH262277:BGI262277 BQD262277:BQE262277 BZZ262277:CAA262277 CJV262277:CJW262277 CTR262277:CTS262277 DDN262277:DDO262277 DNJ262277:DNK262277 DXF262277:DXG262277 EHB262277:EHC262277 EQX262277:EQY262277 FAT262277:FAU262277 FKP262277:FKQ262277 FUL262277:FUM262277 GEH262277:GEI262277 GOD262277:GOE262277 GXZ262277:GYA262277 HHV262277:HHW262277 HRR262277:HRS262277 IBN262277:IBO262277 ILJ262277:ILK262277 IVF262277:IVG262277 JFB262277:JFC262277 JOX262277:JOY262277 JYT262277:JYU262277 KIP262277:KIQ262277 KSL262277:KSM262277 LCH262277:LCI262277 LMD262277:LME262277 LVZ262277:LWA262277 MFV262277:MFW262277 MPR262277:MPS262277 MZN262277:MZO262277 NJJ262277:NJK262277 NTF262277:NTG262277 ODB262277:ODC262277 OMX262277:OMY262277 OWT262277:OWU262277 PGP262277:PGQ262277 PQL262277:PQM262277 QAH262277:QAI262277 QKD262277:QKE262277 QTZ262277:QUA262277 RDV262277:RDW262277 RNR262277:RNS262277 RXN262277:RXO262277 SHJ262277:SHK262277 SRF262277:SRG262277 TBB262277:TBC262277 TKX262277:TKY262277 TUT262277:TUU262277 UEP262277:UEQ262277 UOL262277:UOM262277 UYH262277:UYI262277 VID262277:VIE262277 VRZ262277:VSA262277 WBV262277:WBW262277 WLR262277:WLS262277 WVN262277:WVO262277 F327813:G327813 JB327813:JC327813 SX327813:SY327813 ACT327813:ACU327813 AMP327813:AMQ327813 AWL327813:AWM327813 BGH327813:BGI327813 BQD327813:BQE327813 BZZ327813:CAA327813 CJV327813:CJW327813 CTR327813:CTS327813 DDN327813:DDO327813 DNJ327813:DNK327813 DXF327813:DXG327813 EHB327813:EHC327813 EQX327813:EQY327813 FAT327813:FAU327813 FKP327813:FKQ327813 FUL327813:FUM327813 GEH327813:GEI327813 GOD327813:GOE327813 GXZ327813:GYA327813 HHV327813:HHW327813 HRR327813:HRS327813 IBN327813:IBO327813 ILJ327813:ILK327813 IVF327813:IVG327813 JFB327813:JFC327813 JOX327813:JOY327813 JYT327813:JYU327813 KIP327813:KIQ327813 KSL327813:KSM327813 LCH327813:LCI327813 LMD327813:LME327813 LVZ327813:LWA327813 MFV327813:MFW327813 MPR327813:MPS327813 MZN327813:MZO327813 NJJ327813:NJK327813 NTF327813:NTG327813 ODB327813:ODC327813 OMX327813:OMY327813 OWT327813:OWU327813 PGP327813:PGQ327813 PQL327813:PQM327813 QAH327813:QAI327813 QKD327813:QKE327813 QTZ327813:QUA327813 RDV327813:RDW327813 RNR327813:RNS327813 RXN327813:RXO327813 SHJ327813:SHK327813 SRF327813:SRG327813 TBB327813:TBC327813 TKX327813:TKY327813 TUT327813:TUU327813 UEP327813:UEQ327813 UOL327813:UOM327813 UYH327813:UYI327813 VID327813:VIE327813 VRZ327813:VSA327813 WBV327813:WBW327813 WLR327813:WLS327813 WVN327813:WVO327813 F393349:G393349 JB393349:JC393349 SX393349:SY393349 ACT393349:ACU393349 AMP393349:AMQ393349 AWL393349:AWM393349 BGH393349:BGI393349 BQD393349:BQE393349 BZZ393349:CAA393349 CJV393349:CJW393349 CTR393349:CTS393349 DDN393349:DDO393349 DNJ393349:DNK393349 DXF393349:DXG393349 EHB393349:EHC393349 EQX393349:EQY393349 FAT393349:FAU393349 FKP393349:FKQ393349 FUL393349:FUM393349 GEH393349:GEI393349 GOD393349:GOE393349 GXZ393349:GYA393349 HHV393349:HHW393349 HRR393349:HRS393349 IBN393349:IBO393349 ILJ393349:ILK393349 IVF393349:IVG393349 JFB393349:JFC393349 JOX393349:JOY393349 JYT393349:JYU393349 KIP393349:KIQ393349 KSL393349:KSM393349 LCH393349:LCI393349 LMD393349:LME393349 LVZ393349:LWA393349 MFV393349:MFW393349 MPR393349:MPS393349 MZN393349:MZO393349 NJJ393349:NJK393349 NTF393349:NTG393349 ODB393349:ODC393349 OMX393349:OMY393349 OWT393349:OWU393349 PGP393349:PGQ393349 PQL393349:PQM393349 QAH393349:QAI393349 QKD393349:QKE393349 QTZ393349:QUA393349 RDV393349:RDW393349 RNR393349:RNS393349 RXN393349:RXO393349 SHJ393349:SHK393349 SRF393349:SRG393349 TBB393349:TBC393349 TKX393349:TKY393349 TUT393349:TUU393349 UEP393349:UEQ393349 UOL393349:UOM393349 UYH393349:UYI393349 VID393349:VIE393349 VRZ393349:VSA393349 WBV393349:WBW393349 WLR393349:WLS393349 WVN393349:WVO393349 F458885:G458885 JB458885:JC458885 SX458885:SY458885 ACT458885:ACU458885 AMP458885:AMQ458885 AWL458885:AWM458885 BGH458885:BGI458885 BQD458885:BQE458885 BZZ458885:CAA458885 CJV458885:CJW458885 CTR458885:CTS458885 DDN458885:DDO458885 DNJ458885:DNK458885 DXF458885:DXG458885 EHB458885:EHC458885 EQX458885:EQY458885 FAT458885:FAU458885 FKP458885:FKQ458885 FUL458885:FUM458885 GEH458885:GEI458885 GOD458885:GOE458885 GXZ458885:GYA458885 HHV458885:HHW458885 HRR458885:HRS458885 IBN458885:IBO458885 ILJ458885:ILK458885 IVF458885:IVG458885 JFB458885:JFC458885 JOX458885:JOY458885 JYT458885:JYU458885 KIP458885:KIQ458885 KSL458885:KSM458885 LCH458885:LCI458885 LMD458885:LME458885 LVZ458885:LWA458885 MFV458885:MFW458885 MPR458885:MPS458885 MZN458885:MZO458885 NJJ458885:NJK458885 NTF458885:NTG458885 ODB458885:ODC458885 OMX458885:OMY458885 OWT458885:OWU458885 PGP458885:PGQ458885 PQL458885:PQM458885 QAH458885:QAI458885 QKD458885:QKE458885 QTZ458885:QUA458885 RDV458885:RDW458885 RNR458885:RNS458885 RXN458885:RXO458885 SHJ458885:SHK458885 SRF458885:SRG458885 TBB458885:TBC458885 TKX458885:TKY458885 TUT458885:TUU458885 UEP458885:UEQ458885 UOL458885:UOM458885 UYH458885:UYI458885 VID458885:VIE458885 VRZ458885:VSA458885 WBV458885:WBW458885 WLR458885:WLS458885 WVN458885:WVO458885 F524421:G524421 JB524421:JC524421 SX524421:SY524421 ACT524421:ACU524421 AMP524421:AMQ524421 AWL524421:AWM524421 BGH524421:BGI524421 BQD524421:BQE524421 BZZ524421:CAA524421 CJV524421:CJW524421 CTR524421:CTS524421 DDN524421:DDO524421 DNJ524421:DNK524421 DXF524421:DXG524421 EHB524421:EHC524421 EQX524421:EQY524421 FAT524421:FAU524421 FKP524421:FKQ524421 FUL524421:FUM524421 GEH524421:GEI524421 GOD524421:GOE524421 GXZ524421:GYA524421 HHV524421:HHW524421 HRR524421:HRS524421 IBN524421:IBO524421 ILJ524421:ILK524421 IVF524421:IVG524421 JFB524421:JFC524421 JOX524421:JOY524421 JYT524421:JYU524421 KIP524421:KIQ524421 KSL524421:KSM524421 LCH524421:LCI524421 LMD524421:LME524421 LVZ524421:LWA524421 MFV524421:MFW524421 MPR524421:MPS524421 MZN524421:MZO524421 NJJ524421:NJK524421 NTF524421:NTG524421 ODB524421:ODC524421 OMX524421:OMY524421 OWT524421:OWU524421 PGP524421:PGQ524421 PQL524421:PQM524421 QAH524421:QAI524421 QKD524421:QKE524421 QTZ524421:QUA524421 RDV524421:RDW524421 RNR524421:RNS524421 RXN524421:RXO524421 SHJ524421:SHK524421 SRF524421:SRG524421 TBB524421:TBC524421 TKX524421:TKY524421 TUT524421:TUU524421 UEP524421:UEQ524421 UOL524421:UOM524421 UYH524421:UYI524421 VID524421:VIE524421 VRZ524421:VSA524421 WBV524421:WBW524421 WLR524421:WLS524421 WVN524421:WVO524421 F589957:G589957 JB589957:JC589957 SX589957:SY589957 ACT589957:ACU589957 AMP589957:AMQ589957 AWL589957:AWM589957 BGH589957:BGI589957 BQD589957:BQE589957 BZZ589957:CAA589957 CJV589957:CJW589957 CTR589957:CTS589957 DDN589957:DDO589957 DNJ589957:DNK589957 DXF589957:DXG589957 EHB589957:EHC589957 EQX589957:EQY589957 FAT589957:FAU589957 FKP589957:FKQ589957 FUL589957:FUM589957 GEH589957:GEI589957 GOD589957:GOE589957 GXZ589957:GYA589957 HHV589957:HHW589957 HRR589957:HRS589957 IBN589957:IBO589957 ILJ589957:ILK589957 IVF589957:IVG589957 JFB589957:JFC589957 JOX589957:JOY589957 JYT589957:JYU589957 KIP589957:KIQ589957 KSL589957:KSM589957 LCH589957:LCI589957 LMD589957:LME589957 LVZ589957:LWA589957 MFV589957:MFW589957 MPR589957:MPS589957 MZN589957:MZO589957 NJJ589957:NJK589957 NTF589957:NTG589957 ODB589957:ODC589957 OMX589957:OMY589957 OWT589957:OWU589957 PGP589957:PGQ589957 PQL589957:PQM589957 QAH589957:QAI589957 QKD589957:QKE589957 QTZ589957:QUA589957 RDV589957:RDW589957 RNR589957:RNS589957 RXN589957:RXO589957 SHJ589957:SHK589957 SRF589957:SRG589957 TBB589957:TBC589957 TKX589957:TKY589957 TUT589957:TUU589957 UEP589957:UEQ589957 UOL589957:UOM589957 UYH589957:UYI589957 VID589957:VIE589957 VRZ589957:VSA589957 WBV589957:WBW589957 WLR589957:WLS589957 WVN589957:WVO589957 F655493:G655493 JB655493:JC655493 SX655493:SY655493 ACT655493:ACU655493 AMP655493:AMQ655493 AWL655493:AWM655493 BGH655493:BGI655493 BQD655493:BQE655493 BZZ655493:CAA655493 CJV655493:CJW655493 CTR655493:CTS655493 DDN655493:DDO655493 DNJ655493:DNK655493 DXF655493:DXG655493 EHB655493:EHC655493 EQX655493:EQY655493 FAT655493:FAU655493 FKP655493:FKQ655493 FUL655493:FUM655493 GEH655493:GEI655493 GOD655493:GOE655493 GXZ655493:GYA655493 HHV655493:HHW655493 HRR655493:HRS655493 IBN655493:IBO655493 ILJ655493:ILK655493 IVF655493:IVG655493 JFB655493:JFC655493 JOX655493:JOY655493 JYT655493:JYU655493 KIP655493:KIQ655493 KSL655493:KSM655493 LCH655493:LCI655493 LMD655493:LME655493 LVZ655493:LWA655493 MFV655493:MFW655493 MPR655493:MPS655493 MZN655493:MZO655493 NJJ655493:NJK655493 NTF655493:NTG655493 ODB655493:ODC655493 OMX655493:OMY655493 OWT655493:OWU655493 PGP655493:PGQ655493 PQL655493:PQM655493 QAH655493:QAI655493 QKD655493:QKE655493 QTZ655493:QUA655493 RDV655493:RDW655493 RNR655493:RNS655493 RXN655493:RXO655493 SHJ655493:SHK655493 SRF655493:SRG655493 TBB655493:TBC655493 TKX655493:TKY655493 TUT655493:TUU655493 UEP655493:UEQ655493 UOL655493:UOM655493 UYH655493:UYI655493 VID655493:VIE655493 VRZ655493:VSA655493 WBV655493:WBW655493 WLR655493:WLS655493 WVN655493:WVO655493 F721029:G721029 JB721029:JC721029 SX721029:SY721029 ACT721029:ACU721029 AMP721029:AMQ721029 AWL721029:AWM721029 BGH721029:BGI721029 BQD721029:BQE721029 BZZ721029:CAA721029 CJV721029:CJW721029 CTR721029:CTS721029 DDN721029:DDO721029 DNJ721029:DNK721029 DXF721029:DXG721029 EHB721029:EHC721029 EQX721029:EQY721029 FAT721029:FAU721029 FKP721029:FKQ721029 FUL721029:FUM721029 GEH721029:GEI721029 GOD721029:GOE721029 GXZ721029:GYA721029 HHV721029:HHW721029 HRR721029:HRS721029 IBN721029:IBO721029 ILJ721029:ILK721029 IVF721029:IVG721029 JFB721029:JFC721029 JOX721029:JOY721029 JYT721029:JYU721029 KIP721029:KIQ721029 KSL721029:KSM721029 LCH721029:LCI721029 LMD721029:LME721029 LVZ721029:LWA721029 MFV721029:MFW721029 MPR721029:MPS721029 MZN721029:MZO721029 NJJ721029:NJK721029 NTF721029:NTG721029 ODB721029:ODC721029 OMX721029:OMY721029 OWT721029:OWU721029 PGP721029:PGQ721029 PQL721029:PQM721029 QAH721029:QAI721029 QKD721029:QKE721029 QTZ721029:QUA721029 RDV721029:RDW721029 RNR721029:RNS721029 RXN721029:RXO721029 SHJ721029:SHK721029 SRF721029:SRG721029 TBB721029:TBC721029 TKX721029:TKY721029 TUT721029:TUU721029 UEP721029:UEQ721029 UOL721029:UOM721029 UYH721029:UYI721029 VID721029:VIE721029 VRZ721029:VSA721029 WBV721029:WBW721029 WLR721029:WLS721029 WVN721029:WVO721029 F786565:G786565 JB786565:JC786565 SX786565:SY786565 ACT786565:ACU786565 AMP786565:AMQ786565 AWL786565:AWM786565 BGH786565:BGI786565 BQD786565:BQE786565 BZZ786565:CAA786565 CJV786565:CJW786565 CTR786565:CTS786565 DDN786565:DDO786565 DNJ786565:DNK786565 DXF786565:DXG786565 EHB786565:EHC786565 EQX786565:EQY786565 FAT786565:FAU786565 FKP786565:FKQ786565 FUL786565:FUM786565 GEH786565:GEI786565 GOD786565:GOE786565 GXZ786565:GYA786565 HHV786565:HHW786565 HRR786565:HRS786565 IBN786565:IBO786565 ILJ786565:ILK786565 IVF786565:IVG786565 JFB786565:JFC786565 JOX786565:JOY786565 JYT786565:JYU786565 KIP786565:KIQ786565 KSL786565:KSM786565 LCH786565:LCI786565 LMD786565:LME786565 LVZ786565:LWA786565 MFV786565:MFW786565 MPR786565:MPS786565 MZN786565:MZO786565 NJJ786565:NJK786565 NTF786565:NTG786565 ODB786565:ODC786565 OMX786565:OMY786565 OWT786565:OWU786565 PGP786565:PGQ786565 PQL786565:PQM786565 QAH786565:QAI786565 QKD786565:QKE786565 QTZ786565:QUA786565 RDV786565:RDW786565 RNR786565:RNS786565 RXN786565:RXO786565 SHJ786565:SHK786565 SRF786565:SRG786565 TBB786565:TBC786565 TKX786565:TKY786565 TUT786565:TUU786565 UEP786565:UEQ786565 UOL786565:UOM786565 UYH786565:UYI786565 VID786565:VIE786565 VRZ786565:VSA786565 WBV786565:WBW786565 WLR786565:WLS786565 WVN786565:WVO786565 F852101:G852101 JB852101:JC852101 SX852101:SY852101 ACT852101:ACU852101 AMP852101:AMQ852101 AWL852101:AWM852101 BGH852101:BGI852101 BQD852101:BQE852101 BZZ852101:CAA852101 CJV852101:CJW852101 CTR852101:CTS852101 DDN852101:DDO852101 DNJ852101:DNK852101 DXF852101:DXG852101 EHB852101:EHC852101 EQX852101:EQY852101 FAT852101:FAU852101 FKP852101:FKQ852101 FUL852101:FUM852101 GEH852101:GEI852101 GOD852101:GOE852101 GXZ852101:GYA852101 HHV852101:HHW852101 HRR852101:HRS852101 IBN852101:IBO852101 ILJ852101:ILK852101 IVF852101:IVG852101 JFB852101:JFC852101 JOX852101:JOY852101 JYT852101:JYU852101 KIP852101:KIQ852101 KSL852101:KSM852101 LCH852101:LCI852101 LMD852101:LME852101 LVZ852101:LWA852101 MFV852101:MFW852101 MPR852101:MPS852101 MZN852101:MZO852101 NJJ852101:NJK852101 NTF852101:NTG852101 ODB852101:ODC852101 OMX852101:OMY852101 OWT852101:OWU852101 PGP852101:PGQ852101 PQL852101:PQM852101 QAH852101:QAI852101 QKD852101:QKE852101 QTZ852101:QUA852101 RDV852101:RDW852101 RNR852101:RNS852101 RXN852101:RXO852101 SHJ852101:SHK852101 SRF852101:SRG852101 TBB852101:TBC852101 TKX852101:TKY852101 TUT852101:TUU852101 UEP852101:UEQ852101 UOL852101:UOM852101 UYH852101:UYI852101 VID852101:VIE852101 VRZ852101:VSA852101 WBV852101:WBW852101 WLR852101:WLS852101 WVN852101:WVO852101 F917637:G917637 JB917637:JC917637 SX917637:SY917637 ACT917637:ACU917637 AMP917637:AMQ917637 AWL917637:AWM917637 BGH917637:BGI917637 BQD917637:BQE917637 BZZ917637:CAA917637 CJV917637:CJW917637 CTR917637:CTS917637 DDN917637:DDO917637 DNJ917637:DNK917637 DXF917637:DXG917637 EHB917637:EHC917637 EQX917637:EQY917637 FAT917637:FAU917637 FKP917637:FKQ917637 FUL917637:FUM917637 GEH917637:GEI917637 GOD917637:GOE917637 GXZ917637:GYA917637 HHV917637:HHW917637 HRR917637:HRS917637 IBN917637:IBO917637 ILJ917637:ILK917637 IVF917637:IVG917637 JFB917637:JFC917637 JOX917637:JOY917637 JYT917637:JYU917637 KIP917637:KIQ917637 KSL917637:KSM917637 LCH917637:LCI917637 LMD917637:LME917637 LVZ917637:LWA917637 MFV917637:MFW917637 MPR917637:MPS917637 MZN917637:MZO917637 NJJ917637:NJK917637 NTF917637:NTG917637 ODB917637:ODC917637 OMX917637:OMY917637 OWT917637:OWU917637 PGP917637:PGQ917637 PQL917637:PQM917637 QAH917637:QAI917637 QKD917637:QKE917637 QTZ917637:QUA917637 RDV917637:RDW917637 RNR917637:RNS917637 RXN917637:RXO917637 SHJ917637:SHK917637 SRF917637:SRG917637 TBB917637:TBC917637 TKX917637:TKY917637 TUT917637:TUU917637 UEP917637:UEQ917637 UOL917637:UOM917637 UYH917637:UYI917637 VID917637:VIE917637 VRZ917637:VSA917637 WBV917637:WBW917637 WLR917637:WLS917637 WVN917637:WVO917637 F983173:G983173 JB983173:JC983173 SX983173:SY983173 ACT983173:ACU983173 AMP983173:AMQ983173 AWL983173:AWM983173 BGH983173:BGI983173 BQD983173:BQE983173 BZZ983173:CAA983173 CJV983173:CJW983173 CTR983173:CTS983173 DDN983173:DDO983173 DNJ983173:DNK983173 DXF983173:DXG983173 EHB983173:EHC983173 EQX983173:EQY983173 FAT983173:FAU983173 FKP983173:FKQ983173 FUL983173:FUM983173 GEH983173:GEI983173 GOD983173:GOE983173 GXZ983173:GYA983173 HHV983173:HHW983173 HRR983173:HRS983173 IBN983173:IBO983173 ILJ983173:ILK983173 IVF983173:IVG983173 JFB983173:JFC983173 JOX983173:JOY983173 JYT983173:JYU983173 KIP983173:KIQ983173 KSL983173:KSM983173 LCH983173:LCI983173 LMD983173:LME983173 LVZ983173:LWA983173 MFV983173:MFW983173 MPR983173:MPS983173 MZN983173:MZO983173 NJJ983173:NJK983173 NTF983173:NTG983173 ODB983173:ODC983173 OMX983173:OMY983173 OWT983173:OWU983173 PGP983173:PGQ983173 PQL983173:PQM983173 QAH983173:QAI983173 QKD983173:QKE983173 QTZ983173:QUA983173 RDV983173:RDW983173 RNR983173:RNS983173 RXN983173:RXO983173 SHJ983173:SHK983173 SRF983173:SRG983173 TBB983173:TBC983173 TKX983173:TKY983173 TUT983173:TUU983173 UEP983173:UEQ983173 UOL983173:UOM983173 UYH983173:UYI983173 VID983173:VIE983173 VRZ983173:VSA983173 WBV983173:WBW983173 WLR983173:WLS983173 WVN983173:WVO983173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JD115 SZ115 ACV115 AMR115 AWN115 BGJ115 BQF115 CAB115 CJX115 CTT115 DDP115 DNL115 DXH115 EHD115 EQZ115 FAV115 FKR115 FUN115 GEJ115 GOF115 GYB115 HHX115 HRT115 IBP115 ILL115 IVH115 JFD115 JOZ115 JYV115 KIR115 KSN115 LCJ115 LMF115 LWB115 MFX115 MPT115 MZP115 NJL115 NTH115 ODD115 OMZ115 OWV115 PGR115 PQN115 QAJ115 QKF115 QUB115 RDX115 RNT115 RXP115 SHL115 SRH115 TBD115 TKZ115 TUV115 UER115 UON115 UYJ115 VIF115 VSB115 WBX115 WLT115 WVP115 H65651 JD65651 SZ65651 ACV65651 AMR65651 AWN65651 BGJ65651 BQF65651 CAB65651 CJX65651 CTT65651 DDP65651 DNL65651 DXH65651 EHD65651 EQZ65651 FAV65651 FKR65651 FUN65651 GEJ65651 GOF65651 GYB65651 HHX65651 HRT65651 IBP65651 ILL65651 IVH65651 JFD65651 JOZ65651 JYV65651 KIR65651 KSN65651 LCJ65651 LMF65651 LWB65651 MFX65651 MPT65651 MZP65651 NJL65651 NTH65651 ODD65651 OMZ65651 OWV65651 PGR65651 PQN65651 QAJ65651 QKF65651 QUB65651 RDX65651 RNT65651 RXP65651 SHL65651 SRH65651 TBD65651 TKZ65651 TUV65651 UER65651 UON65651 UYJ65651 VIF65651 VSB65651 WBX65651 WLT65651 WVP65651 H131187 JD131187 SZ131187 ACV131187 AMR131187 AWN131187 BGJ131187 BQF131187 CAB131187 CJX131187 CTT131187 DDP131187 DNL131187 DXH131187 EHD131187 EQZ131187 FAV131187 FKR131187 FUN131187 GEJ131187 GOF131187 GYB131187 HHX131187 HRT131187 IBP131187 ILL131187 IVH131187 JFD131187 JOZ131187 JYV131187 KIR131187 KSN131187 LCJ131187 LMF131187 LWB131187 MFX131187 MPT131187 MZP131187 NJL131187 NTH131187 ODD131187 OMZ131187 OWV131187 PGR131187 PQN131187 QAJ131187 QKF131187 QUB131187 RDX131187 RNT131187 RXP131187 SHL131187 SRH131187 TBD131187 TKZ131187 TUV131187 UER131187 UON131187 UYJ131187 VIF131187 VSB131187 WBX131187 WLT131187 WVP131187 H196723 JD196723 SZ196723 ACV196723 AMR196723 AWN196723 BGJ196723 BQF196723 CAB196723 CJX196723 CTT196723 DDP196723 DNL196723 DXH196723 EHD196723 EQZ196723 FAV196723 FKR196723 FUN196723 GEJ196723 GOF196723 GYB196723 HHX196723 HRT196723 IBP196723 ILL196723 IVH196723 JFD196723 JOZ196723 JYV196723 KIR196723 KSN196723 LCJ196723 LMF196723 LWB196723 MFX196723 MPT196723 MZP196723 NJL196723 NTH196723 ODD196723 OMZ196723 OWV196723 PGR196723 PQN196723 QAJ196723 QKF196723 QUB196723 RDX196723 RNT196723 RXP196723 SHL196723 SRH196723 TBD196723 TKZ196723 TUV196723 UER196723 UON196723 UYJ196723 VIF196723 VSB196723 WBX196723 WLT196723 WVP196723 H262259 JD262259 SZ262259 ACV262259 AMR262259 AWN262259 BGJ262259 BQF262259 CAB262259 CJX262259 CTT262259 DDP262259 DNL262259 DXH262259 EHD262259 EQZ262259 FAV262259 FKR262259 FUN262259 GEJ262259 GOF262259 GYB262259 HHX262259 HRT262259 IBP262259 ILL262259 IVH262259 JFD262259 JOZ262259 JYV262259 KIR262259 KSN262259 LCJ262259 LMF262259 LWB262259 MFX262259 MPT262259 MZP262259 NJL262259 NTH262259 ODD262259 OMZ262259 OWV262259 PGR262259 PQN262259 QAJ262259 QKF262259 QUB262259 RDX262259 RNT262259 RXP262259 SHL262259 SRH262259 TBD262259 TKZ262259 TUV262259 UER262259 UON262259 UYJ262259 VIF262259 VSB262259 WBX262259 WLT262259 WVP262259 H327795 JD327795 SZ327795 ACV327795 AMR327795 AWN327795 BGJ327795 BQF327795 CAB327795 CJX327795 CTT327795 DDP327795 DNL327795 DXH327795 EHD327795 EQZ327795 FAV327795 FKR327795 FUN327795 GEJ327795 GOF327795 GYB327795 HHX327795 HRT327795 IBP327795 ILL327795 IVH327795 JFD327795 JOZ327795 JYV327795 KIR327795 KSN327795 LCJ327795 LMF327795 LWB327795 MFX327795 MPT327795 MZP327795 NJL327795 NTH327795 ODD327795 OMZ327795 OWV327795 PGR327795 PQN327795 QAJ327795 QKF327795 QUB327795 RDX327795 RNT327795 RXP327795 SHL327795 SRH327795 TBD327795 TKZ327795 TUV327795 UER327795 UON327795 UYJ327795 VIF327795 VSB327795 WBX327795 WLT327795 WVP327795 H393331 JD393331 SZ393331 ACV393331 AMR393331 AWN393331 BGJ393331 BQF393331 CAB393331 CJX393331 CTT393331 DDP393331 DNL393331 DXH393331 EHD393331 EQZ393331 FAV393331 FKR393331 FUN393331 GEJ393331 GOF393331 GYB393331 HHX393331 HRT393331 IBP393331 ILL393331 IVH393331 JFD393331 JOZ393331 JYV393331 KIR393331 KSN393331 LCJ393331 LMF393331 LWB393331 MFX393331 MPT393331 MZP393331 NJL393331 NTH393331 ODD393331 OMZ393331 OWV393331 PGR393331 PQN393331 QAJ393331 QKF393331 QUB393331 RDX393331 RNT393331 RXP393331 SHL393331 SRH393331 TBD393331 TKZ393331 TUV393331 UER393331 UON393331 UYJ393331 VIF393331 VSB393331 WBX393331 WLT393331 WVP393331 H458867 JD458867 SZ458867 ACV458867 AMR458867 AWN458867 BGJ458867 BQF458867 CAB458867 CJX458867 CTT458867 DDP458867 DNL458867 DXH458867 EHD458867 EQZ458867 FAV458867 FKR458867 FUN458867 GEJ458867 GOF458867 GYB458867 HHX458867 HRT458867 IBP458867 ILL458867 IVH458867 JFD458867 JOZ458867 JYV458867 KIR458867 KSN458867 LCJ458867 LMF458867 LWB458867 MFX458867 MPT458867 MZP458867 NJL458867 NTH458867 ODD458867 OMZ458867 OWV458867 PGR458867 PQN458867 QAJ458867 QKF458867 QUB458867 RDX458867 RNT458867 RXP458867 SHL458867 SRH458867 TBD458867 TKZ458867 TUV458867 UER458867 UON458867 UYJ458867 VIF458867 VSB458867 WBX458867 WLT458867 WVP458867 H524403 JD524403 SZ524403 ACV524403 AMR524403 AWN524403 BGJ524403 BQF524403 CAB524403 CJX524403 CTT524403 DDP524403 DNL524403 DXH524403 EHD524403 EQZ524403 FAV524403 FKR524403 FUN524403 GEJ524403 GOF524403 GYB524403 HHX524403 HRT524403 IBP524403 ILL524403 IVH524403 JFD524403 JOZ524403 JYV524403 KIR524403 KSN524403 LCJ524403 LMF524403 LWB524403 MFX524403 MPT524403 MZP524403 NJL524403 NTH524403 ODD524403 OMZ524403 OWV524403 PGR524403 PQN524403 QAJ524403 QKF524403 QUB524403 RDX524403 RNT524403 RXP524403 SHL524403 SRH524403 TBD524403 TKZ524403 TUV524403 UER524403 UON524403 UYJ524403 VIF524403 VSB524403 WBX524403 WLT524403 WVP524403 H589939 JD589939 SZ589939 ACV589939 AMR589939 AWN589939 BGJ589939 BQF589939 CAB589939 CJX589939 CTT589939 DDP589939 DNL589939 DXH589939 EHD589939 EQZ589939 FAV589939 FKR589939 FUN589939 GEJ589939 GOF589939 GYB589939 HHX589939 HRT589939 IBP589939 ILL589939 IVH589939 JFD589939 JOZ589939 JYV589939 KIR589939 KSN589939 LCJ589939 LMF589939 LWB589939 MFX589939 MPT589939 MZP589939 NJL589939 NTH589939 ODD589939 OMZ589939 OWV589939 PGR589939 PQN589939 QAJ589939 QKF589939 QUB589939 RDX589939 RNT589939 RXP589939 SHL589939 SRH589939 TBD589939 TKZ589939 TUV589939 UER589939 UON589939 UYJ589939 VIF589939 VSB589939 WBX589939 WLT589939 WVP589939 H655475 JD655475 SZ655475 ACV655475 AMR655475 AWN655475 BGJ655475 BQF655475 CAB655475 CJX655475 CTT655475 DDP655475 DNL655475 DXH655475 EHD655475 EQZ655475 FAV655475 FKR655475 FUN655475 GEJ655475 GOF655475 GYB655475 HHX655475 HRT655475 IBP655475 ILL655475 IVH655475 JFD655475 JOZ655475 JYV655475 KIR655475 KSN655475 LCJ655475 LMF655475 LWB655475 MFX655475 MPT655475 MZP655475 NJL655475 NTH655475 ODD655475 OMZ655475 OWV655475 PGR655475 PQN655475 QAJ655475 QKF655475 QUB655475 RDX655475 RNT655475 RXP655475 SHL655475 SRH655475 TBD655475 TKZ655475 TUV655475 UER655475 UON655475 UYJ655475 VIF655475 VSB655475 WBX655475 WLT655475 WVP655475 H721011 JD721011 SZ721011 ACV721011 AMR721011 AWN721011 BGJ721011 BQF721011 CAB721011 CJX721011 CTT721011 DDP721011 DNL721011 DXH721011 EHD721011 EQZ721011 FAV721011 FKR721011 FUN721011 GEJ721011 GOF721011 GYB721011 HHX721011 HRT721011 IBP721011 ILL721011 IVH721011 JFD721011 JOZ721011 JYV721011 KIR721011 KSN721011 LCJ721011 LMF721011 LWB721011 MFX721011 MPT721011 MZP721011 NJL721011 NTH721011 ODD721011 OMZ721011 OWV721011 PGR721011 PQN721011 QAJ721011 QKF721011 QUB721011 RDX721011 RNT721011 RXP721011 SHL721011 SRH721011 TBD721011 TKZ721011 TUV721011 UER721011 UON721011 UYJ721011 VIF721011 VSB721011 WBX721011 WLT721011 WVP721011 H786547 JD786547 SZ786547 ACV786547 AMR786547 AWN786547 BGJ786547 BQF786547 CAB786547 CJX786547 CTT786547 DDP786547 DNL786547 DXH786547 EHD786547 EQZ786547 FAV786547 FKR786547 FUN786547 GEJ786547 GOF786547 GYB786547 HHX786547 HRT786547 IBP786547 ILL786547 IVH786547 JFD786547 JOZ786547 JYV786547 KIR786547 KSN786547 LCJ786547 LMF786547 LWB786547 MFX786547 MPT786547 MZP786547 NJL786547 NTH786547 ODD786547 OMZ786547 OWV786547 PGR786547 PQN786547 QAJ786547 QKF786547 QUB786547 RDX786547 RNT786547 RXP786547 SHL786547 SRH786547 TBD786547 TKZ786547 TUV786547 UER786547 UON786547 UYJ786547 VIF786547 VSB786547 WBX786547 WLT786547 WVP786547 H852083 JD852083 SZ852083 ACV852083 AMR852083 AWN852083 BGJ852083 BQF852083 CAB852083 CJX852083 CTT852083 DDP852083 DNL852083 DXH852083 EHD852083 EQZ852083 FAV852083 FKR852083 FUN852083 GEJ852083 GOF852083 GYB852083 HHX852083 HRT852083 IBP852083 ILL852083 IVH852083 JFD852083 JOZ852083 JYV852083 KIR852083 KSN852083 LCJ852083 LMF852083 LWB852083 MFX852083 MPT852083 MZP852083 NJL852083 NTH852083 ODD852083 OMZ852083 OWV852083 PGR852083 PQN852083 QAJ852083 QKF852083 QUB852083 RDX852083 RNT852083 RXP852083 SHL852083 SRH852083 TBD852083 TKZ852083 TUV852083 UER852083 UON852083 UYJ852083 VIF852083 VSB852083 WBX852083 WLT852083 WVP852083 H917619 JD917619 SZ917619 ACV917619 AMR917619 AWN917619 BGJ917619 BQF917619 CAB917619 CJX917619 CTT917619 DDP917619 DNL917619 DXH917619 EHD917619 EQZ917619 FAV917619 FKR917619 FUN917619 GEJ917619 GOF917619 GYB917619 HHX917619 HRT917619 IBP917619 ILL917619 IVH917619 JFD917619 JOZ917619 JYV917619 KIR917619 KSN917619 LCJ917619 LMF917619 LWB917619 MFX917619 MPT917619 MZP917619 NJL917619 NTH917619 ODD917619 OMZ917619 OWV917619 PGR917619 PQN917619 QAJ917619 QKF917619 QUB917619 RDX917619 RNT917619 RXP917619 SHL917619 SRH917619 TBD917619 TKZ917619 TUV917619 UER917619 UON917619 UYJ917619 VIF917619 VSB917619 WBX917619 WLT917619 WVP917619 H983155 JD983155 SZ983155 ACV983155 AMR983155 AWN983155 BGJ983155 BQF983155 CAB983155 CJX983155 CTT983155 DDP983155 DNL983155 DXH983155 EHD983155 EQZ983155 FAV983155 FKR983155 FUN983155 GEJ983155 GOF983155 GYB983155 HHX983155 HRT983155 IBP983155 ILL983155 IVH983155 JFD983155 JOZ983155 JYV983155 KIR983155 KSN983155 LCJ983155 LMF983155 LWB983155 MFX983155 MPT983155 MZP983155 NJL983155 NTH983155 ODD983155 OMZ983155 OWV983155 PGR983155 PQN983155 QAJ983155 QKF983155 QUB983155 RDX983155 RNT983155 RXP983155 SHL983155 SRH983155 TBD983155 TKZ983155 TUV983155 UER983155 UON983155 UYJ983155 VIF983155 VSB983155 WBX983155 WLT983155 WVP983155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JD127:JE127 SZ127:TA127 ACV127:ACW127 AMR127:AMS127 AWN127:AWO127 BGJ127:BGK127 BQF127:BQG127 CAB127:CAC127 CJX127:CJY127 CTT127:CTU127 DDP127:DDQ127 DNL127:DNM127 DXH127:DXI127 EHD127:EHE127 EQZ127:ERA127 FAV127:FAW127 FKR127:FKS127 FUN127:FUO127 GEJ127:GEK127 GOF127:GOG127 GYB127:GYC127 HHX127:HHY127 HRT127:HRU127 IBP127:IBQ127 ILL127:ILM127 IVH127:IVI127 JFD127:JFE127 JOZ127:JPA127 JYV127:JYW127 KIR127:KIS127 KSN127:KSO127 LCJ127:LCK127 LMF127:LMG127 LWB127:LWC127 MFX127:MFY127 MPT127:MPU127 MZP127:MZQ127 NJL127:NJM127 NTH127:NTI127 ODD127:ODE127 OMZ127:ONA127 OWV127:OWW127 PGR127:PGS127 PQN127:PQO127 QAJ127:QAK127 QKF127:QKG127 QUB127:QUC127 RDX127:RDY127 RNT127:RNU127 RXP127:RXQ127 SHL127:SHM127 SRH127:SRI127 TBD127:TBE127 TKZ127:TLA127 TUV127:TUW127 UER127:UES127 UON127:UOO127 UYJ127:UYK127 VIF127:VIG127 VSB127:VSC127 WBX127:WBY127 WLT127:WLU127 WVP127:WVQ127 H65663:I65663 JD65663:JE65663 SZ65663:TA65663 ACV65663:ACW65663 AMR65663:AMS65663 AWN65663:AWO65663 BGJ65663:BGK65663 BQF65663:BQG65663 CAB65663:CAC65663 CJX65663:CJY65663 CTT65663:CTU65663 DDP65663:DDQ65663 DNL65663:DNM65663 DXH65663:DXI65663 EHD65663:EHE65663 EQZ65663:ERA65663 FAV65663:FAW65663 FKR65663:FKS65663 FUN65663:FUO65663 GEJ65663:GEK65663 GOF65663:GOG65663 GYB65663:GYC65663 HHX65663:HHY65663 HRT65663:HRU65663 IBP65663:IBQ65663 ILL65663:ILM65663 IVH65663:IVI65663 JFD65663:JFE65663 JOZ65663:JPA65663 JYV65663:JYW65663 KIR65663:KIS65663 KSN65663:KSO65663 LCJ65663:LCK65663 LMF65663:LMG65663 LWB65663:LWC65663 MFX65663:MFY65663 MPT65663:MPU65663 MZP65663:MZQ65663 NJL65663:NJM65663 NTH65663:NTI65663 ODD65663:ODE65663 OMZ65663:ONA65663 OWV65663:OWW65663 PGR65663:PGS65663 PQN65663:PQO65663 QAJ65663:QAK65663 QKF65663:QKG65663 QUB65663:QUC65663 RDX65663:RDY65663 RNT65663:RNU65663 RXP65663:RXQ65663 SHL65663:SHM65663 SRH65663:SRI65663 TBD65663:TBE65663 TKZ65663:TLA65663 TUV65663:TUW65663 UER65663:UES65663 UON65663:UOO65663 UYJ65663:UYK65663 VIF65663:VIG65663 VSB65663:VSC65663 WBX65663:WBY65663 WLT65663:WLU65663 WVP65663:WVQ65663 H131199:I131199 JD131199:JE131199 SZ131199:TA131199 ACV131199:ACW131199 AMR131199:AMS131199 AWN131199:AWO131199 BGJ131199:BGK131199 BQF131199:BQG131199 CAB131199:CAC131199 CJX131199:CJY131199 CTT131199:CTU131199 DDP131199:DDQ131199 DNL131199:DNM131199 DXH131199:DXI131199 EHD131199:EHE131199 EQZ131199:ERA131199 FAV131199:FAW131199 FKR131199:FKS131199 FUN131199:FUO131199 GEJ131199:GEK131199 GOF131199:GOG131199 GYB131199:GYC131199 HHX131199:HHY131199 HRT131199:HRU131199 IBP131199:IBQ131199 ILL131199:ILM131199 IVH131199:IVI131199 JFD131199:JFE131199 JOZ131199:JPA131199 JYV131199:JYW131199 KIR131199:KIS131199 KSN131199:KSO131199 LCJ131199:LCK131199 LMF131199:LMG131199 LWB131199:LWC131199 MFX131199:MFY131199 MPT131199:MPU131199 MZP131199:MZQ131199 NJL131199:NJM131199 NTH131199:NTI131199 ODD131199:ODE131199 OMZ131199:ONA131199 OWV131199:OWW131199 PGR131199:PGS131199 PQN131199:PQO131199 QAJ131199:QAK131199 QKF131199:QKG131199 QUB131199:QUC131199 RDX131199:RDY131199 RNT131199:RNU131199 RXP131199:RXQ131199 SHL131199:SHM131199 SRH131199:SRI131199 TBD131199:TBE131199 TKZ131199:TLA131199 TUV131199:TUW131199 UER131199:UES131199 UON131199:UOO131199 UYJ131199:UYK131199 VIF131199:VIG131199 VSB131199:VSC131199 WBX131199:WBY131199 WLT131199:WLU131199 WVP131199:WVQ131199 H196735:I196735 JD196735:JE196735 SZ196735:TA196735 ACV196735:ACW196735 AMR196735:AMS196735 AWN196735:AWO196735 BGJ196735:BGK196735 BQF196735:BQG196735 CAB196735:CAC196735 CJX196735:CJY196735 CTT196735:CTU196735 DDP196735:DDQ196735 DNL196735:DNM196735 DXH196735:DXI196735 EHD196735:EHE196735 EQZ196735:ERA196735 FAV196735:FAW196735 FKR196735:FKS196735 FUN196735:FUO196735 GEJ196735:GEK196735 GOF196735:GOG196735 GYB196735:GYC196735 HHX196735:HHY196735 HRT196735:HRU196735 IBP196735:IBQ196735 ILL196735:ILM196735 IVH196735:IVI196735 JFD196735:JFE196735 JOZ196735:JPA196735 JYV196735:JYW196735 KIR196735:KIS196735 KSN196735:KSO196735 LCJ196735:LCK196735 LMF196735:LMG196735 LWB196735:LWC196735 MFX196735:MFY196735 MPT196735:MPU196735 MZP196735:MZQ196735 NJL196735:NJM196735 NTH196735:NTI196735 ODD196735:ODE196735 OMZ196735:ONA196735 OWV196735:OWW196735 PGR196735:PGS196735 PQN196735:PQO196735 QAJ196735:QAK196735 QKF196735:QKG196735 QUB196735:QUC196735 RDX196735:RDY196735 RNT196735:RNU196735 RXP196735:RXQ196735 SHL196735:SHM196735 SRH196735:SRI196735 TBD196735:TBE196735 TKZ196735:TLA196735 TUV196735:TUW196735 UER196735:UES196735 UON196735:UOO196735 UYJ196735:UYK196735 VIF196735:VIG196735 VSB196735:VSC196735 WBX196735:WBY196735 WLT196735:WLU196735 WVP196735:WVQ196735 H262271:I262271 JD262271:JE262271 SZ262271:TA262271 ACV262271:ACW262271 AMR262271:AMS262271 AWN262271:AWO262271 BGJ262271:BGK262271 BQF262271:BQG262271 CAB262271:CAC262271 CJX262271:CJY262271 CTT262271:CTU262271 DDP262271:DDQ262271 DNL262271:DNM262271 DXH262271:DXI262271 EHD262271:EHE262271 EQZ262271:ERA262271 FAV262271:FAW262271 FKR262271:FKS262271 FUN262271:FUO262271 GEJ262271:GEK262271 GOF262271:GOG262271 GYB262271:GYC262271 HHX262271:HHY262271 HRT262271:HRU262271 IBP262271:IBQ262271 ILL262271:ILM262271 IVH262271:IVI262271 JFD262271:JFE262271 JOZ262271:JPA262271 JYV262271:JYW262271 KIR262271:KIS262271 KSN262271:KSO262271 LCJ262271:LCK262271 LMF262271:LMG262271 LWB262271:LWC262271 MFX262271:MFY262271 MPT262271:MPU262271 MZP262271:MZQ262271 NJL262271:NJM262271 NTH262271:NTI262271 ODD262271:ODE262271 OMZ262271:ONA262271 OWV262271:OWW262271 PGR262271:PGS262271 PQN262271:PQO262271 QAJ262271:QAK262271 QKF262271:QKG262271 QUB262271:QUC262271 RDX262271:RDY262271 RNT262271:RNU262271 RXP262271:RXQ262271 SHL262271:SHM262271 SRH262271:SRI262271 TBD262271:TBE262271 TKZ262271:TLA262271 TUV262271:TUW262271 UER262271:UES262271 UON262271:UOO262271 UYJ262271:UYK262271 VIF262271:VIG262271 VSB262271:VSC262271 WBX262271:WBY262271 WLT262271:WLU262271 WVP262271:WVQ262271 H327807:I327807 JD327807:JE327807 SZ327807:TA327807 ACV327807:ACW327807 AMR327807:AMS327807 AWN327807:AWO327807 BGJ327807:BGK327807 BQF327807:BQG327807 CAB327807:CAC327807 CJX327807:CJY327807 CTT327807:CTU327807 DDP327807:DDQ327807 DNL327807:DNM327807 DXH327807:DXI327807 EHD327807:EHE327807 EQZ327807:ERA327807 FAV327807:FAW327807 FKR327807:FKS327807 FUN327807:FUO327807 GEJ327807:GEK327807 GOF327807:GOG327807 GYB327807:GYC327807 HHX327807:HHY327807 HRT327807:HRU327807 IBP327807:IBQ327807 ILL327807:ILM327807 IVH327807:IVI327807 JFD327807:JFE327807 JOZ327807:JPA327807 JYV327807:JYW327807 KIR327807:KIS327807 KSN327807:KSO327807 LCJ327807:LCK327807 LMF327807:LMG327807 LWB327807:LWC327807 MFX327807:MFY327807 MPT327807:MPU327807 MZP327807:MZQ327807 NJL327807:NJM327807 NTH327807:NTI327807 ODD327807:ODE327807 OMZ327807:ONA327807 OWV327807:OWW327807 PGR327807:PGS327807 PQN327807:PQO327807 QAJ327807:QAK327807 QKF327807:QKG327807 QUB327807:QUC327807 RDX327807:RDY327807 RNT327807:RNU327807 RXP327807:RXQ327807 SHL327807:SHM327807 SRH327807:SRI327807 TBD327807:TBE327807 TKZ327807:TLA327807 TUV327807:TUW327807 UER327807:UES327807 UON327807:UOO327807 UYJ327807:UYK327807 VIF327807:VIG327807 VSB327807:VSC327807 WBX327807:WBY327807 WLT327807:WLU327807 WVP327807:WVQ327807 H393343:I393343 JD393343:JE393343 SZ393343:TA393343 ACV393343:ACW393343 AMR393343:AMS393343 AWN393343:AWO393343 BGJ393343:BGK393343 BQF393343:BQG393343 CAB393343:CAC393343 CJX393343:CJY393343 CTT393343:CTU393343 DDP393343:DDQ393343 DNL393343:DNM393343 DXH393343:DXI393343 EHD393343:EHE393343 EQZ393343:ERA393343 FAV393343:FAW393343 FKR393343:FKS393343 FUN393343:FUO393343 GEJ393343:GEK393343 GOF393343:GOG393343 GYB393343:GYC393343 HHX393343:HHY393343 HRT393343:HRU393343 IBP393343:IBQ393343 ILL393343:ILM393343 IVH393343:IVI393343 JFD393343:JFE393343 JOZ393343:JPA393343 JYV393343:JYW393343 KIR393343:KIS393343 KSN393343:KSO393343 LCJ393343:LCK393343 LMF393343:LMG393343 LWB393343:LWC393343 MFX393343:MFY393343 MPT393343:MPU393343 MZP393343:MZQ393343 NJL393343:NJM393343 NTH393343:NTI393343 ODD393343:ODE393343 OMZ393343:ONA393343 OWV393343:OWW393343 PGR393343:PGS393343 PQN393343:PQO393343 QAJ393343:QAK393343 QKF393343:QKG393343 QUB393343:QUC393343 RDX393343:RDY393343 RNT393343:RNU393343 RXP393343:RXQ393343 SHL393343:SHM393343 SRH393343:SRI393343 TBD393343:TBE393343 TKZ393343:TLA393343 TUV393343:TUW393343 UER393343:UES393343 UON393343:UOO393343 UYJ393343:UYK393343 VIF393343:VIG393343 VSB393343:VSC393343 WBX393343:WBY393343 WLT393343:WLU393343 WVP393343:WVQ393343 H458879:I458879 JD458879:JE458879 SZ458879:TA458879 ACV458879:ACW458879 AMR458879:AMS458879 AWN458879:AWO458879 BGJ458879:BGK458879 BQF458879:BQG458879 CAB458879:CAC458879 CJX458879:CJY458879 CTT458879:CTU458879 DDP458879:DDQ458879 DNL458879:DNM458879 DXH458879:DXI458879 EHD458879:EHE458879 EQZ458879:ERA458879 FAV458879:FAW458879 FKR458879:FKS458879 FUN458879:FUO458879 GEJ458879:GEK458879 GOF458879:GOG458879 GYB458879:GYC458879 HHX458879:HHY458879 HRT458879:HRU458879 IBP458879:IBQ458879 ILL458879:ILM458879 IVH458879:IVI458879 JFD458879:JFE458879 JOZ458879:JPA458879 JYV458879:JYW458879 KIR458879:KIS458879 KSN458879:KSO458879 LCJ458879:LCK458879 LMF458879:LMG458879 LWB458879:LWC458879 MFX458879:MFY458879 MPT458879:MPU458879 MZP458879:MZQ458879 NJL458879:NJM458879 NTH458879:NTI458879 ODD458879:ODE458879 OMZ458879:ONA458879 OWV458879:OWW458879 PGR458879:PGS458879 PQN458879:PQO458879 QAJ458879:QAK458879 QKF458879:QKG458879 QUB458879:QUC458879 RDX458879:RDY458879 RNT458879:RNU458879 RXP458879:RXQ458879 SHL458879:SHM458879 SRH458879:SRI458879 TBD458879:TBE458879 TKZ458879:TLA458879 TUV458879:TUW458879 UER458879:UES458879 UON458879:UOO458879 UYJ458879:UYK458879 VIF458879:VIG458879 VSB458879:VSC458879 WBX458879:WBY458879 WLT458879:WLU458879 WVP458879:WVQ458879 H524415:I524415 JD524415:JE524415 SZ524415:TA524415 ACV524415:ACW524415 AMR524415:AMS524415 AWN524415:AWO524415 BGJ524415:BGK524415 BQF524415:BQG524415 CAB524415:CAC524415 CJX524415:CJY524415 CTT524415:CTU524415 DDP524415:DDQ524415 DNL524415:DNM524415 DXH524415:DXI524415 EHD524415:EHE524415 EQZ524415:ERA524415 FAV524415:FAW524415 FKR524415:FKS524415 FUN524415:FUO524415 GEJ524415:GEK524415 GOF524415:GOG524415 GYB524415:GYC524415 HHX524415:HHY524415 HRT524415:HRU524415 IBP524415:IBQ524415 ILL524415:ILM524415 IVH524415:IVI524415 JFD524415:JFE524415 JOZ524415:JPA524415 JYV524415:JYW524415 KIR524415:KIS524415 KSN524415:KSO524415 LCJ524415:LCK524415 LMF524415:LMG524415 LWB524415:LWC524415 MFX524415:MFY524415 MPT524415:MPU524415 MZP524415:MZQ524415 NJL524415:NJM524415 NTH524415:NTI524415 ODD524415:ODE524415 OMZ524415:ONA524415 OWV524415:OWW524415 PGR524415:PGS524415 PQN524415:PQO524415 QAJ524415:QAK524415 QKF524415:QKG524415 QUB524415:QUC524415 RDX524415:RDY524415 RNT524415:RNU524415 RXP524415:RXQ524415 SHL524415:SHM524415 SRH524415:SRI524415 TBD524415:TBE524415 TKZ524415:TLA524415 TUV524415:TUW524415 UER524415:UES524415 UON524415:UOO524415 UYJ524415:UYK524415 VIF524415:VIG524415 VSB524415:VSC524415 WBX524415:WBY524415 WLT524415:WLU524415 WVP524415:WVQ524415 H589951:I589951 JD589951:JE589951 SZ589951:TA589951 ACV589951:ACW589951 AMR589951:AMS589951 AWN589951:AWO589951 BGJ589951:BGK589951 BQF589951:BQG589951 CAB589951:CAC589951 CJX589951:CJY589951 CTT589951:CTU589951 DDP589951:DDQ589951 DNL589951:DNM589951 DXH589951:DXI589951 EHD589951:EHE589951 EQZ589951:ERA589951 FAV589951:FAW589951 FKR589951:FKS589951 FUN589951:FUO589951 GEJ589951:GEK589951 GOF589951:GOG589951 GYB589951:GYC589951 HHX589951:HHY589951 HRT589951:HRU589951 IBP589951:IBQ589951 ILL589951:ILM589951 IVH589951:IVI589951 JFD589951:JFE589951 JOZ589951:JPA589951 JYV589951:JYW589951 KIR589951:KIS589951 KSN589951:KSO589951 LCJ589951:LCK589951 LMF589951:LMG589951 LWB589951:LWC589951 MFX589951:MFY589951 MPT589951:MPU589951 MZP589951:MZQ589951 NJL589951:NJM589951 NTH589951:NTI589951 ODD589951:ODE589951 OMZ589951:ONA589951 OWV589951:OWW589951 PGR589951:PGS589951 PQN589951:PQO589951 QAJ589951:QAK589951 QKF589951:QKG589951 QUB589951:QUC589951 RDX589951:RDY589951 RNT589951:RNU589951 RXP589951:RXQ589951 SHL589951:SHM589951 SRH589951:SRI589951 TBD589951:TBE589951 TKZ589951:TLA589951 TUV589951:TUW589951 UER589951:UES589951 UON589951:UOO589951 UYJ589951:UYK589951 VIF589951:VIG589951 VSB589951:VSC589951 WBX589951:WBY589951 WLT589951:WLU589951 WVP589951:WVQ589951 H655487:I655487 JD655487:JE655487 SZ655487:TA655487 ACV655487:ACW655487 AMR655487:AMS655487 AWN655487:AWO655487 BGJ655487:BGK655487 BQF655487:BQG655487 CAB655487:CAC655487 CJX655487:CJY655487 CTT655487:CTU655487 DDP655487:DDQ655487 DNL655487:DNM655487 DXH655487:DXI655487 EHD655487:EHE655487 EQZ655487:ERA655487 FAV655487:FAW655487 FKR655487:FKS655487 FUN655487:FUO655487 GEJ655487:GEK655487 GOF655487:GOG655487 GYB655487:GYC655487 HHX655487:HHY655487 HRT655487:HRU655487 IBP655487:IBQ655487 ILL655487:ILM655487 IVH655487:IVI655487 JFD655487:JFE655487 JOZ655487:JPA655487 JYV655487:JYW655487 KIR655487:KIS655487 KSN655487:KSO655487 LCJ655487:LCK655487 LMF655487:LMG655487 LWB655487:LWC655487 MFX655487:MFY655487 MPT655487:MPU655487 MZP655487:MZQ655487 NJL655487:NJM655487 NTH655487:NTI655487 ODD655487:ODE655487 OMZ655487:ONA655487 OWV655487:OWW655487 PGR655487:PGS655487 PQN655487:PQO655487 QAJ655487:QAK655487 QKF655487:QKG655487 QUB655487:QUC655487 RDX655487:RDY655487 RNT655487:RNU655487 RXP655487:RXQ655487 SHL655487:SHM655487 SRH655487:SRI655487 TBD655487:TBE655487 TKZ655487:TLA655487 TUV655487:TUW655487 UER655487:UES655487 UON655487:UOO655487 UYJ655487:UYK655487 VIF655487:VIG655487 VSB655487:VSC655487 WBX655487:WBY655487 WLT655487:WLU655487 WVP655487:WVQ655487 H721023:I721023 JD721023:JE721023 SZ721023:TA721023 ACV721023:ACW721023 AMR721023:AMS721023 AWN721023:AWO721023 BGJ721023:BGK721023 BQF721023:BQG721023 CAB721023:CAC721023 CJX721023:CJY721023 CTT721023:CTU721023 DDP721023:DDQ721023 DNL721023:DNM721023 DXH721023:DXI721023 EHD721023:EHE721023 EQZ721023:ERA721023 FAV721023:FAW721023 FKR721023:FKS721023 FUN721023:FUO721023 GEJ721023:GEK721023 GOF721023:GOG721023 GYB721023:GYC721023 HHX721023:HHY721023 HRT721023:HRU721023 IBP721023:IBQ721023 ILL721023:ILM721023 IVH721023:IVI721023 JFD721023:JFE721023 JOZ721023:JPA721023 JYV721023:JYW721023 KIR721023:KIS721023 KSN721023:KSO721023 LCJ721023:LCK721023 LMF721023:LMG721023 LWB721023:LWC721023 MFX721023:MFY721023 MPT721023:MPU721023 MZP721023:MZQ721023 NJL721023:NJM721023 NTH721023:NTI721023 ODD721023:ODE721023 OMZ721023:ONA721023 OWV721023:OWW721023 PGR721023:PGS721023 PQN721023:PQO721023 QAJ721023:QAK721023 QKF721023:QKG721023 QUB721023:QUC721023 RDX721023:RDY721023 RNT721023:RNU721023 RXP721023:RXQ721023 SHL721023:SHM721023 SRH721023:SRI721023 TBD721023:TBE721023 TKZ721023:TLA721023 TUV721023:TUW721023 UER721023:UES721023 UON721023:UOO721023 UYJ721023:UYK721023 VIF721023:VIG721023 VSB721023:VSC721023 WBX721023:WBY721023 WLT721023:WLU721023 WVP721023:WVQ721023 H786559:I786559 JD786559:JE786559 SZ786559:TA786559 ACV786559:ACW786559 AMR786559:AMS786559 AWN786559:AWO786559 BGJ786559:BGK786559 BQF786559:BQG786559 CAB786559:CAC786559 CJX786559:CJY786559 CTT786559:CTU786559 DDP786559:DDQ786559 DNL786559:DNM786559 DXH786559:DXI786559 EHD786559:EHE786559 EQZ786559:ERA786559 FAV786559:FAW786559 FKR786559:FKS786559 FUN786559:FUO786559 GEJ786559:GEK786559 GOF786559:GOG786559 GYB786559:GYC786559 HHX786559:HHY786559 HRT786559:HRU786559 IBP786559:IBQ786559 ILL786559:ILM786559 IVH786559:IVI786559 JFD786559:JFE786559 JOZ786559:JPA786559 JYV786559:JYW786559 KIR786559:KIS786559 KSN786559:KSO786559 LCJ786559:LCK786559 LMF786559:LMG786559 LWB786559:LWC786559 MFX786559:MFY786559 MPT786559:MPU786559 MZP786559:MZQ786559 NJL786559:NJM786559 NTH786559:NTI786559 ODD786559:ODE786559 OMZ786559:ONA786559 OWV786559:OWW786559 PGR786559:PGS786559 PQN786559:PQO786559 QAJ786559:QAK786559 QKF786559:QKG786559 QUB786559:QUC786559 RDX786559:RDY786559 RNT786559:RNU786559 RXP786559:RXQ786559 SHL786559:SHM786559 SRH786559:SRI786559 TBD786559:TBE786559 TKZ786559:TLA786559 TUV786559:TUW786559 UER786559:UES786559 UON786559:UOO786559 UYJ786559:UYK786559 VIF786559:VIG786559 VSB786559:VSC786559 WBX786559:WBY786559 WLT786559:WLU786559 WVP786559:WVQ786559 H852095:I852095 JD852095:JE852095 SZ852095:TA852095 ACV852095:ACW852095 AMR852095:AMS852095 AWN852095:AWO852095 BGJ852095:BGK852095 BQF852095:BQG852095 CAB852095:CAC852095 CJX852095:CJY852095 CTT852095:CTU852095 DDP852095:DDQ852095 DNL852095:DNM852095 DXH852095:DXI852095 EHD852095:EHE852095 EQZ852095:ERA852095 FAV852095:FAW852095 FKR852095:FKS852095 FUN852095:FUO852095 GEJ852095:GEK852095 GOF852095:GOG852095 GYB852095:GYC852095 HHX852095:HHY852095 HRT852095:HRU852095 IBP852095:IBQ852095 ILL852095:ILM852095 IVH852095:IVI852095 JFD852095:JFE852095 JOZ852095:JPA852095 JYV852095:JYW852095 KIR852095:KIS852095 KSN852095:KSO852095 LCJ852095:LCK852095 LMF852095:LMG852095 LWB852095:LWC852095 MFX852095:MFY852095 MPT852095:MPU852095 MZP852095:MZQ852095 NJL852095:NJM852095 NTH852095:NTI852095 ODD852095:ODE852095 OMZ852095:ONA852095 OWV852095:OWW852095 PGR852095:PGS852095 PQN852095:PQO852095 QAJ852095:QAK852095 QKF852095:QKG852095 QUB852095:QUC852095 RDX852095:RDY852095 RNT852095:RNU852095 RXP852095:RXQ852095 SHL852095:SHM852095 SRH852095:SRI852095 TBD852095:TBE852095 TKZ852095:TLA852095 TUV852095:TUW852095 UER852095:UES852095 UON852095:UOO852095 UYJ852095:UYK852095 VIF852095:VIG852095 VSB852095:VSC852095 WBX852095:WBY852095 WLT852095:WLU852095 WVP852095:WVQ852095 H917631:I917631 JD917631:JE917631 SZ917631:TA917631 ACV917631:ACW917631 AMR917631:AMS917631 AWN917631:AWO917631 BGJ917631:BGK917631 BQF917631:BQG917631 CAB917631:CAC917631 CJX917631:CJY917631 CTT917631:CTU917631 DDP917631:DDQ917631 DNL917631:DNM917631 DXH917631:DXI917631 EHD917631:EHE917631 EQZ917631:ERA917631 FAV917631:FAW917631 FKR917631:FKS917631 FUN917631:FUO917631 GEJ917631:GEK917631 GOF917631:GOG917631 GYB917631:GYC917631 HHX917631:HHY917631 HRT917631:HRU917631 IBP917631:IBQ917631 ILL917631:ILM917631 IVH917631:IVI917631 JFD917631:JFE917631 JOZ917631:JPA917631 JYV917631:JYW917631 KIR917631:KIS917631 KSN917631:KSO917631 LCJ917631:LCK917631 LMF917631:LMG917631 LWB917631:LWC917631 MFX917631:MFY917631 MPT917631:MPU917631 MZP917631:MZQ917631 NJL917631:NJM917631 NTH917631:NTI917631 ODD917631:ODE917631 OMZ917631:ONA917631 OWV917631:OWW917631 PGR917631:PGS917631 PQN917631:PQO917631 QAJ917631:QAK917631 QKF917631:QKG917631 QUB917631:QUC917631 RDX917631:RDY917631 RNT917631:RNU917631 RXP917631:RXQ917631 SHL917631:SHM917631 SRH917631:SRI917631 TBD917631:TBE917631 TKZ917631:TLA917631 TUV917631:TUW917631 UER917631:UES917631 UON917631:UOO917631 UYJ917631:UYK917631 VIF917631:VIG917631 VSB917631:VSC917631 WBX917631:WBY917631 WLT917631:WLU917631 WVP917631:WVQ917631 H983167:I983167 JD983167:JE983167 SZ983167:TA983167 ACV983167:ACW983167 AMR983167:AMS983167 AWN983167:AWO983167 BGJ983167:BGK983167 BQF983167:BQG983167 CAB983167:CAC983167 CJX983167:CJY983167 CTT983167:CTU983167 DDP983167:DDQ983167 DNL983167:DNM983167 DXH983167:DXI983167 EHD983167:EHE983167 EQZ983167:ERA983167 FAV983167:FAW983167 FKR983167:FKS983167 FUN983167:FUO983167 GEJ983167:GEK983167 GOF983167:GOG983167 GYB983167:GYC983167 HHX983167:HHY983167 HRT983167:HRU983167 IBP983167:IBQ983167 ILL983167:ILM983167 IVH983167:IVI983167 JFD983167:JFE983167 JOZ983167:JPA983167 JYV983167:JYW983167 KIR983167:KIS983167 KSN983167:KSO983167 LCJ983167:LCK983167 LMF983167:LMG983167 LWB983167:LWC983167 MFX983167:MFY983167 MPT983167:MPU983167 MZP983167:MZQ983167 NJL983167:NJM983167 NTH983167:NTI983167 ODD983167:ODE983167 OMZ983167:ONA983167 OWV983167:OWW983167 PGR983167:PGS983167 PQN983167:PQO983167 QAJ983167:QAK983167 QKF983167:QKG983167 QUB983167:QUC983167 RDX983167:RDY983167 RNT983167:RNU983167 RXP983167:RXQ983167 SHL983167:SHM983167 SRH983167:SRI983167 TBD983167:TBE983167 TKZ983167:TLA983167 TUV983167:TUW983167 UER983167:UES983167 UON983167:UOO983167 UYJ983167:UYK983167 VIF983167:VIG983167 VSB983167:VSC983167 WBX983167:WBY983167 WLT983167:WLU983167 WVP983167:WVQ983167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D343:Q343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I65645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I131181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I196717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I262253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I327789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I393325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I458861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I524397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I589933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I655469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I721005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I786541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I852077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I917613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I983149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IZ343:JM343 SV343:TI343 ACR343:ADE343 AMN343:ANA343 AWJ343:AWW343 BGF343:BGS343 BQB343:BQO343 BZX343:CAK343 CJT343:CKG343 CTP343:CUC343 DDL343:DDY343 DNH343:DNU343 DXD343:DXQ343 EGZ343:EHM343 EQV343:ERI343 FAR343:FBE343 FKN343:FLA343 FUJ343:FUW343 GEF343:GES343 GOB343:GOO343 GXX343:GYK343 HHT343:HIG343 HRP343:HSC343 IBL343:IBY343 ILH343:ILU343 IVD343:IVQ343 JEZ343:JFM343 JOV343:JPI343 JYR343:JZE343 KIN343:KJA343 KSJ343:KSW343 LCF343:LCS343 LMB343:LMO343 LVX343:LWK343 MFT343:MGG343 MPP343:MQC343 MZL343:MZY343 NJH343:NJU343 NTD343:NTQ343 OCZ343:ODM343 OMV343:ONI343 OWR343:OXE343 PGN343:PHA343 PQJ343:PQW343 QAF343:QAS343 QKB343:QKO343 QTX343:QUK343 RDT343:REG343 RNP343:ROC343 RXL343:RXY343 SHH343:SHU343 SRD343:SRQ343 TAZ343:TBM343 TKV343:TLI343 TUR343:TVE343 UEN343:UFA343 UOJ343:UOW343 UYF343:UYS343 VIB343:VIO343 VRX343:VSK343 WBT343:WCG343 WLP343:WMC343 WVL343:WVY343 D65879:Q65879 IZ65879:JM65879 SV65879:TI65879 ACR65879:ADE65879 AMN65879:ANA65879 AWJ65879:AWW65879 BGF65879:BGS65879 BQB65879:BQO65879 BZX65879:CAK65879 CJT65879:CKG65879 CTP65879:CUC65879 DDL65879:DDY65879 DNH65879:DNU65879 DXD65879:DXQ65879 EGZ65879:EHM65879 EQV65879:ERI65879 FAR65879:FBE65879 FKN65879:FLA65879 FUJ65879:FUW65879 GEF65879:GES65879 GOB65879:GOO65879 GXX65879:GYK65879 HHT65879:HIG65879 HRP65879:HSC65879 IBL65879:IBY65879 ILH65879:ILU65879 IVD65879:IVQ65879 JEZ65879:JFM65879 JOV65879:JPI65879 JYR65879:JZE65879 KIN65879:KJA65879 KSJ65879:KSW65879 LCF65879:LCS65879 LMB65879:LMO65879 LVX65879:LWK65879 MFT65879:MGG65879 MPP65879:MQC65879 MZL65879:MZY65879 NJH65879:NJU65879 NTD65879:NTQ65879 OCZ65879:ODM65879 OMV65879:ONI65879 OWR65879:OXE65879 PGN65879:PHA65879 PQJ65879:PQW65879 QAF65879:QAS65879 QKB65879:QKO65879 QTX65879:QUK65879 RDT65879:REG65879 RNP65879:ROC65879 RXL65879:RXY65879 SHH65879:SHU65879 SRD65879:SRQ65879 TAZ65879:TBM65879 TKV65879:TLI65879 TUR65879:TVE65879 UEN65879:UFA65879 UOJ65879:UOW65879 UYF65879:UYS65879 VIB65879:VIO65879 VRX65879:VSK65879 WBT65879:WCG65879 WLP65879:WMC65879 WVL65879:WVY65879 D131415:Q131415 IZ131415:JM131415 SV131415:TI131415 ACR131415:ADE131415 AMN131415:ANA131415 AWJ131415:AWW131415 BGF131415:BGS131415 BQB131415:BQO131415 BZX131415:CAK131415 CJT131415:CKG131415 CTP131415:CUC131415 DDL131415:DDY131415 DNH131415:DNU131415 DXD131415:DXQ131415 EGZ131415:EHM131415 EQV131415:ERI131415 FAR131415:FBE131415 FKN131415:FLA131415 FUJ131415:FUW131415 GEF131415:GES131415 GOB131415:GOO131415 GXX131415:GYK131415 HHT131415:HIG131415 HRP131415:HSC131415 IBL131415:IBY131415 ILH131415:ILU131415 IVD131415:IVQ131415 JEZ131415:JFM131415 JOV131415:JPI131415 JYR131415:JZE131415 KIN131415:KJA131415 KSJ131415:KSW131415 LCF131415:LCS131415 LMB131415:LMO131415 LVX131415:LWK131415 MFT131415:MGG131415 MPP131415:MQC131415 MZL131415:MZY131415 NJH131415:NJU131415 NTD131415:NTQ131415 OCZ131415:ODM131415 OMV131415:ONI131415 OWR131415:OXE131415 PGN131415:PHA131415 PQJ131415:PQW131415 QAF131415:QAS131415 QKB131415:QKO131415 QTX131415:QUK131415 RDT131415:REG131415 RNP131415:ROC131415 RXL131415:RXY131415 SHH131415:SHU131415 SRD131415:SRQ131415 TAZ131415:TBM131415 TKV131415:TLI131415 TUR131415:TVE131415 UEN131415:UFA131415 UOJ131415:UOW131415 UYF131415:UYS131415 VIB131415:VIO131415 VRX131415:VSK131415 WBT131415:WCG131415 WLP131415:WMC131415 WVL131415:WVY131415 D196951:Q196951 IZ196951:JM196951 SV196951:TI196951 ACR196951:ADE196951 AMN196951:ANA196951 AWJ196951:AWW196951 BGF196951:BGS196951 BQB196951:BQO196951 BZX196951:CAK196951 CJT196951:CKG196951 CTP196951:CUC196951 DDL196951:DDY196951 DNH196951:DNU196951 DXD196951:DXQ196951 EGZ196951:EHM196951 EQV196951:ERI196951 FAR196951:FBE196951 FKN196951:FLA196951 FUJ196951:FUW196951 GEF196951:GES196951 GOB196951:GOO196951 GXX196951:GYK196951 HHT196951:HIG196951 HRP196951:HSC196951 IBL196951:IBY196951 ILH196951:ILU196951 IVD196951:IVQ196951 JEZ196951:JFM196951 JOV196951:JPI196951 JYR196951:JZE196951 KIN196951:KJA196951 KSJ196951:KSW196951 LCF196951:LCS196951 LMB196951:LMO196951 LVX196951:LWK196951 MFT196951:MGG196951 MPP196951:MQC196951 MZL196951:MZY196951 NJH196951:NJU196951 NTD196951:NTQ196951 OCZ196951:ODM196951 OMV196951:ONI196951 OWR196951:OXE196951 PGN196951:PHA196951 PQJ196951:PQW196951 QAF196951:QAS196951 QKB196951:QKO196951 QTX196951:QUK196951 RDT196951:REG196951 RNP196951:ROC196951 RXL196951:RXY196951 SHH196951:SHU196951 SRD196951:SRQ196951 TAZ196951:TBM196951 TKV196951:TLI196951 TUR196951:TVE196951 UEN196951:UFA196951 UOJ196951:UOW196951 UYF196951:UYS196951 VIB196951:VIO196951 VRX196951:VSK196951 WBT196951:WCG196951 WLP196951:WMC196951 WVL196951:WVY196951 D262487:Q262487 IZ262487:JM262487 SV262487:TI262487 ACR262487:ADE262487 AMN262487:ANA262487 AWJ262487:AWW262487 BGF262487:BGS262487 BQB262487:BQO262487 BZX262487:CAK262487 CJT262487:CKG262487 CTP262487:CUC262487 DDL262487:DDY262487 DNH262487:DNU262487 DXD262487:DXQ262487 EGZ262487:EHM262487 EQV262487:ERI262487 FAR262487:FBE262487 FKN262487:FLA262487 FUJ262487:FUW262487 GEF262487:GES262487 GOB262487:GOO262487 GXX262487:GYK262487 HHT262487:HIG262487 HRP262487:HSC262487 IBL262487:IBY262487 ILH262487:ILU262487 IVD262487:IVQ262487 JEZ262487:JFM262487 JOV262487:JPI262487 JYR262487:JZE262487 KIN262487:KJA262487 KSJ262487:KSW262487 LCF262487:LCS262487 LMB262487:LMO262487 LVX262487:LWK262487 MFT262487:MGG262487 MPP262487:MQC262487 MZL262487:MZY262487 NJH262487:NJU262487 NTD262487:NTQ262487 OCZ262487:ODM262487 OMV262487:ONI262487 OWR262487:OXE262487 PGN262487:PHA262487 PQJ262487:PQW262487 QAF262487:QAS262487 QKB262487:QKO262487 QTX262487:QUK262487 RDT262487:REG262487 RNP262487:ROC262487 RXL262487:RXY262487 SHH262487:SHU262487 SRD262487:SRQ262487 TAZ262487:TBM262487 TKV262487:TLI262487 TUR262487:TVE262487 UEN262487:UFA262487 UOJ262487:UOW262487 UYF262487:UYS262487 VIB262487:VIO262487 VRX262487:VSK262487 WBT262487:WCG262487 WLP262487:WMC262487 WVL262487:WVY262487 D328023:Q328023 IZ328023:JM328023 SV328023:TI328023 ACR328023:ADE328023 AMN328023:ANA328023 AWJ328023:AWW328023 BGF328023:BGS328023 BQB328023:BQO328023 BZX328023:CAK328023 CJT328023:CKG328023 CTP328023:CUC328023 DDL328023:DDY328023 DNH328023:DNU328023 DXD328023:DXQ328023 EGZ328023:EHM328023 EQV328023:ERI328023 FAR328023:FBE328023 FKN328023:FLA328023 FUJ328023:FUW328023 GEF328023:GES328023 GOB328023:GOO328023 GXX328023:GYK328023 HHT328023:HIG328023 HRP328023:HSC328023 IBL328023:IBY328023 ILH328023:ILU328023 IVD328023:IVQ328023 JEZ328023:JFM328023 JOV328023:JPI328023 JYR328023:JZE328023 KIN328023:KJA328023 KSJ328023:KSW328023 LCF328023:LCS328023 LMB328023:LMO328023 LVX328023:LWK328023 MFT328023:MGG328023 MPP328023:MQC328023 MZL328023:MZY328023 NJH328023:NJU328023 NTD328023:NTQ328023 OCZ328023:ODM328023 OMV328023:ONI328023 OWR328023:OXE328023 PGN328023:PHA328023 PQJ328023:PQW328023 QAF328023:QAS328023 QKB328023:QKO328023 QTX328023:QUK328023 RDT328023:REG328023 RNP328023:ROC328023 RXL328023:RXY328023 SHH328023:SHU328023 SRD328023:SRQ328023 TAZ328023:TBM328023 TKV328023:TLI328023 TUR328023:TVE328023 UEN328023:UFA328023 UOJ328023:UOW328023 UYF328023:UYS328023 VIB328023:VIO328023 VRX328023:VSK328023 WBT328023:WCG328023 WLP328023:WMC328023 WVL328023:WVY328023 D393559:Q393559 IZ393559:JM393559 SV393559:TI393559 ACR393559:ADE393559 AMN393559:ANA393559 AWJ393559:AWW393559 BGF393559:BGS393559 BQB393559:BQO393559 BZX393559:CAK393559 CJT393559:CKG393559 CTP393559:CUC393559 DDL393559:DDY393559 DNH393559:DNU393559 DXD393559:DXQ393559 EGZ393559:EHM393559 EQV393559:ERI393559 FAR393559:FBE393559 FKN393559:FLA393559 FUJ393559:FUW393559 GEF393559:GES393559 GOB393559:GOO393559 GXX393559:GYK393559 HHT393559:HIG393559 HRP393559:HSC393559 IBL393559:IBY393559 ILH393559:ILU393559 IVD393559:IVQ393559 JEZ393559:JFM393559 JOV393559:JPI393559 JYR393559:JZE393559 KIN393559:KJA393559 KSJ393559:KSW393559 LCF393559:LCS393559 LMB393559:LMO393559 LVX393559:LWK393559 MFT393559:MGG393559 MPP393559:MQC393559 MZL393559:MZY393559 NJH393559:NJU393559 NTD393559:NTQ393559 OCZ393559:ODM393559 OMV393559:ONI393559 OWR393559:OXE393559 PGN393559:PHA393559 PQJ393559:PQW393559 QAF393559:QAS393559 QKB393559:QKO393559 QTX393559:QUK393559 RDT393559:REG393559 RNP393559:ROC393559 RXL393559:RXY393559 SHH393559:SHU393559 SRD393559:SRQ393559 TAZ393559:TBM393559 TKV393559:TLI393559 TUR393559:TVE393559 UEN393559:UFA393559 UOJ393559:UOW393559 UYF393559:UYS393559 VIB393559:VIO393559 VRX393559:VSK393559 WBT393559:WCG393559 WLP393559:WMC393559 WVL393559:WVY393559 D459095:Q459095 IZ459095:JM459095 SV459095:TI459095 ACR459095:ADE459095 AMN459095:ANA459095 AWJ459095:AWW459095 BGF459095:BGS459095 BQB459095:BQO459095 BZX459095:CAK459095 CJT459095:CKG459095 CTP459095:CUC459095 DDL459095:DDY459095 DNH459095:DNU459095 DXD459095:DXQ459095 EGZ459095:EHM459095 EQV459095:ERI459095 FAR459095:FBE459095 FKN459095:FLA459095 FUJ459095:FUW459095 GEF459095:GES459095 GOB459095:GOO459095 GXX459095:GYK459095 HHT459095:HIG459095 HRP459095:HSC459095 IBL459095:IBY459095 ILH459095:ILU459095 IVD459095:IVQ459095 JEZ459095:JFM459095 JOV459095:JPI459095 JYR459095:JZE459095 KIN459095:KJA459095 KSJ459095:KSW459095 LCF459095:LCS459095 LMB459095:LMO459095 LVX459095:LWK459095 MFT459095:MGG459095 MPP459095:MQC459095 MZL459095:MZY459095 NJH459095:NJU459095 NTD459095:NTQ459095 OCZ459095:ODM459095 OMV459095:ONI459095 OWR459095:OXE459095 PGN459095:PHA459095 PQJ459095:PQW459095 QAF459095:QAS459095 QKB459095:QKO459095 QTX459095:QUK459095 RDT459095:REG459095 RNP459095:ROC459095 RXL459095:RXY459095 SHH459095:SHU459095 SRD459095:SRQ459095 TAZ459095:TBM459095 TKV459095:TLI459095 TUR459095:TVE459095 UEN459095:UFA459095 UOJ459095:UOW459095 UYF459095:UYS459095 VIB459095:VIO459095 VRX459095:VSK459095 WBT459095:WCG459095 WLP459095:WMC459095 WVL459095:WVY459095 D524631:Q524631 IZ524631:JM524631 SV524631:TI524631 ACR524631:ADE524631 AMN524631:ANA524631 AWJ524631:AWW524631 BGF524631:BGS524631 BQB524631:BQO524631 BZX524631:CAK524631 CJT524631:CKG524631 CTP524631:CUC524631 DDL524631:DDY524631 DNH524631:DNU524631 DXD524631:DXQ524631 EGZ524631:EHM524631 EQV524631:ERI524631 FAR524631:FBE524631 FKN524631:FLA524631 FUJ524631:FUW524631 GEF524631:GES524631 GOB524631:GOO524631 GXX524631:GYK524631 HHT524631:HIG524631 HRP524631:HSC524631 IBL524631:IBY524631 ILH524631:ILU524631 IVD524631:IVQ524631 JEZ524631:JFM524631 JOV524631:JPI524631 JYR524631:JZE524631 KIN524631:KJA524631 KSJ524631:KSW524631 LCF524631:LCS524631 LMB524631:LMO524631 LVX524631:LWK524631 MFT524631:MGG524631 MPP524631:MQC524631 MZL524631:MZY524631 NJH524631:NJU524631 NTD524631:NTQ524631 OCZ524631:ODM524631 OMV524631:ONI524631 OWR524631:OXE524631 PGN524631:PHA524631 PQJ524631:PQW524631 QAF524631:QAS524631 QKB524631:QKO524631 QTX524631:QUK524631 RDT524631:REG524631 RNP524631:ROC524631 RXL524631:RXY524631 SHH524631:SHU524631 SRD524631:SRQ524631 TAZ524631:TBM524631 TKV524631:TLI524631 TUR524631:TVE524631 UEN524631:UFA524631 UOJ524631:UOW524631 UYF524631:UYS524631 VIB524631:VIO524631 VRX524631:VSK524631 WBT524631:WCG524631 WLP524631:WMC524631 WVL524631:WVY524631 D590167:Q590167 IZ590167:JM590167 SV590167:TI590167 ACR590167:ADE590167 AMN590167:ANA590167 AWJ590167:AWW590167 BGF590167:BGS590167 BQB590167:BQO590167 BZX590167:CAK590167 CJT590167:CKG590167 CTP590167:CUC590167 DDL590167:DDY590167 DNH590167:DNU590167 DXD590167:DXQ590167 EGZ590167:EHM590167 EQV590167:ERI590167 FAR590167:FBE590167 FKN590167:FLA590167 FUJ590167:FUW590167 GEF590167:GES590167 GOB590167:GOO590167 GXX590167:GYK590167 HHT590167:HIG590167 HRP590167:HSC590167 IBL590167:IBY590167 ILH590167:ILU590167 IVD590167:IVQ590167 JEZ590167:JFM590167 JOV590167:JPI590167 JYR590167:JZE590167 KIN590167:KJA590167 KSJ590167:KSW590167 LCF590167:LCS590167 LMB590167:LMO590167 LVX590167:LWK590167 MFT590167:MGG590167 MPP590167:MQC590167 MZL590167:MZY590167 NJH590167:NJU590167 NTD590167:NTQ590167 OCZ590167:ODM590167 OMV590167:ONI590167 OWR590167:OXE590167 PGN590167:PHA590167 PQJ590167:PQW590167 QAF590167:QAS590167 QKB590167:QKO590167 QTX590167:QUK590167 RDT590167:REG590167 RNP590167:ROC590167 RXL590167:RXY590167 SHH590167:SHU590167 SRD590167:SRQ590167 TAZ590167:TBM590167 TKV590167:TLI590167 TUR590167:TVE590167 UEN590167:UFA590167 UOJ590167:UOW590167 UYF590167:UYS590167 VIB590167:VIO590167 VRX590167:VSK590167 WBT590167:WCG590167 WLP590167:WMC590167 WVL590167:WVY590167 D655703:Q655703 IZ655703:JM655703 SV655703:TI655703 ACR655703:ADE655703 AMN655703:ANA655703 AWJ655703:AWW655703 BGF655703:BGS655703 BQB655703:BQO655703 BZX655703:CAK655703 CJT655703:CKG655703 CTP655703:CUC655703 DDL655703:DDY655703 DNH655703:DNU655703 DXD655703:DXQ655703 EGZ655703:EHM655703 EQV655703:ERI655703 FAR655703:FBE655703 FKN655703:FLA655703 FUJ655703:FUW655703 GEF655703:GES655703 GOB655703:GOO655703 GXX655703:GYK655703 HHT655703:HIG655703 HRP655703:HSC655703 IBL655703:IBY655703 ILH655703:ILU655703 IVD655703:IVQ655703 JEZ655703:JFM655703 JOV655703:JPI655703 JYR655703:JZE655703 KIN655703:KJA655703 KSJ655703:KSW655703 LCF655703:LCS655703 LMB655703:LMO655703 LVX655703:LWK655703 MFT655703:MGG655703 MPP655703:MQC655703 MZL655703:MZY655703 NJH655703:NJU655703 NTD655703:NTQ655703 OCZ655703:ODM655703 OMV655703:ONI655703 OWR655703:OXE655703 PGN655703:PHA655703 PQJ655703:PQW655703 QAF655703:QAS655703 QKB655703:QKO655703 QTX655703:QUK655703 RDT655703:REG655703 RNP655703:ROC655703 RXL655703:RXY655703 SHH655703:SHU655703 SRD655703:SRQ655703 TAZ655703:TBM655703 TKV655703:TLI655703 TUR655703:TVE655703 UEN655703:UFA655703 UOJ655703:UOW655703 UYF655703:UYS655703 VIB655703:VIO655703 VRX655703:VSK655703 WBT655703:WCG655703 WLP655703:WMC655703 WVL655703:WVY655703 D721239:Q721239 IZ721239:JM721239 SV721239:TI721239 ACR721239:ADE721239 AMN721239:ANA721239 AWJ721239:AWW721239 BGF721239:BGS721239 BQB721239:BQO721239 BZX721239:CAK721239 CJT721239:CKG721239 CTP721239:CUC721239 DDL721239:DDY721239 DNH721239:DNU721239 DXD721239:DXQ721239 EGZ721239:EHM721239 EQV721239:ERI721239 FAR721239:FBE721239 FKN721239:FLA721239 FUJ721239:FUW721239 GEF721239:GES721239 GOB721239:GOO721239 GXX721239:GYK721239 HHT721239:HIG721239 HRP721239:HSC721239 IBL721239:IBY721239 ILH721239:ILU721239 IVD721239:IVQ721239 JEZ721239:JFM721239 JOV721239:JPI721239 JYR721239:JZE721239 KIN721239:KJA721239 KSJ721239:KSW721239 LCF721239:LCS721239 LMB721239:LMO721239 LVX721239:LWK721239 MFT721239:MGG721239 MPP721239:MQC721239 MZL721239:MZY721239 NJH721239:NJU721239 NTD721239:NTQ721239 OCZ721239:ODM721239 OMV721239:ONI721239 OWR721239:OXE721239 PGN721239:PHA721239 PQJ721239:PQW721239 QAF721239:QAS721239 QKB721239:QKO721239 QTX721239:QUK721239 RDT721239:REG721239 RNP721239:ROC721239 RXL721239:RXY721239 SHH721239:SHU721239 SRD721239:SRQ721239 TAZ721239:TBM721239 TKV721239:TLI721239 TUR721239:TVE721239 UEN721239:UFA721239 UOJ721239:UOW721239 UYF721239:UYS721239 VIB721239:VIO721239 VRX721239:VSK721239 WBT721239:WCG721239 WLP721239:WMC721239 WVL721239:WVY721239 D786775:Q786775 IZ786775:JM786775 SV786775:TI786775 ACR786775:ADE786775 AMN786775:ANA786775 AWJ786775:AWW786775 BGF786775:BGS786775 BQB786775:BQO786775 BZX786775:CAK786775 CJT786775:CKG786775 CTP786775:CUC786775 DDL786775:DDY786775 DNH786775:DNU786775 DXD786775:DXQ786775 EGZ786775:EHM786775 EQV786775:ERI786775 FAR786775:FBE786775 FKN786775:FLA786775 FUJ786775:FUW786775 GEF786775:GES786775 GOB786775:GOO786775 GXX786775:GYK786775 HHT786775:HIG786775 HRP786775:HSC786775 IBL786775:IBY786775 ILH786775:ILU786775 IVD786775:IVQ786775 JEZ786775:JFM786775 JOV786775:JPI786775 JYR786775:JZE786775 KIN786775:KJA786775 KSJ786775:KSW786775 LCF786775:LCS786775 LMB786775:LMO786775 LVX786775:LWK786775 MFT786775:MGG786775 MPP786775:MQC786775 MZL786775:MZY786775 NJH786775:NJU786775 NTD786775:NTQ786775 OCZ786775:ODM786775 OMV786775:ONI786775 OWR786775:OXE786775 PGN786775:PHA786775 PQJ786775:PQW786775 QAF786775:QAS786775 QKB786775:QKO786775 QTX786775:QUK786775 RDT786775:REG786775 RNP786775:ROC786775 RXL786775:RXY786775 SHH786775:SHU786775 SRD786775:SRQ786775 TAZ786775:TBM786775 TKV786775:TLI786775 TUR786775:TVE786775 UEN786775:UFA786775 UOJ786775:UOW786775 UYF786775:UYS786775 VIB786775:VIO786775 VRX786775:VSK786775 WBT786775:WCG786775 WLP786775:WMC786775 WVL786775:WVY786775 D852311:Q852311 IZ852311:JM852311 SV852311:TI852311 ACR852311:ADE852311 AMN852311:ANA852311 AWJ852311:AWW852311 BGF852311:BGS852311 BQB852311:BQO852311 BZX852311:CAK852311 CJT852311:CKG852311 CTP852311:CUC852311 DDL852311:DDY852311 DNH852311:DNU852311 DXD852311:DXQ852311 EGZ852311:EHM852311 EQV852311:ERI852311 FAR852311:FBE852311 FKN852311:FLA852311 FUJ852311:FUW852311 GEF852311:GES852311 GOB852311:GOO852311 GXX852311:GYK852311 HHT852311:HIG852311 HRP852311:HSC852311 IBL852311:IBY852311 ILH852311:ILU852311 IVD852311:IVQ852311 JEZ852311:JFM852311 JOV852311:JPI852311 JYR852311:JZE852311 KIN852311:KJA852311 KSJ852311:KSW852311 LCF852311:LCS852311 LMB852311:LMO852311 LVX852311:LWK852311 MFT852311:MGG852311 MPP852311:MQC852311 MZL852311:MZY852311 NJH852311:NJU852311 NTD852311:NTQ852311 OCZ852311:ODM852311 OMV852311:ONI852311 OWR852311:OXE852311 PGN852311:PHA852311 PQJ852311:PQW852311 QAF852311:QAS852311 QKB852311:QKO852311 QTX852311:QUK852311 RDT852311:REG852311 RNP852311:ROC852311 RXL852311:RXY852311 SHH852311:SHU852311 SRD852311:SRQ852311 TAZ852311:TBM852311 TKV852311:TLI852311 TUR852311:TVE852311 UEN852311:UFA852311 UOJ852311:UOW852311 UYF852311:UYS852311 VIB852311:VIO852311 VRX852311:VSK852311 WBT852311:WCG852311 WLP852311:WMC852311 WVL852311:WVY852311 D917847:Q917847 IZ917847:JM917847 SV917847:TI917847 ACR917847:ADE917847 AMN917847:ANA917847 AWJ917847:AWW917847 BGF917847:BGS917847 BQB917847:BQO917847 BZX917847:CAK917847 CJT917847:CKG917847 CTP917847:CUC917847 DDL917847:DDY917847 DNH917847:DNU917847 DXD917847:DXQ917847 EGZ917847:EHM917847 EQV917847:ERI917847 FAR917847:FBE917847 FKN917847:FLA917847 FUJ917847:FUW917847 GEF917847:GES917847 GOB917847:GOO917847 GXX917847:GYK917847 HHT917847:HIG917847 HRP917847:HSC917847 IBL917847:IBY917847 ILH917847:ILU917847 IVD917847:IVQ917847 JEZ917847:JFM917847 JOV917847:JPI917847 JYR917847:JZE917847 KIN917847:KJA917847 KSJ917847:KSW917847 LCF917847:LCS917847 LMB917847:LMO917847 LVX917847:LWK917847 MFT917847:MGG917847 MPP917847:MQC917847 MZL917847:MZY917847 NJH917847:NJU917847 NTD917847:NTQ917847 OCZ917847:ODM917847 OMV917847:ONI917847 OWR917847:OXE917847 PGN917847:PHA917847 PQJ917847:PQW917847 QAF917847:QAS917847 QKB917847:QKO917847 QTX917847:QUK917847 RDT917847:REG917847 RNP917847:ROC917847 RXL917847:RXY917847 SHH917847:SHU917847 SRD917847:SRQ917847 TAZ917847:TBM917847 TKV917847:TLI917847 TUR917847:TVE917847 UEN917847:UFA917847 UOJ917847:UOW917847 UYF917847:UYS917847 VIB917847:VIO917847 VRX917847:VSK917847 WBT917847:WCG917847 WLP917847:WMC917847 WVL917847:WVY917847 D983383:Q983383 IZ983383:JM983383 SV983383:TI983383 ACR983383:ADE983383 AMN983383:ANA983383 AWJ983383:AWW983383 BGF983383:BGS983383 BQB983383:BQO983383 BZX983383:CAK983383 CJT983383:CKG983383 CTP983383:CUC983383 DDL983383:DDY983383 DNH983383:DNU983383 DXD983383:DXQ983383 EGZ983383:EHM983383 EQV983383:ERI983383 FAR983383:FBE983383 FKN983383:FLA983383 FUJ983383:FUW983383 GEF983383:GES983383 GOB983383:GOO983383 GXX983383:GYK983383 HHT983383:HIG983383 HRP983383:HSC983383 IBL983383:IBY983383 ILH983383:ILU983383 IVD983383:IVQ983383 JEZ983383:JFM983383 JOV983383:JPI983383 JYR983383:JZE983383 KIN983383:KJA983383 KSJ983383:KSW983383 LCF983383:LCS983383 LMB983383:LMO983383 LVX983383:LWK983383 MFT983383:MGG983383 MPP983383:MQC983383 MZL983383:MZY983383 NJH983383:NJU983383 NTD983383:NTQ983383 OCZ983383:ODM983383 OMV983383:ONI983383 OWR983383:OXE983383 PGN983383:PHA983383 PQJ983383:PQW983383 QAF983383:QAS983383 QKB983383:QKO983383 QTX983383:QUK983383 RDT983383:REG983383 RNP983383:ROC983383 RXL983383:RXY983383 SHH983383:SHU983383 SRD983383:SRQ983383 TAZ983383:TBM983383 TKV983383:TLI983383 TUR983383:TVE983383 UEN983383:UFA983383 UOJ983383:UOW983383 UYF983383:UYS983383 VIB983383:VIO983383 VRX983383:VSK983383 WBT983383:WCG983383 WLP983383:WMC983383 WVL983383:WVY983383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H65639:I65639 JD65639:JE65639 SZ65639:TA65639 ACV65639:ACW65639 AMR65639:AMS65639 AWN65639:AWO65639 BGJ65639:BGK65639 BQF65639:BQG65639 CAB65639:CAC65639 CJX65639:CJY65639 CTT65639:CTU65639 DDP65639:DDQ65639 DNL65639:DNM65639 DXH65639:DXI65639 EHD65639:EHE65639 EQZ65639:ERA65639 FAV65639:FAW65639 FKR65639:FKS65639 FUN65639:FUO65639 GEJ65639:GEK65639 GOF65639:GOG65639 GYB65639:GYC65639 HHX65639:HHY65639 HRT65639:HRU65639 IBP65639:IBQ65639 ILL65639:ILM65639 IVH65639:IVI65639 JFD65639:JFE65639 JOZ65639:JPA65639 JYV65639:JYW65639 KIR65639:KIS65639 KSN65639:KSO65639 LCJ65639:LCK65639 LMF65639:LMG65639 LWB65639:LWC65639 MFX65639:MFY65639 MPT65639:MPU65639 MZP65639:MZQ65639 NJL65639:NJM65639 NTH65639:NTI65639 ODD65639:ODE65639 OMZ65639:ONA65639 OWV65639:OWW65639 PGR65639:PGS65639 PQN65639:PQO65639 QAJ65639:QAK65639 QKF65639:QKG65639 QUB65639:QUC65639 RDX65639:RDY65639 RNT65639:RNU65639 RXP65639:RXQ65639 SHL65639:SHM65639 SRH65639:SRI65639 TBD65639:TBE65639 TKZ65639:TLA65639 TUV65639:TUW65639 UER65639:UES65639 UON65639:UOO65639 UYJ65639:UYK65639 VIF65639:VIG65639 VSB65639:VSC65639 WBX65639:WBY65639 WLT65639:WLU65639 WVP65639:WVQ65639 H131175:I131175 JD131175:JE131175 SZ131175:TA131175 ACV131175:ACW131175 AMR131175:AMS131175 AWN131175:AWO131175 BGJ131175:BGK131175 BQF131175:BQG131175 CAB131175:CAC131175 CJX131175:CJY131175 CTT131175:CTU131175 DDP131175:DDQ131175 DNL131175:DNM131175 DXH131175:DXI131175 EHD131175:EHE131175 EQZ131175:ERA131175 FAV131175:FAW131175 FKR131175:FKS131175 FUN131175:FUO131175 GEJ131175:GEK131175 GOF131175:GOG131175 GYB131175:GYC131175 HHX131175:HHY131175 HRT131175:HRU131175 IBP131175:IBQ131175 ILL131175:ILM131175 IVH131175:IVI131175 JFD131175:JFE131175 JOZ131175:JPA131175 JYV131175:JYW131175 KIR131175:KIS131175 KSN131175:KSO131175 LCJ131175:LCK131175 LMF131175:LMG131175 LWB131175:LWC131175 MFX131175:MFY131175 MPT131175:MPU131175 MZP131175:MZQ131175 NJL131175:NJM131175 NTH131175:NTI131175 ODD131175:ODE131175 OMZ131175:ONA131175 OWV131175:OWW131175 PGR131175:PGS131175 PQN131175:PQO131175 QAJ131175:QAK131175 QKF131175:QKG131175 QUB131175:QUC131175 RDX131175:RDY131175 RNT131175:RNU131175 RXP131175:RXQ131175 SHL131175:SHM131175 SRH131175:SRI131175 TBD131175:TBE131175 TKZ131175:TLA131175 TUV131175:TUW131175 UER131175:UES131175 UON131175:UOO131175 UYJ131175:UYK131175 VIF131175:VIG131175 VSB131175:VSC131175 WBX131175:WBY131175 WLT131175:WLU131175 WVP131175:WVQ131175 H196711:I196711 JD196711:JE196711 SZ196711:TA196711 ACV196711:ACW196711 AMR196711:AMS196711 AWN196711:AWO196711 BGJ196711:BGK196711 BQF196711:BQG196711 CAB196711:CAC196711 CJX196711:CJY196711 CTT196711:CTU196711 DDP196711:DDQ196711 DNL196711:DNM196711 DXH196711:DXI196711 EHD196711:EHE196711 EQZ196711:ERA196711 FAV196711:FAW196711 FKR196711:FKS196711 FUN196711:FUO196711 GEJ196711:GEK196711 GOF196711:GOG196711 GYB196711:GYC196711 HHX196711:HHY196711 HRT196711:HRU196711 IBP196711:IBQ196711 ILL196711:ILM196711 IVH196711:IVI196711 JFD196711:JFE196711 JOZ196711:JPA196711 JYV196711:JYW196711 KIR196711:KIS196711 KSN196711:KSO196711 LCJ196711:LCK196711 LMF196711:LMG196711 LWB196711:LWC196711 MFX196711:MFY196711 MPT196711:MPU196711 MZP196711:MZQ196711 NJL196711:NJM196711 NTH196711:NTI196711 ODD196711:ODE196711 OMZ196711:ONA196711 OWV196711:OWW196711 PGR196711:PGS196711 PQN196711:PQO196711 QAJ196711:QAK196711 QKF196711:QKG196711 QUB196711:QUC196711 RDX196711:RDY196711 RNT196711:RNU196711 RXP196711:RXQ196711 SHL196711:SHM196711 SRH196711:SRI196711 TBD196711:TBE196711 TKZ196711:TLA196711 TUV196711:TUW196711 UER196711:UES196711 UON196711:UOO196711 UYJ196711:UYK196711 VIF196711:VIG196711 VSB196711:VSC196711 WBX196711:WBY196711 WLT196711:WLU196711 WVP196711:WVQ196711 H262247:I262247 JD262247:JE262247 SZ262247:TA262247 ACV262247:ACW262247 AMR262247:AMS262247 AWN262247:AWO262247 BGJ262247:BGK262247 BQF262247:BQG262247 CAB262247:CAC262247 CJX262247:CJY262247 CTT262247:CTU262247 DDP262247:DDQ262247 DNL262247:DNM262247 DXH262247:DXI262247 EHD262247:EHE262247 EQZ262247:ERA262247 FAV262247:FAW262247 FKR262247:FKS262247 FUN262247:FUO262247 GEJ262247:GEK262247 GOF262247:GOG262247 GYB262247:GYC262247 HHX262247:HHY262247 HRT262247:HRU262247 IBP262247:IBQ262247 ILL262247:ILM262247 IVH262247:IVI262247 JFD262247:JFE262247 JOZ262247:JPA262247 JYV262247:JYW262247 KIR262247:KIS262247 KSN262247:KSO262247 LCJ262247:LCK262247 LMF262247:LMG262247 LWB262247:LWC262247 MFX262247:MFY262247 MPT262247:MPU262247 MZP262247:MZQ262247 NJL262247:NJM262247 NTH262247:NTI262247 ODD262247:ODE262247 OMZ262247:ONA262247 OWV262247:OWW262247 PGR262247:PGS262247 PQN262247:PQO262247 QAJ262247:QAK262247 QKF262247:QKG262247 QUB262247:QUC262247 RDX262247:RDY262247 RNT262247:RNU262247 RXP262247:RXQ262247 SHL262247:SHM262247 SRH262247:SRI262247 TBD262247:TBE262247 TKZ262247:TLA262247 TUV262247:TUW262247 UER262247:UES262247 UON262247:UOO262247 UYJ262247:UYK262247 VIF262247:VIG262247 VSB262247:VSC262247 WBX262247:WBY262247 WLT262247:WLU262247 WVP262247:WVQ262247 H327783:I327783 JD327783:JE327783 SZ327783:TA327783 ACV327783:ACW327783 AMR327783:AMS327783 AWN327783:AWO327783 BGJ327783:BGK327783 BQF327783:BQG327783 CAB327783:CAC327783 CJX327783:CJY327783 CTT327783:CTU327783 DDP327783:DDQ327783 DNL327783:DNM327783 DXH327783:DXI327783 EHD327783:EHE327783 EQZ327783:ERA327783 FAV327783:FAW327783 FKR327783:FKS327783 FUN327783:FUO327783 GEJ327783:GEK327783 GOF327783:GOG327783 GYB327783:GYC327783 HHX327783:HHY327783 HRT327783:HRU327783 IBP327783:IBQ327783 ILL327783:ILM327783 IVH327783:IVI327783 JFD327783:JFE327783 JOZ327783:JPA327783 JYV327783:JYW327783 KIR327783:KIS327783 KSN327783:KSO327783 LCJ327783:LCK327783 LMF327783:LMG327783 LWB327783:LWC327783 MFX327783:MFY327783 MPT327783:MPU327783 MZP327783:MZQ327783 NJL327783:NJM327783 NTH327783:NTI327783 ODD327783:ODE327783 OMZ327783:ONA327783 OWV327783:OWW327783 PGR327783:PGS327783 PQN327783:PQO327783 QAJ327783:QAK327783 QKF327783:QKG327783 QUB327783:QUC327783 RDX327783:RDY327783 RNT327783:RNU327783 RXP327783:RXQ327783 SHL327783:SHM327783 SRH327783:SRI327783 TBD327783:TBE327783 TKZ327783:TLA327783 TUV327783:TUW327783 UER327783:UES327783 UON327783:UOO327783 UYJ327783:UYK327783 VIF327783:VIG327783 VSB327783:VSC327783 WBX327783:WBY327783 WLT327783:WLU327783 WVP327783:WVQ327783 H393319:I393319 JD393319:JE393319 SZ393319:TA393319 ACV393319:ACW393319 AMR393319:AMS393319 AWN393319:AWO393319 BGJ393319:BGK393319 BQF393319:BQG393319 CAB393319:CAC393319 CJX393319:CJY393319 CTT393319:CTU393319 DDP393319:DDQ393319 DNL393319:DNM393319 DXH393319:DXI393319 EHD393319:EHE393319 EQZ393319:ERA393319 FAV393319:FAW393319 FKR393319:FKS393319 FUN393319:FUO393319 GEJ393319:GEK393319 GOF393319:GOG393319 GYB393319:GYC393319 HHX393319:HHY393319 HRT393319:HRU393319 IBP393319:IBQ393319 ILL393319:ILM393319 IVH393319:IVI393319 JFD393319:JFE393319 JOZ393319:JPA393319 JYV393319:JYW393319 KIR393319:KIS393319 KSN393319:KSO393319 LCJ393319:LCK393319 LMF393319:LMG393319 LWB393319:LWC393319 MFX393319:MFY393319 MPT393319:MPU393319 MZP393319:MZQ393319 NJL393319:NJM393319 NTH393319:NTI393319 ODD393319:ODE393319 OMZ393319:ONA393319 OWV393319:OWW393319 PGR393319:PGS393319 PQN393319:PQO393319 QAJ393319:QAK393319 QKF393319:QKG393319 QUB393319:QUC393319 RDX393319:RDY393319 RNT393319:RNU393319 RXP393319:RXQ393319 SHL393319:SHM393319 SRH393319:SRI393319 TBD393319:TBE393319 TKZ393319:TLA393319 TUV393319:TUW393319 UER393319:UES393319 UON393319:UOO393319 UYJ393319:UYK393319 VIF393319:VIG393319 VSB393319:VSC393319 WBX393319:WBY393319 WLT393319:WLU393319 WVP393319:WVQ393319 H458855:I458855 JD458855:JE458855 SZ458855:TA458855 ACV458855:ACW458855 AMR458855:AMS458855 AWN458855:AWO458855 BGJ458855:BGK458855 BQF458855:BQG458855 CAB458855:CAC458855 CJX458855:CJY458855 CTT458855:CTU458855 DDP458855:DDQ458855 DNL458855:DNM458855 DXH458855:DXI458855 EHD458855:EHE458855 EQZ458855:ERA458855 FAV458855:FAW458855 FKR458855:FKS458855 FUN458855:FUO458855 GEJ458855:GEK458855 GOF458855:GOG458855 GYB458855:GYC458855 HHX458855:HHY458855 HRT458855:HRU458855 IBP458855:IBQ458855 ILL458855:ILM458855 IVH458855:IVI458855 JFD458855:JFE458855 JOZ458855:JPA458855 JYV458855:JYW458855 KIR458855:KIS458855 KSN458855:KSO458855 LCJ458855:LCK458855 LMF458855:LMG458855 LWB458855:LWC458855 MFX458855:MFY458855 MPT458855:MPU458855 MZP458855:MZQ458855 NJL458855:NJM458855 NTH458855:NTI458855 ODD458855:ODE458855 OMZ458855:ONA458855 OWV458855:OWW458855 PGR458855:PGS458855 PQN458855:PQO458855 QAJ458855:QAK458855 QKF458855:QKG458855 QUB458855:QUC458855 RDX458855:RDY458855 RNT458855:RNU458855 RXP458855:RXQ458855 SHL458855:SHM458855 SRH458855:SRI458855 TBD458855:TBE458855 TKZ458855:TLA458855 TUV458855:TUW458855 UER458855:UES458855 UON458855:UOO458855 UYJ458855:UYK458855 VIF458855:VIG458855 VSB458855:VSC458855 WBX458855:WBY458855 WLT458855:WLU458855 WVP458855:WVQ458855 H524391:I524391 JD524391:JE524391 SZ524391:TA524391 ACV524391:ACW524391 AMR524391:AMS524391 AWN524391:AWO524391 BGJ524391:BGK524391 BQF524391:BQG524391 CAB524391:CAC524391 CJX524391:CJY524391 CTT524391:CTU524391 DDP524391:DDQ524391 DNL524391:DNM524391 DXH524391:DXI524391 EHD524391:EHE524391 EQZ524391:ERA524391 FAV524391:FAW524391 FKR524391:FKS524391 FUN524391:FUO524391 GEJ524391:GEK524391 GOF524391:GOG524391 GYB524391:GYC524391 HHX524391:HHY524391 HRT524391:HRU524391 IBP524391:IBQ524391 ILL524391:ILM524391 IVH524391:IVI524391 JFD524391:JFE524391 JOZ524391:JPA524391 JYV524391:JYW524391 KIR524391:KIS524391 KSN524391:KSO524391 LCJ524391:LCK524391 LMF524391:LMG524391 LWB524391:LWC524391 MFX524391:MFY524391 MPT524391:MPU524391 MZP524391:MZQ524391 NJL524391:NJM524391 NTH524391:NTI524391 ODD524391:ODE524391 OMZ524391:ONA524391 OWV524391:OWW524391 PGR524391:PGS524391 PQN524391:PQO524391 QAJ524391:QAK524391 QKF524391:QKG524391 QUB524391:QUC524391 RDX524391:RDY524391 RNT524391:RNU524391 RXP524391:RXQ524391 SHL524391:SHM524391 SRH524391:SRI524391 TBD524391:TBE524391 TKZ524391:TLA524391 TUV524391:TUW524391 UER524391:UES524391 UON524391:UOO524391 UYJ524391:UYK524391 VIF524391:VIG524391 VSB524391:VSC524391 WBX524391:WBY524391 WLT524391:WLU524391 WVP524391:WVQ524391 H589927:I589927 JD589927:JE589927 SZ589927:TA589927 ACV589927:ACW589927 AMR589927:AMS589927 AWN589927:AWO589927 BGJ589927:BGK589927 BQF589927:BQG589927 CAB589927:CAC589927 CJX589927:CJY589927 CTT589927:CTU589927 DDP589927:DDQ589927 DNL589927:DNM589927 DXH589927:DXI589927 EHD589927:EHE589927 EQZ589927:ERA589927 FAV589927:FAW589927 FKR589927:FKS589927 FUN589927:FUO589927 GEJ589927:GEK589927 GOF589927:GOG589927 GYB589927:GYC589927 HHX589927:HHY589927 HRT589927:HRU589927 IBP589927:IBQ589927 ILL589927:ILM589927 IVH589927:IVI589927 JFD589927:JFE589927 JOZ589927:JPA589927 JYV589927:JYW589927 KIR589927:KIS589927 KSN589927:KSO589927 LCJ589927:LCK589927 LMF589927:LMG589927 LWB589927:LWC589927 MFX589927:MFY589927 MPT589927:MPU589927 MZP589927:MZQ589927 NJL589927:NJM589927 NTH589927:NTI589927 ODD589927:ODE589927 OMZ589927:ONA589927 OWV589927:OWW589927 PGR589927:PGS589927 PQN589927:PQO589927 QAJ589927:QAK589927 QKF589927:QKG589927 QUB589927:QUC589927 RDX589927:RDY589927 RNT589927:RNU589927 RXP589927:RXQ589927 SHL589927:SHM589927 SRH589927:SRI589927 TBD589927:TBE589927 TKZ589927:TLA589927 TUV589927:TUW589927 UER589927:UES589927 UON589927:UOO589927 UYJ589927:UYK589927 VIF589927:VIG589927 VSB589927:VSC589927 WBX589927:WBY589927 WLT589927:WLU589927 WVP589927:WVQ589927 H655463:I655463 JD655463:JE655463 SZ655463:TA655463 ACV655463:ACW655463 AMR655463:AMS655463 AWN655463:AWO655463 BGJ655463:BGK655463 BQF655463:BQG655463 CAB655463:CAC655463 CJX655463:CJY655463 CTT655463:CTU655463 DDP655463:DDQ655463 DNL655463:DNM655463 DXH655463:DXI655463 EHD655463:EHE655463 EQZ655463:ERA655463 FAV655463:FAW655463 FKR655463:FKS655463 FUN655463:FUO655463 GEJ655463:GEK655463 GOF655463:GOG655463 GYB655463:GYC655463 HHX655463:HHY655463 HRT655463:HRU655463 IBP655463:IBQ655463 ILL655463:ILM655463 IVH655463:IVI655463 JFD655463:JFE655463 JOZ655463:JPA655463 JYV655463:JYW655463 KIR655463:KIS655463 KSN655463:KSO655463 LCJ655463:LCK655463 LMF655463:LMG655463 LWB655463:LWC655463 MFX655463:MFY655463 MPT655463:MPU655463 MZP655463:MZQ655463 NJL655463:NJM655463 NTH655463:NTI655463 ODD655463:ODE655463 OMZ655463:ONA655463 OWV655463:OWW655463 PGR655463:PGS655463 PQN655463:PQO655463 QAJ655463:QAK655463 QKF655463:QKG655463 QUB655463:QUC655463 RDX655463:RDY655463 RNT655463:RNU655463 RXP655463:RXQ655463 SHL655463:SHM655463 SRH655463:SRI655463 TBD655463:TBE655463 TKZ655463:TLA655463 TUV655463:TUW655463 UER655463:UES655463 UON655463:UOO655463 UYJ655463:UYK655463 VIF655463:VIG655463 VSB655463:VSC655463 WBX655463:WBY655463 WLT655463:WLU655463 WVP655463:WVQ655463 H720999:I720999 JD720999:JE720999 SZ720999:TA720999 ACV720999:ACW720999 AMR720999:AMS720999 AWN720999:AWO720999 BGJ720999:BGK720999 BQF720999:BQG720999 CAB720999:CAC720999 CJX720999:CJY720999 CTT720999:CTU720999 DDP720999:DDQ720999 DNL720999:DNM720999 DXH720999:DXI720999 EHD720999:EHE720999 EQZ720999:ERA720999 FAV720999:FAW720999 FKR720999:FKS720999 FUN720999:FUO720999 GEJ720999:GEK720999 GOF720999:GOG720999 GYB720999:GYC720999 HHX720999:HHY720999 HRT720999:HRU720999 IBP720999:IBQ720999 ILL720999:ILM720999 IVH720999:IVI720999 JFD720999:JFE720999 JOZ720999:JPA720999 JYV720999:JYW720999 KIR720999:KIS720999 KSN720999:KSO720999 LCJ720999:LCK720999 LMF720999:LMG720999 LWB720999:LWC720999 MFX720999:MFY720999 MPT720999:MPU720999 MZP720999:MZQ720999 NJL720999:NJM720999 NTH720999:NTI720999 ODD720999:ODE720999 OMZ720999:ONA720999 OWV720999:OWW720999 PGR720999:PGS720999 PQN720999:PQO720999 QAJ720999:QAK720999 QKF720999:QKG720999 QUB720999:QUC720999 RDX720999:RDY720999 RNT720999:RNU720999 RXP720999:RXQ720999 SHL720999:SHM720999 SRH720999:SRI720999 TBD720999:TBE720999 TKZ720999:TLA720999 TUV720999:TUW720999 UER720999:UES720999 UON720999:UOO720999 UYJ720999:UYK720999 VIF720999:VIG720999 VSB720999:VSC720999 WBX720999:WBY720999 WLT720999:WLU720999 WVP720999:WVQ720999 H786535:I786535 JD786535:JE786535 SZ786535:TA786535 ACV786535:ACW786535 AMR786535:AMS786535 AWN786535:AWO786535 BGJ786535:BGK786535 BQF786535:BQG786535 CAB786535:CAC786535 CJX786535:CJY786535 CTT786535:CTU786535 DDP786535:DDQ786535 DNL786535:DNM786535 DXH786535:DXI786535 EHD786535:EHE786535 EQZ786535:ERA786535 FAV786535:FAW786535 FKR786535:FKS786535 FUN786535:FUO786535 GEJ786535:GEK786535 GOF786535:GOG786535 GYB786535:GYC786535 HHX786535:HHY786535 HRT786535:HRU786535 IBP786535:IBQ786535 ILL786535:ILM786535 IVH786535:IVI786535 JFD786535:JFE786535 JOZ786535:JPA786535 JYV786535:JYW786535 KIR786535:KIS786535 KSN786535:KSO786535 LCJ786535:LCK786535 LMF786535:LMG786535 LWB786535:LWC786535 MFX786535:MFY786535 MPT786535:MPU786535 MZP786535:MZQ786535 NJL786535:NJM786535 NTH786535:NTI786535 ODD786535:ODE786535 OMZ786535:ONA786535 OWV786535:OWW786535 PGR786535:PGS786535 PQN786535:PQO786535 QAJ786535:QAK786535 QKF786535:QKG786535 QUB786535:QUC786535 RDX786535:RDY786535 RNT786535:RNU786535 RXP786535:RXQ786535 SHL786535:SHM786535 SRH786535:SRI786535 TBD786535:TBE786535 TKZ786535:TLA786535 TUV786535:TUW786535 UER786535:UES786535 UON786535:UOO786535 UYJ786535:UYK786535 VIF786535:VIG786535 VSB786535:VSC786535 WBX786535:WBY786535 WLT786535:WLU786535 WVP786535:WVQ786535 H852071:I852071 JD852071:JE852071 SZ852071:TA852071 ACV852071:ACW852071 AMR852071:AMS852071 AWN852071:AWO852071 BGJ852071:BGK852071 BQF852071:BQG852071 CAB852071:CAC852071 CJX852071:CJY852071 CTT852071:CTU852071 DDP852071:DDQ852071 DNL852071:DNM852071 DXH852071:DXI852071 EHD852071:EHE852071 EQZ852071:ERA852071 FAV852071:FAW852071 FKR852071:FKS852071 FUN852071:FUO852071 GEJ852071:GEK852071 GOF852071:GOG852071 GYB852071:GYC852071 HHX852071:HHY852071 HRT852071:HRU852071 IBP852071:IBQ852071 ILL852071:ILM852071 IVH852071:IVI852071 JFD852071:JFE852071 JOZ852071:JPA852071 JYV852071:JYW852071 KIR852071:KIS852071 KSN852071:KSO852071 LCJ852071:LCK852071 LMF852071:LMG852071 LWB852071:LWC852071 MFX852071:MFY852071 MPT852071:MPU852071 MZP852071:MZQ852071 NJL852071:NJM852071 NTH852071:NTI852071 ODD852071:ODE852071 OMZ852071:ONA852071 OWV852071:OWW852071 PGR852071:PGS852071 PQN852071:PQO852071 QAJ852071:QAK852071 QKF852071:QKG852071 QUB852071:QUC852071 RDX852071:RDY852071 RNT852071:RNU852071 RXP852071:RXQ852071 SHL852071:SHM852071 SRH852071:SRI852071 TBD852071:TBE852071 TKZ852071:TLA852071 TUV852071:TUW852071 UER852071:UES852071 UON852071:UOO852071 UYJ852071:UYK852071 VIF852071:VIG852071 VSB852071:VSC852071 WBX852071:WBY852071 WLT852071:WLU852071 WVP852071:WVQ852071 H917607:I917607 JD917607:JE917607 SZ917607:TA917607 ACV917607:ACW917607 AMR917607:AMS917607 AWN917607:AWO917607 BGJ917607:BGK917607 BQF917607:BQG917607 CAB917607:CAC917607 CJX917607:CJY917607 CTT917607:CTU917607 DDP917607:DDQ917607 DNL917607:DNM917607 DXH917607:DXI917607 EHD917607:EHE917607 EQZ917607:ERA917607 FAV917607:FAW917607 FKR917607:FKS917607 FUN917607:FUO917607 GEJ917607:GEK917607 GOF917607:GOG917607 GYB917607:GYC917607 HHX917607:HHY917607 HRT917607:HRU917607 IBP917607:IBQ917607 ILL917607:ILM917607 IVH917607:IVI917607 JFD917607:JFE917607 JOZ917607:JPA917607 JYV917607:JYW917607 KIR917607:KIS917607 KSN917607:KSO917607 LCJ917607:LCK917607 LMF917607:LMG917607 LWB917607:LWC917607 MFX917607:MFY917607 MPT917607:MPU917607 MZP917607:MZQ917607 NJL917607:NJM917607 NTH917607:NTI917607 ODD917607:ODE917607 OMZ917607:ONA917607 OWV917607:OWW917607 PGR917607:PGS917607 PQN917607:PQO917607 QAJ917607:QAK917607 QKF917607:QKG917607 QUB917607:QUC917607 RDX917607:RDY917607 RNT917607:RNU917607 RXP917607:RXQ917607 SHL917607:SHM917607 SRH917607:SRI917607 TBD917607:TBE917607 TKZ917607:TLA917607 TUV917607:TUW917607 UER917607:UES917607 UON917607:UOO917607 UYJ917607:UYK917607 VIF917607:VIG917607 VSB917607:VSC917607 WBX917607:WBY917607 WLT917607:WLU917607 WVP917607:WVQ917607 H983143:I983143 JD983143:JE983143 SZ983143:TA983143 ACV983143:ACW983143 AMR983143:AMS983143 AWN983143:AWO983143 BGJ983143:BGK983143 BQF983143:BQG983143 CAB983143:CAC983143 CJX983143:CJY983143 CTT983143:CTU983143 DDP983143:DDQ983143 DNL983143:DNM983143 DXH983143:DXI983143 EHD983143:EHE983143 EQZ983143:ERA983143 FAV983143:FAW983143 FKR983143:FKS983143 FUN983143:FUO983143 GEJ983143:GEK983143 GOF983143:GOG983143 GYB983143:GYC983143 HHX983143:HHY983143 HRT983143:HRU983143 IBP983143:IBQ983143 ILL983143:ILM983143 IVH983143:IVI983143 JFD983143:JFE983143 JOZ983143:JPA983143 JYV983143:JYW983143 KIR983143:KIS983143 KSN983143:KSO983143 LCJ983143:LCK983143 LMF983143:LMG983143 LWB983143:LWC983143 MFX983143:MFY983143 MPT983143:MPU983143 MZP983143:MZQ983143 NJL983143:NJM983143 NTH983143:NTI983143 ODD983143:ODE983143 OMZ983143:ONA983143 OWV983143:OWW983143 PGR983143:PGS983143 PQN983143:PQO983143 QAJ983143:QAK983143 QKF983143:QKG983143 QUB983143:QUC983143 RDX983143:RDY983143 RNT983143:RNU983143 RXP983143:RXQ983143 SHL983143:SHM983143 SRH983143:SRI983143 TBD983143:TBE983143 TKZ983143:TLA983143 TUV983143:TUW983143 UER983143:UES983143 UON983143:UOO983143 UYJ983143:UYK983143 VIF983143:VIG983143 VSB983143:VSC983143 WBX983143:WBY983143 WLT983143:WLU983143 WVP983143:WVQ983143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JD97:JE97 SZ97:TA97 ACV97:ACW97 AMR97:AMS97 AWN97:AWO97 BGJ97:BGK97 BQF97:BQG97 CAB97:CAC97 CJX97:CJY97 CTT97:CTU97 DDP97:DDQ97 DNL97:DNM97 DXH97:DXI97 EHD97:EHE97 EQZ97:ERA97 FAV97:FAW97 FKR97:FKS97 FUN97:FUO97 GEJ97:GEK97 GOF97:GOG97 GYB97:GYC97 HHX97:HHY97 HRT97:HRU97 IBP97:IBQ97 ILL97:ILM97 IVH97:IVI97 JFD97:JFE97 JOZ97:JPA97 JYV97:JYW97 KIR97:KIS97 KSN97:KSO97 LCJ97:LCK97 LMF97:LMG97 LWB97:LWC97 MFX97:MFY97 MPT97:MPU97 MZP97:MZQ97 NJL97:NJM97 NTH97:NTI97 ODD97:ODE97 OMZ97:ONA97 OWV97:OWW97 PGR97:PGS97 PQN97:PQO97 QAJ97:QAK97 QKF97:QKG97 QUB97:QUC97 RDX97:RDY97 RNT97:RNU97 RXP97:RXQ97 SHL97:SHM97 SRH97:SRI97 TBD97:TBE97 TKZ97:TLA97 TUV97:TUW97 UER97:UES97 UON97:UOO97 UYJ97:UYK97 VIF97:VIG97 VSB97:VSC97 WBX97:WBY97 WLT97:WLU97 WVP97:WVQ97 H65633:I65633 JD65633:JE65633 SZ65633:TA65633 ACV65633:ACW65633 AMR65633:AMS65633 AWN65633:AWO65633 BGJ65633:BGK65633 BQF65633:BQG65633 CAB65633:CAC65633 CJX65633:CJY65633 CTT65633:CTU65633 DDP65633:DDQ65633 DNL65633:DNM65633 DXH65633:DXI65633 EHD65633:EHE65633 EQZ65633:ERA65633 FAV65633:FAW65633 FKR65633:FKS65633 FUN65633:FUO65633 GEJ65633:GEK65633 GOF65633:GOG65633 GYB65633:GYC65633 HHX65633:HHY65633 HRT65633:HRU65633 IBP65633:IBQ65633 ILL65633:ILM65633 IVH65633:IVI65633 JFD65633:JFE65633 JOZ65633:JPA65633 JYV65633:JYW65633 KIR65633:KIS65633 KSN65633:KSO65633 LCJ65633:LCK65633 LMF65633:LMG65633 LWB65633:LWC65633 MFX65633:MFY65633 MPT65633:MPU65633 MZP65633:MZQ65633 NJL65633:NJM65633 NTH65633:NTI65633 ODD65633:ODE65633 OMZ65633:ONA65633 OWV65633:OWW65633 PGR65633:PGS65633 PQN65633:PQO65633 QAJ65633:QAK65633 QKF65633:QKG65633 QUB65633:QUC65633 RDX65633:RDY65633 RNT65633:RNU65633 RXP65633:RXQ65633 SHL65633:SHM65633 SRH65633:SRI65633 TBD65633:TBE65633 TKZ65633:TLA65633 TUV65633:TUW65633 UER65633:UES65633 UON65633:UOO65633 UYJ65633:UYK65633 VIF65633:VIG65633 VSB65633:VSC65633 WBX65633:WBY65633 WLT65633:WLU65633 WVP65633:WVQ65633 H131169:I131169 JD131169:JE131169 SZ131169:TA131169 ACV131169:ACW131169 AMR131169:AMS131169 AWN131169:AWO131169 BGJ131169:BGK131169 BQF131169:BQG131169 CAB131169:CAC131169 CJX131169:CJY131169 CTT131169:CTU131169 DDP131169:DDQ131169 DNL131169:DNM131169 DXH131169:DXI131169 EHD131169:EHE131169 EQZ131169:ERA131169 FAV131169:FAW131169 FKR131169:FKS131169 FUN131169:FUO131169 GEJ131169:GEK131169 GOF131169:GOG131169 GYB131169:GYC131169 HHX131169:HHY131169 HRT131169:HRU131169 IBP131169:IBQ131169 ILL131169:ILM131169 IVH131169:IVI131169 JFD131169:JFE131169 JOZ131169:JPA131169 JYV131169:JYW131169 KIR131169:KIS131169 KSN131169:KSO131169 LCJ131169:LCK131169 LMF131169:LMG131169 LWB131169:LWC131169 MFX131169:MFY131169 MPT131169:MPU131169 MZP131169:MZQ131169 NJL131169:NJM131169 NTH131169:NTI131169 ODD131169:ODE131169 OMZ131169:ONA131169 OWV131169:OWW131169 PGR131169:PGS131169 PQN131169:PQO131169 QAJ131169:QAK131169 QKF131169:QKG131169 QUB131169:QUC131169 RDX131169:RDY131169 RNT131169:RNU131169 RXP131169:RXQ131169 SHL131169:SHM131169 SRH131169:SRI131169 TBD131169:TBE131169 TKZ131169:TLA131169 TUV131169:TUW131169 UER131169:UES131169 UON131169:UOO131169 UYJ131169:UYK131169 VIF131169:VIG131169 VSB131169:VSC131169 WBX131169:WBY131169 WLT131169:WLU131169 WVP131169:WVQ131169 H196705:I196705 JD196705:JE196705 SZ196705:TA196705 ACV196705:ACW196705 AMR196705:AMS196705 AWN196705:AWO196705 BGJ196705:BGK196705 BQF196705:BQG196705 CAB196705:CAC196705 CJX196705:CJY196705 CTT196705:CTU196705 DDP196705:DDQ196705 DNL196705:DNM196705 DXH196705:DXI196705 EHD196705:EHE196705 EQZ196705:ERA196705 FAV196705:FAW196705 FKR196705:FKS196705 FUN196705:FUO196705 GEJ196705:GEK196705 GOF196705:GOG196705 GYB196705:GYC196705 HHX196705:HHY196705 HRT196705:HRU196705 IBP196705:IBQ196705 ILL196705:ILM196705 IVH196705:IVI196705 JFD196705:JFE196705 JOZ196705:JPA196705 JYV196705:JYW196705 KIR196705:KIS196705 KSN196705:KSO196705 LCJ196705:LCK196705 LMF196705:LMG196705 LWB196705:LWC196705 MFX196705:MFY196705 MPT196705:MPU196705 MZP196705:MZQ196705 NJL196705:NJM196705 NTH196705:NTI196705 ODD196705:ODE196705 OMZ196705:ONA196705 OWV196705:OWW196705 PGR196705:PGS196705 PQN196705:PQO196705 QAJ196705:QAK196705 QKF196705:QKG196705 QUB196705:QUC196705 RDX196705:RDY196705 RNT196705:RNU196705 RXP196705:RXQ196705 SHL196705:SHM196705 SRH196705:SRI196705 TBD196705:TBE196705 TKZ196705:TLA196705 TUV196705:TUW196705 UER196705:UES196705 UON196705:UOO196705 UYJ196705:UYK196705 VIF196705:VIG196705 VSB196705:VSC196705 WBX196705:WBY196705 WLT196705:WLU196705 WVP196705:WVQ196705 H262241:I262241 JD262241:JE262241 SZ262241:TA262241 ACV262241:ACW262241 AMR262241:AMS262241 AWN262241:AWO262241 BGJ262241:BGK262241 BQF262241:BQG262241 CAB262241:CAC262241 CJX262241:CJY262241 CTT262241:CTU262241 DDP262241:DDQ262241 DNL262241:DNM262241 DXH262241:DXI262241 EHD262241:EHE262241 EQZ262241:ERA262241 FAV262241:FAW262241 FKR262241:FKS262241 FUN262241:FUO262241 GEJ262241:GEK262241 GOF262241:GOG262241 GYB262241:GYC262241 HHX262241:HHY262241 HRT262241:HRU262241 IBP262241:IBQ262241 ILL262241:ILM262241 IVH262241:IVI262241 JFD262241:JFE262241 JOZ262241:JPA262241 JYV262241:JYW262241 KIR262241:KIS262241 KSN262241:KSO262241 LCJ262241:LCK262241 LMF262241:LMG262241 LWB262241:LWC262241 MFX262241:MFY262241 MPT262241:MPU262241 MZP262241:MZQ262241 NJL262241:NJM262241 NTH262241:NTI262241 ODD262241:ODE262241 OMZ262241:ONA262241 OWV262241:OWW262241 PGR262241:PGS262241 PQN262241:PQO262241 QAJ262241:QAK262241 QKF262241:QKG262241 QUB262241:QUC262241 RDX262241:RDY262241 RNT262241:RNU262241 RXP262241:RXQ262241 SHL262241:SHM262241 SRH262241:SRI262241 TBD262241:TBE262241 TKZ262241:TLA262241 TUV262241:TUW262241 UER262241:UES262241 UON262241:UOO262241 UYJ262241:UYK262241 VIF262241:VIG262241 VSB262241:VSC262241 WBX262241:WBY262241 WLT262241:WLU262241 WVP262241:WVQ262241 H327777:I327777 JD327777:JE327777 SZ327777:TA327777 ACV327777:ACW327777 AMR327777:AMS327777 AWN327777:AWO327777 BGJ327777:BGK327777 BQF327777:BQG327777 CAB327777:CAC327777 CJX327777:CJY327777 CTT327777:CTU327777 DDP327777:DDQ327777 DNL327777:DNM327777 DXH327777:DXI327777 EHD327777:EHE327777 EQZ327777:ERA327777 FAV327777:FAW327777 FKR327777:FKS327777 FUN327777:FUO327777 GEJ327777:GEK327777 GOF327777:GOG327777 GYB327777:GYC327777 HHX327777:HHY327777 HRT327777:HRU327777 IBP327777:IBQ327777 ILL327777:ILM327777 IVH327777:IVI327777 JFD327777:JFE327777 JOZ327777:JPA327777 JYV327777:JYW327777 KIR327777:KIS327777 KSN327777:KSO327777 LCJ327777:LCK327777 LMF327777:LMG327777 LWB327777:LWC327777 MFX327777:MFY327777 MPT327777:MPU327777 MZP327777:MZQ327777 NJL327777:NJM327777 NTH327777:NTI327777 ODD327777:ODE327777 OMZ327777:ONA327777 OWV327777:OWW327777 PGR327777:PGS327777 PQN327777:PQO327777 QAJ327777:QAK327777 QKF327777:QKG327777 QUB327777:QUC327777 RDX327777:RDY327777 RNT327777:RNU327777 RXP327777:RXQ327777 SHL327777:SHM327777 SRH327777:SRI327777 TBD327777:TBE327777 TKZ327777:TLA327777 TUV327777:TUW327777 UER327777:UES327777 UON327777:UOO327777 UYJ327777:UYK327777 VIF327777:VIG327777 VSB327777:VSC327777 WBX327777:WBY327777 WLT327777:WLU327777 WVP327777:WVQ327777 H393313:I393313 JD393313:JE393313 SZ393313:TA393313 ACV393313:ACW393313 AMR393313:AMS393313 AWN393313:AWO393313 BGJ393313:BGK393313 BQF393313:BQG393313 CAB393313:CAC393313 CJX393313:CJY393313 CTT393313:CTU393313 DDP393313:DDQ393313 DNL393313:DNM393313 DXH393313:DXI393313 EHD393313:EHE393313 EQZ393313:ERA393313 FAV393313:FAW393313 FKR393313:FKS393313 FUN393313:FUO393313 GEJ393313:GEK393313 GOF393313:GOG393313 GYB393313:GYC393313 HHX393313:HHY393313 HRT393313:HRU393313 IBP393313:IBQ393313 ILL393313:ILM393313 IVH393313:IVI393313 JFD393313:JFE393313 JOZ393313:JPA393313 JYV393313:JYW393313 KIR393313:KIS393313 KSN393313:KSO393313 LCJ393313:LCK393313 LMF393313:LMG393313 LWB393313:LWC393313 MFX393313:MFY393313 MPT393313:MPU393313 MZP393313:MZQ393313 NJL393313:NJM393313 NTH393313:NTI393313 ODD393313:ODE393313 OMZ393313:ONA393313 OWV393313:OWW393313 PGR393313:PGS393313 PQN393313:PQO393313 QAJ393313:QAK393313 QKF393313:QKG393313 QUB393313:QUC393313 RDX393313:RDY393313 RNT393313:RNU393313 RXP393313:RXQ393313 SHL393313:SHM393313 SRH393313:SRI393313 TBD393313:TBE393313 TKZ393313:TLA393313 TUV393313:TUW393313 UER393313:UES393313 UON393313:UOO393313 UYJ393313:UYK393313 VIF393313:VIG393313 VSB393313:VSC393313 WBX393313:WBY393313 WLT393313:WLU393313 WVP393313:WVQ393313 H458849:I458849 JD458849:JE458849 SZ458849:TA458849 ACV458849:ACW458849 AMR458849:AMS458849 AWN458849:AWO458849 BGJ458849:BGK458849 BQF458849:BQG458849 CAB458849:CAC458849 CJX458849:CJY458849 CTT458849:CTU458849 DDP458849:DDQ458849 DNL458849:DNM458849 DXH458849:DXI458849 EHD458849:EHE458849 EQZ458849:ERA458849 FAV458849:FAW458849 FKR458849:FKS458849 FUN458849:FUO458849 GEJ458849:GEK458849 GOF458849:GOG458849 GYB458849:GYC458849 HHX458849:HHY458849 HRT458849:HRU458849 IBP458849:IBQ458849 ILL458849:ILM458849 IVH458849:IVI458849 JFD458849:JFE458849 JOZ458849:JPA458849 JYV458849:JYW458849 KIR458849:KIS458849 KSN458849:KSO458849 LCJ458849:LCK458849 LMF458849:LMG458849 LWB458849:LWC458849 MFX458849:MFY458849 MPT458849:MPU458849 MZP458849:MZQ458849 NJL458849:NJM458849 NTH458849:NTI458849 ODD458849:ODE458849 OMZ458849:ONA458849 OWV458849:OWW458849 PGR458849:PGS458849 PQN458849:PQO458849 QAJ458849:QAK458849 QKF458849:QKG458849 QUB458849:QUC458849 RDX458849:RDY458849 RNT458849:RNU458849 RXP458849:RXQ458849 SHL458849:SHM458849 SRH458849:SRI458849 TBD458849:TBE458849 TKZ458849:TLA458849 TUV458849:TUW458849 UER458849:UES458849 UON458849:UOO458849 UYJ458849:UYK458849 VIF458849:VIG458849 VSB458849:VSC458849 WBX458849:WBY458849 WLT458849:WLU458849 WVP458849:WVQ458849 H524385:I524385 JD524385:JE524385 SZ524385:TA524385 ACV524385:ACW524385 AMR524385:AMS524385 AWN524385:AWO524385 BGJ524385:BGK524385 BQF524385:BQG524385 CAB524385:CAC524385 CJX524385:CJY524385 CTT524385:CTU524385 DDP524385:DDQ524385 DNL524385:DNM524385 DXH524385:DXI524385 EHD524385:EHE524385 EQZ524385:ERA524385 FAV524385:FAW524385 FKR524385:FKS524385 FUN524385:FUO524385 GEJ524385:GEK524385 GOF524385:GOG524385 GYB524385:GYC524385 HHX524385:HHY524385 HRT524385:HRU524385 IBP524385:IBQ524385 ILL524385:ILM524385 IVH524385:IVI524385 JFD524385:JFE524385 JOZ524385:JPA524385 JYV524385:JYW524385 KIR524385:KIS524385 KSN524385:KSO524385 LCJ524385:LCK524385 LMF524385:LMG524385 LWB524385:LWC524385 MFX524385:MFY524385 MPT524385:MPU524385 MZP524385:MZQ524385 NJL524385:NJM524385 NTH524385:NTI524385 ODD524385:ODE524385 OMZ524385:ONA524385 OWV524385:OWW524385 PGR524385:PGS524385 PQN524385:PQO524385 QAJ524385:QAK524385 QKF524385:QKG524385 QUB524385:QUC524385 RDX524385:RDY524385 RNT524385:RNU524385 RXP524385:RXQ524385 SHL524385:SHM524385 SRH524385:SRI524385 TBD524385:TBE524385 TKZ524385:TLA524385 TUV524385:TUW524385 UER524385:UES524385 UON524385:UOO524385 UYJ524385:UYK524385 VIF524385:VIG524385 VSB524385:VSC524385 WBX524385:WBY524385 WLT524385:WLU524385 WVP524385:WVQ524385 H589921:I589921 JD589921:JE589921 SZ589921:TA589921 ACV589921:ACW589921 AMR589921:AMS589921 AWN589921:AWO589921 BGJ589921:BGK589921 BQF589921:BQG589921 CAB589921:CAC589921 CJX589921:CJY589921 CTT589921:CTU589921 DDP589921:DDQ589921 DNL589921:DNM589921 DXH589921:DXI589921 EHD589921:EHE589921 EQZ589921:ERA589921 FAV589921:FAW589921 FKR589921:FKS589921 FUN589921:FUO589921 GEJ589921:GEK589921 GOF589921:GOG589921 GYB589921:GYC589921 HHX589921:HHY589921 HRT589921:HRU589921 IBP589921:IBQ589921 ILL589921:ILM589921 IVH589921:IVI589921 JFD589921:JFE589921 JOZ589921:JPA589921 JYV589921:JYW589921 KIR589921:KIS589921 KSN589921:KSO589921 LCJ589921:LCK589921 LMF589921:LMG589921 LWB589921:LWC589921 MFX589921:MFY589921 MPT589921:MPU589921 MZP589921:MZQ589921 NJL589921:NJM589921 NTH589921:NTI589921 ODD589921:ODE589921 OMZ589921:ONA589921 OWV589921:OWW589921 PGR589921:PGS589921 PQN589921:PQO589921 QAJ589921:QAK589921 QKF589921:QKG589921 QUB589921:QUC589921 RDX589921:RDY589921 RNT589921:RNU589921 RXP589921:RXQ589921 SHL589921:SHM589921 SRH589921:SRI589921 TBD589921:TBE589921 TKZ589921:TLA589921 TUV589921:TUW589921 UER589921:UES589921 UON589921:UOO589921 UYJ589921:UYK589921 VIF589921:VIG589921 VSB589921:VSC589921 WBX589921:WBY589921 WLT589921:WLU589921 WVP589921:WVQ589921 H655457:I655457 JD655457:JE655457 SZ655457:TA655457 ACV655457:ACW655457 AMR655457:AMS655457 AWN655457:AWO655457 BGJ655457:BGK655457 BQF655457:BQG655457 CAB655457:CAC655457 CJX655457:CJY655457 CTT655457:CTU655457 DDP655457:DDQ655457 DNL655457:DNM655457 DXH655457:DXI655457 EHD655457:EHE655457 EQZ655457:ERA655457 FAV655457:FAW655457 FKR655457:FKS655457 FUN655457:FUO655457 GEJ655457:GEK655457 GOF655457:GOG655457 GYB655457:GYC655457 HHX655457:HHY655457 HRT655457:HRU655457 IBP655457:IBQ655457 ILL655457:ILM655457 IVH655457:IVI655457 JFD655457:JFE655457 JOZ655457:JPA655457 JYV655457:JYW655457 KIR655457:KIS655457 KSN655457:KSO655457 LCJ655457:LCK655457 LMF655457:LMG655457 LWB655457:LWC655457 MFX655457:MFY655457 MPT655457:MPU655457 MZP655457:MZQ655457 NJL655457:NJM655457 NTH655457:NTI655457 ODD655457:ODE655457 OMZ655457:ONA655457 OWV655457:OWW655457 PGR655457:PGS655457 PQN655457:PQO655457 QAJ655457:QAK655457 QKF655457:QKG655457 QUB655457:QUC655457 RDX655457:RDY655457 RNT655457:RNU655457 RXP655457:RXQ655457 SHL655457:SHM655457 SRH655457:SRI655457 TBD655457:TBE655457 TKZ655457:TLA655457 TUV655457:TUW655457 UER655457:UES655457 UON655457:UOO655457 UYJ655457:UYK655457 VIF655457:VIG655457 VSB655457:VSC655457 WBX655457:WBY655457 WLT655457:WLU655457 WVP655457:WVQ655457 H720993:I720993 JD720993:JE720993 SZ720993:TA720993 ACV720993:ACW720993 AMR720993:AMS720993 AWN720993:AWO720993 BGJ720993:BGK720993 BQF720993:BQG720993 CAB720993:CAC720993 CJX720993:CJY720993 CTT720993:CTU720993 DDP720993:DDQ720993 DNL720993:DNM720993 DXH720993:DXI720993 EHD720993:EHE720993 EQZ720993:ERA720993 FAV720993:FAW720993 FKR720993:FKS720993 FUN720993:FUO720993 GEJ720993:GEK720993 GOF720993:GOG720993 GYB720993:GYC720993 HHX720993:HHY720993 HRT720993:HRU720993 IBP720993:IBQ720993 ILL720993:ILM720993 IVH720993:IVI720993 JFD720993:JFE720993 JOZ720993:JPA720993 JYV720993:JYW720993 KIR720993:KIS720993 KSN720993:KSO720993 LCJ720993:LCK720993 LMF720993:LMG720993 LWB720993:LWC720993 MFX720993:MFY720993 MPT720993:MPU720993 MZP720993:MZQ720993 NJL720993:NJM720993 NTH720993:NTI720993 ODD720993:ODE720993 OMZ720993:ONA720993 OWV720993:OWW720993 PGR720993:PGS720993 PQN720993:PQO720993 QAJ720993:QAK720993 QKF720993:QKG720993 QUB720993:QUC720993 RDX720993:RDY720993 RNT720993:RNU720993 RXP720993:RXQ720993 SHL720993:SHM720993 SRH720993:SRI720993 TBD720993:TBE720993 TKZ720993:TLA720993 TUV720993:TUW720993 UER720993:UES720993 UON720993:UOO720993 UYJ720993:UYK720993 VIF720993:VIG720993 VSB720993:VSC720993 WBX720993:WBY720993 WLT720993:WLU720993 WVP720993:WVQ720993 H786529:I786529 JD786529:JE786529 SZ786529:TA786529 ACV786529:ACW786529 AMR786529:AMS786529 AWN786529:AWO786529 BGJ786529:BGK786529 BQF786529:BQG786529 CAB786529:CAC786529 CJX786529:CJY786529 CTT786529:CTU786529 DDP786529:DDQ786529 DNL786529:DNM786529 DXH786529:DXI786529 EHD786529:EHE786529 EQZ786529:ERA786529 FAV786529:FAW786529 FKR786529:FKS786529 FUN786529:FUO786529 GEJ786529:GEK786529 GOF786529:GOG786529 GYB786529:GYC786529 HHX786529:HHY786529 HRT786529:HRU786529 IBP786529:IBQ786529 ILL786529:ILM786529 IVH786529:IVI786529 JFD786529:JFE786529 JOZ786529:JPA786529 JYV786529:JYW786529 KIR786529:KIS786529 KSN786529:KSO786529 LCJ786529:LCK786529 LMF786529:LMG786529 LWB786529:LWC786529 MFX786529:MFY786529 MPT786529:MPU786529 MZP786529:MZQ786529 NJL786529:NJM786529 NTH786529:NTI786529 ODD786529:ODE786529 OMZ786529:ONA786529 OWV786529:OWW786529 PGR786529:PGS786529 PQN786529:PQO786529 QAJ786529:QAK786529 QKF786529:QKG786529 QUB786529:QUC786529 RDX786529:RDY786529 RNT786529:RNU786529 RXP786529:RXQ786529 SHL786529:SHM786529 SRH786529:SRI786529 TBD786529:TBE786529 TKZ786529:TLA786529 TUV786529:TUW786529 UER786529:UES786529 UON786529:UOO786529 UYJ786529:UYK786529 VIF786529:VIG786529 VSB786529:VSC786529 WBX786529:WBY786529 WLT786529:WLU786529 WVP786529:WVQ786529 H852065:I852065 JD852065:JE852065 SZ852065:TA852065 ACV852065:ACW852065 AMR852065:AMS852065 AWN852065:AWO852065 BGJ852065:BGK852065 BQF852065:BQG852065 CAB852065:CAC852065 CJX852065:CJY852065 CTT852065:CTU852065 DDP852065:DDQ852065 DNL852065:DNM852065 DXH852065:DXI852065 EHD852065:EHE852065 EQZ852065:ERA852065 FAV852065:FAW852065 FKR852065:FKS852065 FUN852065:FUO852065 GEJ852065:GEK852065 GOF852065:GOG852065 GYB852065:GYC852065 HHX852065:HHY852065 HRT852065:HRU852065 IBP852065:IBQ852065 ILL852065:ILM852065 IVH852065:IVI852065 JFD852065:JFE852065 JOZ852065:JPA852065 JYV852065:JYW852065 KIR852065:KIS852065 KSN852065:KSO852065 LCJ852065:LCK852065 LMF852065:LMG852065 LWB852065:LWC852065 MFX852065:MFY852065 MPT852065:MPU852065 MZP852065:MZQ852065 NJL852065:NJM852065 NTH852065:NTI852065 ODD852065:ODE852065 OMZ852065:ONA852065 OWV852065:OWW852065 PGR852065:PGS852065 PQN852065:PQO852065 QAJ852065:QAK852065 QKF852065:QKG852065 QUB852065:QUC852065 RDX852065:RDY852065 RNT852065:RNU852065 RXP852065:RXQ852065 SHL852065:SHM852065 SRH852065:SRI852065 TBD852065:TBE852065 TKZ852065:TLA852065 TUV852065:TUW852065 UER852065:UES852065 UON852065:UOO852065 UYJ852065:UYK852065 VIF852065:VIG852065 VSB852065:VSC852065 WBX852065:WBY852065 WLT852065:WLU852065 WVP852065:WVQ852065 H917601:I917601 JD917601:JE917601 SZ917601:TA917601 ACV917601:ACW917601 AMR917601:AMS917601 AWN917601:AWO917601 BGJ917601:BGK917601 BQF917601:BQG917601 CAB917601:CAC917601 CJX917601:CJY917601 CTT917601:CTU917601 DDP917601:DDQ917601 DNL917601:DNM917601 DXH917601:DXI917601 EHD917601:EHE917601 EQZ917601:ERA917601 FAV917601:FAW917601 FKR917601:FKS917601 FUN917601:FUO917601 GEJ917601:GEK917601 GOF917601:GOG917601 GYB917601:GYC917601 HHX917601:HHY917601 HRT917601:HRU917601 IBP917601:IBQ917601 ILL917601:ILM917601 IVH917601:IVI917601 JFD917601:JFE917601 JOZ917601:JPA917601 JYV917601:JYW917601 KIR917601:KIS917601 KSN917601:KSO917601 LCJ917601:LCK917601 LMF917601:LMG917601 LWB917601:LWC917601 MFX917601:MFY917601 MPT917601:MPU917601 MZP917601:MZQ917601 NJL917601:NJM917601 NTH917601:NTI917601 ODD917601:ODE917601 OMZ917601:ONA917601 OWV917601:OWW917601 PGR917601:PGS917601 PQN917601:PQO917601 QAJ917601:QAK917601 QKF917601:QKG917601 QUB917601:QUC917601 RDX917601:RDY917601 RNT917601:RNU917601 RXP917601:RXQ917601 SHL917601:SHM917601 SRH917601:SRI917601 TBD917601:TBE917601 TKZ917601:TLA917601 TUV917601:TUW917601 UER917601:UES917601 UON917601:UOO917601 UYJ917601:UYK917601 VIF917601:VIG917601 VSB917601:VSC917601 WBX917601:WBY917601 WLT917601:WLU917601 WVP917601:WVQ917601 H983137:I983137 JD983137:JE983137 SZ983137:TA983137 ACV983137:ACW983137 AMR983137:AMS983137 AWN983137:AWO983137 BGJ983137:BGK983137 BQF983137:BQG983137 CAB983137:CAC983137 CJX983137:CJY983137 CTT983137:CTU983137 DDP983137:DDQ983137 DNL983137:DNM983137 DXH983137:DXI983137 EHD983137:EHE983137 EQZ983137:ERA983137 FAV983137:FAW983137 FKR983137:FKS983137 FUN983137:FUO983137 GEJ983137:GEK983137 GOF983137:GOG983137 GYB983137:GYC983137 HHX983137:HHY983137 HRT983137:HRU983137 IBP983137:IBQ983137 ILL983137:ILM983137 IVH983137:IVI983137 JFD983137:JFE983137 JOZ983137:JPA983137 JYV983137:JYW983137 KIR983137:KIS983137 KSN983137:KSO983137 LCJ983137:LCK983137 LMF983137:LMG983137 LWB983137:LWC983137 MFX983137:MFY983137 MPT983137:MPU983137 MZP983137:MZQ983137 NJL983137:NJM983137 NTH983137:NTI983137 ODD983137:ODE983137 OMZ983137:ONA983137 OWV983137:OWW983137 PGR983137:PGS983137 PQN983137:PQO983137 QAJ983137:QAK983137 QKF983137:QKG983137 QUB983137:QUC983137 RDX983137:RDY983137 RNT983137:RNU983137 RXP983137:RXQ983137 SHL983137:SHM983137 SRH983137:SRI983137 TBD983137:TBE983137 TKZ983137:TLA983137 TUV983137:TUW983137 UER983137:UES983137 UON983137:UOO983137 UYJ983137:UYK983137 VIF983137:VIG983137 VSB983137:VSC983137 WBX983137:WBY983137 WLT983137:WLU983137 WVP983137:WVQ983137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JD91:JE91 SZ91:TA91 ACV91:ACW91 AMR91:AMS91 AWN91:AWO91 BGJ91:BGK91 BQF91:BQG91 CAB91:CAC91 CJX91:CJY91 CTT91:CTU91 DDP91:DDQ91 DNL91:DNM91 DXH91:DXI91 EHD91:EHE91 EQZ91:ERA91 FAV91:FAW91 FKR91:FKS91 FUN91:FUO91 GEJ91:GEK91 GOF91:GOG91 GYB91:GYC91 HHX91:HHY91 HRT91:HRU91 IBP91:IBQ91 ILL91:ILM91 IVH91:IVI91 JFD91:JFE91 JOZ91:JPA91 JYV91:JYW91 KIR91:KIS91 KSN91:KSO91 LCJ91:LCK91 LMF91:LMG91 LWB91:LWC91 MFX91:MFY91 MPT91:MPU91 MZP91:MZQ91 NJL91:NJM91 NTH91:NTI91 ODD91:ODE91 OMZ91:ONA91 OWV91:OWW91 PGR91:PGS91 PQN91:PQO91 QAJ91:QAK91 QKF91:QKG91 QUB91:QUC91 RDX91:RDY91 RNT91:RNU91 RXP91:RXQ91 SHL91:SHM91 SRH91:SRI91 TBD91:TBE91 TKZ91:TLA91 TUV91:TUW91 UER91:UES91 UON91:UOO91 UYJ91:UYK91 VIF91:VIG91 VSB91:VSC91 WBX91:WBY91 WLT91:WLU91 WVP91:WVQ91 H65627:I65627 JD65627:JE65627 SZ65627:TA65627 ACV65627:ACW65627 AMR65627:AMS65627 AWN65627:AWO65627 BGJ65627:BGK65627 BQF65627:BQG65627 CAB65627:CAC65627 CJX65627:CJY65627 CTT65627:CTU65627 DDP65627:DDQ65627 DNL65627:DNM65627 DXH65627:DXI65627 EHD65627:EHE65627 EQZ65627:ERA65627 FAV65627:FAW65627 FKR65627:FKS65627 FUN65627:FUO65627 GEJ65627:GEK65627 GOF65627:GOG65627 GYB65627:GYC65627 HHX65627:HHY65627 HRT65627:HRU65627 IBP65627:IBQ65627 ILL65627:ILM65627 IVH65627:IVI65627 JFD65627:JFE65627 JOZ65627:JPA65627 JYV65627:JYW65627 KIR65627:KIS65627 KSN65627:KSO65627 LCJ65627:LCK65627 LMF65627:LMG65627 LWB65627:LWC65627 MFX65627:MFY65627 MPT65627:MPU65627 MZP65627:MZQ65627 NJL65627:NJM65627 NTH65627:NTI65627 ODD65627:ODE65627 OMZ65627:ONA65627 OWV65627:OWW65627 PGR65627:PGS65627 PQN65627:PQO65627 QAJ65627:QAK65627 QKF65627:QKG65627 QUB65627:QUC65627 RDX65627:RDY65627 RNT65627:RNU65627 RXP65627:RXQ65627 SHL65627:SHM65627 SRH65627:SRI65627 TBD65627:TBE65627 TKZ65627:TLA65627 TUV65627:TUW65627 UER65627:UES65627 UON65627:UOO65627 UYJ65627:UYK65627 VIF65627:VIG65627 VSB65627:VSC65627 WBX65627:WBY65627 WLT65627:WLU65627 WVP65627:WVQ65627 H131163:I131163 JD131163:JE131163 SZ131163:TA131163 ACV131163:ACW131163 AMR131163:AMS131163 AWN131163:AWO131163 BGJ131163:BGK131163 BQF131163:BQG131163 CAB131163:CAC131163 CJX131163:CJY131163 CTT131163:CTU131163 DDP131163:DDQ131163 DNL131163:DNM131163 DXH131163:DXI131163 EHD131163:EHE131163 EQZ131163:ERA131163 FAV131163:FAW131163 FKR131163:FKS131163 FUN131163:FUO131163 GEJ131163:GEK131163 GOF131163:GOG131163 GYB131163:GYC131163 HHX131163:HHY131163 HRT131163:HRU131163 IBP131163:IBQ131163 ILL131163:ILM131163 IVH131163:IVI131163 JFD131163:JFE131163 JOZ131163:JPA131163 JYV131163:JYW131163 KIR131163:KIS131163 KSN131163:KSO131163 LCJ131163:LCK131163 LMF131163:LMG131163 LWB131163:LWC131163 MFX131163:MFY131163 MPT131163:MPU131163 MZP131163:MZQ131163 NJL131163:NJM131163 NTH131163:NTI131163 ODD131163:ODE131163 OMZ131163:ONA131163 OWV131163:OWW131163 PGR131163:PGS131163 PQN131163:PQO131163 QAJ131163:QAK131163 QKF131163:QKG131163 QUB131163:QUC131163 RDX131163:RDY131163 RNT131163:RNU131163 RXP131163:RXQ131163 SHL131163:SHM131163 SRH131163:SRI131163 TBD131163:TBE131163 TKZ131163:TLA131163 TUV131163:TUW131163 UER131163:UES131163 UON131163:UOO131163 UYJ131163:UYK131163 VIF131163:VIG131163 VSB131163:VSC131163 WBX131163:WBY131163 WLT131163:WLU131163 WVP131163:WVQ131163 H196699:I196699 JD196699:JE196699 SZ196699:TA196699 ACV196699:ACW196699 AMR196699:AMS196699 AWN196699:AWO196699 BGJ196699:BGK196699 BQF196699:BQG196699 CAB196699:CAC196699 CJX196699:CJY196699 CTT196699:CTU196699 DDP196699:DDQ196699 DNL196699:DNM196699 DXH196699:DXI196699 EHD196699:EHE196699 EQZ196699:ERA196699 FAV196699:FAW196699 FKR196699:FKS196699 FUN196699:FUO196699 GEJ196699:GEK196699 GOF196699:GOG196699 GYB196699:GYC196699 HHX196699:HHY196699 HRT196699:HRU196699 IBP196699:IBQ196699 ILL196699:ILM196699 IVH196699:IVI196699 JFD196699:JFE196699 JOZ196699:JPA196699 JYV196699:JYW196699 KIR196699:KIS196699 KSN196699:KSO196699 LCJ196699:LCK196699 LMF196699:LMG196699 LWB196699:LWC196699 MFX196699:MFY196699 MPT196699:MPU196699 MZP196699:MZQ196699 NJL196699:NJM196699 NTH196699:NTI196699 ODD196699:ODE196699 OMZ196699:ONA196699 OWV196699:OWW196699 PGR196699:PGS196699 PQN196699:PQO196699 QAJ196699:QAK196699 QKF196699:QKG196699 QUB196699:QUC196699 RDX196699:RDY196699 RNT196699:RNU196699 RXP196699:RXQ196699 SHL196699:SHM196699 SRH196699:SRI196699 TBD196699:TBE196699 TKZ196699:TLA196699 TUV196699:TUW196699 UER196699:UES196699 UON196699:UOO196699 UYJ196699:UYK196699 VIF196699:VIG196699 VSB196699:VSC196699 WBX196699:WBY196699 WLT196699:WLU196699 WVP196699:WVQ196699 H262235:I262235 JD262235:JE262235 SZ262235:TA262235 ACV262235:ACW262235 AMR262235:AMS262235 AWN262235:AWO262235 BGJ262235:BGK262235 BQF262235:BQG262235 CAB262235:CAC262235 CJX262235:CJY262235 CTT262235:CTU262235 DDP262235:DDQ262235 DNL262235:DNM262235 DXH262235:DXI262235 EHD262235:EHE262235 EQZ262235:ERA262235 FAV262235:FAW262235 FKR262235:FKS262235 FUN262235:FUO262235 GEJ262235:GEK262235 GOF262235:GOG262235 GYB262235:GYC262235 HHX262235:HHY262235 HRT262235:HRU262235 IBP262235:IBQ262235 ILL262235:ILM262235 IVH262235:IVI262235 JFD262235:JFE262235 JOZ262235:JPA262235 JYV262235:JYW262235 KIR262235:KIS262235 KSN262235:KSO262235 LCJ262235:LCK262235 LMF262235:LMG262235 LWB262235:LWC262235 MFX262235:MFY262235 MPT262235:MPU262235 MZP262235:MZQ262235 NJL262235:NJM262235 NTH262235:NTI262235 ODD262235:ODE262235 OMZ262235:ONA262235 OWV262235:OWW262235 PGR262235:PGS262235 PQN262235:PQO262235 QAJ262235:QAK262235 QKF262235:QKG262235 QUB262235:QUC262235 RDX262235:RDY262235 RNT262235:RNU262235 RXP262235:RXQ262235 SHL262235:SHM262235 SRH262235:SRI262235 TBD262235:TBE262235 TKZ262235:TLA262235 TUV262235:TUW262235 UER262235:UES262235 UON262235:UOO262235 UYJ262235:UYK262235 VIF262235:VIG262235 VSB262235:VSC262235 WBX262235:WBY262235 WLT262235:WLU262235 WVP262235:WVQ262235 H327771:I327771 JD327771:JE327771 SZ327771:TA327771 ACV327771:ACW327771 AMR327771:AMS327771 AWN327771:AWO327771 BGJ327771:BGK327771 BQF327771:BQG327771 CAB327771:CAC327771 CJX327771:CJY327771 CTT327771:CTU327771 DDP327771:DDQ327771 DNL327771:DNM327771 DXH327771:DXI327771 EHD327771:EHE327771 EQZ327771:ERA327771 FAV327771:FAW327771 FKR327771:FKS327771 FUN327771:FUO327771 GEJ327771:GEK327771 GOF327771:GOG327771 GYB327771:GYC327771 HHX327771:HHY327771 HRT327771:HRU327771 IBP327771:IBQ327771 ILL327771:ILM327771 IVH327771:IVI327771 JFD327771:JFE327771 JOZ327771:JPA327771 JYV327771:JYW327771 KIR327771:KIS327771 KSN327771:KSO327771 LCJ327771:LCK327771 LMF327771:LMG327771 LWB327771:LWC327771 MFX327771:MFY327771 MPT327771:MPU327771 MZP327771:MZQ327771 NJL327771:NJM327771 NTH327771:NTI327771 ODD327771:ODE327771 OMZ327771:ONA327771 OWV327771:OWW327771 PGR327771:PGS327771 PQN327771:PQO327771 QAJ327771:QAK327771 QKF327771:QKG327771 QUB327771:QUC327771 RDX327771:RDY327771 RNT327771:RNU327771 RXP327771:RXQ327771 SHL327771:SHM327771 SRH327771:SRI327771 TBD327771:TBE327771 TKZ327771:TLA327771 TUV327771:TUW327771 UER327771:UES327771 UON327771:UOO327771 UYJ327771:UYK327771 VIF327771:VIG327771 VSB327771:VSC327771 WBX327771:WBY327771 WLT327771:WLU327771 WVP327771:WVQ327771 H393307:I393307 JD393307:JE393307 SZ393307:TA393307 ACV393307:ACW393307 AMR393307:AMS393307 AWN393307:AWO393307 BGJ393307:BGK393307 BQF393307:BQG393307 CAB393307:CAC393307 CJX393307:CJY393307 CTT393307:CTU393307 DDP393307:DDQ393307 DNL393307:DNM393307 DXH393307:DXI393307 EHD393307:EHE393307 EQZ393307:ERA393307 FAV393307:FAW393307 FKR393307:FKS393307 FUN393307:FUO393307 GEJ393307:GEK393307 GOF393307:GOG393307 GYB393307:GYC393307 HHX393307:HHY393307 HRT393307:HRU393307 IBP393307:IBQ393307 ILL393307:ILM393307 IVH393307:IVI393307 JFD393307:JFE393307 JOZ393307:JPA393307 JYV393307:JYW393307 KIR393307:KIS393307 KSN393307:KSO393307 LCJ393307:LCK393307 LMF393307:LMG393307 LWB393307:LWC393307 MFX393307:MFY393307 MPT393307:MPU393307 MZP393307:MZQ393307 NJL393307:NJM393307 NTH393307:NTI393307 ODD393307:ODE393307 OMZ393307:ONA393307 OWV393307:OWW393307 PGR393307:PGS393307 PQN393307:PQO393307 QAJ393307:QAK393307 QKF393307:QKG393307 QUB393307:QUC393307 RDX393307:RDY393307 RNT393307:RNU393307 RXP393307:RXQ393307 SHL393307:SHM393307 SRH393307:SRI393307 TBD393307:TBE393307 TKZ393307:TLA393307 TUV393307:TUW393307 UER393307:UES393307 UON393307:UOO393307 UYJ393307:UYK393307 VIF393307:VIG393307 VSB393307:VSC393307 WBX393307:WBY393307 WLT393307:WLU393307 WVP393307:WVQ393307 H458843:I458843 JD458843:JE458843 SZ458843:TA458843 ACV458843:ACW458843 AMR458843:AMS458843 AWN458843:AWO458843 BGJ458843:BGK458843 BQF458843:BQG458843 CAB458843:CAC458843 CJX458843:CJY458843 CTT458843:CTU458843 DDP458843:DDQ458843 DNL458843:DNM458843 DXH458843:DXI458843 EHD458843:EHE458843 EQZ458843:ERA458843 FAV458843:FAW458843 FKR458843:FKS458843 FUN458843:FUO458843 GEJ458843:GEK458843 GOF458843:GOG458843 GYB458843:GYC458843 HHX458843:HHY458843 HRT458843:HRU458843 IBP458843:IBQ458843 ILL458843:ILM458843 IVH458843:IVI458843 JFD458843:JFE458843 JOZ458843:JPA458843 JYV458843:JYW458843 KIR458843:KIS458843 KSN458843:KSO458843 LCJ458843:LCK458843 LMF458843:LMG458843 LWB458843:LWC458843 MFX458843:MFY458843 MPT458843:MPU458843 MZP458843:MZQ458843 NJL458843:NJM458843 NTH458843:NTI458843 ODD458843:ODE458843 OMZ458843:ONA458843 OWV458843:OWW458843 PGR458843:PGS458843 PQN458843:PQO458843 QAJ458843:QAK458843 QKF458843:QKG458843 QUB458843:QUC458843 RDX458843:RDY458843 RNT458843:RNU458843 RXP458843:RXQ458843 SHL458843:SHM458843 SRH458843:SRI458843 TBD458843:TBE458843 TKZ458843:TLA458843 TUV458843:TUW458843 UER458843:UES458843 UON458843:UOO458843 UYJ458843:UYK458843 VIF458843:VIG458843 VSB458843:VSC458843 WBX458843:WBY458843 WLT458843:WLU458843 WVP458843:WVQ458843 H524379:I524379 JD524379:JE524379 SZ524379:TA524379 ACV524379:ACW524379 AMR524379:AMS524379 AWN524379:AWO524379 BGJ524379:BGK524379 BQF524379:BQG524379 CAB524379:CAC524379 CJX524379:CJY524379 CTT524379:CTU524379 DDP524379:DDQ524379 DNL524379:DNM524379 DXH524379:DXI524379 EHD524379:EHE524379 EQZ524379:ERA524379 FAV524379:FAW524379 FKR524379:FKS524379 FUN524379:FUO524379 GEJ524379:GEK524379 GOF524379:GOG524379 GYB524379:GYC524379 HHX524379:HHY524379 HRT524379:HRU524379 IBP524379:IBQ524379 ILL524379:ILM524379 IVH524379:IVI524379 JFD524379:JFE524379 JOZ524379:JPA524379 JYV524379:JYW524379 KIR524379:KIS524379 KSN524379:KSO524379 LCJ524379:LCK524379 LMF524379:LMG524379 LWB524379:LWC524379 MFX524379:MFY524379 MPT524379:MPU524379 MZP524379:MZQ524379 NJL524379:NJM524379 NTH524379:NTI524379 ODD524379:ODE524379 OMZ524379:ONA524379 OWV524379:OWW524379 PGR524379:PGS524379 PQN524379:PQO524379 QAJ524379:QAK524379 QKF524379:QKG524379 QUB524379:QUC524379 RDX524379:RDY524379 RNT524379:RNU524379 RXP524379:RXQ524379 SHL524379:SHM524379 SRH524379:SRI524379 TBD524379:TBE524379 TKZ524379:TLA524379 TUV524379:TUW524379 UER524379:UES524379 UON524379:UOO524379 UYJ524379:UYK524379 VIF524379:VIG524379 VSB524379:VSC524379 WBX524379:WBY524379 WLT524379:WLU524379 WVP524379:WVQ524379 H589915:I589915 JD589915:JE589915 SZ589915:TA589915 ACV589915:ACW589915 AMR589915:AMS589915 AWN589915:AWO589915 BGJ589915:BGK589915 BQF589915:BQG589915 CAB589915:CAC589915 CJX589915:CJY589915 CTT589915:CTU589915 DDP589915:DDQ589915 DNL589915:DNM589915 DXH589915:DXI589915 EHD589915:EHE589915 EQZ589915:ERA589915 FAV589915:FAW589915 FKR589915:FKS589915 FUN589915:FUO589915 GEJ589915:GEK589915 GOF589915:GOG589915 GYB589915:GYC589915 HHX589915:HHY589915 HRT589915:HRU589915 IBP589915:IBQ589915 ILL589915:ILM589915 IVH589915:IVI589915 JFD589915:JFE589915 JOZ589915:JPA589915 JYV589915:JYW589915 KIR589915:KIS589915 KSN589915:KSO589915 LCJ589915:LCK589915 LMF589915:LMG589915 LWB589915:LWC589915 MFX589915:MFY589915 MPT589915:MPU589915 MZP589915:MZQ589915 NJL589915:NJM589915 NTH589915:NTI589915 ODD589915:ODE589915 OMZ589915:ONA589915 OWV589915:OWW589915 PGR589915:PGS589915 PQN589915:PQO589915 QAJ589915:QAK589915 QKF589915:QKG589915 QUB589915:QUC589915 RDX589915:RDY589915 RNT589915:RNU589915 RXP589915:RXQ589915 SHL589915:SHM589915 SRH589915:SRI589915 TBD589915:TBE589915 TKZ589915:TLA589915 TUV589915:TUW589915 UER589915:UES589915 UON589915:UOO589915 UYJ589915:UYK589915 VIF589915:VIG589915 VSB589915:VSC589915 WBX589915:WBY589915 WLT589915:WLU589915 WVP589915:WVQ589915 H655451:I655451 JD655451:JE655451 SZ655451:TA655451 ACV655451:ACW655451 AMR655451:AMS655451 AWN655451:AWO655451 BGJ655451:BGK655451 BQF655451:BQG655451 CAB655451:CAC655451 CJX655451:CJY655451 CTT655451:CTU655451 DDP655451:DDQ655451 DNL655451:DNM655451 DXH655451:DXI655451 EHD655451:EHE655451 EQZ655451:ERA655451 FAV655451:FAW655451 FKR655451:FKS655451 FUN655451:FUO655451 GEJ655451:GEK655451 GOF655451:GOG655451 GYB655451:GYC655451 HHX655451:HHY655451 HRT655451:HRU655451 IBP655451:IBQ655451 ILL655451:ILM655451 IVH655451:IVI655451 JFD655451:JFE655451 JOZ655451:JPA655451 JYV655451:JYW655451 KIR655451:KIS655451 KSN655451:KSO655451 LCJ655451:LCK655451 LMF655451:LMG655451 LWB655451:LWC655451 MFX655451:MFY655451 MPT655451:MPU655451 MZP655451:MZQ655451 NJL655451:NJM655451 NTH655451:NTI655451 ODD655451:ODE655451 OMZ655451:ONA655451 OWV655451:OWW655451 PGR655451:PGS655451 PQN655451:PQO655451 QAJ655451:QAK655451 QKF655451:QKG655451 QUB655451:QUC655451 RDX655451:RDY655451 RNT655451:RNU655451 RXP655451:RXQ655451 SHL655451:SHM655451 SRH655451:SRI655451 TBD655451:TBE655451 TKZ655451:TLA655451 TUV655451:TUW655451 UER655451:UES655451 UON655451:UOO655451 UYJ655451:UYK655451 VIF655451:VIG655451 VSB655451:VSC655451 WBX655451:WBY655451 WLT655451:WLU655451 WVP655451:WVQ655451 H720987:I720987 JD720987:JE720987 SZ720987:TA720987 ACV720987:ACW720987 AMR720987:AMS720987 AWN720987:AWO720987 BGJ720987:BGK720987 BQF720987:BQG720987 CAB720987:CAC720987 CJX720987:CJY720987 CTT720987:CTU720987 DDP720987:DDQ720987 DNL720987:DNM720987 DXH720987:DXI720987 EHD720987:EHE720987 EQZ720987:ERA720987 FAV720987:FAW720987 FKR720987:FKS720987 FUN720987:FUO720987 GEJ720987:GEK720987 GOF720987:GOG720987 GYB720987:GYC720987 HHX720987:HHY720987 HRT720987:HRU720987 IBP720987:IBQ720987 ILL720987:ILM720987 IVH720987:IVI720987 JFD720987:JFE720987 JOZ720987:JPA720987 JYV720987:JYW720987 KIR720987:KIS720987 KSN720987:KSO720987 LCJ720987:LCK720987 LMF720987:LMG720987 LWB720987:LWC720987 MFX720987:MFY720987 MPT720987:MPU720987 MZP720987:MZQ720987 NJL720987:NJM720987 NTH720987:NTI720987 ODD720987:ODE720987 OMZ720987:ONA720987 OWV720987:OWW720987 PGR720987:PGS720987 PQN720987:PQO720987 QAJ720987:QAK720987 QKF720987:QKG720987 QUB720987:QUC720987 RDX720987:RDY720987 RNT720987:RNU720987 RXP720987:RXQ720987 SHL720987:SHM720987 SRH720987:SRI720987 TBD720987:TBE720987 TKZ720987:TLA720987 TUV720987:TUW720987 UER720987:UES720987 UON720987:UOO720987 UYJ720987:UYK720987 VIF720987:VIG720987 VSB720987:VSC720987 WBX720987:WBY720987 WLT720987:WLU720987 WVP720987:WVQ720987 H786523:I786523 JD786523:JE786523 SZ786523:TA786523 ACV786523:ACW786523 AMR786523:AMS786523 AWN786523:AWO786523 BGJ786523:BGK786523 BQF786523:BQG786523 CAB786523:CAC786523 CJX786523:CJY786523 CTT786523:CTU786523 DDP786523:DDQ786523 DNL786523:DNM786523 DXH786523:DXI786523 EHD786523:EHE786523 EQZ786523:ERA786523 FAV786523:FAW786523 FKR786523:FKS786523 FUN786523:FUO786523 GEJ786523:GEK786523 GOF786523:GOG786523 GYB786523:GYC786523 HHX786523:HHY786523 HRT786523:HRU786523 IBP786523:IBQ786523 ILL786523:ILM786523 IVH786523:IVI786523 JFD786523:JFE786523 JOZ786523:JPA786523 JYV786523:JYW786523 KIR786523:KIS786523 KSN786523:KSO786523 LCJ786523:LCK786523 LMF786523:LMG786523 LWB786523:LWC786523 MFX786523:MFY786523 MPT786523:MPU786523 MZP786523:MZQ786523 NJL786523:NJM786523 NTH786523:NTI786523 ODD786523:ODE786523 OMZ786523:ONA786523 OWV786523:OWW786523 PGR786523:PGS786523 PQN786523:PQO786523 QAJ786523:QAK786523 QKF786523:QKG786523 QUB786523:QUC786523 RDX786523:RDY786523 RNT786523:RNU786523 RXP786523:RXQ786523 SHL786523:SHM786523 SRH786523:SRI786523 TBD786523:TBE786523 TKZ786523:TLA786523 TUV786523:TUW786523 UER786523:UES786523 UON786523:UOO786523 UYJ786523:UYK786523 VIF786523:VIG786523 VSB786523:VSC786523 WBX786523:WBY786523 WLT786523:WLU786523 WVP786523:WVQ786523 H852059:I852059 JD852059:JE852059 SZ852059:TA852059 ACV852059:ACW852059 AMR852059:AMS852059 AWN852059:AWO852059 BGJ852059:BGK852059 BQF852059:BQG852059 CAB852059:CAC852059 CJX852059:CJY852059 CTT852059:CTU852059 DDP852059:DDQ852059 DNL852059:DNM852059 DXH852059:DXI852059 EHD852059:EHE852059 EQZ852059:ERA852059 FAV852059:FAW852059 FKR852059:FKS852059 FUN852059:FUO852059 GEJ852059:GEK852059 GOF852059:GOG852059 GYB852059:GYC852059 HHX852059:HHY852059 HRT852059:HRU852059 IBP852059:IBQ852059 ILL852059:ILM852059 IVH852059:IVI852059 JFD852059:JFE852059 JOZ852059:JPA852059 JYV852059:JYW852059 KIR852059:KIS852059 KSN852059:KSO852059 LCJ852059:LCK852059 LMF852059:LMG852059 LWB852059:LWC852059 MFX852059:MFY852059 MPT852059:MPU852059 MZP852059:MZQ852059 NJL852059:NJM852059 NTH852059:NTI852059 ODD852059:ODE852059 OMZ852059:ONA852059 OWV852059:OWW852059 PGR852059:PGS852059 PQN852059:PQO852059 QAJ852059:QAK852059 QKF852059:QKG852059 QUB852059:QUC852059 RDX852059:RDY852059 RNT852059:RNU852059 RXP852059:RXQ852059 SHL852059:SHM852059 SRH852059:SRI852059 TBD852059:TBE852059 TKZ852059:TLA852059 TUV852059:TUW852059 UER852059:UES852059 UON852059:UOO852059 UYJ852059:UYK852059 VIF852059:VIG852059 VSB852059:VSC852059 WBX852059:WBY852059 WLT852059:WLU852059 WVP852059:WVQ852059 H917595:I917595 JD917595:JE917595 SZ917595:TA917595 ACV917595:ACW917595 AMR917595:AMS917595 AWN917595:AWO917595 BGJ917595:BGK917595 BQF917595:BQG917595 CAB917595:CAC917595 CJX917595:CJY917595 CTT917595:CTU917595 DDP917595:DDQ917595 DNL917595:DNM917595 DXH917595:DXI917595 EHD917595:EHE917595 EQZ917595:ERA917595 FAV917595:FAW917595 FKR917595:FKS917595 FUN917595:FUO917595 GEJ917595:GEK917595 GOF917595:GOG917595 GYB917595:GYC917595 HHX917595:HHY917595 HRT917595:HRU917595 IBP917595:IBQ917595 ILL917595:ILM917595 IVH917595:IVI917595 JFD917595:JFE917595 JOZ917595:JPA917595 JYV917595:JYW917595 KIR917595:KIS917595 KSN917595:KSO917595 LCJ917595:LCK917595 LMF917595:LMG917595 LWB917595:LWC917595 MFX917595:MFY917595 MPT917595:MPU917595 MZP917595:MZQ917595 NJL917595:NJM917595 NTH917595:NTI917595 ODD917595:ODE917595 OMZ917595:ONA917595 OWV917595:OWW917595 PGR917595:PGS917595 PQN917595:PQO917595 QAJ917595:QAK917595 QKF917595:QKG917595 QUB917595:QUC917595 RDX917595:RDY917595 RNT917595:RNU917595 RXP917595:RXQ917595 SHL917595:SHM917595 SRH917595:SRI917595 TBD917595:TBE917595 TKZ917595:TLA917595 TUV917595:TUW917595 UER917595:UES917595 UON917595:UOO917595 UYJ917595:UYK917595 VIF917595:VIG917595 VSB917595:VSC917595 WBX917595:WBY917595 WLT917595:WLU917595 WVP917595:WVQ917595 H983131:I983131 JD983131:JE983131 SZ983131:TA983131 ACV983131:ACW983131 AMR983131:AMS983131 AWN983131:AWO983131 BGJ983131:BGK983131 BQF983131:BQG983131 CAB983131:CAC983131 CJX983131:CJY983131 CTT983131:CTU983131 DDP983131:DDQ983131 DNL983131:DNM983131 DXH983131:DXI983131 EHD983131:EHE983131 EQZ983131:ERA983131 FAV983131:FAW983131 FKR983131:FKS983131 FUN983131:FUO983131 GEJ983131:GEK983131 GOF983131:GOG983131 GYB983131:GYC983131 HHX983131:HHY983131 HRT983131:HRU983131 IBP983131:IBQ983131 ILL983131:ILM983131 IVH983131:IVI983131 JFD983131:JFE983131 JOZ983131:JPA983131 JYV983131:JYW983131 KIR983131:KIS983131 KSN983131:KSO983131 LCJ983131:LCK983131 LMF983131:LMG983131 LWB983131:LWC983131 MFX983131:MFY983131 MPT983131:MPU983131 MZP983131:MZQ983131 NJL983131:NJM983131 NTH983131:NTI983131 ODD983131:ODE983131 OMZ983131:ONA983131 OWV983131:OWW983131 PGR983131:PGS983131 PQN983131:PQO983131 QAJ983131:QAK983131 QKF983131:QKG983131 QUB983131:QUC983131 RDX983131:RDY983131 RNT983131:RNU983131 RXP983131:RXQ983131 SHL983131:SHM983131 SRH983131:SRI983131 TBD983131:TBE983131 TKZ983131:TLA983131 TUV983131:TUW983131 UER983131:UES983131 UON983131:UOO983131 UYJ983131:UYK983131 VIF983131:VIG983131 VSB983131:VSC983131 WBX983131:WBY983131 WLT983131:WLU983131 WVP983131:WVQ983131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D73:M73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H65621:I65621 JD65621:JE65621 SZ65621:TA65621 ACV65621:ACW65621 AMR65621:AMS65621 AWN65621:AWO65621 BGJ65621:BGK65621 BQF65621:BQG65621 CAB65621:CAC65621 CJX65621:CJY65621 CTT65621:CTU65621 DDP65621:DDQ65621 DNL65621:DNM65621 DXH65621:DXI65621 EHD65621:EHE65621 EQZ65621:ERA65621 FAV65621:FAW65621 FKR65621:FKS65621 FUN65621:FUO65621 GEJ65621:GEK65621 GOF65621:GOG65621 GYB65621:GYC65621 HHX65621:HHY65621 HRT65621:HRU65621 IBP65621:IBQ65621 ILL65621:ILM65621 IVH65621:IVI65621 JFD65621:JFE65621 JOZ65621:JPA65621 JYV65621:JYW65621 KIR65621:KIS65621 KSN65621:KSO65621 LCJ65621:LCK65621 LMF65621:LMG65621 LWB65621:LWC65621 MFX65621:MFY65621 MPT65621:MPU65621 MZP65621:MZQ65621 NJL65621:NJM65621 NTH65621:NTI65621 ODD65621:ODE65621 OMZ65621:ONA65621 OWV65621:OWW65621 PGR65621:PGS65621 PQN65621:PQO65621 QAJ65621:QAK65621 QKF65621:QKG65621 QUB65621:QUC65621 RDX65621:RDY65621 RNT65621:RNU65621 RXP65621:RXQ65621 SHL65621:SHM65621 SRH65621:SRI65621 TBD65621:TBE65621 TKZ65621:TLA65621 TUV65621:TUW65621 UER65621:UES65621 UON65621:UOO65621 UYJ65621:UYK65621 VIF65621:VIG65621 VSB65621:VSC65621 WBX65621:WBY65621 WLT65621:WLU65621 WVP65621:WVQ65621 H131157:I131157 JD131157:JE131157 SZ131157:TA131157 ACV131157:ACW131157 AMR131157:AMS131157 AWN131157:AWO131157 BGJ131157:BGK131157 BQF131157:BQG131157 CAB131157:CAC131157 CJX131157:CJY131157 CTT131157:CTU131157 DDP131157:DDQ131157 DNL131157:DNM131157 DXH131157:DXI131157 EHD131157:EHE131157 EQZ131157:ERA131157 FAV131157:FAW131157 FKR131157:FKS131157 FUN131157:FUO131157 GEJ131157:GEK131157 GOF131157:GOG131157 GYB131157:GYC131157 HHX131157:HHY131157 HRT131157:HRU131157 IBP131157:IBQ131157 ILL131157:ILM131157 IVH131157:IVI131157 JFD131157:JFE131157 JOZ131157:JPA131157 JYV131157:JYW131157 KIR131157:KIS131157 KSN131157:KSO131157 LCJ131157:LCK131157 LMF131157:LMG131157 LWB131157:LWC131157 MFX131157:MFY131157 MPT131157:MPU131157 MZP131157:MZQ131157 NJL131157:NJM131157 NTH131157:NTI131157 ODD131157:ODE131157 OMZ131157:ONA131157 OWV131157:OWW131157 PGR131157:PGS131157 PQN131157:PQO131157 QAJ131157:QAK131157 QKF131157:QKG131157 QUB131157:QUC131157 RDX131157:RDY131157 RNT131157:RNU131157 RXP131157:RXQ131157 SHL131157:SHM131157 SRH131157:SRI131157 TBD131157:TBE131157 TKZ131157:TLA131157 TUV131157:TUW131157 UER131157:UES131157 UON131157:UOO131157 UYJ131157:UYK131157 VIF131157:VIG131157 VSB131157:VSC131157 WBX131157:WBY131157 WLT131157:WLU131157 WVP131157:WVQ131157 H196693:I196693 JD196693:JE196693 SZ196693:TA196693 ACV196693:ACW196693 AMR196693:AMS196693 AWN196693:AWO196693 BGJ196693:BGK196693 BQF196693:BQG196693 CAB196693:CAC196693 CJX196693:CJY196693 CTT196693:CTU196693 DDP196693:DDQ196693 DNL196693:DNM196693 DXH196693:DXI196693 EHD196693:EHE196693 EQZ196693:ERA196693 FAV196693:FAW196693 FKR196693:FKS196693 FUN196693:FUO196693 GEJ196693:GEK196693 GOF196693:GOG196693 GYB196693:GYC196693 HHX196693:HHY196693 HRT196693:HRU196693 IBP196693:IBQ196693 ILL196693:ILM196693 IVH196693:IVI196693 JFD196693:JFE196693 JOZ196693:JPA196693 JYV196693:JYW196693 KIR196693:KIS196693 KSN196693:KSO196693 LCJ196693:LCK196693 LMF196693:LMG196693 LWB196693:LWC196693 MFX196693:MFY196693 MPT196693:MPU196693 MZP196693:MZQ196693 NJL196693:NJM196693 NTH196693:NTI196693 ODD196693:ODE196693 OMZ196693:ONA196693 OWV196693:OWW196693 PGR196693:PGS196693 PQN196693:PQO196693 QAJ196693:QAK196693 QKF196693:QKG196693 QUB196693:QUC196693 RDX196693:RDY196693 RNT196693:RNU196693 RXP196693:RXQ196693 SHL196693:SHM196693 SRH196693:SRI196693 TBD196693:TBE196693 TKZ196693:TLA196693 TUV196693:TUW196693 UER196693:UES196693 UON196693:UOO196693 UYJ196693:UYK196693 VIF196693:VIG196693 VSB196693:VSC196693 WBX196693:WBY196693 WLT196693:WLU196693 WVP196693:WVQ196693 H262229:I262229 JD262229:JE262229 SZ262229:TA262229 ACV262229:ACW262229 AMR262229:AMS262229 AWN262229:AWO262229 BGJ262229:BGK262229 BQF262229:BQG262229 CAB262229:CAC262229 CJX262229:CJY262229 CTT262229:CTU262229 DDP262229:DDQ262229 DNL262229:DNM262229 DXH262229:DXI262229 EHD262229:EHE262229 EQZ262229:ERA262229 FAV262229:FAW262229 FKR262229:FKS262229 FUN262229:FUO262229 GEJ262229:GEK262229 GOF262229:GOG262229 GYB262229:GYC262229 HHX262229:HHY262229 HRT262229:HRU262229 IBP262229:IBQ262229 ILL262229:ILM262229 IVH262229:IVI262229 JFD262229:JFE262229 JOZ262229:JPA262229 JYV262229:JYW262229 KIR262229:KIS262229 KSN262229:KSO262229 LCJ262229:LCK262229 LMF262229:LMG262229 LWB262229:LWC262229 MFX262229:MFY262229 MPT262229:MPU262229 MZP262229:MZQ262229 NJL262229:NJM262229 NTH262229:NTI262229 ODD262229:ODE262229 OMZ262229:ONA262229 OWV262229:OWW262229 PGR262229:PGS262229 PQN262229:PQO262229 QAJ262229:QAK262229 QKF262229:QKG262229 QUB262229:QUC262229 RDX262229:RDY262229 RNT262229:RNU262229 RXP262229:RXQ262229 SHL262229:SHM262229 SRH262229:SRI262229 TBD262229:TBE262229 TKZ262229:TLA262229 TUV262229:TUW262229 UER262229:UES262229 UON262229:UOO262229 UYJ262229:UYK262229 VIF262229:VIG262229 VSB262229:VSC262229 WBX262229:WBY262229 WLT262229:WLU262229 WVP262229:WVQ262229 H327765:I327765 JD327765:JE327765 SZ327765:TA327765 ACV327765:ACW327765 AMR327765:AMS327765 AWN327765:AWO327765 BGJ327765:BGK327765 BQF327765:BQG327765 CAB327765:CAC327765 CJX327765:CJY327765 CTT327765:CTU327765 DDP327765:DDQ327765 DNL327765:DNM327765 DXH327765:DXI327765 EHD327765:EHE327765 EQZ327765:ERA327765 FAV327765:FAW327765 FKR327765:FKS327765 FUN327765:FUO327765 GEJ327765:GEK327765 GOF327765:GOG327765 GYB327765:GYC327765 HHX327765:HHY327765 HRT327765:HRU327765 IBP327765:IBQ327765 ILL327765:ILM327765 IVH327765:IVI327765 JFD327765:JFE327765 JOZ327765:JPA327765 JYV327765:JYW327765 KIR327765:KIS327765 KSN327765:KSO327765 LCJ327765:LCK327765 LMF327765:LMG327765 LWB327765:LWC327765 MFX327765:MFY327765 MPT327765:MPU327765 MZP327765:MZQ327765 NJL327765:NJM327765 NTH327765:NTI327765 ODD327765:ODE327765 OMZ327765:ONA327765 OWV327765:OWW327765 PGR327765:PGS327765 PQN327765:PQO327765 QAJ327765:QAK327765 QKF327765:QKG327765 QUB327765:QUC327765 RDX327765:RDY327765 RNT327765:RNU327765 RXP327765:RXQ327765 SHL327765:SHM327765 SRH327765:SRI327765 TBD327765:TBE327765 TKZ327765:TLA327765 TUV327765:TUW327765 UER327765:UES327765 UON327765:UOO327765 UYJ327765:UYK327765 VIF327765:VIG327765 VSB327765:VSC327765 WBX327765:WBY327765 WLT327765:WLU327765 WVP327765:WVQ327765 H393301:I393301 JD393301:JE393301 SZ393301:TA393301 ACV393301:ACW393301 AMR393301:AMS393301 AWN393301:AWO393301 BGJ393301:BGK393301 BQF393301:BQG393301 CAB393301:CAC393301 CJX393301:CJY393301 CTT393301:CTU393301 DDP393301:DDQ393301 DNL393301:DNM393301 DXH393301:DXI393301 EHD393301:EHE393301 EQZ393301:ERA393301 FAV393301:FAW393301 FKR393301:FKS393301 FUN393301:FUO393301 GEJ393301:GEK393301 GOF393301:GOG393301 GYB393301:GYC393301 HHX393301:HHY393301 HRT393301:HRU393301 IBP393301:IBQ393301 ILL393301:ILM393301 IVH393301:IVI393301 JFD393301:JFE393301 JOZ393301:JPA393301 JYV393301:JYW393301 KIR393301:KIS393301 KSN393301:KSO393301 LCJ393301:LCK393301 LMF393301:LMG393301 LWB393301:LWC393301 MFX393301:MFY393301 MPT393301:MPU393301 MZP393301:MZQ393301 NJL393301:NJM393301 NTH393301:NTI393301 ODD393301:ODE393301 OMZ393301:ONA393301 OWV393301:OWW393301 PGR393301:PGS393301 PQN393301:PQO393301 QAJ393301:QAK393301 QKF393301:QKG393301 QUB393301:QUC393301 RDX393301:RDY393301 RNT393301:RNU393301 RXP393301:RXQ393301 SHL393301:SHM393301 SRH393301:SRI393301 TBD393301:TBE393301 TKZ393301:TLA393301 TUV393301:TUW393301 UER393301:UES393301 UON393301:UOO393301 UYJ393301:UYK393301 VIF393301:VIG393301 VSB393301:VSC393301 WBX393301:WBY393301 WLT393301:WLU393301 WVP393301:WVQ393301 H458837:I458837 JD458837:JE458837 SZ458837:TA458837 ACV458837:ACW458837 AMR458837:AMS458837 AWN458837:AWO458837 BGJ458837:BGK458837 BQF458837:BQG458837 CAB458837:CAC458837 CJX458837:CJY458837 CTT458837:CTU458837 DDP458837:DDQ458837 DNL458837:DNM458837 DXH458837:DXI458837 EHD458837:EHE458837 EQZ458837:ERA458837 FAV458837:FAW458837 FKR458837:FKS458837 FUN458837:FUO458837 GEJ458837:GEK458837 GOF458837:GOG458837 GYB458837:GYC458837 HHX458837:HHY458837 HRT458837:HRU458837 IBP458837:IBQ458837 ILL458837:ILM458837 IVH458837:IVI458837 JFD458837:JFE458837 JOZ458837:JPA458837 JYV458837:JYW458837 KIR458837:KIS458837 KSN458837:KSO458837 LCJ458837:LCK458837 LMF458837:LMG458837 LWB458837:LWC458837 MFX458837:MFY458837 MPT458837:MPU458837 MZP458837:MZQ458837 NJL458837:NJM458837 NTH458837:NTI458837 ODD458837:ODE458837 OMZ458837:ONA458837 OWV458837:OWW458837 PGR458837:PGS458837 PQN458837:PQO458837 QAJ458837:QAK458837 QKF458837:QKG458837 QUB458837:QUC458837 RDX458837:RDY458837 RNT458837:RNU458837 RXP458837:RXQ458837 SHL458837:SHM458837 SRH458837:SRI458837 TBD458837:TBE458837 TKZ458837:TLA458837 TUV458837:TUW458837 UER458837:UES458837 UON458837:UOO458837 UYJ458837:UYK458837 VIF458837:VIG458837 VSB458837:VSC458837 WBX458837:WBY458837 WLT458837:WLU458837 WVP458837:WVQ458837 H524373:I524373 JD524373:JE524373 SZ524373:TA524373 ACV524373:ACW524373 AMR524373:AMS524373 AWN524373:AWO524373 BGJ524373:BGK524373 BQF524373:BQG524373 CAB524373:CAC524373 CJX524373:CJY524373 CTT524373:CTU524373 DDP524373:DDQ524373 DNL524373:DNM524373 DXH524373:DXI524373 EHD524373:EHE524373 EQZ524373:ERA524373 FAV524373:FAW524373 FKR524373:FKS524373 FUN524373:FUO524373 GEJ524373:GEK524373 GOF524373:GOG524373 GYB524373:GYC524373 HHX524373:HHY524373 HRT524373:HRU524373 IBP524373:IBQ524373 ILL524373:ILM524373 IVH524373:IVI524373 JFD524373:JFE524373 JOZ524373:JPA524373 JYV524373:JYW524373 KIR524373:KIS524373 KSN524373:KSO524373 LCJ524373:LCK524373 LMF524373:LMG524373 LWB524373:LWC524373 MFX524373:MFY524373 MPT524373:MPU524373 MZP524373:MZQ524373 NJL524373:NJM524373 NTH524373:NTI524373 ODD524373:ODE524373 OMZ524373:ONA524373 OWV524373:OWW524373 PGR524373:PGS524373 PQN524373:PQO524373 QAJ524373:QAK524373 QKF524373:QKG524373 QUB524373:QUC524373 RDX524373:RDY524373 RNT524373:RNU524373 RXP524373:RXQ524373 SHL524373:SHM524373 SRH524373:SRI524373 TBD524373:TBE524373 TKZ524373:TLA524373 TUV524373:TUW524373 UER524373:UES524373 UON524373:UOO524373 UYJ524373:UYK524373 VIF524373:VIG524373 VSB524373:VSC524373 WBX524373:WBY524373 WLT524373:WLU524373 WVP524373:WVQ524373 H589909:I589909 JD589909:JE589909 SZ589909:TA589909 ACV589909:ACW589909 AMR589909:AMS589909 AWN589909:AWO589909 BGJ589909:BGK589909 BQF589909:BQG589909 CAB589909:CAC589909 CJX589909:CJY589909 CTT589909:CTU589909 DDP589909:DDQ589909 DNL589909:DNM589909 DXH589909:DXI589909 EHD589909:EHE589909 EQZ589909:ERA589909 FAV589909:FAW589909 FKR589909:FKS589909 FUN589909:FUO589909 GEJ589909:GEK589909 GOF589909:GOG589909 GYB589909:GYC589909 HHX589909:HHY589909 HRT589909:HRU589909 IBP589909:IBQ589909 ILL589909:ILM589909 IVH589909:IVI589909 JFD589909:JFE589909 JOZ589909:JPA589909 JYV589909:JYW589909 KIR589909:KIS589909 KSN589909:KSO589909 LCJ589909:LCK589909 LMF589909:LMG589909 LWB589909:LWC589909 MFX589909:MFY589909 MPT589909:MPU589909 MZP589909:MZQ589909 NJL589909:NJM589909 NTH589909:NTI589909 ODD589909:ODE589909 OMZ589909:ONA589909 OWV589909:OWW589909 PGR589909:PGS589909 PQN589909:PQO589909 QAJ589909:QAK589909 QKF589909:QKG589909 QUB589909:QUC589909 RDX589909:RDY589909 RNT589909:RNU589909 RXP589909:RXQ589909 SHL589909:SHM589909 SRH589909:SRI589909 TBD589909:TBE589909 TKZ589909:TLA589909 TUV589909:TUW589909 UER589909:UES589909 UON589909:UOO589909 UYJ589909:UYK589909 VIF589909:VIG589909 VSB589909:VSC589909 WBX589909:WBY589909 WLT589909:WLU589909 WVP589909:WVQ589909 H655445:I655445 JD655445:JE655445 SZ655445:TA655445 ACV655445:ACW655445 AMR655445:AMS655445 AWN655445:AWO655445 BGJ655445:BGK655445 BQF655445:BQG655445 CAB655445:CAC655445 CJX655445:CJY655445 CTT655445:CTU655445 DDP655445:DDQ655445 DNL655445:DNM655445 DXH655445:DXI655445 EHD655445:EHE655445 EQZ655445:ERA655445 FAV655445:FAW655445 FKR655445:FKS655445 FUN655445:FUO655445 GEJ655445:GEK655445 GOF655445:GOG655445 GYB655445:GYC655445 HHX655445:HHY655445 HRT655445:HRU655445 IBP655445:IBQ655445 ILL655445:ILM655445 IVH655445:IVI655445 JFD655445:JFE655445 JOZ655445:JPA655445 JYV655445:JYW655445 KIR655445:KIS655445 KSN655445:KSO655445 LCJ655445:LCK655445 LMF655445:LMG655445 LWB655445:LWC655445 MFX655445:MFY655445 MPT655445:MPU655445 MZP655445:MZQ655445 NJL655445:NJM655445 NTH655445:NTI655445 ODD655445:ODE655445 OMZ655445:ONA655445 OWV655445:OWW655445 PGR655445:PGS655445 PQN655445:PQO655445 QAJ655445:QAK655445 QKF655445:QKG655445 QUB655445:QUC655445 RDX655445:RDY655445 RNT655445:RNU655445 RXP655445:RXQ655445 SHL655445:SHM655445 SRH655445:SRI655445 TBD655445:TBE655445 TKZ655445:TLA655445 TUV655445:TUW655445 UER655445:UES655445 UON655445:UOO655445 UYJ655445:UYK655445 VIF655445:VIG655445 VSB655445:VSC655445 WBX655445:WBY655445 WLT655445:WLU655445 WVP655445:WVQ655445 H720981:I720981 JD720981:JE720981 SZ720981:TA720981 ACV720981:ACW720981 AMR720981:AMS720981 AWN720981:AWO720981 BGJ720981:BGK720981 BQF720981:BQG720981 CAB720981:CAC720981 CJX720981:CJY720981 CTT720981:CTU720981 DDP720981:DDQ720981 DNL720981:DNM720981 DXH720981:DXI720981 EHD720981:EHE720981 EQZ720981:ERA720981 FAV720981:FAW720981 FKR720981:FKS720981 FUN720981:FUO720981 GEJ720981:GEK720981 GOF720981:GOG720981 GYB720981:GYC720981 HHX720981:HHY720981 HRT720981:HRU720981 IBP720981:IBQ720981 ILL720981:ILM720981 IVH720981:IVI720981 JFD720981:JFE720981 JOZ720981:JPA720981 JYV720981:JYW720981 KIR720981:KIS720981 KSN720981:KSO720981 LCJ720981:LCK720981 LMF720981:LMG720981 LWB720981:LWC720981 MFX720981:MFY720981 MPT720981:MPU720981 MZP720981:MZQ720981 NJL720981:NJM720981 NTH720981:NTI720981 ODD720981:ODE720981 OMZ720981:ONA720981 OWV720981:OWW720981 PGR720981:PGS720981 PQN720981:PQO720981 QAJ720981:QAK720981 QKF720981:QKG720981 QUB720981:QUC720981 RDX720981:RDY720981 RNT720981:RNU720981 RXP720981:RXQ720981 SHL720981:SHM720981 SRH720981:SRI720981 TBD720981:TBE720981 TKZ720981:TLA720981 TUV720981:TUW720981 UER720981:UES720981 UON720981:UOO720981 UYJ720981:UYK720981 VIF720981:VIG720981 VSB720981:VSC720981 WBX720981:WBY720981 WLT720981:WLU720981 WVP720981:WVQ720981 H786517:I786517 JD786517:JE786517 SZ786517:TA786517 ACV786517:ACW786517 AMR786517:AMS786517 AWN786517:AWO786517 BGJ786517:BGK786517 BQF786517:BQG786517 CAB786517:CAC786517 CJX786517:CJY786517 CTT786517:CTU786517 DDP786517:DDQ786517 DNL786517:DNM786517 DXH786517:DXI786517 EHD786517:EHE786517 EQZ786517:ERA786517 FAV786517:FAW786517 FKR786517:FKS786517 FUN786517:FUO786517 GEJ786517:GEK786517 GOF786517:GOG786517 GYB786517:GYC786517 HHX786517:HHY786517 HRT786517:HRU786517 IBP786517:IBQ786517 ILL786517:ILM786517 IVH786517:IVI786517 JFD786517:JFE786517 JOZ786517:JPA786517 JYV786517:JYW786517 KIR786517:KIS786517 KSN786517:KSO786517 LCJ786517:LCK786517 LMF786517:LMG786517 LWB786517:LWC786517 MFX786517:MFY786517 MPT786517:MPU786517 MZP786517:MZQ786517 NJL786517:NJM786517 NTH786517:NTI786517 ODD786517:ODE786517 OMZ786517:ONA786517 OWV786517:OWW786517 PGR786517:PGS786517 PQN786517:PQO786517 QAJ786517:QAK786517 QKF786517:QKG786517 QUB786517:QUC786517 RDX786517:RDY786517 RNT786517:RNU786517 RXP786517:RXQ786517 SHL786517:SHM786517 SRH786517:SRI786517 TBD786517:TBE786517 TKZ786517:TLA786517 TUV786517:TUW786517 UER786517:UES786517 UON786517:UOO786517 UYJ786517:UYK786517 VIF786517:VIG786517 VSB786517:VSC786517 WBX786517:WBY786517 WLT786517:WLU786517 WVP786517:WVQ786517 H852053:I852053 JD852053:JE852053 SZ852053:TA852053 ACV852053:ACW852053 AMR852053:AMS852053 AWN852053:AWO852053 BGJ852053:BGK852053 BQF852053:BQG852053 CAB852053:CAC852053 CJX852053:CJY852053 CTT852053:CTU852053 DDP852053:DDQ852053 DNL852053:DNM852053 DXH852053:DXI852053 EHD852053:EHE852053 EQZ852053:ERA852053 FAV852053:FAW852053 FKR852053:FKS852053 FUN852053:FUO852053 GEJ852053:GEK852053 GOF852053:GOG852053 GYB852053:GYC852053 HHX852053:HHY852053 HRT852053:HRU852053 IBP852053:IBQ852053 ILL852053:ILM852053 IVH852053:IVI852053 JFD852053:JFE852053 JOZ852053:JPA852053 JYV852053:JYW852053 KIR852053:KIS852053 KSN852053:KSO852053 LCJ852053:LCK852053 LMF852053:LMG852053 LWB852053:LWC852053 MFX852053:MFY852053 MPT852053:MPU852053 MZP852053:MZQ852053 NJL852053:NJM852053 NTH852053:NTI852053 ODD852053:ODE852053 OMZ852053:ONA852053 OWV852053:OWW852053 PGR852053:PGS852053 PQN852053:PQO852053 QAJ852053:QAK852053 QKF852053:QKG852053 QUB852053:QUC852053 RDX852053:RDY852053 RNT852053:RNU852053 RXP852053:RXQ852053 SHL852053:SHM852053 SRH852053:SRI852053 TBD852053:TBE852053 TKZ852053:TLA852053 TUV852053:TUW852053 UER852053:UES852053 UON852053:UOO852053 UYJ852053:UYK852053 VIF852053:VIG852053 VSB852053:VSC852053 WBX852053:WBY852053 WLT852053:WLU852053 WVP852053:WVQ852053 H917589:I917589 JD917589:JE917589 SZ917589:TA917589 ACV917589:ACW917589 AMR917589:AMS917589 AWN917589:AWO917589 BGJ917589:BGK917589 BQF917589:BQG917589 CAB917589:CAC917589 CJX917589:CJY917589 CTT917589:CTU917589 DDP917589:DDQ917589 DNL917589:DNM917589 DXH917589:DXI917589 EHD917589:EHE917589 EQZ917589:ERA917589 FAV917589:FAW917589 FKR917589:FKS917589 FUN917589:FUO917589 GEJ917589:GEK917589 GOF917589:GOG917589 GYB917589:GYC917589 HHX917589:HHY917589 HRT917589:HRU917589 IBP917589:IBQ917589 ILL917589:ILM917589 IVH917589:IVI917589 JFD917589:JFE917589 JOZ917589:JPA917589 JYV917589:JYW917589 KIR917589:KIS917589 KSN917589:KSO917589 LCJ917589:LCK917589 LMF917589:LMG917589 LWB917589:LWC917589 MFX917589:MFY917589 MPT917589:MPU917589 MZP917589:MZQ917589 NJL917589:NJM917589 NTH917589:NTI917589 ODD917589:ODE917589 OMZ917589:ONA917589 OWV917589:OWW917589 PGR917589:PGS917589 PQN917589:PQO917589 QAJ917589:QAK917589 QKF917589:QKG917589 QUB917589:QUC917589 RDX917589:RDY917589 RNT917589:RNU917589 RXP917589:RXQ917589 SHL917589:SHM917589 SRH917589:SRI917589 TBD917589:TBE917589 TKZ917589:TLA917589 TUV917589:TUW917589 UER917589:UES917589 UON917589:UOO917589 UYJ917589:UYK917589 VIF917589:VIG917589 VSB917589:VSC917589 WBX917589:WBY917589 WLT917589:WLU917589 WVP917589:WVQ917589 H983125:I983125 JD983125:JE983125 SZ983125:TA983125 ACV983125:ACW983125 AMR983125:AMS983125 AWN983125:AWO983125 BGJ983125:BGK983125 BQF983125:BQG983125 CAB983125:CAC983125 CJX983125:CJY983125 CTT983125:CTU983125 DDP983125:DDQ983125 DNL983125:DNM983125 DXH983125:DXI983125 EHD983125:EHE983125 EQZ983125:ERA983125 FAV983125:FAW983125 FKR983125:FKS983125 FUN983125:FUO983125 GEJ983125:GEK983125 GOF983125:GOG983125 GYB983125:GYC983125 HHX983125:HHY983125 HRT983125:HRU983125 IBP983125:IBQ983125 ILL983125:ILM983125 IVH983125:IVI983125 JFD983125:JFE983125 JOZ983125:JPA983125 JYV983125:JYW983125 KIR983125:KIS983125 KSN983125:KSO983125 LCJ983125:LCK983125 LMF983125:LMG983125 LWB983125:LWC983125 MFX983125:MFY983125 MPT983125:MPU983125 MZP983125:MZQ983125 NJL983125:NJM983125 NTH983125:NTI983125 ODD983125:ODE983125 OMZ983125:ONA983125 OWV983125:OWW983125 PGR983125:PGS983125 PQN983125:PQO983125 QAJ983125:QAK983125 QKF983125:QKG983125 QUB983125:QUC983125 RDX983125:RDY983125 RNT983125:RNU983125 RXP983125:RXQ983125 SHL983125:SHM983125 SRH983125:SRI983125 TBD983125:TBE983125 TKZ983125:TLA983125 TUV983125:TUW983125 UER983125:UES983125 UON983125:UOO983125 UYJ983125:UYK983125 VIF983125:VIG983125 VSB983125:VSC983125 WBX983125:WBY983125 WLT983125:WLU983125 WVP983125:WVQ983125 D67:M67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 D61:M61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UYF983107:UYO983107 VIB983107:VIK983107 VRX983107:VSG983107 WBT983107:WCC983107 WLP983107:WLY983107 WVL983107:WVU983107 D55:M55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 D49:M49 IZ55:JI55 SV55:TE55 ACR55:ADA55 AMN55:AMW55 AWJ55:AWS55 BGF55:BGO55 BQB55:BQK55 BZX55:CAG55 CJT55:CKC55 CTP55:CTY55 DDL55:DDU55 DNH55:DNQ55 DXD55:DXM55 EGZ55:EHI55 EQV55:ERE55 FAR55:FBA55 FKN55:FKW55 FUJ55:FUS55 GEF55:GEO55 GOB55:GOK55 GXX55:GYG55 HHT55:HIC55 HRP55:HRY55 IBL55:IBU55 ILH55:ILQ55 IVD55:IVM55 JEZ55:JFI55 JOV55:JPE55 JYR55:JZA55 KIN55:KIW55 KSJ55:KSS55 LCF55:LCO55 LMB55:LMK55 LVX55:LWG55 MFT55:MGC55 MPP55:MPY55 MZL55:MZU55 NJH55:NJQ55 NTD55:NTM55 OCZ55:ODI55 OMV55:ONE55 OWR55:OXA55 PGN55:PGW55 PQJ55:PQS55 QAF55:QAO55 QKB55:QKK55 QTX55:QUG55 RDT55:REC55 RNP55:RNY55 RXL55:RXU55 SHH55:SHQ55 SRD55:SRM55 TAZ55:TBI55 TKV55:TLE55 TUR55:TVA55 UEN55:UEW55 UOJ55:UOS55 UYF55:UYO55 VIB55:VIK55 VRX55:VSG55 WBT55:WCC55 WLP55:WLY55 WVL55:WVU55 D65591:M65591 IZ65591:JI65591 SV65591:TE65591 ACR65591:ADA65591 AMN65591:AMW65591 AWJ65591:AWS65591 BGF65591:BGO65591 BQB65591:BQK65591 BZX65591:CAG65591 CJT65591:CKC65591 CTP65591:CTY65591 DDL65591:DDU65591 DNH65591:DNQ65591 DXD65591:DXM65591 EGZ65591:EHI65591 EQV65591:ERE65591 FAR65591:FBA65591 FKN65591:FKW65591 FUJ65591:FUS65591 GEF65591:GEO65591 GOB65591:GOK65591 GXX65591:GYG65591 HHT65591:HIC65591 HRP65591:HRY65591 IBL65591:IBU65591 ILH65591:ILQ65591 IVD65591:IVM65591 JEZ65591:JFI65591 JOV65591:JPE65591 JYR65591:JZA65591 KIN65591:KIW65591 KSJ65591:KSS65591 LCF65591:LCO65591 LMB65591:LMK65591 LVX65591:LWG65591 MFT65591:MGC65591 MPP65591:MPY65591 MZL65591:MZU65591 NJH65591:NJQ65591 NTD65591:NTM65591 OCZ65591:ODI65591 OMV65591:ONE65591 OWR65591:OXA65591 PGN65591:PGW65591 PQJ65591:PQS65591 QAF65591:QAO65591 QKB65591:QKK65591 QTX65591:QUG65591 RDT65591:REC65591 RNP65591:RNY65591 RXL65591:RXU65591 SHH65591:SHQ65591 SRD65591:SRM65591 TAZ65591:TBI65591 TKV65591:TLE65591 TUR65591:TVA65591 UEN65591:UEW65591 UOJ65591:UOS65591 UYF65591:UYO65591 VIB65591:VIK65591 VRX65591:VSG65591 WBT65591:WCC65591 WLP65591:WLY65591 WVL65591:WVU65591 D131127:M131127 IZ131127:JI131127 SV131127:TE131127 ACR131127:ADA131127 AMN131127:AMW131127 AWJ131127:AWS131127 BGF131127:BGO131127 BQB131127:BQK131127 BZX131127:CAG131127 CJT131127:CKC131127 CTP131127:CTY131127 DDL131127:DDU131127 DNH131127:DNQ131127 DXD131127:DXM131127 EGZ131127:EHI131127 EQV131127:ERE131127 FAR131127:FBA131127 FKN131127:FKW131127 FUJ131127:FUS131127 GEF131127:GEO131127 GOB131127:GOK131127 GXX131127:GYG131127 HHT131127:HIC131127 HRP131127:HRY131127 IBL131127:IBU131127 ILH131127:ILQ131127 IVD131127:IVM131127 JEZ131127:JFI131127 JOV131127:JPE131127 JYR131127:JZA131127 KIN131127:KIW131127 KSJ131127:KSS131127 LCF131127:LCO131127 LMB131127:LMK131127 LVX131127:LWG131127 MFT131127:MGC131127 MPP131127:MPY131127 MZL131127:MZU131127 NJH131127:NJQ131127 NTD131127:NTM131127 OCZ131127:ODI131127 OMV131127:ONE131127 OWR131127:OXA131127 PGN131127:PGW131127 PQJ131127:PQS131127 QAF131127:QAO131127 QKB131127:QKK131127 QTX131127:QUG131127 RDT131127:REC131127 RNP131127:RNY131127 RXL131127:RXU131127 SHH131127:SHQ131127 SRD131127:SRM131127 TAZ131127:TBI131127 TKV131127:TLE131127 TUR131127:TVA131127 UEN131127:UEW131127 UOJ131127:UOS131127 UYF131127:UYO131127 VIB131127:VIK131127 VRX131127:VSG131127 WBT131127:WCC131127 WLP131127:WLY131127 WVL131127:WVU131127 D196663:M196663 IZ196663:JI196663 SV196663:TE196663 ACR196663:ADA196663 AMN196663:AMW196663 AWJ196663:AWS196663 BGF196663:BGO196663 BQB196663:BQK196663 BZX196663:CAG196663 CJT196663:CKC196663 CTP196663:CTY196663 DDL196663:DDU196663 DNH196663:DNQ196663 DXD196663:DXM196663 EGZ196663:EHI196663 EQV196663:ERE196663 FAR196663:FBA196663 FKN196663:FKW196663 FUJ196663:FUS196663 GEF196663:GEO196663 GOB196663:GOK196663 GXX196663:GYG196663 HHT196663:HIC196663 HRP196663:HRY196663 IBL196663:IBU196663 ILH196663:ILQ196663 IVD196663:IVM196663 JEZ196663:JFI196663 JOV196663:JPE196663 JYR196663:JZA196663 KIN196663:KIW196663 KSJ196663:KSS196663 LCF196663:LCO196663 LMB196663:LMK196663 LVX196663:LWG196663 MFT196663:MGC196663 MPP196663:MPY196663 MZL196663:MZU196663 NJH196663:NJQ196663 NTD196663:NTM196663 OCZ196663:ODI196663 OMV196663:ONE196663 OWR196663:OXA196663 PGN196663:PGW196663 PQJ196663:PQS196663 QAF196663:QAO196663 QKB196663:QKK196663 QTX196663:QUG196663 RDT196663:REC196663 RNP196663:RNY196663 RXL196663:RXU196663 SHH196663:SHQ196663 SRD196663:SRM196663 TAZ196663:TBI196663 TKV196663:TLE196663 TUR196663:TVA196663 UEN196663:UEW196663 UOJ196663:UOS196663 UYF196663:UYO196663 VIB196663:VIK196663 VRX196663:VSG196663 WBT196663:WCC196663 WLP196663:WLY196663 WVL196663:WVU196663 D262199:M262199 IZ262199:JI262199 SV262199:TE262199 ACR262199:ADA262199 AMN262199:AMW262199 AWJ262199:AWS262199 BGF262199:BGO262199 BQB262199:BQK262199 BZX262199:CAG262199 CJT262199:CKC262199 CTP262199:CTY262199 DDL262199:DDU262199 DNH262199:DNQ262199 DXD262199:DXM262199 EGZ262199:EHI262199 EQV262199:ERE262199 FAR262199:FBA262199 FKN262199:FKW262199 FUJ262199:FUS262199 GEF262199:GEO262199 GOB262199:GOK262199 GXX262199:GYG262199 HHT262199:HIC262199 HRP262199:HRY262199 IBL262199:IBU262199 ILH262199:ILQ262199 IVD262199:IVM262199 JEZ262199:JFI262199 JOV262199:JPE262199 JYR262199:JZA262199 KIN262199:KIW262199 KSJ262199:KSS262199 LCF262199:LCO262199 LMB262199:LMK262199 LVX262199:LWG262199 MFT262199:MGC262199 MPP262199:MPY262199 MZL262199:MZU262199 NJH262199:NJQ262199 NTD262199:NTM262199 OCZ262199:ODI262199 OMV262199:ONE262199 OWR262199:OXA262199 PGN262199:PGW262199 PQJ262199:PQS262199 QAF262199:QAO262199 QKB262199:QKK262199 QTX262199:QUG262199 RDT262199:REC262199 RNP262199:RNY262199 RXL262199:RXU262199 SHH262199:SHQ262199 SRD262199:SRM262199 TAZ262199:TBI262199 TKV262199:TLE262199 TUR262199:TVA262199 UEN262199:UEW262199 UOJ262199:UOS262199 UYF262199:UYO262199 VIB262199:VIK262199 VRX262199:VSG262199 WBT262199:WCC262199 WLP262199:WLY262199 WVL262199:WVU262199 D327735:M327735 IZ327735:JI327735 SV327735:TE327735 ACR327735:ADA327735 AMN327735:AMW327735 AWJ327735:AWS327735 BGF327735:BGO327735 BQB327735:BQK327735 BZX327735:CAG327735 CJT327735:CKC327735 CTP327735:CTY327735 DDL327735:DDU327735 DNH327735:DNQ327735 DXD327735:DXM327735 EGZ327735:EHI327735 EQV327735:ERE327735 FAR327735:FBA327735 FKN327735:FKW327735 FUJ327735:FUS327735 GEF327735:GEO327735 GOB327735:GOK327735 GXX327735:GYG327735 HHT327735:HIC327735 HRP327735:HRY327735 IBL327735:IBU327735 ILH327735:ILQ327735 IVD327735:IVM327735 JEZ327735:JFI327735 JOV327735:JPE327735 JYR327735:JZA327735 KIN327735:KIW327735 KSJ327735:KSS327735 LCF327735:LCO327735 LMB327735:LMK327735 LVX327735:LWG327735 MFT327735:MGC327735 MPP327735:MPY327735 MZL327735:MZU327735 NJH327735:NJQ327735 NTD327735:NTM327735 OCZ327735:ODI327735 OMV327735:ONE327735 OWR327735:OXA327735 PGN327735:PGW327735 PQJ327735:PQS327735 QAF327735:QAO327735 QKB327735:QKK327735 QTX327735:QUG327735 RDT327735:REC327735 RNP327735:RNY327735 RXL327735:RXU327735 SHH327735:SHQ327735 SRD327735:SRM327735 TAZ327735:TBI327735 TKV327735:TLE327735 TUR327735:TVA327735 UEN327735:UEW327735 UOJ327735:UOS327735 UYF327735:UYO327735 VIB327735:VIK327735 VRX327735:VSG327735 WBT327735:WCC327735 WLP327735:WLY327735 WVL327735:WVU327735 D393271:M393271 IZ393271:JI393271 SV393271:TE393271 ACR393271:ADA393271 AMN393271:AMW393271 AWJ393271:AWS393271 BGF393271:BGO393271 BQB393271:BQK393271 BZX393271:CAG393271 CJT393271:CKC393271 CTP393271:CTY393271 DDL393271:DDU393271 DNH393271:DNQ393271 DXD393271:DXM393271 EGZ393271:EHI393271 EQV393271:ERE393271 FAR393271:FBA393271 FKN393271:FKW393271 FUJ393271:FUS393271 GEF393271:GEO393271 GOB393271:GOK393271 GXX393271:GYG393271 HHT393271:HIC393271 HRP393271:HRY393271 IBL393271:IBU393271 ILH393271:ILQ393271 IVD393271:IVM393271 JEZ393271:JFI393271 JOV393271:JPE393271 JYR393271:JZA393271 KIN393271:KIW393271 KSJ393271:KSS393271 LCF393271:LCO393271 LMB393271:LMK393271 LVX393271:LWG393271 MFT393271:MGC393271 MPP393271:MPY393271 MZL393271:MZU393271 NJH393271:NJQ393271 NTD393271:NTM393271 OCZ393271:ODI393271 OMV393271:ONE393271 OWR393271:OXA393271 PGN393271:PGW393271 PQJ393271:PQS393271 QAF393271:QAO393271 QKB393271:QKK393271 QTX393271:QUG393271 RDT393271:REC393271 RNP393271:RNY393271 RXL393271:RXU393271 SHH393271:SHQ393271 SRD393271:SRM393271 TAZ393271:TBI393271 TKV393271:TLE393271 TUR393271:TVA393271 UEN393271:UEW393271 UOJ393271:UOS393271 UYF393271:UYO393271 VIB393271:VIK393271 VRX393271:VSG393271 WBT393271:WCC393271 WLP393271:WLY393271 WVL393271:WVU393271 D458807:M458807 IZ458807:JI458807 SV458807:TE458807 ACR458807:ADA458807 AMN458807:AMW458807 AWJ458807:AWS458807 BGF458807:BGO458807 BQB458807:BQK458807 BZX458807:CAG458807 CJT458807:CKC458807 CTP458807:CTY458807 DDL458807:DDU458807 DNH458807:DNQ458807 DXD458807:DXM458807 EGZ458807:EHI458807 EQV458807:ERE458807 FAR458807:FBA458807 FKN458807:FKW458807 FUJ458807:FUS458807 GEF458807:GEO458807 GOB458807:GOK458807 GXX458807:GYG458807 HHT458807:HIC458807 HRP458807:HRY458807 IBL458807:IBU458807 ILH458807:ILQ458807 IVD458807:IVM458807 JEZ458807:JFI458807 JOV458807:JPE458807 JYR458807:JZA458807 KIN458807:KIW458807 KSJ458807:KSS458807 LCF458807:LCO458807 LMB458807:LMK458807 LVX458807:LWG458807 MFT458807:MGC458807 MPP458807:MPY458807 MZL458807:MZU458807 NJH458807:NJQ458807 NTD458807:NTM458807 OCZ458807:ODI458807 OMV458807:ONE458807 OWR458807:OXA458807 PGN458807:PGW458807 PQJ458807:PQS458807 QAF458807:QAO458807 QKB458807:QKK458807 QTX458807:QUG458807 RDT458807:REC458807 RNP458807:RNY458807 RXL458807:RXU458807 SHH458807:SHQ458807 SRD458807:SRM458807 TAZ458807:TBI458807 TKV458807:TLE458807 TUR458807:TVA458807 UEN458807:UEW458807 UOJ458807:UOS458807 UYF458807:UYO458807 VIB458807:VIK458807 VRX458807:VSG458807 WBT458807:WCC458807 WLP458807:WLY458807 WVL458807:WVU458807 D524343:M524343 IZ524343:JI524343 SV524343:TE524343 ACR524343:ADA524343 AMN524343:AMW524343 AWJ524343:AWS524343 BGF524343:BGO524343 BQB524343:BQK524343 BZX524343:CAG524343 CJT524343:CKC524343 CTP524343:CTY524343 DDL524343:DDU524343 DNH524343:DNQ524343 DXD524343:DXM524343 EGZ524343:EHI524343 EQV524343:ERE524343 FAR524343:FBA524343 FKN524343:FKW524343 FUJ524343:FUS524343 GEF524343:GEO524343 GOB524343:GOK524343 GXX524343:GYG524343 HHT524343:HIC524343 HRP524343:HRY524343 IBL524343:IBU524343 ILH524343:ILQ524343 IVD524343:IVM524343 JEZ524343:JFI524343 JOV524343:JPE524343 JYR524343:JZA524343 KIN524343:KIW524343 KSJ524343:KSS524343 LCF524343:LCO524343 LMB524343:LMK524343 LVX524343:LWG524343 MFT524343:MGC524343 MPP524343:MPY524343 MZL524343:MZU524343 NJH524343:NJQ524343 NTD524343:NTM524343 OCZ524343:ODI524343 OMV524343:ONE524343 OWR524343:OXA524343 PGN524343:PGW524343 PQJ524343:PQS524343 QAF524343:QAO524343 QKB524343:QKK524343 QTX524343:QUG524343 RDT524343:REC524343 RNP524343:RNY524343 RXL524343:RXU524343 SHH524343:SHQ524343 SRD524343:SRM524343 TAZ524343:TBI524343 TKV524343:TLE524343 TUR524343:TVA524343 UEN524343:UEW524343 UOJ524343:UOS524343 UYF524343:UYO524343 VIB524343:VIK524343 VRX524343:VSG524343 WBT524343:WCC524343 WLP524343:WLY524343 WVL524343:WVU524343 D589879:M589879 IZ589879:JI589879 SV589879:TE589879 ACR589879:ADA589879 AMN589879:AMW589879 AWJ589879:AWS589879 BGF589879:BGO589879 BQB589879:BQK589879 BZX589879:CAG589879 CJT589879:CKC589879 CTP589879:CTY589879 DDL589879:DDU589879 DNH589879:DNQ589879 DXD589879:DXM589879 EGZ589879:EHI589879 EQV589879:ERE589879 FAR589879:FBA589879 FKN589879:FKW589879 FUJ589879:FUS589879 GEF589879:GEO589879 GOB589879:GOK589879 GXX589879:GYG589879 HHT589879:HIC589879 HRP589879:HRY589879 IBL589879:IBU589879 ILH589879:ILQ589879 IVD589879:IVM589879 JEZ589879:JFI589879 JOV589879:JPE589879 JYR589879:JZA589879 KIN589879:KIW589879 KSJ589879:KSS589879 LCF589879:LCO589879 LMB589879:LMK589879 LVX589879:LWG589879 MFT589879:MGC589879 MPP589879:MPY589879 MZL589879:MZU589879 NJH589879:NJQ589879 NTD589879:NTM589879 OCZ589879:ODI589879 OMV589879:ONE589879 OWR589879:OXA589879 PGN589879:PGW589879 PQJ589879:PQS589879 QAF589879:QAO589879 QKB589879:QKK589879 QTX589879:QUG589879 RDT589879:REC589879 RNP589879:RNY589879 RXL589879:RXU589879 SHH589879:SHQ589879 SRD589879:SRM589879 TAZ589879:TBI589879 TKV589879:TLE589879 TUR589879:TVA589879 UEN589879:UEW589879 UOJ589879:UOS589879 UYF589879:UYO589879 VIB589879:VIK589879 VRX589879:VSG589879 WBT589879:WCC589879 WLP589879:WLY589879 WVL589879:WVU589879 D655415:M655415 IZ655415:JI655415 SV655415:TE655415 ACR655415:ADA655415 AMN655415:AMW655415 AWJ655415:AWS655415 BGF655415:BGO655415 BQB655415:BQK655415 BZX655415:CAG655415 CJT655415:CKC655415 CTP655415:CTY655415 DDL655415:DDU655415 DNH655415:DNQ655415 DXD655415:DXM655415 EGZ655415:EHI655415 EQV655415:ERE655415 FAR655415:FBA655415 FKN655415:FKW655415 FUJ655415:FUS655415 GEF655415:GEO655415 GOB655415:GOK655415 GXX655415:GYG655415 HHT655415:HIC655415 HRP655415:HRY655415 IBL655415:IBU655415 ILH655415:ILQ655415 IVD655415:IVM655415 JEZ655415:JFI655415 JOV655415:JPE655415 JYR655415:JZA655415 KIN655415:KIW655415 KSJ655415:KSS655415 LCF655415:LCO655415 LMB655415:LMK655415 LVX655415:LWG655415 MFT655415:MGC655415 MPP655415:MPY655415 MZL655415:MZU655415 NJH655415:NJQ655415 NTD655415:NTM655415 OCZ655415:ODI655415 OMV655415:ONE655415 OWR655415:OXA655415 PGN655415:PGW655415 PQJ655415:PQS655415 QAF655415:QAO655415 QKB655415:QKK655415 QTX655415:QUG655415 RDT655415:REC655415 RNP655415:RNY655415 RXL655415:RXU655415 SHH655415:SHQ655415 SRD655415:SRM655415 TAZ655415:TBI655415 TKV655415:TLE655415 TUR655415:TVA655415 UEN655415:UEW655415 UOJ655415:UOS655415 UYF655415:UYO655415 VIB655415:VIK655415 VRX655415:VSG655415 WBT655415:WCC655415 WLP655415:WLY655415 WVL655415:WVU655415 D720951:M720951 IZ720951:JI720951 SV720951:TE720951 ACR720951:ADA720951 AMN720951:AMW720951 AWJ720951:AWS720951 BGF720951:BGO720951 BQB720951:BQK720951 BZX720951:CAG720951 CJT720951:CKC720951 CTP720951:CTY720951 DDL720951:DDU720951 DNH720951:DNQ720951 DXD720951:DXM720951 EGZ720951:EHI720951 EQV720951:ERE720951 FAR720951:FBA720951 FKN720951:FKW720951 FUJ720951:FUS720951 GEF720951:GEO720951 GOB720951:GOK720951 GXX720951:GYG720951 HHT720951:HIC720951 HRP720951:HRY720951 IBL720951:IBU720951 ILH720951:ILQ720951 IVD720951:IVM720951 JEZ720951:JFI720951 JOV720951:JPE720951 JYR720951:JZA720951 KIN720951:KIW720951 KSJ720951:KSS720951 LCF720951:LCO720951 LMB720951:LMK720951 LVX720951:LWG720951 MFT720951:MGC720951 MPP720951:MPY720951 MZL720951:MZU720951 NJH720951:NJQ720951 NTD720951:NTM720951 OCZ720951:ODI720951 OMV720951:ONE720951 OWR720951:OXA720951 PGN720951:PGW720951 PQJ720951:PQS720951 QAF720951:QAO720951 QKB720951:QKK720951 QTX720951:QUG720951 RDT720951:REC720951 RNP720951:RNY720951 RXL720951:RXU720951 SHH720951:SHQ720951 SRD720951:SRM720951 TAZ720951:TBI720951 TKV720951:TLE720951 TUR720951:TVA720951 UEN720951:UEW720951 UOJ720951:UOS720951 UYF720951:UYO720951 VIB720951:VIK720951 VRX720951:VSG720951 WBT720951:WCC720951 WLP720951:WLY720951 WVL720951:WVU720951 D786487:M786487 IZ786487:JI786487 SV786487:TE786487 ACR786487:ADA786487 AMN786487:AMW786487 AWJ786487:AWS786487 BGF786487:BGO786487 BQB786487:BQK786487 BZX786487:CAG786487 CJT786487:CKC786487 CTP786487:CTY786487 DDL786487:DDU786487 DNH786487:DNQ786487 DXD786487:DXM786487 EGZ786487:EHI786487 EQV786487:ERE786487 FAR786487:FBA786487 FKN786487:FKW786487 FUJ786487:FUS786487 GEF786487:GEO786487 GOB786487:GOK786487 GXX786487:GYG786487 HHT786487:HIC786487 HRP786487:HRY786487 IBL786487:IBU786487 ILH786487:ILQ786487 IVD786487:IVM786487 JEZ786487:JFI786487 JOV786487:JPE786487 JYR786487:JZA786487 KIN786487:KIW786487 KSJ786487:KSS786487 LCF786487:LCO786487 LMB786487:LMK786487 LVX786487:LWG786487 MFT786487:MGC786487 MPP786487:MPY786487 MZL786487:MZU786487 NJH786487:NJQ786487 NTD786487:NTM786487 OCZ786487:ODI786487 OMV786487:ONE786487 OWR786487:OXA786487 PGN786487:PGW786487 PQJ786487:PQS786487 QAF786487:QAO786487 QKB786487:QKK786487 QTX786487:QUG786487 RDT786487:REC786487 RNP786487:RNY786487 RXL786487:RXU786487 SHH786487:SHQ786487 SRD786487:SRM786487 TAZ786487:TBI786487 TKV786487:TLE786487 TUR786487:TVA786487 UEN786487:UEW786487 UOJ786487:UOS786487 UYF786487:UYO786487 VIB786487:VIK786487 VRX786487:VSG786487 WBT786487:WCC786487 WLP786487:WLY786487 WVL786487:WVU786487 D852023:M852023 IZ852023:JI852023 SV852023:TE852023 ACR852023:ADA852023 AMN852023:AMW852023 AWJ852023:AWS852023 BGF852023:BGO852023 BQB852023:BQK852023 BZX852023:CAG852023 CJT852023:CKC852023 CTP852023:CTY852023 DDL852023:DDU852023 DNH852023:DNQ852023 DXD852023:DXM852023 EGZ852023:EHI852023 EQV852023:ERE852023 FAR852023:FBA852023 FKN852023:FKW852023 FUJ852023:FUS852023 GEF852023:GEO852023 GOB852023:GOK852023 GXX852023:GYG852023 HHT852023:HIC852023 HRP852023:HRY852023 IBL852023:IBU852023 ILH852023:ILQ852023 IVD852023:IVM852023 JEZ852023:JFI852023 JOV852023:JPE852023 JYR852023:JZA852023 KIN852023:KIW852023 KSJ852023:KSS852023 LCF852023:LCO852023 LMB852023:LMK852023 LVX852023:LWG852023 MFT852023:MGC852023 MPP852023:MPY852023 MZL852023:MZU852023 NJH852023:NJQ852023 NTD852023:NTM852023 OCZ852023:ODI852023 OMV852023:ONE852023 OWR852023:OXA852023 PGN852023:PGW852023 PQJ852023:PQS852023 QAF852023:QAO852023 QKB852023:QKK852023 QTX852023:QUG852023 RDT852023:REC852023 RNP852023:RNY852023 RXL852023:RXU852023 SHH852023:SHQ852023 SRD852023:SRM852023 TAZ852023:TBI852023 TKV852023:TLE852023 TUR852023:TVA852023 UEN852023:UEW852023 UOJ852023:UOS852023 UYF852023:UYO852023 VIB852023:VIK852023 VRX852023:VSG852023 WBT852023:WCC852023 WLP852023:WLY852023 WVL852023:WVU852023 D917559:M917559 IZ917559:JI917559 SV917559:TE917559 ACR917559:ADA917559 AMN917559:AMW917559 AWJ917559:AWS917559 BGF917559:BGO917559 BQB917559:BQK917559 BZX917559:CAG917559 CJT917559:CKC917559 CTP917559:CTY917559 DDL917559:DDU917559 DNH917559:DNQ917559 DXD917559:DXM917559 EGZ917559:EHI917559 EQV917559:ERE917559 FAR917559:FBA917559 FKN917559:FKW917559 FUJ917559:FUS917559 GEF917559:GEO917559 GOB917559:GOK917559 GXX917559:GYG917559 HHT917559:HIC917559 HRP917559:HRY917559 IBL917559:IBU917559 ILH917559:ILQ917559 IVD917559:IVM917559 JEZ917559:JFI917559 JOV917559:JPE917559 JYR917559:JZA917559 KIN917559:KIW917559 KSJ917559:KSS917559 LCF917559:LCO917559 LMB917559:LMK917559 LVX917559:LWG917559 MFT917559:MGC917559 MPP917559:MPY917559 MZL917559:MZU917559 NJH917559:NJQ917559 NTD917559:NTM917559 OCZ917559:ODI917559 OMV917559:ONE917559 OWR917559:OXA917559 PGN917559:PGW917559 PQJ917559:PQS917559 QAF917559:QAO917559 QKB917559:QKK917559 QTX917559:QUG917559 RDT917559:REC917559 RNP917559:RNY917559 RXL917559:RXU917559 SHH917559:SHQ917559 SRD917559:SRM917559 TAZ917559:TBI917559 TKV917559:TLE917559 TUR917559:TVA917559 UEN917559:UEW917559 UOJ917559:UOS917559 UYF917559:UYO917559 VIB917559:VIK917559 VRX917559:VSG917559 WBT917559:WCC917559 WLP917559:WLY917559 WVL917559:WVU917559 D983095:M983095 IZ983095:JI983095 SV983095:TE983095 ACR983095:ADA983095 AMN983095:AMW983095 AWJ983095:AWS983095 BGF983095:BGO983095 BQB983095:BQK983095 BZX983095:CAG983095 CJT983095:CKC983095 CTP983095:CTY983095 DDL983095:DDU983095 DNH983095:DNQ983095 DXD983095:DXM983095 EGZ983095:EHI983095 EQV983095:ERE983095 FAR983095:FBA983095 FKN983095:FKW983095 FUJ983095:FUS983095 GEF983095:GEO983095 GOB983095:GOK983095 GXX983095:GYG983095 HHT983095:HIC983095 HRP983095:HRY983095 IBL983095:IBU983095 ILH983095:ILQ983095 IVD983095:IVM983095 JEZ983095:JFI983095 JOV983095:JPE983095 JYR983095:JZA983095 KIN983095:KIW983095 KSJ983095:KSS983095 LCF983095:LCO983095 LMB983095:LMK983095 LVX983095:LWG983095 MFT983095:MGC983095 MPP983095:MPY983095 MZL983095:MZU983095 NJH983095:NJQ983095 NTD983095:NTM983095 OCZ983095:ODI983095 OMV983095:ONE983095 OWR983095:OXA983095 PGN983095:PGW983095 PQJ983095:PQS983095 QAF983095:QAO983095 QKB983095:QKK983095 QTX983095:QUG983095 RDT983095:REC983095 RNP983095:RNY983095 RXL983095:RXU983095 SHH983095:SHQ983095 SRD983095:SRM983095 TAZ983095:TBI983095 TKV983095:TLE983095 TUR983095:TVA983095 UEN983095:UEW983095 UOJ983095:UOS983095 UYF983095:UYO983095 VIB983095:VIK983095 VRX983095:VSG983095 WBT983095:WCC983095 WLP983095:WLY983095 WVL983095:WVU983095 D25:M25 IZ49:JI49 SV49:TE49 ACR49:ADA49 AMN49:AMW49 AWJ49:AWS49 BGF49:BGO49 BQB49:BQK49 BZX49:CAG49 CJT49:CKC49 CTP49:CTY49 DDL49:DDU49 DNH49:DNQ49 DXD49:DXM49 EGZ49:EHI49 EQV49:ERE49 FAR49:FBA49 FKN49:FKW49 FUJ49:FUS49 GEF49:GEO49 GOB49:GOK49 GXX49:GYG49 HHT49:HIC49 HRP49:HRY49 IBL49:IBU49 ILH49:ILQ49 IVD49:IVM49 JEZ49:JFI49 JOV49:JPE49 JYR49:JZA49 KIN49:KIW49 KSJ49:KSS49 LCF49:LCO49 LMB49:LMK49 LVX49:LWG49 MFT49:MGC49 MPP49:MPY49 MZL49:MZU49 NJH49:NJQ49 NTD49:NTM49 OCZ49:ODI49 OMV49:ONE49 OWR49:OXA49 PGN49:PGW49 PQJ49:PQS49 QAF49:QAO49 QKB49:QKK49 QTX49:QUG49 RDT49:REC49 RNP49:RNY49 RXL49:RXU49 SHH49:SHQ49 SRD49:SRM49 TAZ49:TBI49 TKV49:TLE49 TUR49:TVA49 UEN49:UEW49 UOJ49:UOS49 UYF49:UYO49 VIB49:VIK49 VRX49:VSG49 WBT49:WCC49 WLP49:WLY49 WVL49:WVU49 D65585:M65585 IZ65585:JI65585 SV65585:TE65585 ACR65585:ADA65585 AMN65585:AMW65585 AWJ65585:AWS65585 BGF65585:BGO65585 BQB65585:BQK65585 BZX65585:CAG65585 CJT65585:CKC65585 CTP65585:CTY65585 DDL65585:DDU65585 DNH65585:DNQ65585 DXD65585:DXM65585 EGZ65585:EHI65585 EQV65585:ERE65585 FAR65585:FBA65585 FKN65585:FKW65585 FUJ65585:FUS65585 GEF65585:GEO65585 GOB65585:GOK65585 GXX65585:GYG65585 HHT65585:HIC65585 HRP65585:HRY65585 IBL65585:IBU65585 ILH65585:ILQ65585 IVD65585:IVM65585 JEZ65585:JFI65585 JOV65585:JPE65585 JYR65585:JZA65585 KIN65585:KIW65585 KSJ65585:KSS65585 LCF65585:LCO65585 LMB65585:LMK65585 LVX65585:LWG65585 MFT65585:MGC65585 MPP65585:MPY65585 MZL65585:MZU65585 NJH65585:NJQ65585 NTD65585:NTM65585 OCZ65585:ODI65585 OMV65585:ONE65585 OWR65585:OXA65585 PGN65585:PGW65585 PQJ65585:PQS65585 QAF65585:QAO65585 QKB65585:QKK65585 QTX65585:QUG65585 RDT65585:REC65585 RNP65585:RNY65585 RXL65585:RXU65585 SHH65585:SHQ65585 SRD65585:SRM65585 TAZ65585:TBI65585 TKV65585:TLE65585 TUR65585:TVA65585 UEN65585:UEW65585 UOJ65585:UOS65585 UYF65585:UYO65585 VIB65585:VIK65585 VRX65585:VSG65585 WBT65585:WCC65585 WLP65585:WLY65585 WVL65585:WVU65585 D131121:M131121 IZ131121:JI131121 SV131121:TE131121 ACR131121:ADA131121 AMN131121:AMW131121 AWJ131121:AWS131121 BGF131121:BGO131121 BQB131121:BQK131121 BZX131121:CAG131121 CJT131121:CKC131121 CTP131121:CTY131121 DDL131121:DDU131121 DNH131121:DNQ131121 DXD131121:DXM131121 EGZ131121:EHI131121 EQV131121:ERE131121 FAR131121:FBA131121 FKN131121:FKW131121 FUJ131121:FUS131121 GEF131121:GEO131121 GOB131121:GOK131121 GXX131121:GYG131121 HHT131121:HIC131121 HRP131121:HRY131121 IBL131121:IBU131121 ILH131121:ILQ131121 IVD131121:IVM131121 JEZ131121:JFI131121 JOV131121:JPE131121 JYR131121:JZA131121 KIN131121:KIW131121 KSJ131121:KSS131121 LCF131121:LCO131121 LMB131121:LMK131121 LVX131121:LWG131121 MFT131121:MGC131121 MPP131121:MPY131121 MZL131121:MZU131121 NJH131121:NJQ131121 NTD131121:NTM131121 OCZ131121:ODI131121 OMV131121:ONE131121 OWR131121:OXA131121 PGN131121:PGW131121 PQJ131121:PQS131121 QAF131121:QAO131121 QKB131121:QKK131121 QTX131121:QUG131121 RDT131121:REC131121 RNP131121:RNY131121 RXL131121:RXU131121 SHH131121:SHQ131121 SRD131121:SRM131121 TAZ131121:TBI131121 TKV131121:TLE131121 TUR131121:TVA131121 UEN131121:UEW131121 UOJ131121:UOS131121 UYF131121:UYO131121 VIB131121:VIK131121 VRX131121:VSG131121 WBT131121:WCC131121 WLP131121:WLY131121 WVL131121:WVU131121 D196657:M196657 IZ196657:JI196657 SV196657:TE196657 ACR196657:ADA196657 AMN196657:AMW196657 AWJ196657:AWS196657 BGF196657:BGO196657 BQB196657:BQK196657 BZX196657:CAG196657 CJT196657:CKC196657 CTP196657:CTY196657 DDL196657:DDU196657 DNH196657:DNQ196657 DXD196657:DXM196657 EGZ196657:EHI196657 EQV196657:ERE196657 FAR196657:FBA196657 FKN196657:FKW196657 FUJ196657:FUS196657 GEF196657:GEO196657 GOB196657:GOK196657 GXX196657:GYG196657 HHT196657:HIC196657 HRP196657:HRY196657 IBL196657:IBU196657 ILH196657:ILQ196657 IVD196657:IVM196657 JEZ196657:JFI196657 JOV196657:JPE196657 JYR196657:JZA196657 KIN196657:KIW196657 KSJ196657:KSS196657 LCF196657:LCO196657 LMB196657:LMK196657 LVX196657:LWG196657 MFT196657:MGC196657 MPP196657:MPY196657 MZL196657:MZU196657 NJH196657:NJQ196657 NTD196657:NTM196657 OCZ196657:ODI196657 OMV196657:ONE196657 OWR196657:OXA196657 PGN196657:PGW196657 PQJ196657:PQS196657 QAF196657:QAO196657 QKB196657:QKK196657 QTX196657:QUG196657 RDT196657:REC196657 RNP196657:RNY196657 RXL196657:RXU196657 SHH196657:SHQ196657 SRD196657:SRM196657 TAZ196657:TBI196657 TKV196657:TLE196657 TUR196657:TVA196657 UEN196657:UEW196657 UOJ196657:UOS196657 UYF196657:UYO196657 VIB196657:VIK196657 VRX196657:VSG196657 WBT196657:WCC196657 WLP196657:WLY196657 WVL196657:WVU196657 D262193:M262193 IZ262193:JI262193 SV262193:TE262193 ACR262193:ADA262193 AMN262193:AMW262193 AWJ262193:AWS262193 BGF262193:BGO262193 BQB262193:BQK262193 BZX262193:CAG262193 CJT262193:CKC262193 CTP262193:CTY262193 DDL262193:DDU262193 DNH262193:DNQ262193 DXD262193:DXM262193 EGZ262193:EHI262193 EQV262193:ERE262193 FAR262193:FBA262193 FKN262193:FKW262193 FUJ262193:FUS262193 GEF262193:GEO262193 GOB262193:GOK262193 GXX262193:GYG262193 HHT262193:HIC262193 HRP262193:HRY262193 IBL262193:IBU262193 ILH262193:ILQ262193 IVD262193:IVM262193 JEZ262193:JFI262193 JOV262193:JPE262193 JYR262193:JZA262193 KIN262193:KIW262193 KSJ262193:KSS262193 LCF262193:LCO262193 LMB262193:LMK262193 LVX262193:LWG262193 MFT262193:MGC262193 MPP262193:MPY262193 MZL262193:MZU262193 NJH262193:NJQ262193 NTD262193:NTM262193 OCZ262193:ODI262193 OMV262193:ONE262193 OWR262193:OXA262193 PGN262193:PGW262193 PQJ262193:PQS262193 QAF262193:QAO262193 QKB262193:QKK262193 QTX262193:QUG262193 RDT262193:REC262193 RNP262193:RNY262193 RXL262193:RXU262193 SHH262193:SHQ262193 SRD262193:SRM262193 TAZ262193:TBI262193 TKV262193:TLE262193 TUR262193:TVA262193 UEN262193:UEW262193 UOJ262193:UOS262193 UYF262193:UYO262193 VIB262193:VIK262193 VRX262193:VSG262193 WBT262193:WCC262193 WLP262193:WLY262193 WVL262193:WVU262193 D327729:M327729 IZ327729:JI327729 SV327729:TE327729 ACR327729:ADA327729 AMN327729:AMW327729 AWJ327729:AWS327729 BGF327729:BGO327729 BQB327729:BQK327729 BZX327729:CAG327729 CJT327729:CKC327729 CTP327729:CTY327729 DDL327729:DDU327729 DNH327729:DNQ327729 DXD327729:DXM327729 EGZ327729:EHI327729 EQV327729:ERE327729 FAR327729:FBA327729 FKN327729:FKW327729 FUJ327729:FUS327729 GEF327729:GEO327729 GOB327729:GOK327729 GXX327729:GYG327729 HHT327729:HIC327729 HRP327729:HRY327729 IBL327729:IBU327729 ILH327729:ILQ327729 IVD327729:IVM327729 JEZ327729:JFI327729 JOV327729:JPE327729 JYR327729:JZA327729 KIN327729:KIW327729 KSJ327729:KSS327729 LCF327729:LCO327729 LMB327729:LMK327729 LVX327729:LWG327729 MFT327729:MGC327729 MPP327729:MPY327729 MZL327729:MZU327729 NJH327729:NJQ327729 NTD327729:NTM327729 OCZ327729:ODI327729 OMV327729:ONE327729 OWR327729:OXA327729 PGN327729:PGW327729 PQJ327729:PQS327729 QAF327729:QAO327729 QKB327729:QKK327729 QTX327729:QUG327729 RDT327729:REC327729 RNP327729:RNY327729 RXL327729:RXU327729 SHH327729:SHQ327729 SRD327729:SRM327729 TAZ327729:TBI327729 TKV327729:TLE327729 TUR327729:TVA327729 UEN327729:UEW327729 UOJ327729:UOS327729 UYF327729:UYO327729 VIB327729:VIK327729 VRX327729:VSG327729 WBT327729:WCC327729 WLP327729:WLY327729 WVL327729:WVU327729 D393265:M393265 IZ393265:JI393265 SV393265:TE393265 ACR393265:ADA393265 AMN393265:AMW393265 AWJ393265:AWS393265 BGF393265:BGO393265 BQB393265:BQK393265 BZX393265:CAG393265 CJT393265:CKC393265 CTP393265:CTY393265 DDL393265:DDU393265 DNH393265:DNQ393265 DXD393265:DXM393265 EGZ393265:EHI393265 EQV393265:ERE393265 FAR393265:FBA393265 FKN393265:FKW393265 FUJ393265:FUS393265 GEF393265:GEO393265 GOB393265:GOK393265 GXX393265:GYG393265 HHT393265:HIC393265 HRP393265:HRY393265 IBL393265:IBU393265 ILH393265:ILQ393265 IVD393265:IVM393265 JEZ393265:JFI393265 JOV393265:JPE393265 JYR393265:JZA393265 KIN393265:KIW393265 KSJ393265:KSS393265 LCF393265:LCO393265 LMB393265:LMK393265 LVX393265:LWG393265 MFT393265:MGC393265 MPP393265:MPY393265 MZL393265:MZU393265 NJH393265:NJQ393265 NTD393265:NTM393265 OCZ393265:ODI393265 OMV393265:ONE393265 OWR393265:OXA393265 PGN393265:PGW393265 PQJ393265:PQS393265 QAF393265:QAO393265 QKB393265:QKK393265 QTX393265:QUG393265 RDT393265:REC393265 RNP393265:RNY393265 RXL393265:RXU393265 SHH393265:SHQ393265 SRD393265:SRM393265 TAZ393265:TBI393265 TKV393265:TLE393265 TUR393265:TVA393265 UEN393265:UEW393265 UOJ393265:UOS393265 UYF393265:UYO393265 VIB393265:VIK393265 VRX393265:VSG393265 WBT393265:WCC393265 WLP393265:WLY393265 WVL393265:WVU393265 D458801:M458801 IZ458801:JI458801 SV458801:TE458801 ACR458801:ADA458801 AMN458801:AMW458801 AWJ458801:AWS458801 BGF458801:BGO458801 BQB458801:BQK458801 BZX458801:CAG458801 CJT458801:CKC458801 CTP458801:CTY458801 DDL458801:DDU458801 DNH458801:DNQ458801 DXD458801:DXM458801 EGZ458801:EHI458801 EQV458801:ERE458801 FAR458801:FBA458801 FKN458801:FKW458801 FUJ458801:FUS458801 GEF458801:GEO458801 GOB458801:GOK458801 GXX458801:GYG458801 HHT458801:HIC458801 HRP458801:HRY458801 IBL458801:IBU458801 ILH458801:ILQ458801 IVD458801:IVM458801 JEZ458801:JFI458801 JOV458801:JPE458801 JYR458801:JZA458801 KIN458801:KIW458801 KSJ458801:KSS458801 LCF458801:LCO458801 LMB458801:LMK458801 LVX458801:LWG458801 MFT458801:MGC458801 MPP458801:MPY458801 MZL458801:MZU458801 NJH458801:NJQ458801 NTD458801:NTM458801 OCZ458801:ODI458801 OMV458801:ONE458801 OWR458801:OXA458801 PGN458801:PGW458801 PQJ458801:PQS458801 QAF458801:QAO458801 QKB458801:QKK458801 QTX458801:QUG458801 RDT458801:REC458801 RNP458801:RNY458801 RXL458801:RXU458801 SHH458801:SHQ458801 SRD458801:SRM458801 TAZ458801:TBI458801 TKV458801:TLE458801 TUR458801:TVA458801 UEN458801:UEW458801 UOJ458801:UOS458801 UYF458801:UYO458801 VIB458801:VIK458801 VRX458801:VSG458801 WBT458801:WCC458801 WLP458801:WLY458801 WVL458801:WVU458801 D524337:M524337 IZ524337:JI524337 SV524337:TE524337 ACR524337:ADA524337 AMN524337:AMW524337 AWJ524337:AWS524337 BGF524337:BGO524337 BQB524337:BQK524337 BZX524337:CAG524337 CJT524337:CKC524337 CTP524337:CTY524337 DDL524337:DDU524337 DNH524337:DNQ524337 DXD524337:DXM524337 EGZ524337:EHI524337 EQV524337:ERE524337 FAR524337:FBA524337 FKN524337:FKW524337 FUJ524337:FUS524337 GEF524337:GEO524337 GOB524337:GOK524337 GXX524337:GYG524337 HHT524337:HIC524337 HRP524337:HRY524337 IBL524337:IBU524337 ILH524337:ILQ524337 IVD524337:IVM524337 JEZ524337:JFI524337 JOV524337:JPE524337 JYR524337:JZA524337 KIN524337:KIW524337 KSJ524337:KSS524337 LCF524337:LCO524337 LMB524337:LMK524337 LVX524337:LWG524337 MFT524337:MGC524337 MPP524337:MPY524337 MZL524337:MZU524337 NJH524337:NJQ524337 NTD524337:NTM524337 OCZ524337:ODI524337 OMV524337:ONE524337 OWR524337:OXA524337 PGN524337:PGW524337 PQJ524337:PQS524337 QAF524337:QAO524337 QKB524337:QKK524337 QTX524337:QUG524337 RDT524337:REC524337 RNP524337:RNY524337 RXL524337:RXU524337 SHH524337:SHQ524337 SRD524337:SRM524337 TAZ524337:TBI524337 TKV524337:TLE524337 TUR524337:TVA524337 UEN524337:UEW524337 UOJ524337:UOS524337 UYF524337:UYO524337 VIB524337:VIK524337 VRX524337:VSG524337 WBT524337:WCC524337 WLP524337:WLY524337 WVL524337:WVU524337 D589873:M589873 IZ589873:JI589873 SV589873:TE589873 ACR589873:ADA589873 AMN589873:AMW589873 AWJ589873:AWS589873 BGF589873:BGO589873 BQB589873:BQK589873 BZX589873:CAG589873 CJT589873:CKC589873 CTP589873:CTY589873 DDL589873:DDU589873 DNH589873:DNQ589873 DXD589873:DXM589873 EGZ589873:EHI589873 EQV589873:ERE589873 FAR589873:FBA589873 FKN589873:FKW589873 FUJ589873:FUS589873 GEF589873:GEO589873 GOB589873:GOK589873 GXX589873:GYG589873 HHT589873:HIC589873 HRP589873:HRY589873 IBL589873:IBU589873 ILH589873:ILQ589873 IVD589873:IVM589873 JEZ589873:JFI589873 JOV589873:JPE589873 JYR589873:JZA589873 KIN589873:KIW589873 KSJ589873:KSS589873 LCF589873:LCO589873 LMB589873:LMK589873 LVX589873:LWG589873 MFT589873:MGC589873 MPP589873:MPY589873 MZL589873:MZU589873 NJH589873:NJQ589873 NTD589873:NTM589873 OCZ589873:ODI589873 OMV589873:ONE589873 OWR589873:OXA589873 PGN589873:PGW589873 PQJ589873:PQS589873 QAF589873:QAO589873 QKB589873:QKK589873 QTX589873:QUG589873 RDT589873:REC589873 RNP589873:RNY589873 RXL589873:RXU589873 SHH589873:SHQ589873 SRD589873:SRM589873 TAZ589873:TBI589873 TKV589873:TLE589873 TUR589873:TVA589873 UEN589873:UEW589873 UOJ589873:UOS589873 UYF589873:UYO589873 VIB589873:VIK589873 VRX589873:VSG589873 WBT589873:WCC589873 WLP589873:WLY589873 WVL589873:WVU589873 D655409:M655409 IZ655409:JI655409 SV655409:TE655409 ACR655409:ADA655409 AMN655409:AMW655409 AWJ655409:AWS655409 BGF655409:BGO655409 BQB655409:BQK655409 BZX655409:CAG655409 CJT655409:CKC655409 CTP655409:CTY655409 DDL655409:DDU655409 DNH655409:DNQ655409 DXD655409:DXM655409 EGZ655409:EHI655409 EQV655409:ERE655409 FAR655409:FBA655409 FKN655409:FKW655409 FUJ655409:FUS655409 GEF655409:GEO655409 GOB655409:GOK655409 GXX655409:GYG655409 HHT655409:HIC655409 HRP655409:HRY655409 IBL655409:IBU655409 ILH655409:ILQ655409 IVD655409:IVM655409 JEZ655409:JFI655409 JOV655409:JPE655409 JYR655409:JZA655409 KIN655409:KIW655409 KSJ655409:KSS655409 LCF655409:LCO655409 LMB655409:LMK655409 LVX655409:LWG655409 MFT655409:MGC655409 MPP655409:MPY655409 MZL655409:MZU655409 NJH655409:NJQ655409 NTD655409:NTM655409 OCZ655409:ODI655409 OMV655409:ONE655409 OWR655409:OXA655409 PGN655409:PGW655409 PQJ655409:PQS655409 QAF655409:QAO655409 QKB655409:QKK655409 QTX655409:QUG655409 RDT655409:REC655409 RNP655409:RNY655409 RXL655409:RXU655409 SHH655409:SHQ655409 SRD655409:SRM655409 TAZ655409:TBI655409 TKV655409:TLE655409 TUR655409:TVA655409 UEN655409:UEW655409 UOJ655409:UOS655409 UYF655409:UYO655409 VIB655409:VIK655409 VRX655409:VSG655409 WBT655409:WCC655409 WLP655409:WLY655409 WVL655409:WVU655409 D720945:M720945 IZ720945:JI720945 SV720945:TE720945 ACR720945:ADA720945 AMN720945:AMW720945 AWJ720945:AWS720945 BGF720945:BGO720945 BQB720945:BQK720945 BZX720945:CAG720945 CJT720945:CKC720945 CTP720945:CTY720945 DDL720945:DDU720945 DNH720945:DNQ720945 DXD720945:DXM720945 EGZ720945:EHI720945 EQV720945:ERE720945 FAR720945:FBA720945 FKN720945:FKW720945 FUJ720945:FUS720945 GEF720945:GEO720945 GOB720945:GOK720945 GXX720945:GYG720945 HHT720945:HIC720945 HRP720945:HRY720945 IBL720945:IBU720945 ILH720945:ILQ720945 IVD720945:IVM720945 JEZ720945:JFI720945 JOV720945:JPE720945 JYR720945:JZA720945 KIN720945:KIW720945 KSJ720945:KSS720945 LCF720945:LCO720945 LMB720945:LMK720945 LVX720945:LWG720945 MFT720945:MGC720945 MPP720945:MPY720945 MZL720945:MZU720945 NJH720945:NJQ720945 NTD720945:NTM720945 OCZ720945:ODI720945 OMV720945:ONE720945 OWR720945:OXA720945 PGN720945:PGW720945 PQJ720945:PQS720945 QAF720945:QAO720945 QKB720945:QKK720945 QTX720945:QUG720945 RDT720945:REC720945 RNP720945:RNY720945 RXL720945:RXU720945 SHH720945:SHQ720945 SRD720945:SRM720945 TAZ720945:TBI720945 TKV720945:TLE720945 TUR720945:TVA720945 UEN720945:UEW720945 UOJ720945:UOS720945 UYF720945:UYO720945 VIB720945:VIK720945 VRX720945:VSG720945 WBT720945:WCC720945 WLP720945:WLY720945 WVL720945:WVU720945 D786481:M786481 IZ786481:JI786481 SV786481:TE786481 ACR786481:ADA786481 AMN786481:AMW786481 AWJ786481:AWS786481 BGF786481:BGO786481 BQB786481:BQK786481 BZX786481:CAG786481 CJT786481:CKC786481 CTP786481:CTY786481 DDL786481:DDU786481 DNH786481:DNQ786481 DXD786481:DXM786481 EGZ786481:EHI786481 EQV786481:ERE786481 FAR786481:FBA786481 FKN786481:FKW786481 FUJ786481:FUS786481 GEF786481:GEO786481 GOB786481:GOK786481 GXX786481:GYG786481 HHT786481:HIC786481 HRP786481:HRY786481 IBL786481:IBU786481 ILH786481:ILQ786481 IVD786481:IVM786481 JEZ786481:JFI786481 JOV786481:JPE786481 JYR786481:JZA786481 KIN786481:KIW786481 KSJ786481:KSS786481 LCF786481:LCO786481 LMB786481:LMK786481 LVX786481:LWG786481 MFT786481:MGC786481 MPP786481:MPY786481 MZL786481:MZU786481 NJH786481:NJQ786481 NTD786481:NTM786481 OCZ786481:ODI786481 OMV786481:ONE786481 OWR786481:OXA786481 PGN786481:PGW786481 PQJ786481:PQS786481 QAF786481:QAO786481 QKB786481:QKK786481 QTX786481:QUG786481 RDT786481:REC786481 RNP786481:RNY786481 RXL786481:RXU786481 SHH786481:SHQ786481 SRD786481:SRM786481 TAZ786481:TBI786481 TKV786481:TLE786481 TUR786481:TVA786481 UEN786481:UEW786481 UOJ786481:UOS786481 UYF786481:UYO786481 VIB786481:VIK786481 VRX786481:VSG786481 WBT786481:WCC786481 WLP786481:WLY786481 WVL786481:WVU786481 D852017:M852017 IZ852017:JI852017 SV852017:TE852017 ACR852017:ADA852017 AMN852017:AMW852017 AWJ852017:AWS852017 BGF852017:BGO852017 BQB852017:BQK852017 BZX852017:CAG852017 CJT852017:CKC852017 CTP852017:CTY852017 DDL852017:DDU852017 DNH852017:DNQ852017 DXD852017:DXM852017 EGZ852017:EHI852017 EQV852017:ERE852017 FAR852017:FBA852017 FKN852017:FKW852017 FUJ852017:FUS852017 GEF852017:GEO852017 GOB852017:GOK852017 GXX852017:GYG852017 HHT852017:HIC852017 HRP852017:HRY852017 IBL852017:IBU852017 ILH852017:ILQ852017 IVD852017:IVM852017 JEZ852017:JFI852017 JOV852017:JPE852017 JYR852017:JZA852017 KIN852017:KIW852017 KSJ852017:KSS852017 LCF852017:LCO852017 LMB852017:LMK852017 LVX852017:LWG852017 MFT852017:MGC852017 MPP852017:MPY852017 MZL852017:MZU852017 NJH852017:NJQ852017 NTD852017:NTM852017 OCZ852017:ODI852017 OMV852017:ONE852017 OWR852017:OXA852017 PGN852017:PGW852017 PQJ852017:PQS852017 QAF852017:QAO852017 QKB852017:QKK852017 QTX852017:QUG852017 RDT852017:REC852017 RNP852017:RNY852017 RXL852017:RXU852017 SHH852017:SHQ852017 SRD852017:SRM852017 TAZ852017:TBI852017 TKV852017:TLE852017 TUR852017:TVA852017 UEN852017:UEW852017 UOJ852017:UOS852017 UYF852017:UYO852017 VIB852017:VIK852017 VRX852017:VSG852017 WBT852017:WCC852017 WLP852017:WLY852017 WVL852017:WVU852017 D917553:M917553 IZ917553:JI917553 SV917553:TE917553 ACR917553:ADA917553 AMN917553:AMW917553 AWJ917553:AWS917553 BGF917553:BGO917553 BQB917553:BQK917553 BZX917553:CAG917553 CJT917553:CKC917553 CTP917553:CTY917553 DDL917553:DDU917553 DNH917553:DNQ917553 DXD917553:DXM917553 EGZ917553:EHI917553 EQV917553:ERE917553 FAR917553:FBA917553 FKN917553:FKW917553 FUJ917553:FUS917553 GEF917553:GEO917553 GOB917553:GOK917553 GXX917553:GYG917553 HHT917553:HIC917553 HRP917553:HRY917553 IBL917553:IBU917553 ILH917553:ILQ917553 IVD917553:IVM917553 JEZ917553:JFI917553 JOV917553:JPE917553 JYR917553:JZA917553 KIN917553:KIW917553 KSJ917553:KSS917553 LCF917553:LCO917553 LMB917553:LMK917553 LVX917553:LWG917553 MFT917553:MGC917553 MPP917553:MPY917553 MZL917553:MZU917553 NJH917553:NJQ917553 NTD917553:NTM917553 OCZ917553:ODI917553 OMV917553:ONE917553 OWR917553:OXA917553 PGN917553:PGW917553 PQJ917553:PQS917553 QAF917553:QAO917553 QKB917553:QKK917553 QTX917553:QUG917553 RDT917553:REC917553 RNP917553:RNY917553 RXL917553:RXU917553 SHH917553:SHQ917553 SRD917553:SRM917553 TAZ917553:TBI917553 TKV917553:TLE917553 TUR917553:TVA917553 UEN917553:UEW917553 UOJ917553:UOS917553 UYF917553:UYO917553 VIB917553:VIK917553 VRX917553:VSG917553 WBT917553:WCC917553 WLP917553:WLY917553 WVL917553:WVU917553 D983089:M983089 IZ983089:JI983089 SV983089:TE983089 ACR983089:ADA983089 AMN983089:AMW983089 AWJ983089:AWS983089 BGF983089:BGO983089 BQB983089:BQK983089 BZX983089:CAG983089 CJT983089:CKC983089 CTP983089:CTY983089 DDL983089:DDU983089 DNH983089:DNQ983089 DXD983089:DXM983089 EGZ983089:EHI983089 EQV983089:ERE983089 FAR983089:FBA983089 FKN983089:FKW983089 FUJ983089:FUS983089 GEF983089:GEO983089 GOB983089:GOK983089 GXX983089:GYG983089 HHT983089:HIC983089 HRP983089:HRY983089 IBL983089:IBU983089 ILH983089:ILQ983089 IVD983089:IVM983089 JEZ983089:JFI983089 JOV983089:JPE983089 JYR983089:JZA983089 KIN983089:KIW983089 KSJ983089:KSS983089 LCF983089:LCO983089 LMB983089:LMK983089 LVX983089:LWG983089 MFT983089:MGC983089 MPP983089:MPY983089 MZL983089:MZU983089 NJH983089:NJQ983089 NTD983089:NTM983089 OCZ983089:ODI983089 OMV983089:ONE983089 OWR983089:OXA983089 PGN983089:PGW983089 PQJ983089:PQS983089 QAF983089:QAO983089 QKB983089:QKK983089 QTX983089:QUG983089 RDT983089:REC983089 RNP983089:RNY983089 RXL983089:RXU983089 SHH983089:SHQ983089 SRD983089:SRM983089 TAZ983089:TBI983089 TKV983089:TLE983089 TUR983089:TVA983089 UEN983089:UEW983089 UOJ983089:UOS983089 UYF983089:UYO983089 VIB983089:VIK983089 VRX983089:VSG983089 WBT983089:WCC983089 WLP983089:WLY983089 WVL983089:WVU983089 D37:M37 IZ25:JI25 SV25:TE25 ACR25:ADA25 AMN25:AMW25 AWJ25:AWS25 BGF25:BGO25 BQB25:BQK25 BZX25:CAG25 CJT25:CKC25 CTP25:CTY25 DDL25:DDU25 DNH25:DNQ25 DXD25:DXM25 EGZ25:EHI25 EQV25:ERE25 FAR25:FBA25 FKN25:FKW25 FUJ25:FUS25 GEF25:GEO25 GOB25:GOK25 GXX25:GYG25 HHT25:HIC25 HRP25:HRY25 IBL25:IBU25 ILH25:ILQ25 IVD25:IVM25 JEZ25:JFI25 JOV25:JPE25 JYR25:JZA25 KIN25:KIW25 KSJ25:KSS25 LCF25:LCO25 LMB25:LMK25 LVX25:LWG25 MFT25:MGC25 MPP25:MPY25 MZL25:MZU25 NJH25:NJQ25 NTD25:NTM25 OCZ25:ODI25 OMV25:ONE25 OWR25:OXA25 PGN25:PGW25 PQJ25:PQS25 QAF25:QAO25 QKB25:QKK25 QTX25:QUG25 RDT25:REC25 RNP25:RNY25 RXL25:RXU25 SHH25:SHQ25 SRD25:SRM25 TAZ25:TBI25 TKV25:TLE25 TUR25:TVA25 UEN25:UEW25 UOJ25:UOS25 UYF25:UYO25 VIB25:VIK25 VRX25:VSG25 WBT25:WCC25 WLP25:WLY25 WVL25:WVU25 D65561:M65561 IZ65561:JI65561 SV65561:TE65561 ACR65561:ADA65561 AMN65561:AMW65561 AWJ65561:AWS65561 BGF65561:BGO65561 BQB65561:BQK65561 BZX65561:CAG65561 CJT65561:CKC65561 CTP65561:CTY65561 DDL65561:DDU65561 DNH65561:DNQ65561 DXD65561:DXM65561 EGZ65561:EHI65561 EQV65561:ERE65561 FAR65561:FBA65561 FKN65561:FKW65561 FUJ65561:FUS65561 GEF65561:GEO65561 GOB65561:GOK65561 GXX65561:GYG65561 HHT65561:HIC65561 HRP65561:HRY65561 IBL65561:IBU65561 ILH65561:ILQ65561 IVD65561:IVM65561 JEZ65561:JFI65561 JOV65561:JPE65561 JYR65561:JZA65561 KIN65561:KIW65561 KSJ65561:KSS65561 LCF65561:LCO65561 LMB65561:LMK65561 LVX65561:LWG65561 MFT65561:MGC65561 MPP65561:MPY65561 MZL65561:MZU65561 NJH65561:NJQ65561 NTD65561:NTM65561 OCZ65561:ODI65561 OMV65561:ONE65561 OWR65561:OXA65561 PGN65561:PGW65561 PQJ65561:PQS65561 QAF65561:QAO65561 QKB65561:QKK65561 QTX65561:QUG65561 RDT65561:REC65561 RNP65561:RNY65561 RXL65561:RXU65561 SHH65561:SHQ65561 SRD65561:SRM65561 TAZ65561:TBI65561 TKV65561:TLE65561 TUR65561:TVA65561 UEN65561:UEW65561 UOJ65561:UOS65561 UYF65561:UYO65561 VIB65561:VIK65561 VRX65561:VSG65561 WBT65561:WCC65561 WLP65561:WLY65561 WVL65561:WVU65561 D131097:M131097 IZ131097:JI131097 SV131097:TE131097 ACR131097:ADA131097 AMN131097:AMW131097 AWJ131097:AWS131097 BGF131097:BGO131097 BQB131097:BQK131097 BZX131097:CAG131097 CJT131097:CKC131097 CTP131097:CTY131097 DDL131097:DDU131097 DNH131097:DNQ131097 DXD131097:DXM131097 EGZ131097:EHI131097 EQV131097:ERE131097 FAR131097:FBA131097 FKN131097:FKW131097 FUJ131097:FUS131097 GEF131097:GEO131097 GOB131097:GOK131097 GXX131097:GYG131097 HHT131097:HIC131097 HRP131097:HRY131097 IBL131097:IBU131097 ILH131097:ILQ131097 IVD131097:IVM131097 JEZ131097:JFI131097 JOV131097:JPE131097 JYR131097:JZA131097 KIN131097:KIW131097 KSJ131097:KSS131097 LCF131097:LCO131097 LMB131097:LMK131097 LVX131097:LWG131097 MFT131097:MGC131097 MPP131097:MPY131097 MZL131097:MZU131097 NJH131097:NJQ131097 NTD131097:NTM131097 OCZ131097:ODI131097 OMV131097:ONE131097 OWR131097:OXA131097 PGN131097:PGW131097 PQJ131097:PQS131097 QAF131097:QAO131097 QKB131097:QKK131097 QTX131097:QUG131097 RDT131097:REC131097 RNP131097:RNY131097 RXL131097:RXU131097 SHH131097:SHQ131097 SRD131097:SRM131097 TAZ131097:TBI131097 TKV131097:TLE131097 TUR131097:TVA131097 UEN131097:UEW131097 UOJ131097:UOS131097 UYF131097:UYO131097 VIB131097:VIK131097 VRX131097:VSG131097 WBT131097:WCC131097 WLP131097:WLY131097 WVL131097:WVU131097 D196633:M196633 IZ196633:JI196633 SV196633:TE196633 ACR196633:ADA196633 AMN196633:AMW196633 AWJ196633:AWS196633 BGF196633:BGO196633 BQB196633:BQK196633 BZX196633:CAG196633 CJT196633:CKC196633 CTP196633:CTY196633 DDL196633:DDU196633 DNH196633:DNQ196633 DXD196633:DXM196633 EGZ196633:EHI196633 EQV196633:ERE196633 FAR196633:FBA196633 FKN196633:FKW196633 FUJ196633:FUS196633 GEF196633:GEO196633 GOB196633:GOK196633 GXX196633:GYG196633 HHT196633:HIC196633 HRP196633:HRY196633 IBL196633:IBU196633 ILH196633:ILQ196633 IVD196633:IVM196633 JEZ196633:JFI196633 JOV196633:JPE196633 JYR196633:JZA196633 KIN196633:KIW196633 KSJ196633:KSS196633 LCF196633:LCO196633 LMB196633:LMK196633 LVX196633:LWG196633 MFT196633:MGC196633 MPP196633:MPY196633 MZL196633:MZU196633 NJH196633:NJQ196633 NTD196633:NTM196633 OCZ196633:ODI196633 OMV196633:ONE196633 OWR196633:OXA196633 PGN196633:PGW196633 PQJ196633:PQS196633 QAF196633:QAO196633 QKB196633:QKK196633 QTX196633:QUG196633 RDT196633:REC196633 RNP196633:RNY196633 RXL196633:RXU196633 SHH196633:SHQ196633 SRD196633:SRM196633 TAZ196633:TBI196633 TKV196633:TLE196633 TUR196633:TVA196633 UEN196633:UEW196633 UOJ196633:UOS196633 UYF196633:UYO196633 VIB196633:VIK196633 VRX196633:VSG196633 WBT196633:WCC196633 WLP196633:WLY196633 WVL196633:WVU196633 D262169:M262169 IZ262169:JI262169 SV262169:TE262169 ACR262169:ADA262169 AMN262169:AMW262169 AWJ262169:AWS262169 BGF262169:BGO262169 BQB262169:BQK262169 BZX262169:CAG262169 CJT262169:CKC262169 CTP262169:CTY262169 DDL262169:DDU262169 DNH262169:DNQ262169 DXD262169:DXM262169 EGZ262169:EHI262169 EQV262169:ERE262169 FAR262169:FBA262169 FKN262169:FKW262169 FUJ262169:FUS262169 GEF262169:GEO262169 GOB262169:GOK262169 GXX262169:GYG262169 HHT262169:HIC262169 HRP262169:HRY262169 IBL262169:IBU262169 ILH262169:ILQ262169 IVD262169:IVM262169 JEZ262169:JFI262169 JOV262169:JPE262169 JYR262169:JZA262169 KIN262169:KIW262169 KSJ262169:KSS262169 LCF262169:LCO262169 LMB262169:LMK262169 LVX262169:LWG262169 MFT262169:MGC262169 MPP262169:MPY262169 MZL262169:MZU262169 NJH262169:NJQ262169 NTD262169:NTM262169 OCZ262169:ODI262169 OMV262169:ONE262169 OWR262169:OXA262169 PGN262169:PGW262169 PQJ262169:PQS262169 QAF262169:QAO262169 QKB262169:QKK262169 QTX262169:QUG262169 RDT262169:REC262169 RNP262169:RNY262169 RXL262169:RXU262169 SHH262169:SHQ262169 SRD262169:SRM262169 TAZ262169:TBI262169 TKV262169:TLE262169 TUR262169:TVA262169 UEN262169:UEW262169 UOJ262169:UOS262169 UYF262169:UYO262169 VIB262169:VIK262169 VRX262169:VSG262169 WBT262169:WCC262169 WLP262169:WLY262169 WVL262169:WVU262169 D327705:M327705 IZ327705:JI327705 SV327705:TE327705 ACR327705:ADA327705 AMN327705:AMW327705 AWJ327705:AWS327705 BGF327705:BGO327705 BQB327705:BQK327705 BZX327705:CAG327705 CJT327705:CKC327705 CTP327705:CTY327705 DDL327705:DDU327705 DNH327705:DNQ327705 DXD327705:DXM327705 EGZ327705:EHI327705 EQV327705:ERE327705 FAR327705:FBA327705 FKN327705:FKW327705 FUJ327705:FUS327705 GEF327705:GEO327705 GOB327705:GOK327705 GXX327705:GYG327705 HHT327705:HIC327705 HRP327705:HRY327705 IBL327705:IBU327705 ILH327705:ILQ327705 IVD327705:IVM327705 JEZ327705:JFI327705 JOV327705:JPE327705 JYR327705:JZA327705 KIN327705:KIW327705 KSJ327705:KSS327705 LCF327705:LCO327705 LMB327705:LMK327705 LVX327705:LWG327705 MFT327705:MGC327705 MPP327705:MPY327705 MZL327705:MZU327705 NJH327705:NJQ327705 NTD327705:NTM327705 OCZ327705:ODI327705 OMV327705:ONE327705 OWR327705:OXA327705 PGN327705:PGW327705 PQJ327705:PQS327705 QAF327705:QAO327705 QKB327705:QKK327705 QTX327705:QUG327705 RDT327705:REC327705 RNP327705:RNY327705 RXL327705:RXU327705 SHH327705:SHQ327705 SRD327705:SRM327705 TAZ327705:TBI327705 TKV327705:TLE327705 TUR327705:TVA327705 UEN327705:UEW327705 UOJ327705:UOS327705 UYF327705:UYO327705 VIB327705:VIK327705 VRX327705:VSG327705 WBT327705:WCC327705 WLP327705:WLY327705 WVL327705:WVU327705 D393241:M393241 IZ393241:JI393241 SV393241:TE393241 ACR393241:ADA393241 AMN393241:AMW393241 AWJ393241:AWS393241 BGF393241:BGO393241 BQB393241:BQK393241 BZX393241:CAG393241 CJT393241:CKC393241 CTP393241:CTY393241 DDL393241:DDU393241 DNH393241:DNQ393241 DXD393241:DXM393241 EGZ393241:EHI393241 EQV393241:ERE393241 FAR393241:FBA393241 FKN393241:FKW393241 FUJ393241:FUS393241 GEF393241:GEO393241 GOB393241:GOK393241 GXX393241:GYG393241 HHT393241:HIC393241 HRP393241:HRY393241 IBL393241:IBU393241 ILH393241:ILQ393241 IVD393241:IVM393241 JEZ393241:JFI393241 JOV393241:JPE393241 JYR393241:JZA393241 KIN393241:KIW393241 KSJ393241:KSS393241 LCF393241:LCO393241 LMB393241:LMK393241 LVX393241:LWG393241 MFT393241:MGC393241 MPP393241:MPY393241 MZL393241:MZU393241 NJH393241:NJQ393241 NTD393241:NTM393241 OCZ393241:ODI393241 OMV393241:ONE393241 OWR393241:OXA393241 PGN393241:PGW393241 PQJ393241:PQS393241 QAF393241:QAO393241 QKB393241:QKK393241 QTX393241:QUG393241 RDT393241:REC393241 RNP393241:RNY393241 RXL393241:RXU393241 SHH393241:SHQ393241 SRD393241:SRM393241 TAZ393241:TBI393241 TKV393241:TLE393241 TUR393241:TVA393241 UEN393241:UEW393241 UOJ393241:UOS393241 UYF393241:UYO393241 VIB393241:VIK393241 VRX393241:VSG393241 WBT393241:WCC393241 WLP393241:WLY393241 WVL393241:WVU393241 D458777:M458777 IZ458777:JI458777 SV458777:TE458777 ACR458777:ADA458777 AMN458777:AMW458777 AWJ458777:AWS458777 BGF458777:BGO458777 BQB458777:BQK458777 BZX458777:CAG458777 CJT458777:CKC458777 CTP458777:CTY458777 DDL458777:DDU458777 DNH458777:DNQ458777 DXD458777:DXM458777 EGZ458777:EHI458777 EQV458777:ERE458777 FAR458777:FBA458777 FKN458777:FKW458777 FUJ458777:FUS458777 GEF458777:GEO458777 GOB458777:GOK458777 GXX458777:GYG458777 HHT458777:HIC458777 HRP458777:HRY458777 IBL458777:IBU458777 ILH458777:ILQ458777 IVD458777:IVM458777 JEZ458777:JFI458777 JOV458777:JPE458777 JYR458777:JZA458777 KIN458777:KIW458777 KSJ458777:KSS458777 LCF458777:LCO458777 LMB458777:LMK458777 LVX458777:LWG458777 MFT458777:MGC458777 MPP458777:MPY458777 MZL458777:MZU458777 NJH458777:NJQ458777 NTD458777:NTM458777 OCZ458777:ODI458777 OMV458777:ONE458777 OWR458777:OXA458777 PGN458777:PGW458777 PQJ458777:PQS458777 QAF458777:QAO458777 QKB458777:QKK458777 QTX458777:QUG458777 RDT458777:REC458777 RNP458777:RNY458777 RXL458777:RXU458777 SHH458777:SHQ458777 SRD458777:SRM458777 TAZ458777:TBI458777 TKV458777:TLE458777 TUR458777:TVA458777 UEN458777:UEW458777 UOJ458777:UOS458777 UYF458777:UYO458777 VIB458777:VIK458777 VRX458777:VSG458777 WBT458777:WCC458777 WLP458777:WLY458777 WVL458777:WVU458777 D524313:M524313 IZ524313:JI524313 SV524313:TE524313 ACR524313:ADA524313 AMN524313:AMW524313 AWJ524313:AWS524313 BGF524313:BGO524313 BQB524313:BQK524313 BZX524313:CAG524313 CJT524313:CKC524313 CTP524313:CTY524313 DDL524313:DDU524313 DNH524313:DNQ524313 DXD524313:DXM524313 EGZ524313:EHI524313 EQV524313:ERE524313 FAR524313:FBA524313 FKN524313:FKW524313 FUJ524313:FUS524313 GEF524313:GEO524313 GOB524313:GOK524313 GXX524313:GYG524313 HHT524313:HIC524313 HRP524313:HRY524313 IBL524313:IBU524313 ILH524313:ILQ524313 IVD524313:IVM524313 JEZ524313:JFI524313 JOV524313:JPE524313 JYR524313:JZA524313 KIN524313:KIW524313 KSJ524313:KSS524313 LCF524313:LCO524313 LMB524313:LMK524313 LVX524313:LWG524313 MFT524313:MGC524313 MPP524313:MPY524313 MZL524313:MZU524313 NJH524313:NJQ524313 NTD524313:NTM524313 OCZ524313:ODI524313 OMV524313:ONE524313 OWR524313:OXA524313 PGN524313:PGW524313 PQJ524313:PQS524313 QAF524313:QAO524313 QKB524313:QKK524313 QTX524313:QUG524313 RDT524313:REC524313 RNP524313:RNY524313 RXL524313:RXU524313 SHH524313:SHQ524313 SRD524313:SRM524313 TAZ524313:TBI524313 TKV524313:TLE524313 TUR524313:TVA524313 UEN524313:UEW524313 UOJ524313:UOS524313 UYF524313:UYO524313 VIB524313:VIK524313 VRX524313:VSG524313 WBT524313:WCC524313 WLP524313:WLY524313 WVL524313:WVU524313 D589849:M589849 IZ589849:JI589849 SV589849:TE589849 ACR589849:ADA589849 AMN589849:AMW589849 AWJ589849:AWS589849 BGF589849:BGO589849 BQB589849:BQK589849 BZX589849:CAG589849 CJT589849:CKC589849 CTP589849:CTY589849 DDL589849:DDU589849 DNH589849:DNQ589849 DXD589849:DXM589849 EGZ589849:EHI589849 EQV589849:ERE589849 FAR589849:FBA589849 FKN589849:FKW589849 FUJ589849:FUS589849 GEF589849:GEO589849 GOB589849:GOK589849 GXX589849:GYG589849 HHT589849:HIC589849 HRP589849:HRY589849 IBL589849:IBU589849 ILH589849:ILQ589849 IVD589849:IVM589849 JEZ589849:JFI589849 JOV589849:JPE589849 JYR589849:JZA589849 KIN589849:KIW589849 KSJ589849:KSS589849 LCF589849:LCO589849 LMB589849:LMK589849 LVX589849:LWG589849 MFT589849:MGC589849 MPP589849:MPY589849 MZL589849:MZU589849 NJH589849:NJQ589849 NTD589849:NTM589849 OCZ589849:ODI589849 OMV589849:ONE589849 OWR589849:OXA589849 PGN589849:PGW589849 PQJ589849:PQS589849 QAF589849:QAO589849 QKB589849:QKK589849 QTX589849:QUG589849 RDT589849:REC589849 RNP589849:RNY589849 RXL589849:RXU589849 SHH589849:SHQ589849 SRD589849:SRM589849 TAZ589849:TBI589849 TKV589849:TLE589849 TUR589849:TVA589849 UEN589849:UEW589849 UOJ589849:UOS589849 UYF589849:UYO589849 VIB589849:VIK589849 VRX589849:VSG589849 WBT589849:WCC589849 WLP589849:WLY589849 WVL589849:WVU589849 D655385:M655385 IZ655385:JI655385 SV655385:TE655385 ACR655385:ADA655385 AMN655385:AMW655385 AWJ655385:AWS655385 BGF655385:BGO655385 BQB655385:BQK655385 BZX655385:CAG655385 CJT655385:CKC655385 CTP655385:CTY655385 DDL655385:DDU655385 DNH655385:DNQ655385 DXD655385:DXM655385 EGZ655385:EHI655385 EQV655385:ERE655385 FAR655385:FBA655385 FKN655385:FKW655385 FUJ655385:FUS655385 GEF655385:GEO655385 GOB655385:GOK655385 GXX655385:GYG655385 HHT655385:HIC655385 HRP655385:HRY655385 IBL655385:IBU655385 ILH655385:ILQ655385 IVD655385:IVM655385 JEZ655385:JFI655385 JOV655385:JPE655385 JYR655385:JZA655385 KIN655385:KIW655385 KSJ655385:KSS655385 LCF655385:LCO655385 LMB655385:LMK655385 LVX655385:LWG655385 MFT655385:MGC655385 MPP655385:MPY655385 MZL655385:MZU655385 NJH655385:NJQ655385 NTD655385:NTM655385 OCZ655385:ODI655385 OMV655385:ONE655385 OWR655385:OXA655385 PGN655385:PGW655385 PQJ655385:PQS655385 QAF655385:QAO655385 QKB655385:QKK655385 QTX655385:QUG655385 RDT655385:REC655385 RNP655385:RNY655385 RXL655385:RXU655385 SHH655385:SHQ655385 SRD655385:SRM655385 TAZ655385:TBI655385 TKV655385:TLE655385 TUR655385:TVA655385 UEN655385:UEW655385 UOJ655385:UOS655385 UYF655385:UYO655385 VIB655385:VIK655385 VRX655385:VSG655385 WBT655385:WCC655385 WLP655385:WLY655385 WVL655385:WVU655385 D720921:M720921 IZ720921:JI720921 SV720921:TE720921 ACR720921:ADA720921 AMN720921:AMW720921 AWJ720921:AWS720921 BGF720921:BGO720921 BQB720921:BQK720921 BZX720921:CAG720921 CJT720921:CKC720921 CTP720921:CTY720921 DDL720921:DDU720921 DNH720921:DNQ720921 DXD720921:DXM720921 EGZ720921:EHI720921 EQV720921:ERE720921 FAR720921:FBA720921 FKN720921:FKW720921 FUJ720921:FUS720921 GEF720921:GEO720921 GOB720921:GOK720921 GXX720921:GYG720921 HHT720921:HIC720921 HRP720921:HRY720921 IBL720921:IBU720921 ILH720921:ILQ720921 IVD720921:IVM720921 JEZ720921:JFI720921 JOV720921:JPE720921 JYR720921:JZA720921 KIN720921:KIW720921 KSJ720921:KSS720921 LCF720921:LCO720921 LMB720921:LMK720921 LVX720921:LWG720921 MFT720921:MGC720921 MPP720921:MPY720921 MZL720921:MZU720921 NJH720921:NJQ720921 NTD720921:NTM720921 OCZ720921:ODI720921 OMV720921:ONE720921 OWR720921:OXA720921 PGN720921:PGW720921 PQJ720921:PQS720921 QAF720921:QAO720921 QKB720921:QKK720921 QTX720921:QUG720921 RDT720921:REC720921 RNP720921:RNY720921 RXL720921:RXU720921 SHH720921:SHQ720921 SRD720921:SRM720921 TAZ720921:TBI720921 TKV720921:TLE720921 TUR720921:TVA720921 UEN720921:UEW720921 UOJ720921:UOS720921 UYF720921:UYO720921 VIB720921:VIK720921 VRX720921:VSG720921 WBT720921:WCC720921 WLP720921:WLY720921 WVL720921:WVU720921 D786457:M786457 IZ786457:JI786457 SV786457:TE786457 ACR786457:ADA786457 AMN786457:AMW786457 AWJ786457:AWS786457 BGF786457:BGO786457 BQB786457:BQK786457 BZX786457:CAG786457 CJT786457:CKC786457 CTP786457:CTY786457 DDL786457:DDU786457 DNH786457:DNQ786457 DXD786457:DXM786457 EGZ786457:EHI786457 EQV786457:ERE786457 FAR786457:FBA786457 FKN786457:FKW786457 FUJ786457:FUS786457 GEF786457:GEO786457 GOB786457:GOK786457 GXX786457:GYG786457 HHT786457:HIC786457 HRP786457:HRY786457 IBL786457:IBU786457 ILH786457:ILQ786457 IVD786457:IVM786457 JEZ786457:JFI786457 JOV786457:JPE786457 JYR786457:JZA786457 KIN786457:KIW786457 KSJ786457:KSS786457 LCF786457:LCO786457 LMB786457:LMK786457 LVX786457:LWG786457 MFT786457:MGC786457 MPP786457:MPY786457 MZL786457:MZU786457 NJH786457:NJQ786457 NTD786457:NTM786457 OCZ786457:ODI786457 OMV786457:ONE786457 OWR786457:OXA786457 PGN786457:PGW786457 PQJ786457:PQS786457 QAF786457:QAO786457 QKB786457:QKK786457 QTX786457:QUG786457 RDT786457:REC786457 RNP786457:RNY786457 RXL786457:RXU786457 SHH786457:SHQ786457 SRD786457:SRM786457 TAZ786457:TBI786457 TKV786457:TLE786457 TUR786457:TVA786457 UEN786457:UEW786457 UOJ786457:UOS786457 UYF786457:UYO786457 VIB786457:VIK786457 VRX786457:VSG786457 WBT786457:WCC786457 WLP786457:WLY786457 WVL786457:WVU786457 D851993:M851993 IZ851993:JI851993 SV851993:TE851993 ACR851993:ADA851993 AMN851993:AMW851993 AWJ851993:AWS851993 BGF851993:BGO851993 BQB851993:BQK851993 BZX851993:CAG851993 CJT851993:CKC851993 CTP851993:CTY851993 DDL851993:DDU851993 DNH851993:DNQ851993 DXD851993:DXM851993 EGZ851993:EHI851993 EQV851993:ERE851993 FAR851993:FBA851993 FKN851993:FKW851993 FUJ851993:FUS851993 GEF851993:GEO851993 GOB851993:GOK851993 GXX851993:GYG851993 HHT851993:HIC851993 HRP851993:HRY851993 IBL851993:IBU851993 ILH851993:ILQ851993 IVD851993:IVM851993 JEZ851993:JFI851993 JOV851993:JPE851993 JYR851993:JZA851993 KIN851993:KIW851993 KSJ851993:KSS851993 LCF851993:LCO851993 LMB851993:LMK851993 LVX851993:LWG851993 MFT851993:MGC851993 MPP851993:MPY851993 MZL851993:MZU851993 NJH851993:NJQ851993 NTD851993:NTM851993 OCZ851993:ODI851993 OMV851993:ONE851993 OWR851993:OXA851993 PGN851993:PGW851993 PQJ851993:PQS851993 QAF851993:QAO851993 QKB851993:QKK851993 QTX851993:QUG851993 RDT851993:REC851993 RNP851993:RNY851993 RXL851993:RXU851993 SHH851993:SHQ851993 SRD851993:SRM851993 TAZ851993:TBI851993 TKV851993:TLE851993 TUR851993:TVA851993 UEN851993:UEW851993 UOJ851993:UOS851993 UYF851993:UYO851993 VIB851993:VIK851993 VRX851993:VSG851993 WBT851993:WCC851993 WLP851993:WLY851993 WVL851993:WVU851993 D917529:M917529 IZ917529:JI917529 SV917529:TE917529 ACR917529:ADA917529 AMN917529:AMW917529 AWJ917529:AWS917529 BGF917529:BGO917529 BQB917529:BQK917529 BZX917529:CAG917529 CJT917529:CKC917529 CTP917529:CTY917529 DDL917529:DDU917529 DNH917529:DNQ917529 DXD917529:DXM917529 EGZ917529:EHI917529 EQV917529:ERE917529 FAR917529:FBA917529 FKN917529:FKW917529 FUJ917529:FUS917529 GEF917529:GEO917529 GOB917529:GOK917529 GXX917529:GYG917529 HHT917529:HIC917529 HRP917529:HRY917529 IBL917529:IBU917529 ILH917529:ILQ917529 IVD917529:IVM917529 JEZ917529:JFI917529 JOV917529:JPE917529 JYR917529:JZA917529 KIN917529:KIW917529 KSJ917529:KSS917529 LCF917529:LCO917529 LMB917529:LMK917529 LVX917529:LWG917529 MFT917529:MGC917529 MPP917529:MPY917529 MZL917529:MZU917529 NJH917529:NJQ917529 NTD917529:NTM917529 OCZ917529:ODI917529 OMV917529:ONE917529 OWR917529:OXA917529 PGN917529:PGW917529 PQJ917529:PQS917529 QAF917529:QAO917529 QKB917529:QKK917529 QTX917529:QUG917529 RDT917529:REC917529 RNP917529:RNY917529 RXL917529:RXU917529 SHH917529:SHQ917529 SRD917529:SRM917529 TAZ917529:TBI917529 TKV917529:TLE917529 TUR917529:TVA917529 UEN917529:UEW917529 UOJ917529:UOS917529 UYF917529:UYO917529 VIB917529:VIK917529 VRX917529:VSG917529 WBT917529:WCC917529 WLP917529:WLY917529 WVL917529:WVU917529 D983065:M983065 IZ983065:JI983065 SV983065:TE983065 ACR983065:ADA983065 AMN983065:AMW983065 AWJ983065:AWS983065 BGF983065:BGO983065 BQB983065:BQK983065 BZX983065:CAG983065 CJT983065:CKC983065 CTP983065:CTY983065 DDL983065:DDU983065 DNH983065:DNQ983065 DXD983065:DXM983065 EGZ983065:EHI983065 EQV983065:ERE983065 FAR983065:FBA983065 FKN983065:FKW983065 FUJ983065:FUS983065 GEF983065:GEO983065 GOB983065:GOK983065 GXX983065:GYG983065 HHT983065:HIC983065 HRP983065:HRY983065 IBL983065:IBU983065 ILH983065:ILQ983065 IVD983065:IVM983065 JEZ983065:JFI983065 JOV983065:JPE983065 JYR983065:JZA983065 KIN983065:KIW983065 KSJ983065:KSS983065 LCF983065:LCO983065 LMB983065:LMK983065 LVX983065:LWG983065 MFT983065:MGC983065 MPP983065:MPY983065 MZL983065:MZU983065 NJH983065:NJQ983065 NTD983065:NTM983065 OCZ983065:ODI983065 OMV983065:ONE983065 OWR983065:OXA983065 PGN983065:PGW983065 PQJ983065:PQS983065 QAF983065:QAO983065 QKB983065:QKK983065 QTX983065:QUG983065 RDT983065:REC983065 RNP983065:RNY983065 RXL983065:RXU983065 SHH983065:SHQ983065 SRD983065:SRM983065 TAZ983065:TBI983065 TKV983065:TLE983065 TUR983065:TVA983065 UEN983065:UEW983065 UOJ983065:UOS983065 UYF983065:UYO983065 VIB983065:VIK983065 VRX983065:VSG983065 WBT983065:WCC983065 WLP983065:WLY983065 WVL983065:WVU983065 D349:Q349 IZ37:JI37 SV37:TE37 ACR37:ADA37 AMN37:AMW37 AWJ37:AWS37 BGF37:BGO37 BQB37:BQK37 BZX37:CAG37 CJT37:CKC37 CTP37:CTY37 DDL37:DDU37 DNH37:DNQ37 DXD37:DXM37 EGZ37:EHI37 EQV37:ERE37 FAR37:FBA37 FKN37:FKW37 FUJ37:FUS37 GEF37:GEO37 GOB37:GOK37 GXX37:GYG37 HHT37:HIC37 HRP37:HRY37 IBL37:IBU37 ILH37:ILQ37 IVD37:IVM37 JEZ37:JFI37 JOV37:JPE37 JYR37:JZA37 KIN37:KIW37 KSJ37:KSS37 LCF37:LCO37 LMB37:LMK37 LVX37:LWG37 MFT37:MGC37 MPP37:MPY37 MZL37:MZU37 NJH37:NJQ37 NTD37:NTM37 OCZ37:ODI37 OMV37:ONE37 OWR37:OXA37 PGN37:PGW37 PQJ37:PQS37 QAF37:QAO37 QKB37:QKK37 QTX37:QUG37 RDT37:REC37 RNP37:RNY37 RXL37:RXU37 SHH37:SHQ37 SRD37:SRM37 TAZ37:TBI37 TKV37:TLE37 TUR37:TVA37 UEN37:UEW37 UOJ37:UOS37 UYF37:UYO37 VIB37:VIK37 VRX37:VSG37 WBT37:WCC37 WLP37:WLY37 WVL37:WVU37 D65573:M65573 IZ65573:JI65573 SV65573:TE65573 ACR65573:ADA65573 AMN65573:AMW65573 AWJ65573:AWS65573 BGF65573:BGO65573 BQB65573:BQK65573 BZX65573:CAG65573 CJT65573:CKC65573 CTP65573:CTY65573 DDL65573:DDU65573 DNH65573:DNQ65573 DXD65573:DXM65573 EGZ65573:EHI65573 EQV65573:ERE65573 FAR65573:FBA65573 FKN65573:FKW65573 FUJ65573:FUS65573 GEF65573:GEO65573 GOB65573:GOK65573 GXX65573:GYG65573 HHT65573:HIC65573 HRP65573:HRY65573 IBL65573:IBU65573 ILH65573:ILQ65573 IVD65573:IVM65573 JEZ65573:JFI65573 JOV65573:JPE65573 JYR65573:JZA65573 KIN65573:KIW65573 KSJ65573:KSS65573 LCF65573:LCO65573 LMB65573:LMK65573 LVX65573:LWG65573 MFT65573:MGC65573 MPP65573:MPY65573 MZL65573:MZU65573 NJH65573:NJQ65573 NTD65573:NTM65573 OCZ65573:ODI65573 OMV65573:ONE65573 OWR65573:OXA65573 PGN65573:PGW65573 PQJ65573:PQS65573 QAF65573:QAO65573 QKB65573:QKK65573 QTX65573:QUG65573 RDT65573:REC65573 RNP65573:RNY65573 RXL65573:RXU65573 SHH65573:SHQ65573 SRD65573:SRM65573 TAZ65573:TBI65573 TKV65573:TLE65573 TUR65573:TVA65573 UEN65573:UEW65573 UOJ65573:UOS65573 UYF65573:UYO65573 VIB65573:VIK65573 VRX65573:VSG65573 WBT65573:WCC65573 WLP65573:WLY65573 WVL65573:WVU65573 D131109:M131109 IZ131109:JI131109 SV131109:TE131109 ACR131109:ADA131109 AMN131109:AMW131109 AWJ131109:AWS131109 BGF131109:BGO131109 BQB131109:BQK131109 BZX131109:CAG131109 CJT131109:CKC131109 CTP131109:CTY131109 DDL131109:DDU131109 DNH131109:DNQ131109 DXD131109:DXM131109 EGZ131109:EHI131109 EQV131109:ERE131109 FAR131109:FBA131109 FKN131109:FKW131109 FUJ131109:FUS131109 GEF131109:GEO131109 GOB131109:GOK131109 GXX131109:GYG131109 HHT131109:HIC131109 HRP131109:HRY131109 IBL131109:IBU131109 ILH131109:ILQ131109 IVD131109:IVM131109 JEZ131109:JFI131109 JOV131109:JPE131109 JYR131109:JZA131109 KIN131109:KIW131109 KSJ131109:KSS131109 LCF131109:LCO131109 LMB131109:LMK131109 LVX131109:LWG131109 MFT131109:MGC131109 MPP131109:MPY131109 MZL131109:MZU131109 NJH131109:NJQ131109 NTD131109:NTM131109 OCZ131109:ODI131109 OMV131109:ONE131109 OWR131109:OXA131109 PGN131109:PGW131109 PQJ131109:PQS131109 QAF131109:QAO131109 QKB131109:QKK131109 QTX131109:QUG131109 RDT131109:REC131109 RNP131109:RNY131109 RXL131109:RXU131109 SHH131109:SHQ131109 SRD131109:SRM131109 TAZ131109:TBI131109 TKV131109:TLE131109 TUR131109:TVA131109 UEN131109:UEW131109 UOJ131109:UOS131109 UYF131109:UYO131109 VIB131109:VIK131109 VRX131109:VSG131109 WBT131109:WCC131109 WLP131109:WLY131109 WVL131109:WVU131109 D196645:M196645 IZ196645:JI196645 SV196645:TE196645 ACR196645:ADA196645 AMN196645:AMW196645 AWJ196645:AWS196645 BGF196645:BGO196645 BQB196645:BQK196645 BZX196645:CAG196645 CJT196645:CKC196645 CTP196645:CTY196645 DDL196645:DDU196645 DNH196645:DNQ196645 DXD196645:DXM196645 EGZ196645:EHI196645 EQV196645:ERE196645 FAR196645:FBA196645 FKN196645:FKW196645 FUJ196645:FUS196645 GEF196645:GEO196645 GOB196645:GOK196645 GXX196645:GYG196645 HHT196645:HIC196645 HRP196645:HRY196645 IBL196645:IBU196645 ILH196645:ILQ196645 IVD196645:IVM196645 JEZ196645:JFI196645 JOV196645:JPE196645 JYR196645:JZA196645 KIN196645:KIW196645 KSJ196645:KSS196645 LCF196645:LCO196645 LMB196645:LMK196645 LVX196645:LWG196645 MFT196645:MGC196645 MPP196645:MPY196645 MZL196645:MZU196645 NJH196645:NJQ196645 NTD196645:NTM196645 OCZ196645:ODI196645 OMV196645:ONE196645 OWR196645:OXA196645 PGN196645:PGW196645 PQJ196645:PQS196645 QAF196645:QAO196645 QKB196645:QKK196645 QTX196645:QUG196645 RDT196645:REC196645 RNP196645:RNY196645 RXL196645:RXU196645 SHH196645:SHQ196645 SRD196645:SRM196645 TAZ196645:TBI196645 TKV196645:TLE196645 TUR196645:TVA196645 UEN196645:UEW196645 UOJ196645:UOS196645 UYF196645:UYO196645 VIB196645:VIK196645 VRX196645:VSG196645 WBT196645:WCC196645 WLP196645:WLY196645 WVL196645:WVU196645 D262181:M262181 IZ262181:JI262181 SV262181:TE262181 ACR262181:ADA262181 AMN262181:AMW262181 AWJ262181:AWS262181 BGF262181:BGO262181 BQB262181:BQK262181 BZX262181:CAG262181 CJT262181:CKC262181 CTP262181:CTY262181 DDL262181:DDU262181 DNH262181:DNQ262181 DXD262181:DXM262181 EGZ262181:EHI262181 EQV262181:ERE262181 FAR262181:FBA262181 FKN262181:FKW262181 FUJ262181:FUS262181 GEF262181:GEO262181 GOB262181:GOK262181 GXX262181:GYG262181 HHT262181:HIC262181 HRP262181:HRY262181 IBL262181:IBU262181 ILH262181:ILQ262181 IVD262181:IVM262181 JEZ262181:JFI262181 JOV262181:JPE262181 JYR262181:JZA262181 KIN262181:KIW262181 KSJ262181:KSS262181 LCF262181:LCO262181 LMB262181:LMK262181 LVX262181:LWG262181 MFT262181:MGC262181 MPP262181:MPY262181 MZL262181:MZU262181 NJH262181:NJQ262181 NTD262181:NTM262181 OCZ262181:ODI262181 OMV262181:ONE262181 OWR262181:OXA262181 PGN262181:PGW262181 PQJ262181:PQS262181 QAF262181:QAO262181 QKB262181:QKK262181 QTX262181:QUG262181 RDT262181:REC262181 RNP262181:RNY262181 RXL262181:RXU262181 SHH262181:SHQ262181 SRD262181:SRM262181 TAZ262181:TBI262181 TKV262181:TLE262181 TUR262181:TVA262181 UEN262181:UEW262181 UOJ262181:UOS262181 UYF262181:UYO262181 VIB262181:VIK262181 VRX262181:VSG262181 WBT262181:WCC262181 WLP262181:WLY262181 WVL262181:WVU262181 D327717:M327717 IZ327717:JI327717 SV327717:TE327717 ACR327717:ADA327717 AMN327717:AMW327717 AWJ327717:AWS327717 BGF327717:BGO327717 BQB327717:BQK327717 BZX327717:CAG327717 CJT327717:CKC327717 CTP327717:CTY327717 DDL327717:DDU327717 DNH327717:DNQ327717 DXD327717:DXM327717 EGZ327717:EHI327717 EQV327717:ERE327717 FAR327717:FBA327717 FKN327717:FKW327717 FUJ327717:FUS327717 GEF327717:GEO327717 GOB327717:GOK327717 GXX327717:GYG327717 HHT327717:HIC327717 HRP327717:HRY327717 IBL327717:IBU327717 ILH327717:ILQ327717 IVD327717:IVM327717 JEZ327717:JFI327717 JOV327717:JPE327717 JYR327717:JZA327717 KIN327717:KIW327717 KSJ327717:KSS327717 LCF327717:LCO327717 LMB327717:LMK327717 LVX327717:LWG327717 MFT327717:MGC327717 MPP327717:MPY327717 MZL327717:MZU327717 NJH327717:NJQ327717 NTD327717:NTM327717 OCZ327717:ODI327717 OMV327717:ONE327717 OWR327717:OXA327717 PGN327717:PGW327717 PQJ327717:PQS327717 QAF327717:QAO327717 QKB327717:QKK327717 QTX327717:QUG327717 RDT327717:REC327717 RNP327717:RNY327717 RXL327717:RXU327717 SHH327717:SHQ327717 SRD327717:SRM327717 TAZ327717:TBI327717 TKV327717:TLE327717 TUR327717:TVA327717 UEN327717:UEW327717 UOJ327717:UOS327717 UYF327717:UYO327717 VIB327717:VIK327717 VRX327717:VSG327717 WBT327717:WCC327717 WLP327717:WLY327717 WVL327717:WVU327717 D393253:M393253 IZ393253:JI393253 SV393253:TE393253 ACR393253:ADA393253 AMN393253:AMW393253 AWJ393253:AWS393253 BGF393253:BGO393253 BQB393253:BQK393253 BZX393253:CAG393253 CJT393253:CKC393253 CTP393253:CTY393253 DDL393253:DDU393253 DNH393253:DNQ393253 DXD393253:DXM393253 EGZ393253:EHI393253 EQV393253:ERE393253 FAR393253:FBA393253 FKN393253:FKW393253 FUJ393253:FUS393253 GEF393253:GEO393253 GOB393253:GOK393253 GXX393253:GYG393253 HHT393253:HIC393253 HRP393253:HRY393253 IBL393253:IBU393253 ILH393253:ILQ393253 IVD393253:IVM393253 JEZ393253:JFI393253 JOV393253:JPE393253 JYR393253:JZA393253 KIN393253:KIW393253 KSJ393253:KSS393253 LCF393253:LCO393253 LMB393253:LMK393253 LVX393253:LWG393253 MFT393253:MGC393253 MPP393253:MPY393253 MZL393253:MZU393253 NJH393253:NJQ393253 NTD393253:NTM393253 OCZ393253:ODI393253 OMV393253:ONE393253 OWR393253:OXA393253 PGN393253:PGW393253 PQJ393253:PQS393253 QAF393253:QAO393253 QKB393253:QKK393253 QTX393253:QUG393253 RDT393253:REC393253 RNP393253:RNY393253 RXL393253:RXU393253 SHH393253:SHQ393253 SRD393253:SRM393253 TAZ393253:TBI393253 TKV393253:TLE393253 TUR393253:TVA393253 UEN393253:UEW393253 UOJ393253:UOS393253 UYF393253:UYO393253 VIB393253:VIK393253 VRX393253:VSG393253 WBT393253:WCC393253 WLP393253:WLY393253 WVL393253:WVU393253 D458789:M458789 IZ458789:JI458789 SV458789:TE458789 ACR458789:ADA458789 AMN458789:AMW458789 AWJ458789:AWS458789 BGF458789:BGO458789 BQB458789:BQK458789 BZX458789:CAG458789 CJT458789:CKC458789 CTP458789:CTY458789 DDL458789:DDU458789 DNH458789:DNQ458789 DXD458789:DXM458789 EGZ458789:EHI458789 EQV458789:ERE458789 FAR458789:FBA458789 FKN458789:FKW458789 FUJ458789:FUS458789 GEF458789:GEO458789 GOB458789:GOK458789 GXX458789:GYG458789 HHT458789:HIC458789 HRP458789:HRY458789 IBL458789:IBU458789 ILH458789:ILQ458789 IVD458789:IVM458789 JEZ458789:JFI458789 JOV458789:JPE458789 JYR458789:JZA458789 KIN458789:KIW458789 KSJ458789:KSS458789 LCF458789:LCO458789 LMB458789:LMK458789 LVX458789:LWG458789 MFT458789:MGC458789 MPP458789:MPY458789 MZL458789:MZU458789 NJH458789:NJQ458789 NTD458789:NTM458789 OCZ458789:ODI458789 OMV458789:ONE458789 OWR458789:OXA458789 PGN458789:PGW458789 PQJ458789:PQS458789 QAF458789:QAO458789 QKB458789:QKK458789 QTX458789:QUG458789 RDT458789:REC458789 RNP458789:RNY458789 RXL458789:RXU458789 SHH458789:SHQ458789 SRD458789:SRM458789 TAZ458789:TBI458789 TKV458789:TLE458789 TUR458789:TVA458789 UEN458789:UEW458789 UOJ458789:UOS458789 UYF458789:UYO458789 VIB458789:VIK458789 VRX458789:VSG458789 WBT458789:WCC458789 WLP458789:WLY458789 WVL458789:WVU458789 D524325:M524325 IZ524325:JI524325 SV524325:TE524325 ACR524325:ADA524325 AMN524325:AMW524325 AWJ524325:AWS524325 BGF524325:BGO524325 BQB524325:BQK524325 BZX524325:CAG524325 CJT524325:CKC524325 CTP524325:CTY524325 DDL524325:DDU524325 DNH524325:DNQ524325 DXD524325:DXM524325 EGZ524325:EHI524325 EQV524325:ERE524325 FAR524325:FBA524325 FKN524325:FKW524325 FUJ524325:FUS524325 GEF524325:GEO524325 GOB524325:GOK524325 GXX524325:GYG524325 HHT524325:HIC524325 HRP524325:HRY524325 IBL524325:IBU524325 ILH524325:ILQ524325 IVD524325:IVM524325 JEZ524325:JFI524325 JOV524325:JPE524325 JYR524325:JZA524325 KIN524325:KIW524325 KSJ524325:KSS524325 LCF524325:LCO524325 LMB524325:LMK524325 LVX524325:LWG524325 MFT524325:MGC524325 MPP524325:MPY524325 MZL524325:MZU524325 NJH524325:NJQ524325 NTD524325:NTM524325 OCZ524325:ODI524325 OMV524325:ONE524325 OWR524325:OXA524325 PGN524325:PGW524325 PQJ524325:PQS524325 QAF524325:QAO524325 QKB524325:QKK524325 QTX524325:QUG524325 RDT524325:REC524325 RNP524325:RNY524325 RXL524325:RXU524325 SHH524325:SHQ524325 SRD524325:SRM524325 TAZ524325:TBI524325 TKV524325:TLE524325 TUR524325:TVA524325 UEN524325:UEW524325 UOJ524325:UOS524325 UYF524325:UYO524325 VIB524325:VIK524325 VRX524325:VSG524325 WBT524325:WCC524325 WLP524325:WLY524325 WVL524325:WVU524325 D589861:M589861 IZ589861:JI589861 SV589861:TE589861 ACR589861:ADA589861 AMN589861:AMW589861 AWJ589861:AWS589861 BGF589861:BGO589861 BQB589861:BQK589861 BZX589861:CAG589861 CJT589861:CKC589861 CTP589861:CTY589861 DDL589861:DDU589861 DNH589861:DNQ589861 DXD589861:DXM589861 EGZ589861:EHI589861 EQV589861:ERE589861 FAR589861:FBA589861 FKN589861:FKW589861 FUJ589861:FUS589861 GEF589861:GEO589861 GOB589861:GOK589861 GXX589861:GYG589861 HHT589861:HIC589861 HRP589861:HRY589861 IBL589861:IBU589861 ILH589861:ILQ589861 IVD589861:IVM589861 JEZ589861:JFI589861 JOV589861:JPE589861 JYR589861:JZA589861 KIN589861:KIW589861 KSJ589861:KSS589861 LCF589861:LCO589861 LMB589861:LMK589861 LVX589861:LWG589861 MFT589861:MGC589861 MPP589861:MPY589861 MZL589861:MZU589861 NJH589861:NJQ589861 NTD589861:NTM589861 OCZ589861:ODI589861 OMV589861:ONE589861 OWR589861:OXA589861 PGN589861:PGW589861 PQJ589861:PQS589861 QAF589861:QAO589861 QKB589861:QKK589861 QTX589861:QUG589861 RDT589861:REC589861 RNP589861:RNY589861 RXL589861:RXU589861 SHH589861:SHQ589861 SRD589861:SRM589861 TAZ589861:TBI589861 TKV589861:TLE589861 TUR589861:TVA589861 UEN589861:UEW589861 UOJ589861:UOS589861 UYF589861:UYO589861 VIB589861:VIK589861 VRX589861:VSG589861 WBT589861:WCC589861 WLP589861:WLY589861 WVL589861:WVU589861 D655397:M655397 IZ655397:JI655397 SV655397:TE655397 ACR655397:ADA655397 AMN655397:AMW655397 AWJ655397:AWS655397 BGF655397:BGO655397 BQB655397:BQK655397 BZX655397:CAG655397 CJT655397:CKC655397 CTP655397:CTY655397 DDL655397:DDU655397 DNH655397:DNQ655397 DXD655397:DXM655397 EGZ655397:EHI655397 EQV655397:ERE655397 FAR655397:FBA655397 FKN655397:FKW655397 FUJ655397:FUS655397 GEF655397:GEO655397 GOB655397:GOK655397 GXX655397:GYG655397 HHT655397:HIC655397 HRP655397:HRY655397 IBL655397:IBU655397 ILH655397:ILQ655397 IVD655397:IVM655397 JEZ655397:JFI655397 JOV655397:JPE655397 JYR655397:JZA655397 KIN655397:KIW655397 KSJ655397:KSS655397 LCF655397:LCO655397 LMB655397:LMK655397 LVX655397:LWG655397 MFT655397:MGC655397 MPP655397:MPY655397 MZL655397:MZU655397 NJH655397:NJQ655397 NTD655397:NTM655397 OCZ655397:ODI655397 OMV655397:ONE655397 OWR655397:OXA655397 PGN655397:PGW655397 PQJ655397:PQS655397 QAF655397:QAO655397 QKB655397:QKK655397 QTX655397:QUG655397 RDT655397:REC655397 RNP655397:RNY655397 RXL655397:RXU655397 SHH655397:SHQ655397 SRD655397:SRM655397 TAZ655397:TBI655397 TKV655397:TLE655397 TUR655397:TVA655397 UEN655397:UEW655397 UOJ655397:UOS655397 UYF655397:UYO655397 VIB655397:VIK655397 VRX655397:VSG655397 WBT655397:WCC655397 WLP655397:WLY655397 WVL655397:WVU655397 D720933:M720933 IZ720933:JI720933 SV720933:TE720933 ACR720933:ADA720933 AMN720933:AMW720933 AWJ720933:AWS720933 BGF720933:BGO720933 BQB720933:BQK720933 BZX720933:CAG720933 CJT720933:CKC720933 CTP720933:CTY720933 DDL720933:DDU720933 DNH720933:DNQ720933 DXD720933:DXM720933 EGZ720933:EHI720933 EQV720933:ERE720933 FAR720933:FBA720933 FKN720933:FKW720933 FUJ720933:FUS720933 GEF720933:GEO720933 GOB720933:GOK720933 GXX720933:GYG720933 HHT720933:HIC720933 HRP720933:HRY720933 IBL720933:IBU720933 ILH720933:ILQ720933 IVD720933:IVM720933 JEZ720933:JFI720933 JOV720933:JPE720933 JYR720933:JZA720933 KIN720933:KIW720933 KSJ720933:KSS720933 LCF720933:LCO720933 LMB720933:LMK720933 LVX720933:LWG720933 MFT720933:MGC720933 MPP720933:MPY720933 MZL720933:MZU720933 NJH720933:NJQ720933 NTD720933:NTM720933 OCZ720933:ODI720933 OMV720933:ONE720933 OWR720933:OXA720933 PGN720933:PGW720933 PQJ720933:PQS720933 QAF720933:QAO720933 QKB720933:QKK720933 QTX720933:QUG720933 RDT720933:REC720933 RNP720933:RNY720933 RXL720933:RXU720933 SHH720933:SHQ720933 SRD720933:SRM720933 TAZ720933:TBI720933 TKV720933:TLE720933 TUR720933:TVA720933 UEN720933:UEW720933 UOJ720933:UOS720933 UYF720933:UYO720933 VIB720933:VIK720933 VRX720933:VSG720933 WBT720933:WCC720933 WLP720933:WLY720933 WVL720933:WVU720933 D786469:M786469 IZ786469:JI786469 SV786469:TE786469 ACR786469:ADA786469 AMN786469:AMW786469 AWJ786469:AWS786469 BGF786469:BGO786469 BQB786469:BQK786469 BZX786469:CAG786469 CJT786469:CKC786469 CTP786469:CTY786469 DDL786469:DDU786469 DNH786469:DNQ786469 DXD786469:DXM786469 EGZ786469:EHI786469 EQV786469:ERE786469 FAR786469:FBA786469 FKN786469:FKW786469 FUJ786469:FUS786469 GEF786469:GEO786469 GOB786469:GOK786469 GXX786469:GYG786469 HHT786469:HIC786469 HRP786469:HRY786469 IBL786469:IBU786469 ILH786469:ILQ786469 IVD786469:IVM786469 JEZ786469:JFI786469 JOV786469:JPE786469 JYR786469:JZA786469 KIN786469:KIW786469 KSJ786469:KSS786469 LCF786469:LCO786469 LMB786469:LMK786469 LVX786469:LWG786469 MFT786469:MGC786469 MPP786469:MPY786469 MZL786469:MZU786469 NJH786469:NJQ786469 NTD786469:NTM786469 OCZ786469:ODI786469 OMV786469:ONE786469 OWR786469:OXA786469 PGN786469:PGW786469 PQJ786469:PQS786469 QAF786469:QAO786469 QKB786469:QKK786469 QTX786469:QUG786469 RDT786469:REC786469 RNP786469:RNY786469 RXL786469:RXU786469 SHH786469:SHQ786469 SRD786469:SRM786469 TAZ786469:TBI786469 TKV786469:TLE786469 TUR786469:TVA786469 UEN786469:UEW786469 UOJ786469:UOS786469 UYF786469:UYO786469 VIB786469:VIK786469 VRX786469:VSG786469 WBT786469:WCC786469 WLP786469:WLY786469 WVL786469:WVU786469 D852005:M852005 IZ852005:JI852005 SV852005:TE852005 ACR852005:ADA852005 AMN852005:AMW852005 AWJ852005:AWS852005 BGF852005:BGO852005 BQB852005:BQK852005 BZX852005:CAG852005 CJT852005:CKC852005 CTP852005:CTY852005 DDL852005:DDU852005 DNH852005:DNQ852005 DXD852005:DXM852005 EGZ852005:EHI852005 EQV852005:ERE852005 FAR852005:FBA852005 FKN852005:FKW852005 FUJ852005:FUS852005 GEF852005:GEO852005 GOB852005:GOK852005 GXX852005:GYG852005 HHT852005:HIC852005 HRP852005:HRY852005 IBL852005:IBU852005 ILH852005:ILQ852005 IVD852005:IVM852005 JEZ852005:JFI852005 JOV852005:JPE852005 JYR852005:JZA852005 KIN852005:KIW852005 KSJ852005:KSS852005 LCF852005:LCO852005 LMB852005:LMK852005 LVX852005:LWG852005 MFT852005:MGC852005 MPP852005:MPY852005 MZL852005:MZU852005 NJH852005:NJQ852005 NTD852005:NTM852005 OCZ852005:ODI852005 OMV852005:ONE852005 OWR852005:OXA852005 PGN852005:PGW852005 PQJ852005:PQS852005 QAF852005:QAO852005 QKB852005:QKK852005 QTX852005:QUG852005 RDT852005:REC852005 RNP852005:RNY852005 RXL852005:RXU852005 SHH852005:SHQ852005 SRD852005:SRM852005 TAZ852005:TBI852005 TKV852005:TLE852005 TUR852005:TVA852005 UEN852005:UEW852005 UOJ852005:UOS852005 UYF852005:UYO852005 VIB852005:VIK852005 VRX852005:VSG852005 WBT852005:WCC852005 WLP852005:WLY852005 WVL852005:WVU852005 D917541:M917541 IZ917541:JI917541 SV917541:TE917541 ACR917541:ADA917541 AMN917541:AMW917541 AWJ917541:AWS917541 BGF917541:BGO917541 BQB917541:BQK917541 BZX917541:CAG917541 CJT917541:CKC917541 CTP917541:CTY917541 DDL917541:DDU917541 DNH917541:DNQ917541 DXD917541:DXM917541 EGZ917541:EHI917541 EQV917541:ERE917541 FAR917541:FBA917541 FKN917541:FKW917541 FUJ917541:FUS917541 GEF917541:GEO917541 GOB917541:GOK917541 GXX917541:GYG917541 HHT917541:HIC917541 HRP917541:HRY917541 IBL917541:IBU917541 ILH917541:ILQ917541 IVD917541:IVM917541 JEZ917541:JFI917541 JOV917541:JPE917541 JYR917541:JZA917541 KIN917541:KIW917541 KSJ917541:KSS917541 LCF917541:LCO917541 LMB917541:LMK917541 LVX917541:LWG917541 MFT917541:MGC917541 MPP917541:MPY917541 MZL917541:MZU917541 NJH917541:NJQ917541 NTD917541:NTM917541 OCZ917541:ODI917541 OMV917541:ONE917541 OWR917541:OXA917541 PGN917541:PGW917541 PQJ917541:PQS917541 QAF917541:QAO917541 QKB917541:QKK917541 QTX917541:QUG917541 RDT917541:REC917541 RNP917541:RNY917541 RXL917541:RXU917541 SHH917541:SHQ917541 SRD917541:SRM917541 TAZ917541:TBI917541 TKV917541:TLE917541 TUR917541:TVA917541 UEN917541:UEW917541 UOJ917541:UOS917541 UYF917541:UYO917541 VIB917541:VIK917541 VRX917541:VSG917541 WBT917541:WCC917541 WLP917541:WLY917541 WVL917541:WVU917541 D983077:M983077 IZ983077:JI983077 SV983077:TE983077 ACR983077:ADA983077 AMN983077:AMW983077 AWJ983077:AWS983077 BGF983077:BGO983077 BQB983077:BQK983077 BZX983077:CAG983077 CJT983077:CKC983077 CTP983077:CTY983077 DDL983077:DDU983077 DNH983077:DNQ983077 DXD983077:DXM983077 EGZ983077:EHI983077 EQV983077:ERE983077 FAR983077:FBA983077 FKN983077:FKW983077 FUJ983077:FUS983077 GEF983077:GEO983077 GOB983077:GOK983077 GXX983077:GYG983077 HHT983077:HIC983077 HRP983077:HRY983077 IBL983077:IBU983077 ILH983077:ILQ983077 IVD983077:IVM983077 JEZ983077:JFI983077 JOV983077:JPE983077 JYR983077:JZA983077 KIN983077:KIW983077 KSJ983077:KSS983077 LCF983077:LCO983077 LMB983077:LMK983077 LVX983077:LWG983077 MFT983077:MGC983077 MPP983077:MPY983077 MZL983077:MZU983077 NJH983077:NJQ983077 NTD983077:NTM983077 OCZ983077:ODI983077 OMV983077:ONE983077 OWR983077:OXA983077 PGN983077:PGW983077 PQJ983077:PQS983077 QAF983077:QAO983077 QKB983077:QKK983077 QTX983077:QUG983077 RDT983077:REC983077 RNP983077:RNY983077 RXL983077:RXU983077 SHH983077:SHQ983077 SRD983077:SRM983077 TAZ983077:TBI983077 TKV983077:TLE983077 TUR983077:TVA983077 UEN983077:UEW983077 UOJ983077:UOS983077 UYF983077:UYO983077 VIB983077:VIK983077 VRX983077:VSG983077 WBT983077:WCC983077 WLP983077:WLY983077 WVL983077:WVU983077 WVL983389:WVY983389 IZ349:JM349 SV349:TI349 ACR349:ADE349 AMN349:ANA349 AWJ349:AWW349 BGF349:BGS349 BQB349:BQO349 BZX349:CAK349 CJT349:CKG349 CTP349:CUC349 DDL349:DDY349 DNH349:DNU349 DXD349:DXQ349 EGZ349:EHM349 EQV349:ERI349 FAR349:FBE349 FKN349:FLA349 FUJ349:FUW349 GEF349:GES349 GOB349:GOO349 GXX349:GYK349 HHT349:HIG349 HRP349:HSC349 IBL349:IBY349 ILH349:ILU349 IVD349:IVQ349 JEZ349:JFM349 JOV349:JPI349 JYR349:JZE349 KIN349:KJA349 KSJ349:KSW349 LCF349:LCS349 LMB349:LMO349 LVX349:LWK349 MFT349:MGG349 MPP349:MQC349 MZL349:MZY349 NJH349:NJU349 NTD349:NTQ349 OCZ349:ODM349 OMV349:ONI349 OWR349:OXE349 PGN349:PHA349 PQJ349:PQW349 QAF349:QAS349 QKB349:QKO349 QTX349:QUK349 RDT349:REG349 RNP349:ROC349 RXL349:RXY349 SHH349:SHU349 SRD349:SRQ349 TAZ349:TBM349 TKV349:TLI349 TUR349:TVE349 UEN349:UFA349 UOJ349:UOW349 UYF349:UYS349 VIB349:VIO349 VRX349:VSK349 WBT349:WCG349 WLP349:WMC349 WVL349:WVY349 D65885:Q65885 IZ65885:JM65885 SV65885:TI65885 ACR65885:ADE65885 AMN65885:ANA65885 AWJ65885:AWW65885 BGF65885:BGS65885 BQB65885:BQO65885 BZX65885:CAK65885 CJT65885:CKG65885 CTP65885:CUC65885 DDL65885:DDY65885 DNH65885:DNU65885 DXD65885:DXQ65885 EGZ65885:EHM65885 EQV65885:ERI65885 FAR65885:FBE65885 FKN65885:FLA65885 FUJ65885:FUW65885 GEF65885:GES65885 GOB65885:GOO65885 GXX65885:GYK65885 HHT65885:HIG65885 HRP65885:HSC65885 IBL65885:IBY65885 ILH65885:ILU65885 IVD65885:IVQ65885 JEZ65885:JFM65885 JOV65885:JPI65885 JYR65885:JZE65885 KIN65885:KJA65885 KSJ65885:KSW65885 LCF65885:LCS65885 LMB65885:LMO65885 LVX65885:LWK65885 MFT65885:MGG65885 MPP65885:MQC65885 MZL65885:MZY65885 NJH65885:NJU65885 NTD65885:NTQ65885 OCZ65885:ODM65885 OMV65885:ONI65885 OWR65885:OXE65885 PGN65885:PHA65885 PQJ65885:PQW65885 QAF65885:QAS65885 QKB65885:QKO65885 QTX65885:QUK65885 RDT65885:REG65885 RNP65885:ROC65885 RXL65885:RXY65885 SHH65885:SHU65885 SRD65885:SRQ65885 TAZ65885:TBM65885 TKV65885:TLI65885 TUR65885:TVE65885 UEN65885:UFA65885 UOJ65885:UOW65885 UYF65885:UYS65885 VIB65885:VIO65885 VRX65885:VSK65885 WBT65885:WCG65885 WLP65885:WMC65885 WVL65885:WVY65885 D131421:Q131421 IZ131421:JM131421 SV131421:TI131421 ACR131421:ADE131421 AMN131421:ANA131421 AWJ131421:AWW131421 BGF131421:BGS131421 BQB131421:BQO131421 BZX131421:CAK131421 CJT131421:CKG131421 CTP131421:CUC131421 DDL131421:DDY131421 DNH131421:DNU131421 DXD131421:DXQ131421 EGZ131421:EHM131421 EQV131421:ERI131421 FAR131421:FBE131421 FKN131421:FLA131421 FUJ131421:FUW131421 GEF131421:GES131421 GOB131421:GOO131421 GXX131421:GYK131421 HHT131421:HIG131421 HRP131421:HSC131421 IBL131421:IBY131421 ILH131421:ILU131421 IVD131421:IVQ131421 JEZ131421:JFM131421 JOV131421:JPI131421 JYR131421:JZE131421 KIN131421:KJA131421 KSJ131421:KSW131421 LCF131421:LCS131421 LMB131421:LMO131421 LVX131421:LWK131421 MFT131421:MGG131421 MPP131421:MQC131421 MZL131421:MZY131421 NJH131421:NJU131421 NTD131421:NTQ131421 OCZ131421:ODM131421 OMV131421:ONI131421 OWR131421:OXE131421 PGN131421:PHA131421 PQJ131421:PQW131421 QAF131421:QAS131421 QKB131421:QKO131421 QTX131421:QUK131421 RDT131421:REG131421 RNP131421:ROC131421 RXL131421:RXY131421 SHH131421:SHU131421 SRD131421:SRQ131421 TAZ131421:TBM131421 TKV131421:TLI131421 TUR131421:TVE131421 UEN131421:UFA131421 UOJ131421:UOW131421 UYF131421:UYS131421 VIB131421:VIO131421 VRX131421:VSK131421 WBT131421:WCG131421 WLP131421:WMC131421 WVL131421:WVY131421 D196957:Q196957 IZ196957:JM196957 SV196957:TI196957 ACR196957:ADE196957 AMN196957:ANA196957 AWJ196957:AWW196957 BGF196957:BGS196957 BQB196957:BQO196957 BZX196957:CAK196957 CJT196957:CKG196957 CTP196957:CUC196957 DDL196957:DDY196957 DNH196957:DNU196957 DXD196957:DXQ196957 EGZ196957:EHM196957 EQV196957:ERI196957 FAR196957:FBE196957 FKN196957:FLA196957 FUJ196957:FUW196957 GEF196957:GES196957 GOB196957:GOO196957 GXX196957:GYK196957 HHT196957:HIG196957 HRP196957:HSC196957 IBL196957:IBY196957 ILH196957:ILU196957 IVD196957:IVQ196957 JEZ196957:JFM196957 JOV196957:JPI196957 JYR196957:JZE196957 KIN196957:KJA196957 KSJ196957:KSW196957 LCF196957:LCS196957 LMB196957:LMO196957 LVX196957:LWK196957 MFT196957:MGG196957 MPP196957:MQC196957 MZL196957:MZY196957 NJH196957:NJU196957 NTD196957:NTQ196957 OCZ196957:ODM196957 OMV196957:ONI196957 OWR196957:OXE196957 PGN196957:PHA196957 PQJ196957:PQW196957 QAF196957:QAS196957 QKB196957:QKO196957 QTX196957:QUK196957 RDT196957:REG196957 RNP196957:ROC196957 RXL196957:RXY196957 SHH196957:SHU196957 SRD196957:SRQ196957 TAZ196957:TBM196957 TKV196957:TLI196957 TUR196957:TVE196957 UEN196957:UFA196957 UOJ196957:UOW196957 UYF196957:UYS196957 VIB196957:VIO196957 VRX196957:VSK196957 WBT196957:WCG196957 WLP196957:WMC196957 WVL196957:WVY196957 D262493:Q262493 IZ262493:JM262493 SV262493:TI262493 ACR262493:ADE262493 AMN262493:ANA262493 AWJ262493:AWW262493 BGF262493:BGS262493 BQB262493:BQO262493 BZX262493:CAK262493 CJT262493:CKG262493 CTP262493:CUC262493 DDL262493:DDY262493 DNH262493:DNU262493 DXD262493:DXQ262493 EGZ262493:EHM262493 EQV262493:ERI262493 FAR262493:FBE262493 FKN262493:FLA262493 FUJ262493:FUW262493 GEF262493:GES262493 GOB262493:GOO262493 GXX262493:GYK262493 HHT262493:HIG262493 HRP262493:HSC262493 IBL262493:IBY262493 ILH262493:ILU262493 IVD262493:IVQ262493 JEZ262493:JFM262493 JOV262493:JPI262493 JYR262493:JZE262493 KIN262493:KJA262493 KSJ262493:KSW262493 LCF262493:LCS262493 LMB262493:LMO262493 LVX262493:LWK262493 MFT262493:MGG262493 MPP262493:MQC262493 MZL262493:MZY262493 NJH262493:NJU262493 NTD262493:NTQ262493 OCZ262493:ODM262493 OMV262493:ONI262493 OWR262493:OXE262493 PGN262493:PHA262493 PQJ262493:PQW262493 QAF262493:QAS262493 QKB262493:QKO262493 QTX262493:QUK262493 RDT262493:REG262493 RNP262493:ROC262493 RXL262493:RXY262493 SHH262493:SHU262493 SRD262493:SRQ262493 TAZ262493:TBM262493 TKV262493:TLI262493 TUR262493:TVE262493 UEN262493:UFA262493 UOJ262493:UOW262493 UYF262493:UYS262493 VIB262493:VIO262493 VRX262493:VSK262493 WBT262493:WCG262493 WLP262493:WMC262493 WVL262493:WVY262493 D328029:Q328029 IZ328029:JM328029 SV328029:TI328029 ACR328029:ADE328029 AMN328029:ANA328029 AWJ328029:AWW328029 BGF328029:BGS328029 BQB328029:BQO328029 BZX328029:CAK328029 CJT328029:CKG328029 CTP328029:CUC328029 DDL328029:DDY328029 DNH328029:DNU328029 DXD328029:DXQ328029 EGZ328029:EHM328029 EQV328029:ERI328029 FAR328029:FBE328029 FKN328029:FLA328029 FUJ328029:FUW328029 GEF328029:GES328029 GOB328029:GOO328029 GXX328029:GYK328029 HHT328029:HIG328029 HRP328029:HSC328029 IBL328029:IBY328029 ILH328029:ILU328029 IVD328029:IVQ328029 JEZ328029:JFM328029 JOV328029:JPI328029 JYR328029:JZE328029 KIN328029:KJA328029 KSJ328029:KSW328029 LCF328029:LCS328029 LMB328029:LMO328029 LVX328029:LWK328029 MFT328029:MGG328029 MPP328029:MQC328029 MZL328029:MZY328029 NJH328029:NJU328029 NTD328029:NTQ328029 OCZ328029:ODM328029 OMV328029:ONI328029 OWR328029:OXE328029 PGN328029:PHA328029 PQJ328029:PQW328029 QAF328029:QAS328029 QKB328029:QKO328029 QTX328029:QUK328029 RDT328029:REG328029 RNP328029:ROC328029 RXL328029:RXY328029 SHH328029:SHU328029 SRD328029:SRQ328029 TAZ328029:TBM328029 TKV328029:TLI328029 TUR328029:TVE328029 UEN328029:UFA328029 UOJ328029:UOW328029 UYF328029:UYS328029 VIB328029:VIO328029 VRX328029:VSK328029 WBT328029:WCG328029 WLP328029:WMC328029 WVL328029:WVY328029 D393565:Q393565 IZ393565:JM393565 SV393565:TI393565 ACR393565:ADE393565 AMN393565:ANA393565 AWJ393565:AWW393565 BGF393565:BGS393565 BQB393565:BQO393565 BZX393565:CAK393565 CJT393565:CKG393565 CTP393565:CUC393565 DDL393565:DDY393565 DNH393565:DNU393565 DXD393565:DXQ393565 EGZ393565:EHM393565 EQV393565:ERI393565 FAR393565:FBE393565 FKN393565:FLA393565 FUJ393565:FUW393565 GEF393565:GES393565 GOB393565:GOO393565 GXX393565:GYK393565 HHT393565:HIG393565 HRP393565:HSC393565 IBL393565:IBY393565 ILH393565:ILU393565 IVD393565:IVQ393565 JEZ393565:JFM393565 JOV393565:JPI393565 JYR393565:JZE393565 KIN393565:KJA393565 KSJ393565:KSW393565 LCF393565:LCS393565 LMB393565:LMO393565 LVX393565:LWK393565 MFT393565:MGG393565 MPP393565:MQC393565 MZL393565:MZY393565 NJH393565:NJU393565 NTD393565:NTQ393565 OCZ393565:ODM393565 OMV393565:ONI393565 OWR393565:OXE393565 PGN393565:PHA393565 PQJ393565:PQW393565 QAF393565:QAS393565 QKB393565:QKO393565 QTX393565:QUK393565 RDT393565:REG393565 RNP393565:ROC393565 RXL393565:RXY393565 SHH393565:SHU393565 SRD393565:SRQ393565 TAZ393565:TBM393565 TKV393565:TLI393565 TUR393565:TVE393565 UEN393565:UFA393565 UOJ393565:UOW393565 UYF393565:UYS393565 VIB393565:VIO393565 VRX393565:VSK393565 WBT393565:WCG393565 WLP393565:WMC393565 WVL393565:WVY393565 D459101:Q459101 IZ459101:JM459101 SV459101:TI459101 ACR459101:ADE459101 AMN459101:ANA459101 AWJ459101:AWW459101 BGF459101:BGS459101 BQB459101:BQO459101 BZX459101:CAK459101 CJT459101:CKG459101 CTP459101:CUC459101 DDL459101:DDY459101 DNH459101:DNU459101 DXD459101:DXQ459101 EGZ459101:EHM459101 EQV459101:ERI459101 FAR459101:FBE459101 FKN459101:FLA459101 FUJ459101:FUW459101 GEF459101:GES459101 GOB459101:GOO459101 GXX459101:GYK459101 HHT459101:HIG459101 HRP459101:HSC459101 IBL459101:IBY459101 ILH459101:ILU459101 IVD459101:IVQ459101 JEZ459101:JFM459101 JOV459101:JPI459101 JYR459101:JZE459101 KIN459101:KJA459101 KSJ459101:KSW459101 LCF459101:LCS459101 LMB459101:LMO459101 LVX459101:LWK459101 MFT459101:MGG459101 MPP459101:MQC459101 MZL459101:MZY459101 NJH459101:NJU459101 NTD459101:NTQ459101 OCZ459101:ODM459101 OMV459101:ONI459101 OWR459101:OXE459101 PGN459101:PHA459101 PQJ459101:PQW459101 QAF459101:QAS459101 QKB459101:QKO459101 QTX459101:QUK459101 RDT459101:REG459101 RNP459101:ROC459101 RXL459101:RXY459101 SHH459101:SHU459101 SRD459101:SRQ459101 TAZ459101:TBM459101 TKV459101:TLI459101 TUR459101:TVE459101 UEN459101:UFA459101 UOJ459101:UOW459101 UYF459101:UYS459101 VIB459101:VIO459101 VRX459101:VSK459101 WBT459101:WCG459101 WLP459101:WMC459101 WVL459101:WVY459101 D524637:Q524637 IZ524637:JM524637 SV524637:TI524637 ACR524637:ADE524637 AMN524637:ANA524637 AWJ524637:AWW524637 BGF524637:BGS524637 BQB524637:BQO524637 BZX524637:CAK524637 CJT524637:CKG524637 CTP524637:CUC524637 DDL524637:DDY524637 DNH524637:DNU524637 DXD524637:DXQ524637 EGZ524637:EHM524637 EQV524637:ERI524637 FAR524637:FBE524637 FKN524637:FLA524637 FUJ524637:FUW524637 GEF524637:GES524637 GOB524637:GOO524637 GXX524637:GYK524637 HHT524637:HIG524637 HRP524637:HSC524637 IBL524637:IBY524637 ILH524637:ILU524637 IVD524637:IVQ524637 JEZ524637:JFM524637 JOV524637:JPI524637 JYR524637:JZE524637 KIN524637:KJA524637 KSJ524637:KSW524637 LCF524637:LCS524637 LMB524637:LMO524637 LVX524637:LWK524637 MFT524637:MGG524637 MPP524637:MQC524637 MZL524637:MZY524637 NJH524637:NJU524637 NTD524637:NTQ524637 OCZ524637:ODM524637 OMV524637:ONI524637 OWR524637:OXE524637 PGN524637:PHA524637 PQJ524637:PQW524637 QAF524637:QAS524637 QKB524637:QKO524637 QTX524637:QUK524637 RDT524637:REG524637 RNP524637:ROC524637 RXL524637:RXY524637 SHH524637:SHU524637 SRD524637:SRQ524637 TAZ524637:TBM524637 TKV524637:TLI524637 TUR524637:TVE524637 UEN524637:UFA524637 UOJ524637:UOW524637 UYF524637:UYS524637 VIB524637:VIO524637 VRX524637:VSK524637 WBT524637:WCG524637 WLP524637:WMC524637 WVL524637:WVY524637 D590173:Q590173 IZ590173:JM590173 SV590173:TI590173 ACR590173:ADE590173 AMN590173:ANA590173 AWJ590173:AWW590173 BGF590173:BGS590173 BQB590173:BQO590173 BZX590173:CAK590173 CJT590173:CKG590173 CTP590173:CUC590173 DDL590173:DDY590173 DNH590173:DNU590173 DXD590173:DXQ590173 EGZ590173:EHM590173 EQV590173:ERI590173 FAR590173:FBE590173 FKN590173:FLA590173 FUJ590173:FUW590173 GEF590173:GES590173 GOB590173:GOO590173 GXX590173:GYK590173 HHT590173:HIG590173 HRP590173:HSC590173 IBL590173:IBY590173 ILH590173:ILU590173 IVD590173:IVQ590173 JEZ590173:JFM590173 JOV590173:JPI590173 JYR590173:JZE590173 KIN590173:KJA590173 KSJ590173:KSW590173 LCF590173:LCS590173 LMB590173:LMO590173 LVX590173:LWK590173 MFT590173:MGG590173 MPP590173:MQC590173 MZL590173:MZY590173 NJH590173:NJU590173 NTD590173:NTQ590173 OCZ590173:ODM590173 OMV590173:ONI590173 OWR590173:OXE590173 PGN590173:PHA590173 PQJ590173:PQW590173 QAF590173:QAS590173 QKB590173:QKO590173 QTX590173:QUK590173 RDT590173:REG590173 RNP590173:ROC590173 RXL590173:RXY590173 SHH590173:SHU590173 SRD590173:SRQ590173 TAZ590173:TBM590173 TKV590173:TLI590173 TUR590173:TVE590173 UEN590173:UFA590173 UOJ590173:UOW590173 UYF590173:UYS590173 VIB590173:VIO590173 VRX590173:VSK590173 WBT590173:WCG590173 WLP590173:WMC590173 WVL590173:WVY590173 D655709:Q655709 IZ655709:JM655709 SV655709:TI655709 ACR655709:ADE655709 AMN655709:ANA655709 AWJ655709:AWW655709 BGF655709:BGS655709 BQB655709:BQO655709 BZX655709:CAK655709 CJT655709:CKG655709 CTP655709:CUC655709 DDL655709:DDY655709 DNH655709:DNU655709 DXD655709:DXQ655709 EGZ655709:EHM655709 EQV655709:ERI655709 FAR655709:FBE655709 FKN655709:FLA655709 FUJ655709:FUW655709 GEF655709:GES655709 GOB655709:GOO655709 GXX655709:GYK655709 HHT655709:HIG655709 HRP655709:HSC655709 IBL655709:IBY655709 ILH655709:ILU655709 IVD655709:IVQ655709 JEZ655709:JFM655709 JOV655709:JPI655709 JYR655709:JZE655709 KIN655709:KJA655709 KSJ655709:KSW655709 LCF655709:LCS655709 LMB655709:LMO655709 LVX655709:LWK655709 MFT655709:MGG655709 MPP655709:MQC655709 MZL655709:MZY655709 NJH655709:NJU655709 NTD655709:NTQ655709 OCZ655709:ODM655709 OMV655709:ONI655709 OWR655709:OXE655709 PGN655709:PHA655709 PQJ655709:PQW655709 QAF655709:QAS655709 QKB655709:QKO655709 QTX655709:QUK655709 RDT655709:REG655709 RNP655709:ROC655709 RXL655709:RXY655709 SHH655709:SHU655709 SRD655709:SRQ655709 TAZ655709:TBM655709 TKV655709:TLI655709 TUR655709:TVE655709 UEN655709:UFA655709 UOJ655709:UOW655709 UYF655709:UYS655709 VIB655709:VIO655709 VRX655709:VSK655709 WBT655709:WCG655709 WLP655709:WMC655709 WVL655709:WVY655709 D721245:Q721245 IZ721245:JM721245 SV721245:TI721245 ACR721245:ADE721245 AMN721245:ANA721245 AWJ721245:AWW721245 BGF721245:BGS721245 BQB721245:BQO721245 BZX721245:CAK721245 CJT721245:CKG721245 CTP721245:CUC721245 DDL721245:DDY721245 DNH721245:DNU721245 DXD721245:DXQ721245 EGZ721245:EHM721245 EQV721245:ERI721245 FAR721245:FBE721245 FKN721245:FLA721245 FUJ721245:FUW721245 GEF721245:GES721245 GOB721245:GOO721245 GXX721245:GYK721245 HHT721245:HIG721245 HRP721245:HSC721245 IBL721245:IBY721245 ILH721245:ILU721245 IVD721245:IVQ721245 JEZ721245:JFM721245 JOV721245:JPI721245 JYR721245:JZE721245 KIN721245:KJA721245 KSJ721245:KSW721245 LCF721245:LCS721245 LMB721245:LMO721245 LVX721245:LWK721245 MFT721245:MGG721245 MPP721245:MQC721245 MZL721245:MZY721245 NJH721245:NJU721245 NTD721245:NTQ721245 OCZ721245:ODM721245 OMV721245:ONI721245 OWR721245:OXE721245 PGN721245:PHA721245 PQJ721245:PQW721245 QAF721245:QAS721245 QKB721245:QKO721245 QTX721245:QUK721245 RDT721245:REG721245 RNP721245:ROC721245 RXL721245:RXY721245 SHH721245:SHU721245 SRD721245:SRQ721245 TAZ721245:TBM721245 TKV721245:TLI721245 TUR721245:TVE721245 UEN721245:UFA721245 UOJ721245:UOW721245 UYF721245:UYS721245 VIB721245:VIO721245 VRX721245:VSK721245 WBT721245:WCG721245 WLP721245:WMC721245 WVL721245:WVY721245 D786781:Q786781 IZ786781:JM786781 SV786781:TI786781 ACR786781:ADE786781 AMN786781:ANA786781 AWJ786781:AWW786781 BGF786781:BGS786781 BQB786781:BQO786781 BZX786781:CAK786781 CJT786781:CKG786781 CTP786781:CUC786781 DDL786781:DDY786781 DNH786781:DNU786781 DXD786781:DXQ786781 EGZ786781:EHM786781 EQV786781:ERI786781 FAR786781:FBE786781 FKN786781:FLA786781 FUJ786781:FUW786781 GEF786781:GES786781 GOB786781:GOO786781 GXX786781:GYK786781 HHT786781:HIG786781 HRP786781:HSC786781 IBL786781:IBY786781 ILH786781:ILU786781 IVD786781:IVQ786781 JEZ786781:JFM786781 JOV786781:JPI786781 JYR786781:JZE786781 KIN786781:KJA786781 KSJ786781:KSW786781 LCF786781:LCS786781 LMB786781:LMO786781 LVX786781:LWK786781 MFT786781:MGG786781 MPP786781:MQC786781 MZL786781:MZY786781 NJH786781:NJU786781 NTD786781:NTQ786781 OCZ786781:ODM786781 OMV786781:ONI786781 OWR786781:OXE786781 PGN786781:PHA786781 PQJ786781:PQW786781 QAF786781:QAS786781 QKB786781:QKO786781 QTX786781:QUK786781 RDT786781:REG786781 RNP786781:ROC786781 RXL786781:RXY786781 SHH786781:SHU786781 SRD786781:SRQ786781 TAZ786781:TBM786781 TKV786781:TLI786781 TUR786781:TVE786781 UEN786781:UFA786781 UOJ786781:UOW786781 UYF786781:UYS786781 VIB786781:VIO786781 VRX786781:VSK786781 WBT786781:WCG786781 WLP786781:WMC786781 WVL786781:WVY786781 D852317:Q852317 IZ852317:JM852317 SV852317:TI852317 ACR852317:ADE852317 AMN852317:ANA852317 AWJ852317:AWW852317 BGF852317:BGS852317 BQB852317:BQO852317 BZX852317:CAK852317 CJT852317:CKG852317 CTP852317:CUC852317 DDL852317:DDY852317 DNH852317:DNU852317 DXD852317:DXQ852317 EGZ852317:EHM852317 EQV852317:ERI852317 FAR852317:FBE852317 FKN852317:FLA852317 FUJ852317:FUW852317 GEF852317:GES852317 GOB852317:GOO852317 GXX852317:GYK852317 HHT852317:HIG852317 HRP852317:HSC852317 IBL852317:IBY852317 ILH852317:ILU852317 IVD852317:IVQ852317 JEZ852317:JFM852317 JOV852317:JPI852317 JYR852317:JZE852317 KIN852317:KJA852317 KSJ852317:KSW852317 LCF852317:LCS852317 LMB852317:LMO852317 LVX852317:LWK852317 MFT852317:MGG852317 MPP852317:MQC852317 MZL852317:MZY852317 NJH852317:NJU852317 NTD852317:NTQ852317 OCZ852317:ODM852317 OMV852317:ONI852317 OWR852317:OXE852317 PGN852317:PHA852317 PQJ852317:PQW852317 QAF852317:QAS852317 QKB852317:QKO852317 QTX852317:QUK852317 RDT852317:REG852317 RNP852317:ROC852317 RXL852317:RXY852317 SHH852317:SHU852317 SRD852317:SRQ852317 TAZ852317:TBM852317 TKV852317:TLI852317 TUR852317:TVE852317 UEN852317:UFA852317 UOJ852317:UOW852317 UYF852317:UYS852317 VIB852317:VIO852317 VRX852317:VSK852317 WBT852317:WCG852317 WLP852317:WMC852317 WVL852317:WVY852317 D917853:Q917853 IZ917853:JM917853 SV917853:TI917853 ACR917853:ADE917853 AMN917853:ANA917853 AWJ917853:AWW917853 BGF917853:BGS917853 BQB917853:BQO917853 BZX917853:CAK917853 CJT917853:CKG917853 CTP917853:CUC917853 DDL917853:DDY917853 DNH917853:DNU917853 DXD917853:DXQ917853 EGZ917853:EHM917853 EQV917853:ERI917853 FAR917853:FBE917853 FKN917853:FLA917853 FUJ917853:FUW917853 GEF917853:GES917853 GOB917853:GOO917853 GXX917853:GYK917853 HHT917853:HIG917853 HRP917853:HSC917853 IBL917853:IBY917853 ILH917853:ILU917853 IVD917853:IVQ917853 JEZ917853:JFM917853 JOV917853:JPI917853 JYR917853:JZE917853 KIN917853:KJA917853 KSJ917853:KSW917853 LCF917853:LCS917853 LMB917853:LMO917853 LVX917853:LWK917853 MFT917853:MGG917853 MPP917853:MQC917853 MZL917853:MZY917853 NJH917853:NJU917853 NTD917853:NTQ917853 OCZ917853:ODM917853 OMV917853:ONI917853 OWR917853:OXE917853 PGN917853:PHA917853 PQJ917853:PQW917853 QAF917853:QAS917853 QKB917853:QKO917853 QTX917853:QUK917853 RDT917853:REG917853 RNP917853:ROC917853 RXL917853:RXY917853 SHH917853:SHU917853 SRD917853:SRQ917853 TAZ917853:TBM917853 TKV917853:TLI917853 TUR917853:TVE917853 UEN917853:UFA917853 UOJ917853:UOW917853 UYF917853:UYS917853 VIB917853:VIO917853 VRX917853:VSK917853 WBT917853:WCG917853 WLP917853:WMC917853 WVL917853:WVY917853 D983389:Q983389 IZ983389:JM983389 SV983389:TI983389 ACR983389:ADE983389 AMN983389:ANA983389 AWJ983389:AWW983389 BGF983389:BGS983389 BQB983389:BQO983389 BZX983389:CAK983389 CJT983389:CKG983389 CTP983389:CUC983389 DDL983389:DDY983389 DNH983389:DNU983389 DXD983389:DXQ983389 EGZ983389:EHM983389 EQV983389:ERI983389 FAR983389:FBE983389 FKN983389:FLA983389 FUJ983389:FUW983389 GEF983389:GES983389 GOB983389:GOO983389 GXX983389:GYK983389 HHT983389:HIG983389 HRP983389:HSC983389 IBL983389:IBY983389 ILH983389:ILU983389 IVD983389:IVQ983389 JEZ983389:JFM983389 JOV983389:JPI983389 JYR983389:JZE983389 KIN983389:KJA983389 KSJ983389:KSW983389 LCF983389:LCS983389 LMB983389:LMO983389 LVX983389:LWK983389 MFT983389:MGG983389 MPP983389:MQC983389 MZL983389:MZY983389 NJH983389:NJU983389 NTD983389:NTQ983389 OCZ983389:ODM983389 OMV983389:ONI983389 OWR983389:OXE983389 PGN983389:PHA983389 PQJ983389:PQW983389 QAF983389:QAS983389 QKB983389:QKO983389 QTX983389:QUK983389 RDT983389:REG983389 RNP983389:ROC983389 RXL983389:RXY983389 SHH983389:SHU983389 SRD983389:SRQ983389 TAZ983389:TBM983389 TKV983389:TLI983389 TUR983389:TVE983389 UEN983389:UFA983389 UOJ983389:UOW983389 G289 D301:Q301 D307:Q307 D313:Q313 D319:Q319 D43:M43 D325:Q325 D331:Q331 D337:Q337 D355:Q355 D13:M13 D361:Q361 J205:K205 J133:K133 J127:K127 J121:K121 J115:K115 J109:K109</xm:sqref>
        </x14:dataValidation>
        <x14:dataValidation type="list" allowBlank="1" showErrorMessage="1" xr:uid="{40BF863B-31F6-4AB4-BA36-21009F2E5780}">
          <x14:formula1>
            <xm:f>Дисциплины</xm:f>
          </x14:formula1>
          <xm:sqref>IZ363:JM363 SV363:TI363 ACR363:ADE363 AMN363:ANA363 AWJ363:AWW363 BGF363:BGS363 BQB363:BQO363 BZX363:CAK363 CJT363:CKG363 CTP363:CUC363 DDL363:DDY363 DNH363:DNU363 DXD363:DXQ363 EGZ363:EHM363 EQV363:ERI363 FAR363:FBE363 FKN363:FLA363 FUJ363:FUW363 GEF363:GES363 GOB363:GOO363 GXX363:GYK363 HHT363:HIG363 HRP363:HSC363 IBL363:IBY363 ILH363:ILU363 IVD363:IVQ363 JEZ363:JFM363 JOV363:JPI363 JYR363:JZE363 KIN363:KJA363 KSJ363:KSW363 LCF363:LCS363 LMB363:LMO363 LVX363:LWK363 MFT363:MGG363 MPP363:MQC363 MZL363:MZY363 NJH363:NJU363 NTD363:NTQ363 OCZ363:ODM363 OMV363:ONI363 OWR363:OXE363 PGN363:PHA363 PQJ363:PQW363 QAF363:QAS363 QKB363:QKO363 QTX363:QUK363 RDT363:REG363 RNP363:ROC363 RXL363:RXY363 SHH363:SHU363 SRD363:SRQ363 TAZ363:TBM363 TKV363:TLI363 TUR363:TVE363 UEN363:UFA363 UOJ363:UOW363 UYF363:UYS363 VIB363:VIO363 VRX363:VSK363 WBT363:WCG363 WLP363:WMC363 WVL363:WVY363 D65899:Q65899 IZ65899:JM65899 SV65899:TI65899 ACR65899:ADE65899 AMN65899:ANA65899 AWJ65899:AWW65899 BGF65899:BGS65899 BQB65899:BQO65899 BZX65899:CAK65899 CJT65899:CKG65899 CTP65899:CUC65899 DDL65899:DDY65899 DNH65899:DNU65899 DXD65899:DXQ65899 EGZ65899:EHM65899 EQV65899:ERI65899 FAR65899:FBE65899 FKN65899:FLA65899 FUJ65899:FUW65899 GEF65899:GES65899 GOB65899:GOO65899 GXX65899:GYK65899 HHT65899:HIG65899 HRP65899:HSC65899 IBL65899:IBY65899 ILH65899:ILU65899 IVD65899:IVQ65899 JEZ65899:JFM65899 JOV65899:JPI65899 JYR65899:JZE65899 KIN65899:KJA65899 KSJ65899:KSW65899 LCF65899:LCS65899 LMB65899:LMO65899 LVX65899:LWK65899 MFT65899:MGG65899 MPP65899:MQC65899 MZL65899:MZY65899 NJH65899:NJU65899 NTD65899:NTQ65899 OCZ65899:ODM65899 OMV65899:ONI65899 OWR65899:OXE65899 PGN65899:PHA65899 PQJ65899:PQW65899 QAF65899:QAS65899 QKB65899:QKO65899 QTX65899:QUK65899 RDT65899:REG65899 RNP65899:ROC65899 RXL65899:RXY65899 SHH65899:SHU65899 SRD65899:SRQ65899 TAZ65899:TBM65899 TKV65899:TLI65899 TUR65899:TVE65899 UEN65899:UFA65899 UOJ65899:UOW65899 UYF65899:UYS65899 VIB65899:VIO65899 VRX65899:VSK65899 WBT65899:WCG65899 WLP65899:WMC65899 WVL65899:WVY65899 D131435:Q131435 IZ131435:JM131435 SV131435:TI131435 ACR131435:ADE131435 AMN131435:ANA131435 AWJ131435:AWW131435 BGF131435:BGS131435 BQB131435:BQO131435 BZX131435:CAK131435 CJT131435:CKG131435 CTP131435:CUC131435 DDL131435:DDY131435 DNH131435:DNU131435 DXD131435:DXQ131435 EGZ131435:EHM131435 EQV131435:ERI131435 FAR131435:FBE131435 FKN131435:FLA131435 FUJ131435:FUW131435 GEF131435:GES131435 GOB131435:GOO131435 GXX131435:GYK131435 HHT131435:HIG131435 HRP131435:HSC131435 IBL131435:IBY131435 ILH131435:ILU131435 IVD131435:IVQ131435 JEZ131435:JFM131435 JOV131435:JPI131435 JYR131435:JZE131435 KIN131435:KJA131435 KSJ131435:KSW131435 LCF131435:LCS131435 LMB131435:LMO131435 LVX131435:LWK131435 MFT131435:MGG131435 MPP131435:MQC131435 MZL131435:MZY131435 NJH131435:NJU131435 NTD131435:NTQ131435 OCZ131435:ODM131435 OMV131435:ONI131435 OWR131435:OXE131435 PGN131435:PHA131435 PQJ131435:PQW131435 QAF131435:QAS131435 QKB131435:QKO131435 QTX131435:QUK131435 RDT131435:REG131435 RNP131435:ROC131435 RXL131435:RXY131435 SHH131435:SHU131435 SRD131435:SRQ131435 TAZ131435:TBM131435 TKV131435:TLI131435 TUR131435:TVE131435 UEN131435:UFA131435 UOJ131435:UOW131435 UYF131435:UYS131435 VIB131435:VIO131435 VRX131435:VSK131435 WBT131435:WCG131435 WLP131435:WMC131435 WVL131435:WVY131435 D196971:Q196971 IZ196971:JM196971 SV196971:TI196971 ACR196971:ADE196971 AMN196971:ANA196971 AWJ196971:AWW196971 BGF196971:BGS196971 BQB196971:BQO196971 BZX196971:CAK196971 CJT196971:CKG196971 CTP196971:CUC196971 DDL196971:DDY196971 DNH196971:DNU196971 DXD196971:DXQ196971 EGZ196971:EHM196971 EQV196971:ERI196971 FAR196971:FBE196971 FKN196971:FLA196971 FUJ196971:FUW196971 GEF196971:GES196971 GOB196971:GOO196971 GXX196971:GYK196971 HHT196971:HIG196971 HRP196971:HSC196971 IBL196971:IBY196971 ILH196971:ILU196971 IVD196971:IVQ196971 JEZ196971:JFM196971 JOV196971:JPI196971 JYR196971:JZE196971 KIN196971:KJA196971 KSJ196971:KSW196971 LCF196971:LCS196971 LMB196971:LMO196971 LVX196971:LWK196971 MFT196971:MGG196971 MPP196971:MQC196971 MZL196971:MZY196971 NJH196971:NJU196971 NTD196971:NTQ196971 OCZ196971:ODM196971 OMV196971:ONI196971 OWR196971:OXE196971 PGN196971:PHA196971 PQJ196971:PQW196971 QAF196971:QAS196971 QKB196971:QKO196971 QTX196971:QUK196971 RDT196971:REG196971 RNP196971:ROC196971 RXL196971:RXY196971 SHH196971:SHU196971 SRD196971:SRQ196971 TAZ196971:TBM196971 TKV196971:TLI196971 TUR196971:TVE196971 UEN196971:UFA196971 UOJ196971:UOW196971 UYF196971:UYS196971 VIB196971:VIO196971 VRX196971:VSK196971 WBT196971:WCG196971 WLP196971:WMC196971 WVL196971:WVY196971 D262507:Q262507 IZ262507:JM262507 SV262507:TI262507 ACR262507:ADE262507 AMN262507:ANA262507 AWJ262507:AWW262507 BGF262507:BGS262507 BQB262507:BQO262507 BZX262507:CAK262507 CJT262507:CKG262507 CTP262507:CUC262507 DDL262507:DDY262507 DNH262507:DNU262507 DXD262507:DXQ262507 EGZ262507:EHM262507 EQV262507:ERI262507 FAR262507:FBE262507 FKN262507:FLA262507 FUJ262507:FUW262507 GEF262507:GES262507 GOB262507:GOO262507 GXX262507:GYK262507 HHT262507:HIG262507 HRP262507:HSC262507 IBL262507:IBY262507 ILH262507:ILU262507 IVD262507:IVQ262507 JEZ262507:JFM262507 JOV262507:JPI262507 JYR262507:JZE262507 KIN262507:KJA262507 KSJ262507:KSW262507 LCF262507:LCS262507 LMB262507:LMO262507 LVX262507:LWK262507 MFT262507:MGG262507 MPP262507:MQC262507 MZL262507:MZY262507 NJH262507:NJU262507 NTD262507:NTQ262507 OCZ262507:ODM262507 OMV262507:ONI262507 OWR262507:OXE262507 PGN262507:PHA262507 PQJ262507:PQW262507 QAF262507:QAS262507 QKB262507:QKO262507 QTX262507:QUK262507 RDT262507:REG262507 RNP262507:ROC262507 RXL262507:RXY262507 SHH262507:SHU262507 SRD262507:SRQ262507 TAZ262507:TBM262507 TKV262507:TLI262507 TUR262507:TVE262507 UEN262507:UFA262507 UOJ262507:UOW262507 UYF262507:UYS262507 VIB262507:VIO262507 VRX262507:VSK262507 WBT262507:WCG262507 WLP262507:WMC262507 WVL262507:WVY262507 D328043:Q328043 IZ328043:JM328043 SV328043:TI328043 ACR328043:ADE328043 AMN328043:ANA328043 AWJ328043:AWW328043 BGF328043:BGS328043 BQB328043:BQO328043 BZX328043:CAK328043 CJT328043:CKG328043 CTP328043:CUC328043 DDL328043:DDY328043 DNH328043:DNU328043 DXD328043:DXQ328043 EGZ328043:EHM328043 EQV328043:ERI328043 FAR328043:FBE328043 FKN328043:FLA328043 FUJ328043:FUW328043 GEF328043:GES328043 GOB328043:GOO328043 GXX328043:GYK328043 HHT328043:HIG328043 HRP328043:HSC328043 IBL328043:IBY328043 ILH328043:ILU328043 IVD328043:IVQ328043 JEZ328043:JFM328043 JOV328043:JPI328043 JYR328043:JZE328043 KIN328043:KJA328043 KSJ328043:KSW328043 LCF328043:LCS328043 LMB328043:LMO328043 LVX328043:LWK328043 MFT328043:MGG328043 MPP328043:MQC328043 MZL328043:MZY328043 NJH328043:NJU328043 NTD328043:NTQ328043 OCZ328043:ODM328043 OMV328043:ONI328043 OWR328043:OXE328043 PGN328043:PHA328043 PQJ328043:PQW328043 QAF328043:QAS328043 QKB328043:QKO328043 QTX328043:QUK328043 RDT328043:REG328043 RNP328043:ROC328043 RXL328043:RXY328043 SHH328043:SHU328043 SRD328043:SRQ328043 TAZ328043:TBM328043 TKV328043:TLI328043 TUR328043:TVE328043 UEN328043:UFA328043 UOJ328043:UOW328043 UYF328043:UYS328043 VIB328043:VIO328043 VRX328043:VSK328043 WBT328043:WCG328043 WLP328043:WMC328043 WVL328043:WVY328043 D393579:Q393579 IZ393579:JM393579 SV393579:TI393579 ACR393579:ADE393579 AMN393579:ANA393579 AWJ393579:AWW393579 BGF393579:BGS393579 BQB393579:BQO393579 BZX393579:CAK393579 CJT393579:CKG393579 CTP393579:CUC393579 DDL393579:DDY393579 DNH393579:DNU393579 DXD393579:DXQ393579 EGZ393579:EHM393579 EQV393579:ERI393579 FAR393579:FBE393579 FKN393579:FLA393579 FUJ393579:FUW393579 GEF393579:GES393579 GOB393579:GOO393579 GXX393579:GYK393579 HHT393579:HIG393579 HRP393579:HSC393579 IBL393579:IBY393579 ILH393579:ILU393579 IVD393579:IVQ393579 JEZ393579:JFM393579 JOV393579:JPI393579 JYR393579:JZE393579 KIN393579:KJA393579 KSJ393579:KSW393579 LCF393579:LCS393579 LMB393579:LMO393579 LVX393579:LWK393579 MFT393579:MGG393579 MPP393579:MQC393579 MZL393579:MZY393579 NJH393579:NJU393579 NTD393579:NTQ393579 OCZ393579:ODM393579 OMV393579:ONI393579 OWR393579:OXE393579 PGN393579:PHA393579 PQJ393579:PQW393579 QAF393579:QAS393579 QKB393579:QKO393579 QTX393579:QUK393579 RDT393579:REG393579 RNP393579:ROC393579 RXL393579:RXY393579 SHH393579:SHU393579 SRD393579:SRQ393579 TAZ393579:TBM393579 TKV393579:TLI393579 TUR393579:TVE393579 UEN393579:UFA393579 UOJ393579:UOW393579 UYF393579:UYS393579 VIB393579:VIO393579 VRX393579:VSK393579 WBT393579:WCG393579 WLP393579:WMC393579 WVL393579:WVY393579 D459115:Q459115 IZ459115:JM459115 SV459115:TI459115 ACR459115:ADE459115 AMN459115:ANA459115 AWJ459115:AWW459115 BGF459115:BGS459115 BQB459115:BQO459115 BZX459115:CAK459115 CJT459115:CKG459115 CTP459115:CUC459115 DDL459115:DDY459115 DNH459115:DNU459115 DXD459115:DXQ459115 EGZ459115:EHM459115 EQV459115:ERI459115 FAR459115:FBE459115 FKN459115:FLA459115 FUJ459115:FUW459115 GEF459115:GES459115 GOB459115:GOO459115 GXX459115:GYK459115 HHT459115:HIG459115 HRP459115:HSC459115 IBL459115:IBY459115 ILH459115:ILU459115 IVD459115:IVQ459115 JEZ459115:JFM459115 JOV459115:JPI459115 JYR459115:JZE459115 KIN459115:KJA459115 KSJ459115:KSW459115 LCF459115:LCS459115 LMB459115:LMO459115 LVX459115:LWK459115 MFT459115:MGG459115 MPP459115:MQC459115 MZL459115:MZY459115 NJH459115:NJU459115 NTD459115:NTQ459115 OCZ459115:ODM459115 OMV459115:ONI459115 OWR459115:OXE459115 PGN459115:PHA459115 PQJ459115:PQW459115 QAF459115:QAS459115 QKB459115:QKO459115 QTX459115:QUK459115 RDT459115:REG459115 RNP459115:ROC459115 RXL459115:RXY459115 SHH459115:SHU459115 SRD459115:SRQ459115 TAZ459115:TBM459115 TKV459115:TLI459115 TUR459115:TVE459115 UEN459115:UFA459115 UOJ459115:UOW459115 UYF459115:UYS459115 VIB459115:VIO459115 VRX459115:VSK459115 WBT459115:WCG459115 WLP459115:WMC459115 WVL459115:WVY459115 D524651:Q524651 IZ524651:JM524651 SV524651:TI524651 ACR524651:ADE524651 AMN524651:ANA524651 AWJ524651:AWW524651 BGF524651:BGS524651 BQB524651:BQO524651 BZX524651:CAK524651 CJT524651:CKG524651 CTP524651:CUC524651 DDL524651:DDY524651 DNH524651:DNU524651 DXD524651:DXQ524651 EGZ524651:EHM524651 EQV524651:ERI524651 FAR524651:FBE524651 FKN524651:FLA524651 FUJ524651:FUW524651 GEF524651:GES524651 GOB524651:GOO524651 GXX524651:GYK524651 HHT524651:HIG524651 HRP524651:HSC524651 IBL524651:IBY524651 ILH524651:ILU524651 IVD524651:IVQ524651 JEZ524651:JFM524651 JOV524651:JPI524651 JYR524651:JZE524651 KIN524651:KJA524651 KSJ524651:KSW524651 LCF524651:LCS524651 LMB524651:LMO524651 LVX524651:LWK524651 MFT524651:MGG524651 MPP524651:MQC524651 MZL524651:MZY524651 NJH524651:NJU524651 NTD524651:NTQ524651 OCZ524651:ODM524651 OMV524651:ONI524651 OWR524651:OXE524651 PGN524651:PHA524651 PQJ524651:PQW524651 QAF524651:QAS524651 QKB524651:QKO524651 QTX524651:QUK524651 RDT524651:REG524651 RNP524651:ROC524651 RXL524651:RXY524651 SHH524651:SHU524651 SRD524651:SRQ524651 TAZ524651:TBM524651 TKV524651:TLI524651 TUR524651:TVE524651 UEN524651:UFA524651 UOJ524651:UOW524651 UYF524651:UYS524651 VIB524651:VIO524651 VRX524651:VSK524651 WBT524651:WCG524651 WLP524651:WMC524651 WVL524651:WVY524651 D590187:Q590187 IZ590187:JM590187 SV590187:TI590187 ACR590187:ADE590187 AMN590187:ANA590187 AWJ590187:AWW590187 BGF590187:BGS590187 BQB590187:BQO590187 BZX590187:CAK590187 CJT590187:CKG590187 CTP590187:CUC590187 DDL590187:DDY590187 DNH590187:DNU590187 DXD590187:DXQ590187 EGZ590187:EHM590187 EQV590187:ERI590187 FAR590187:FBE590187 FKN590187:FLA590187 FUJ590187:FUW590187 GEF590187:GES590187 GOB590187:GOO590187 GXX590187:GYK590187 HHT590187:HIG590187 HRP590187:HSC590187 IBL590187:IBY590187 ILH590187:ILU590187 IVD590187:IVQ590187 JEZ590187:JFM590187 JOV590187:JPI590187 JYR590187:JZE590187 KIN590187:KJA590187 KSJ590187:KSW590187 LCF590187:LCS590187 LMB590187:LMO590187 LVX590187:LWK590187 MFT590187:MGG590187 MPP590187:MQC590187 MZL590187:MZY590187 NJH590187:NJU590187 NTD590187:NTQ590187 OCZ590187:ODM590187 OMV590187:ONI590187 OWR590187:OXE590187 PGN590187:PHA590187 PQJ590187:PQW590187 QAF590187:QAS590187 QKB590187:QKO590187 QTX590187:QUK590187 RDT590187:REG590187 RNP590187:ROC590187 RXL590187:RXY590187 SHH590187:SHU590187 SRD590187:SRQ590187 TAZ590187:TBM590187 TKV590187:TLI590187 TUR590187:TVE590187 UEN590187:UFA590187 UOJ590187:UOW590187 UYF590187:UYS590187 VIB590187:VIO590187 VRX590187:VSK590187 WBT590187:WCG590187 WLP590187:WMC590187 WVL590187:WVY590187 D655723:Q655723 IZ655723:JM655723 SV655723:TI655723 ACR655723:ADE655723 AMN655723:ANA655723 AWJ655723:AWW655723 BGF655723:BGS655723 BQB655723:BQO655723 BZX655723:CAK655723 CJT655723:CKG655723 CTP655723:CUC655723 DDL655723:DDY655723 DNH655723:DNU655723 DXD655723:DXQ655723 EGZ655723:EHM655723 EQV655723:ERI655723 FAR655723:FBE655723 FKN655723:FLA655723 FUJ655723:FUW655723 GEF655723:GES655723 GOB655723:GOO655723 GXX655723:GYK655723 HHT655723:HIG655723 HRP655723:HSC655723 IBL655723:IBY655723 ILH655723:ILU655723 IVD655723:IVQ655723 JEZ655723:JFM655723 JOV655723:JPI655723 JYR655723:JZE655723 KIN655723:KJA655723 KSJ655723:KSW655723 LCF655723:LCS655723 LMB655723:LMO655723 LVX655723:LWK655723 MFT655723:MGG655723 MPP655723:MQC655723 MZL655723:MZY655723 NJH655723:NJU655723 NTD655723:NTQ655723 OCZ655723:ODM655723 OMV655723:ONI655723 OWR655723:OXE655723 PGN655723:PHA655723 PQJ655723:PQW655723 QAF655723:QAS655723 QKB655723:QKO655723 QTX655723:QUK655723 RDT655723:REG655723 RNP655723:ROC655723 RXL655723:RXY655723 SHH655723:SHU655723 SRD655723:SRQ655723 TAZ655723:TBM655723 TKV655723:TLI655723 TUR655723:TVE655723 UEN655723:UFA655723 UOJ655723:UOW655723 UYF655723:UYS655723 VIB655723:VIO655723 VRX655723:VSK655723 WBT655723:WCG655723 WLP655723:WMC655723 WVL655723:WVY655723 D721259:Q721259 IZ721259:JM721259 SV721259:TI721259 ACR721259:ADE721259 AMN721259:ANA721259 AWJ721259:AWW721259 BGF721259:BGS721259 BQB721259:BQO721259 BZX721259:CAK721259 CJT721259:CKG721259 CTP721259:CUC721259 DDL721259:DDY721259 DNH721259:DNU721259 DXD721259:DXQ721259 EGZ721259:EHM721259 EQV721259:ERI721259 FAR721259:FBE721259 FKN721259:FLA721259 FUJ721259:FUW721259 GEF721259:GES721259 GOB721259:GOO721259 GXX721259:GYK721259 HHT721259:HIG721259 HRP721259:HSC721259 IBL721259:IBY721259 ILH721259:ILU721259 IVD721259:IVQ721259 JEZ721259:JFM721259 JOV721259:JPI721259 JYR721259:JZE721259 KIN721259:KJA721259 KSJ721259:KSW721259 LCF721259:LCS721259 LMB721259:LMO721259 LVX721259:LWK721259 MFT721259:MGG721259 MPP721259:MQC721259 MZL721259:MZY721259 NJH721259:NJU721259 NTD721259:NTQ721259 OCZ721259:ODM721259 OMV721259:ONI721259 OWR721259:OXE721259 PGN721259:PHA721259 PQJ721259:PQW721259 QAF721259:QAS721259 QKB721259:QKO721259 QTX721259:QUK721259 RDT721259:REG721259 RNP721259:ROC721259 RXL721259:RXY721259 SHH721259:SHU721259 SRD721259:SRQ721259 TAZ721259:TBM721259 TKV721259:TLI721259 TUR721259:TVE721259 UEN721259:UFA721259 UOJ721259:UOW721259 UYF721259:UYS721259 VIB721259:VIO721259 VRX721259:VSK721259 WBT721259:WCG721259 WLP721259:WMC721259 WVL721259:WVY721259 D786795:Q786795 IZ786795:JM786795 SV786795:TI786795 ACR786795:ADE786795 AMN786795:ANA786795 AWJ786795:AWW786795 BGF786795:BGS786795 BQB786795:BQO786795 BZX786795:CAK786795 CJT786795:CKG786795 CTP786795:CUC786795 DDL786795:DDY786795 DNH786795:DNU786795 DXD786795:DXQ786795 EGZ786795:EHM786795 EQV786795:ERI786795 FAR786795:FBE786795 FKN786795:FLA786795 FUJ786795:FUW786795 GEF786795:GES786795 GOB786795:GOO786795 GXX786795:GYK786795 HHT786795:HIG786795 HRP786795:HSC786795 IBL786795:IBY786795 ILH786795:ILU786795 IVD786795:IVQ786795 JEZ786795:JFM786795 JOV786795:JPI786795 JYR786795:JZE786795 KIN786795:KJA786795 KSJ786795:KSW786795 LCF786795:LCS786795 LMB786795:LMO786795 LVX786795:LWK786795 MFT786795:MGG786795 MPP786795:MQC786795 MZL786795:MZY786795 NJH786795:NJU786795 NTD786795:NTQ786795 OCZ786795:ODM786795 OMV786795:ONI786795 OWR786795:OXE786795 PGN786795:PHA786795 PQJ786795:PQW786795 QAF786795:QAS786795 QKB786795:QKO786795 QTX786795:QUK786795 RDT786795:REG786795 RNP786795:ROC786795 RXL786795:RXY786795 SHH786795:SHU786795 SRD786795:SRQ786795 TAZ786795:TBM786795 TKV786795:TLI786795 TUR786795:TVE786795 UEN786795:UFA786795 UOJ786795:UOW786795 UYF786795:UYS786795 VIB786795:VIO786795 VRX786795:VSK786795 WBT786795:WCG786795 WLP786795:WMC786795 WVL786795:WVY786795 D852331:Q852331 IZ852331:JM852331 SV852331:TI852331 ACR852331:ADE852331 AMN852331:ANA852331 AWJ852331:AWW852331 BGF852331:BGS852331 BQB852331:BQO852331 BZX852331:CAK852331 CJT852331:CKG852331 CTP852331:CUC852331 DDL852331:DDY852331 DNH852331:DNU852331 DXD852331:DXQ852331 EGZ852331:EHM852331 EQV852331:ERI852331 FAR852331:FBE852331 FKN852331:FLA852331 FUJ852331:FUW852331 GEF852331:GES852331 GOB852331:GOO852331 GXX852331:GYK852331 HHT852331:HIG852331 HRP852331:HSC852331 IBL852331:IBY852331 ILH852331:ILU852331 IVD852331:IVQ852331 JEZ852331:JFM852331 JOV852331:JPI852331 JYR852331:JZE852331 KIN852331:KJA852331 KSJ852331:KSW852331 LCF852331:LCS852331 LMB852331:LMO852331 LVX852331:LWK852331 MFT852331:MGG852331 MPP852331:MQC852331 MZL852331:MZY852331 NJH852331:NJU852331 NTD852331:NTQ852331 OCZ852331:ODM852331 OMV852331:ONI852331 OWR852331:OXE852331 PGN852331:PHA852331 PQJ852331:PQW852331 QAF852331:QAS852331 QKB852331:QKO852331 QTX852331:QUK852331 RDT852331:REG852331 RNP852331:ROC852331 RXL852331:RXY852331 SHH852331:SHU852331 SRD852331:SRQ852331 TAZ852331:TBM852331 TKV852331:TLI852331 TUR852331:TVE852331 UEN852331:UFA852331 UOJ852331:UOW852331 UYF852331:UYS852331 VIB852331:VIO852331 VRX852331:VSK852331 WBT852331:WCG852331 WLP852331:WMC852331 WVL852331:WVY852331 D917867:Q917867 IZ917867:JM917867 SV917867:TI917867 ACR917867:ADE917867 AMN917867:ANA917867 AWJ917867:AWW917867 BGF917867:BGS917867 BQB917867:BQO917867 BZX917867:CAK917867 CJT917867:CKG917867 CTP917867:CUC917867 DDL917867:DDY917867 DNH917867:DNU917867 DXD917867:DXQ917867 EGZ917867:EHM917867 EQV917867:ERI917867 FAR917867:FBE917867 FKN917867:FLA917867 FUJ917867:FUW917867 GEF917867:GES917867 GOB917867:GOO917867 GXX917867:GYK917867 HHT917867:HIG917867 HRP917867:HSC917867 IBL917867:IBY917867 ILH917867:ILU917867 IVD917867:IVQ917867 JEZ917867:JFM917867 JOV917867:JPI917867 JYR917867:JZE917867 KIN917867:KJA917867 KSJ917867:KSW917867 LCF917867:LCS917867 LMB917867:LMO917867 LVX917867:LWK917867 MFT917867:MGG917867 MPP917867:MQC917867 MZL917867:MZY917867 NJH917867:NJU917867 NTD917867:NTQ917867 OCZ917867:ODM917867 OMV917867:ONI917867 OWR917867:OXE917867 PGN917867:PHA917867 PQJ917867:PQW917867 QAF917867:QAS917867 QKB917867:QKO917867 QTX917867:QUK917867 RDT917867:REG917867 RNP917867:ROC917867 RXL917867:RXY917867 SHH917867:SHU917867 SRD917867:SRQ917867 TAZ917867:TBM917867 TKV917867:TLI917867 TUR917867:TVE917867 UEN917867:UFA917867 UOJ917867:UOW917867 UYF917867:UYS917867 VIB917867:VIO917867 VRX917867:VSK917867 WBT917867:WCG917867 WLP917867:WMC917867 WVL917867:WVY917867 D983403:Q983403 IZ983403:JM983403 SV983403:TI983403 ACR983403:ADE983403 AMN983403:ANA983403 AWJ983403:AWW983403 BGF983403:BGS983403 BQB983403:BQO983403 BZX983403:CAK983403 CJT983403:CKG983403 CTP983403:CUC983403 DDL983403:DDY983403 DNH983403:DNU983403 DXD983403:DXQ983403 EGZ983403:EHM983403 EQV983403:ERI983403 FAR983403:FBE983403 FKN983403:FLA983403 FUJ983403:FUW983403 GEF983403:GES983403 GOB983403:GOO983403 GXX983403:GYK983403 HHT983403:HIG983403 HRP983403:HSC983403 IBL983403:IBY983403 ILH983403:ILU983403 IVD983403:IVQ983403 JEZ983403:JFM983403 JOV983403:JPI983403 JYR983403:JZE983403 KIN983403:KJA983403 KSJ983403:KSW983403 LCF983403:LCS983403 LMB983403:LMO983403 LVX983403:LWK983403 MFT983403:MGG983403 MPP983403:MQC983403 MZL983403:MZY983403 NJH983403:NJU983403 NTD983403:NTQ983403 OCZ983403:ODM983403 OMV983403:ONI983403 OWR983403:OXE983403 PGN983403:PHA983403 PQJ983403:PQW983403 QAF983403:QAS983403 QKB983403:QKO983403 QTX983403:QUK983403 RDT983403:REG983403 RNP983403:ROC983403 RXL983403:RXY983403 SHH983403:SHU983403 SRD983403:SRQ983403 TAZ983403:TBM983403 TKV983403:TLI983403 TUR983403:TVE983403 UEN983403:UFA983403 UOJ983403:UOW983403 UYF983403:UYS983403 VIB983403:VIO983403 VRX983403:VSK983403 WBT983403:WCG983403 WLP983403:WMC983403 WVL983403:WVY983403 IZ357:JM357 SV357:TI357 ACR357:ADE357 AMN357:ANA357 AWJ357:AWW357 BGF357:BGS357 BQB357:BQO357 BZX357:CAK357 CJT357:CKG357 CTP357:CUC357 DDL357:DDY357 DNH357:DNU357 DXD357:DXQ357 EGZ357:EHM357 EQV357:ERI357 FAR357:FBE357 FKN357:FLA357 FUJ357:FUW357 GEF357:GES357 GOB357:GOO357 GXX357:GYK357 HHT357:HIG357 HRP357:HSC357 IBL357:IBY357 ILH357:ILU357 IVD357:IVQ357 JEZ357:JFM357 JOV357:JPI357 JYR357:JZE357 KIN357:KJA357 KSJ357:KSW357 LCF357:LCS357 LMB357:LMO357 LVX357:LWK357 MFT357:MGG357 MPP357:MQC357 MZL357:MZY357 NJH357:NJU357 NTD357:NTQ357 OCZ357:ODM357 OMV357:ONI357 OWR357:OXE357 PGN357:PHA357 PQJ357:PQW357 QAF357:QAS357 QKB357:QKO357 QTX357:QUK357 RDT357:REG357 RNP357:ROC357 RXL357:RXY357 SHH357:SHU357 SRD357:SRQ357 TAZ357:TBM357 TKV357:TLI357 TUR357:TVE357 UEN357:UFA357 UOJ357:UOW357 UYF357:UYS357 VIB357:VIO357 VRX357:VSK357 WBT357:WCG357 WLP357:WMC357 WVL357:WVY357 D65893:Q65893 IZ65893:JM65893 SV65893:TI65893 ACR65893:ADE65893 AMN65893:ANA65893 AWJ65893:AWW65893 BGF65893:BGS65893 BQB65893:BQO65893 BZX65893:CAK65893 CJT65893:CKG65893 CTP65893:CUC65893 DDL65893:DDY65893 DNH65893:DNU65893 DXD65893:DXQ65893 EGZ65893:EHM65893 EQV65893:ERI65893 FAR65893:FBE65893 FKN65893:FLA65893 FUJ65893:FUW65893 GEF65893:GES65893 GOB65893:GOO65893 GXX65893:GYK65893 HHT65893:HIG65893 HRP65893:HSC65893 IBL65893:IBY65893 ILH65893:ILU65893 IVD65893:IVQ65893 JEZ65893:JFM65893 JOV65893:JPI65893 JYR65893:JZE65893 KIN65893:KJA65893 KSJ65893:KSW65893 LCF65893:LCS65893 LMB65893:LMO65893 LVX65893:LWK65893 MFT65893:MGG65893 MPP65893:MQC65893 MZL65893:MZY65893 NJH65893:NJU65893 NTD65893:NTQ65893 OCZ65893:ODM65893 OMV65893:ONI65893 OWR65893:OXE65893 PGN65893:PHA65893 PQJ65893:PQW65893 QAF65893:QAS65893 QKB65893:QKO65893 QTX65893:QUK65893 RDT65893:REG65893 RNP65893:ROC65893 RXL65893:RXY65893 SHH65893:SHU65893 SRD65893:SRQ65893 TAZ65893:TBM65893 TKV65893:TLI65893 TUR65893:TVE65893 UEN65893:UFA65893 UOJ65893:UOW65893 UYF65893:UYS65893 VIB65893:VIO65893 VRX65893:VSK65893 WBT65893:WCG65893 WLP65893:WMC65893 WVL65893:WVY65893 D131429:Q131429 IZ131429:JM131429 SV131429:TI131429 ACR131429:ADE131429 AMN131429:ANA131429 AWJ131429:AWW131429 BGF131429:BGS131429 BQB131429:BQO131429 BZX131429:CAK131429 CJT131429:CKG131429 CTP131429:CUC131429 DDL131429:DDY131429 DNH131429:DNU131429 DXD131429:DXQ131429 EGZ131429:EHM131429 EQV131429:ERI131429 FAR131429:FBE131429 FKN131429:FLA131429 FUJ131429:FUW131429 GEF131429:GES131429 GOB131429:GOO131429 GXX131429:GYK131429 HHT131429:HIG131429 HRP131429:HSC131429 IBL131429:IBY131429 ILH131429:ILU131429 IVD131429:IVQ131429 JEZ131429:JFM131429 JOV131429:JPI131429 JYR131429:JZE131429 KIN131429:KJA131429 KSJ131429:KSW131429 LCF131429:LCS131429 LMB131429:LMO131429 LVX131429:LWK131429 MFT131429:MGG131429 MPP131429:MQC131429 MZL131429:MZY131429 NJH131429:NJU131429 NTD131429:NTQ131429 OCZ131429:ODM131429 OMV131429:ONI131429 OWR131429:OXE131429 PGN131429:PHA131429 PQJ131429:PQW131429 QAF131429:QAS131429 QKB131429:QKO131429 QTX131429:QUK131429 RDT131429:REG131429 RNP131429:ROC131429 RXL131429:RXY131429 SHH131429:SHU131429 SRD131429:SRQ131429 TAZ131429:TBM131429 TKV131429:TLI131429 TUR131429:TVE131429 UEN131429:UFA131429 UOJ131429:UOW131429 UYF131429:UYS131429 VIB131429:VIO131429 VRX131429:VSK131429 WBT131429:WCG131429 WLP131429:WMC131429 WVL131429:WVY131429 D196965:Q196965 IZ196965:JM196965 SV196965:TI196965 ACR196965:ADE196965 AMN196965:ANA196965 AWJ196965:AWW196965 BGF196965:BGS196965 BQB196965:BQO196965 BZX196965:CAK196965 CJT196965:CKG196965 CTP196965:CUC196965 DDL196965:DDY196965 DNH196965:DNU196965 DXD196965:DXQ196965 EGZ196965:EHM196965 EQV196965:ERI196965 FAR196965:FBE196965 FKN196965:FLA196965 FUJ196965:FUW196965 GEF196965:GES196965 GOB196965:GOO196965 GXX196965:GYK196965 HHT196965:HIG196965 HRP196965:HSC196965 IBL196965:IBY196965 ILH196965:ILU196965 IVD196965:IVQ196965 JEZ196965:JFM196965 JOV196965:JPI196965 JYR196965:JZE196965 KIN196965:KJA196965 KSJ196965:KSW196965 LCF196965:LCS196965 LMB196965:LMO196965 LVX196965:LWK196965 MFT196965:MGG196965 MPP196965:MQC196965 MZL196965:MZY196965 NJH196965:NJU196965 NTD196965:NTQ196965 OCZ196965:ODM196965 OMV196965:ONI196965 OWR196965:OXE196965 PGN196965:PHA196965 PQJ196965:PQW196965 QAF196965:QAS196965 QKB196965:QKO196965 QTX196965:QUK196965 RDT196965:REG196965 RNP196965:ROC196965 RXL196965:RXY196965 SHH196965:SHU196965 SRD196965:SRQ196965 TAZ196965:TBM196965 TKV196965:TLI196965 TUR196965:TVE196965 UEN196965:UFA196965 UOJ196965:UOW196965 UYF196965:UYS196965 VIB196965:VIO196965 VRX196965:VSK196965 WBT196965:WCG196965 WLP196965:WMC196965 WVL196965:WVY196965 D262501:Q262501 IZ262501:JM262501 SV262501:TI262501 ACR262501:ADE262501 AMN262501:ANA262501 AWJ262501:AWW262501 BGF262501:BGS262501 BQB262501:BQO262501 BZX262501:CAK262501 CJT262501:CKG262501 CTP262501:CUC262501 DDL262501:DDY262501 DNH262501:DNU262501 DXD262501:DXQ262501 EGZ262501:EHM262501 EQV262501:ERI262501 FAR262501:FBE262501 FKN262501:FLA262501 FUJ262501:FUW262501 GEF262501:GES262501 GOB262501:GOO262501 GXX262501:GYK262501 HHT262501:HIG262501 HRP262501:HSC262501 IBL262501:IBY262501 ILH262501:ILU262501 IVD262501:IVQ262501 JEZ262501:JFM262501 JOV262501:JPI262501 JYR262501:JZE262501 KIN262501:KJA262501 KSJ262501:KSW262501 LCF262501:LCS262501 LMB262501:LMO262501 LVX262501:LWK262501 MFT262501:MGG262501 MPP262501:MQC262501 MZL262501:MZY262501 NJH262501:NJU262501 NTD262501:NTQ262501 OCZ262501:ODM262501 OMV262501:ONI262501 OWR262501:OXE262501 PGN262501:PHA262501 PQJ262501:PQW262501 QAF262501:QAS262501 QKB262501:QKO262501 QTX262501:QUK262501 RDT262501:REG262501 RNP262501:ROC262501 RXL262501:RXY262501 SHH262501:SHU262501 SRD262501:SRQ262501 TAZ262501:TBM262501 TKV262501:TLI262501 TUR262501:TVE262501 UEN262501:UFA262501 UOJ262501:UOW262501 UYF262501:UYS262501 VIB262501:VIO262501 VRX262501:VSK262501 WBT262501:WCG262501 WLP262501:WMC262501 WVL262501:WVY262501 D328037:Q328037 IZ328037:JM328037 SV328037:TI328037 ACR328037:ADE328037 AMN328037:ANA328037 AWJ328037:AWW328037 BGF328037:BGS328037 BQB328037:BQO328037 BZX328037:CAK328037 CJT328037:CKG328037 CTP328037:CUC328037 DDL328037:DDY328037 DNH328037:DNU328037 DXD328037:DXQ328037 EGZ328037:EHM328037 EQV328037:ERI328037 FAR328037:FBE328037 FKN328037:FLA328037 FUJ328037:FUW328037 GEF328037:GES328037 GOB328037:GOO328037 GXX328037:GYK328037 HHT328037:HIG328037 HRP328037:HSC328037 IBL328037:IBY328037 ILH328037:ILU328037 IVD328037:IVQ328037 JEZ328037:JFM328037 JOV328037:JPI328037 JYR328037:JZE328037 KIN328037:KJA328037 KSJ328037:KSW328037 LCF328037:LCS328037 LMB328037:LMO328037 LVX328037:LWK328037 MFT328037:MGG328037 MPP328037:MQC328037 MZL328037:MZY328037 NJH328037:NJU328037 NTD328037:NTQ328037 OCZ328037:ODM328037 OMV328037:ONI328037 OWR328037:OXE328037 PGN328037:PHA328037 PQJ328037:PQW328037 QAF328037:QAS328037 QKB328037:QKO328037 QTX328037:QUK328037 RDT328037:REG328037 RNP328037:ROC328037 RXL328037:RXY328037 SHH328037:SHU328037 SRD328037:SRQ328037 TAZ328037:TBM328037 TKV328037:TLI328037 TUR328037:TVE328037 UEN328037:UFA328037 UOJ328037:UOW328037 UYF328037:UYS328037 VIB328037:VIO328037 VRX328037:VSK328037 WBT328037:WCG328037 WLP328037:WMC328037 WVL328037:WVY328037 D393573:Q393573 IZ393573:JM393573 SV393573:TI393573 ACR393573:ADE393573 AMN393573:ANA393573 AWJ393573:AWW393573 BGF393573:BGS393573 BQB393573:BQO393573 BZX393573:CAK393573 CJT393573:CKG393573 CTP393573:CUC393573 DDL393573:DDY393573 DNH393573:DNU393573 DXD393573:DXQ393573 EGZ393573:EHM393573 EQV393573:ERI393573 FAR393573:FBE393573 FKN393573:FLA393573 FUJ393573:FUW393573 GEF393573:GES393573 GOB393573:GOO393573 GXX393573:GYK393573 HHT393573:HIG393573 HRP393573:HSC393573 IBL393573:IBY393573 ILH393573:ILU393573 IVD393573:IVQ393573 JEZ393573:JFM393573 JOV393573:JPI393573 JYR393573:JZE393573 KIN393573:KJA393573 KSJ393573:KSW393573 LCF393573:LCS393573 LMB393573:LMO393573 LVX393573:LWK393573 MFT393573:MGG393573 MPP393573:MQC393573 MZL393573:MZY393573 NJH393573:NJU393573 NTD393573:NTQ393573 OCZ393573:ODM393573 OMV393573:ONI393573 OWR393573:OXE393573 PGN393573:PHA393573 PQJ393573:PQW393573 QAF393573:QAS393573 QKB393573:QKO393573 QTX393573:QUK393573 RDT393573:REG393573 RNP393573:ROC393573 RXL393573:RXY393573 SHH393573:SHU393573 SRD393573:SRQ393573 TAZ393573:TBM393573 TKV393573:TLI393573 TUR393573:TVE393573 UEN393573:UFA393573 UOJ393573:UOW393573 UYF393573:UYS393573 VIB393573:VIO393573 VRX393573:VSK393573 WBT393573:WCG393573 WLP393573:WMC393573 WVL393573:WVY393573 D459109:Q459109 IZ459109:JM459109 SV459109:TI459109 ACR459109:ADE459109 AMN459109:ANA459109 AWJ459109:AWW459109 BGF459109:BGS459109 BQB459109:BQO459109 BZX459109:CAK459109 CJT459109:CKG459109 CTP459109:CUC459109 DDL459109:DDY459109 DNH459109:DNU459109 DXD459109:DXQ459109 EGZ459109:EHM459109 EQV459109:ERI459109 FAR459109:FBE459109 FKN459109:FLA459109 FUJ459109:FUW459109 GEF459109:GES459109 GOB459109:GOO459109 GXX459109:GYK459109 HHT459109:HIG459109 HRP459109:HSC459109 IBL459109:IBY459109 ILH459109:ILU459109 IVD459109:IVQ459109 JEZ459109:JFM459109 JOV459109:JPI459109 JYR459109:JZE459109 KIN459109:KJA459109 KSJ459109:KSW459109 LCF459109:LCS459109 LMB459109:LMO459109 LVX459109:LWK459109 MFT459109:MGG459109 MPP459109:MQC459109 MZL459109:MZY459109 NJH459109:NJU459109 NTD459109:NTQ459109 OCZ459109:ODM459109 OMV459109:ONI459109 OWR459109:OXE459109 PGN459109:PHA459109 PQJ459109:PQW459109 QAF459109:QAS459109 QKB459109:QKO459109 QTX459109:QUK459109 RDT459109:REG459109 RNP459109:ROC459109 RXL459109:RXY459109 SHH459109:SHU459109 SRD459109:SRQ459109 TAZ459109:TBM459109 TKV459109:TLI459109 TUR459109:TVE459109 UEN459109:UFA459109 UOJ459109:UOW459109 UYF459109:UYS459109 VIB459109:VIO459109 VRX459109:VSK459109 WBT459109:WCG459109 WLP459109:WMC459109 WVL459109:WVY459109 D524645:Q524645 IZ524645:JM524645 SV524645:TI524645 ACR524645:ADE524645 AMN524645:ANA524645 AWJ524645:AWW524645 BGF524645:BGS524645 BQB524645:BQO524645 BZX524645:CAK524645 CJT524645:CKG524645 CTP524645:CUC524645 DDL524645:DDY524645 DNH524645:DNU524645 DXD524645:DXQ524645 EGZ524645:EHM524645 EQV524645:ERI524645 FAR524645:FBE524645 FKN524645:FLA524645 FUJ524645:FUW524645 GEF524645:GES524645 GOB524645:GOO524645 GXX524645:GYK524645 HHT524645:HIG524645 HRP524645:HSC524645 IBL524645:IBY524645 ILH524645:ILU524645 IVD524645:IVQ524645 JEZ524645:JFM524645 JOV524645:JPI524645 JYR524645:JZE524645 KIN524645:KJA524645 KSJ524645:KSW524645 LCF524645:LCS524645 LMB524645:LMO524645 LVX524645:LWK524645 MFT524645:MGG524645 MPP524645:MQC524645 MZL524645:MZY524645 NJH524645:NJU524645 NTD524645:NTQ524645 OCZ524645:ODM524645 OMV524645:ONI524645 OWR524645:OXE524645 PGN524645:PHA524645 PQJ524645:PQW524645 QAF524645:QAS524645 QKB524645:QKO524645 QTX524645:QUK524645 RDT524645:REG524645 RNP524645:ROC524645 RXL524645:RXY524645 SHH524645:SHU524645 SRD524645:SRQ524645 TAZ524645:TBM524645 TKV524645:TLI524645 TUR524645:TVE524645 UEN524645:UFA524645 UOJ524645:UOW524645 UYF524645:UYS524645 VIB524645:VIO524645 VRX524645:VSK524645 WBT524645:WCG524645 WLP524645:WMC524645 WVL524645:WVY524645 D590181:Q590181 IZ590181:JM590181 SV590181:TI590181 ACR590181:ADE590181 AMN590181:ANA590181 AWJ590181:AWW590181 BGF590181:BGS590181 BQB590181:BQO590181 BZX590181:CAK590181 CJT590181:CKG590181 CTP590181:CUC590181 DDL590181:DDY590181 DNH590181:DNU590181 DXD590181:DXQ590181 EGZ590181:EHM590181 EQV590181:ERI590181 FAR590181:FBE590181 FKN590181:FLA590181 FUJ590181:FUW590181 GEF590181:GES590181 GOB590181:GOO590181 GXX590181:GYK590181 HHT590181:HIG590181 HRP590181:HSC590181 IBL590181:IBY590181 ILH590181:ILU590181 IVD590181:IVQ590181 JEZ590181:JFM590181 JOV590181:JPI590181 JYR590181:JZE590181 KIN590181:KJA590181 KSJ590181:KSW590181 LCF590181:LCS590181 LMB590181:LMO590181 LVX590181:LWK590181 MFT590181:MGG590181 MPP590181:MQC590181 MZL590181:MZY590181 NJH590181:NJU590181 NTD590181:NTQ590181 OCZ590181:ODM590181 OMV590181:ONI590181 OWR590181:OXE590181 PGN590181:PHA590181 PQJ590181:PQW590181 QAF590181:QAS590181 QKB590181:QKO590181 QTX590181:QUK590181 RDT590181:REG590181 RNP590181:ROC590181 RXL590181:RXY590181 SHH590181:SHU590181 SRD590181:SRQ590181 TAZ590181:TBM590181 TKV590181:TLI590181 TUR590181:TVE590181 UEN590181:UFA590181 UOJ590181:UOW590181 UYF590181:UYS590181 VIB590181:VIO590181 VRX590181:VSK590181 WBT590181:WCG590181 WLP590181:WMC590181 WVL590181:WVY590181 D655717:Q655717 IZ655717:JM655717 SV655717:TI655717 ACR655717:ADE655717 AMN655717:ANA655717 AWJ655717:AWW655717 BGF655717:BGS655717 BQB655717:BQO655717 BZX655717:CAK655717 CJT655717:CKG655717 CTP655717:CUC655717 DDL655717:DDY655717 DNH655717:DNU655717 DXD655717:DXQ655717 EGZ655717:EHM655717 EQV655717:ERI655717 FAR655717:FBE655717 FKN655717:FLA655717 FUJ655717:FUW655717 GEF655717:GES655717 GOB655717:GOO655717 GXX655717:GYK655717 HHT655717:HIG655717 HRP655717:HSC655717 IBL655717:IBY655717 ILH655717:ILU655717 IVD655717:IVQ655717 JEZ655717:JFM655717 JOV655717:JPI655717 JYR655717:JZE655717 KIN655717:KJA655717 KSJ655717:KSW655717 LCF655717:LCS655717 LMB655717:LMO655717 LVX655717:LWK655717 MFT655717:MGG655717 MPP655717:MQC655717 MZL655717:MZY655717 NJH655717:NJU655717 NTD655717:NTQ655717 OCZ655717:ODM655717 OMV655717:ONI655717 OWR655717:OXE655717 PGN655717:PHA655717 PQJ655717:PQW655717 QAF655717:QAS655717 QKB655717:QKO655717 QTX655717:QUK655717 RDT655717:REG655717 RNP655717:ROC655717 RXL655717:RXY655717 SHH655717:SHU655717 SRD655717:SRQ655717 TAZ655717:TBM655717 TKV655717:TLI655717 TUR655717:TVE655717 UEN655717:UFA655717 UOJ655717:UOW655717 UYF655717:UYS655717 VIB655717:VIO655717 VRX655717:VSK655717 WBT655717:WCG655717 WLP655717:WMC655717 WVL655717:WVY655717 D721253:Q721253 IZ721253:JM721253 SV721253:TI721253 ACR721253:ADE721253 AMN721253:ANA721253 AWJ721253:AWW721253 BGF721253:BGS721253 BQB721253:BQO721253 BZX721253:CAK721253 CJT721253:CKG721253 CTP721253:CUC721253 DDL721253:DDY721253 DNH721253:DNU721253 DXD721253:DXQ721253 EGZ721253:EHM721253 EQV721253:ERI721253 FAR721253:FBE721253 FKN721253:FLA721253 FUJ721253:FUW721253 GEF721253:GES721253 GOB721253:GOO721253 GXX721253:GYK721253 HHT721253:HIG721253 HRP721253:HSC721253 IBL721253:IBY721253 ILH721253:ILU721253 IVD721253:IVQ721253 JEZ721253:JFM721253 JOV721253:JPI721253 JYR721253:JZE721253 KIN721253:KJA721253 KSJ721253:KSW721253 LCF721253:LCS721253 LMB721253:LMO721253 LVX721253:LWK721253 MFT721253:MGG721253 MPP721253:MQC721253 MZL721253:MZY721253 NJH721253:NJU721253 NTD721253:NTQ721253 OCZ721253:ODM721253 OMV721253:ONI721253 OWR721253:OXE721253 PGN721253:PHA721253 PQJ721253:PQW721253 QAF721253:QAS721253 QKB721253:QKO721253 QTX721253:QUK721253 RDT721253:REG721253 RNP721253:ROC721253 RXL721253:RXY721253 SHH721253:SHU721253 SRD721253:SRQ721253 TAZ721253:TBM721253 TKV721253:TLI721253 TUR721253:TVE721253 UEN721253:UFA721253 UOJ721253:UOW721253 UYF721253:UYS721253 VIB721253:VIO721253 VRX721253:VSK721253 WBT721253:WCG721253 WLP721253:WMC721253 WVL721253:WVY721253 D786789:Q786789 IZ786789:JM786789 SV786789:TI786789 ACR786789:ADE786789 AMN786789:ANA786789 AWJ786789:AWW786789 BGF786789:BGS786789 BQB786789:BQO786789 BZX786789:CAK786789 CJT786789:CKG786789 CTP786789:CUC786789 DDL786789:DDY786789 DNH786789:DNU786789 DXD786789:DXQ786789 EGZ786789:EHM786789 EQV786789:ERI786789 FAR786789:FBE786789 FKN786789:FLA786789 FUJ786789:FUW786789 GEF786789:GES786789 GOB786789:GOO786789 GXX786789:GYK786789 HHT786789:HIG786789 HRP786789:HSC786789 IBL786789:IBY786789 ILH786789:ILU786789 IVD786789:IVQ786789 JEZ786789:JFM786789 JOV786789:JPI786789 JYR786789:JZE786789 KIN786789:KJA786789 KSJ786789:KSW786789 LCF786789:LCS786789 LMB786789:LMO786789 LVX786789:LWK786789 MFT786789:MGG786789 MPP786789:MQC786789 MZL786789:MZY786789 NJH786789:NJU786789 NTD786789:NTQ786789 OCZ786789:ODM786789 OMV786789:ONI786789 OWR786789:OXE786789 PGN786789:PHA786789 PQJ786789:PQW786789 QAF786789:QAS786789 QKB786789:QKO786789 QTX786789:QUK786789 RDT786789:REG786789 RNP786789:ROC786789 RXL786789:RXY786789 SHH786789:SHU786789 SRD786789:SRQ786789 TAZ786789:TBM786789 TKV786789:TLI786789 TUR786789:TVE786789 UEN786789:UFA786789 UOJ786789:UOW786789 UYF786789:UYS786789 VIB786789:VIO786789 VRX786789:VSK786789 WBT786789:WCG786789 WLP786789:WMC786789 WVL786789:WVY786789 D852325:Q852325 IZ852325:JM852325 SV852325:TI852325 ACR852325:ADE852325 AMN852325:ANA852325 AWJ852325:AWW852325 BGF852325:BGS852325 BQB852325:BQO852325 BZX852325:CAK852325 CJT852325:CKG852325 CTP852325:CUC852325 DDL852325:DDY852325 DNH852325:DNU852325 DXD852325:DXQ852325 EGZ852325:EHM852325 EQV852325:ERI852325 FAR852325:FBE852325 FKN852325:FLA852325 FUJ852325:FUW852325 GEF852325:GES852325 GOB852325:GOO852325 GXX852325:GYK852325 HHT852325:HIG852325 HRP852325:HSC852325 IBL852325:IBY852325 ILH852325:ILU852325 IVD852325:IVQ852325 JEZ852325:JFM852325 JOV852325:JPI852325 JYR852325:JZE852325 KIN852325:KJA852325 KSJ852325:KSW852325 LCF852325:LCS852325 LMB852325:LMO852325 LVX852325:LWK852325 MFT852325:MGG852325 MPP852325:MQC852325 MZL852325:MZY852325 NJH852325:NJU852325 NTD852325:NTQ852325 OCZ852325:ODM852325 OMV852325:ONI852325 OWR852325:OXE852325 PGN852325:PHA852325 PQJ852325:PQW852325 QAF852325:QAS852325 QKB852325:QKO852325 QTX852325:QUK852325 RDT852325:REG852325 RNP852325:ROC852325 RXL852325:RXY852325 SHH852325:SHU852325 SRD852325:SRQ852325 TAZ852325:TBM852325 TKV852325:TLI852325 TUR852325:TVE852325 UEN852325:UFA852325 UOJ852325:UOW852325 UYF852325:UYS852325 VIB852325:VIO852325 VRX852325:VSK852325 WBT852325:WCG852325 WLP852325:WMC852325 WVL852325:WVY852325 D917861:Q917861 IZ917861:JM917861 SV917861:TI917861 ACR917861:ADE917861 AMN917861:ANA917861 AWJ917861:AWW917861 BGF917861:BGS917861 BQB917861:BQO917861 BZX917861:CAK917861 CJT917861:CKG917861 CTP917861:CUC917861 DDL917861:DDY917861 DNH917861:DNU917861 DXD917861:DXQ917861 EGZ917861:EHM917861 EQV917861:ERI917861 FAR917861:FBE917861 FKN917861:FLA917861 FUJ917861:FUW917861 GEF917861:GES917861 GOB917861:GOO917861 GXX917861:GYK917861 HHT917861:HIG917861 HRP917861:HSC917861 IBL917861:IBY917861 ILH917861:ILU917861 IVD917861:IVQ917861 JEZ917861:JFM917861 JOV917861:JPI917861 JYR917861:JZE917861 KIN917861:KJA917861 KSJ917861:KSW917861 LCF917861:LCS917861 LMB917861:LMO917861 LVX917861:LWK917861 MFT917861:MGG917861 MPP917861:MQC917861 MZL917861:MZY917861 NJH917861:NJU917861 NTD917861:NTQ917861 OCZ917861:ODM917861 OMV917861:ONI917861 OWR917861:OXE917861 PGN917861:PHA917861 PQJ917861:PQW917861 QAF917861:QAS917861 QKB917861:QKO917861 QTX917861:QUK917861 RDT917861:REG917861 RNP917861:ROC917861 RXL917861:RXY917861 SHH917861:SHU917861 SRD917861:SRQ917861 TAZ917861:TBM917861 TKV917861:TLI917861 TUR917861:TVE917861 UEN917861:UFA917861 UOJ917861:UOW917861 UYF917861:UYS917861 VIB917861:VIO917861 VRX917861:VSK917861 WBT917861:WCG917861 WLP917861:WMC917861 WVL917861:WVY917861 D983397:Q983397 IZ983397:JM983397 SV983397:TI983397 ACR983397:ADE983397 AMN983397:ANA983397 AWJ983397:AWW983397 BGF983397:BGS983397 BQB983397:BQO983397 BZX983397:CAK983397 CJT983397:CKG983397 CTP983397:CUC983397 DDL983397:DDY983397 DNH983397:DNU983397 DXD983397:DXQ983397 EGZ983397:EHM983397 EQV983397:ERI983397 FAR983397:FBE983397 FKN983397:FLA983397 FUJ983397:FUW983397 GEF983397:GES983397 GOB983397:GOO983397 GXX983397:GYK983397 HHT983397:HIG983397 HRP983397:HSC983397 IBL983397:IBY983397 ILH983397:ILU983397 IVD983397:IVQ983397 JEZ983397:JFM983397 JOV983397:JPI983397 JYR983397:JZE983397 KIN983397:KJA983397 KSJ983397:KSW983397 LCF983397:LCS983397 LMB983397:LMO983397 LVX983397:LWK983397 MFT983397:MGG983397 MPP983397:MQC983397 MZL983397:MZY983397 NJH983397:NJU983397 NTD983397:NTQ983397 OCZ983397:ODM983397 OMV983397:ONI983397 OWR983397:OXE983397 PGN983397:PHA983397 PQJ983397:PQW983397 QAF983397:QAS983397 QKB983397:QKO983397 QTX983397:QUK983397 RDT983397:REG983397 RNP983397:ROC983397 RXL983397:RXY983397 SHH983397:SHU983397 SRD983397:SRQ983397 TAZ983397:TBM983397 TKV983397:TLI983397 TUR983397:TVE983397 UEN983397:UFA983397 UOJ983397:UOW983397 UYF983397:UYS983397 VIB983397:VIO983397 VRX983397:VSK983397 WBT983397:WCG983397 WLP983397:WMC983397 WVL983397:WVY983397 IZ351:JM351 SV351:TI351 ACR351:ADE351 AMN351:ANA351 AWJ351:AWW351 BGF351:BGS351 BQB351:BQO351 BZX351:CAK351 CJT351:CKG351 CTP351:CUC351 DDL351:DDY351 DNH351:DNU351 DXD351:DXQ351 EGZ351:EHM351 EQV351:ERI351 FAR351:FBE351 FKN351:FLA351 FUJ351:FUW351 GEF351:GES351 GOB351:GOO351 GXX351:GYK351 HHT351:HIG351 HRP351:HSC351 IBL351:IBY351 ILH351:ILU351 IVD351:IVQ351 JEZ351:JFM351 JOV351:JPI351 JYR351:JZE351 KIN351:KJA351 KSJ351:KSW351 LCF351:LCS351 LMB351:LMO351 LVX351:LWK351 MFT351:MGG351 MPP351:MQC351 MZL351:MZY351 NJH351:NJU351 NTD351:NTQ351 OCZ351:ODM351 OMV351:ONI351 OWR351:OXE351 PGN351:PHA351 PQJ351:PQW351 QAF351:QAS351 QKB351:QKO351 QTX351:QUK351 RDT351:REG351 RNP351:ROC351 RXL351:RXY351 SHH351:SHU351 SRD351:SRQ351 TAZ351:TBM351 TKV351:TLI351 TUR351:TVE351 UEN351:UFA351 UOJ351:UOW351 UYF351:UYS351 VIB351:VIO351 VRX351:VSK351 WBT351:WCG351 WLP351:WMC351 WVL351:WVY351 D65887:Q65887 IZ65887:JM65887 SV65887:TI65887 ACR65887:ADE65887 AMN65887:ANA65887 AWJ65887:AWW65887 BGF65887:BGS65887 BQB65887:BQO65887 BZX65887:CAK65887 CJT65887:CKG65887 CTP65887:CUC65887 DDL65887:DDY65887 DNH65887:DNU65887 DXD65887:DXQ65887 EGZ65887:EHM65887 EQV65887:ERI65887 FAR65887:FBE65887 FKN65887:FLA65887 FUJ65887:FUW65887 GEF65887:GES65887 GOB65887:GOO65887 GXX65887:GYK65887 HHT65887:HIG65887 HRP65887:HSC65887 IBL65887:IBY65887 ILH65887:ILU65887 IVD65887:IVQ65887 JEZ65887:JFM65887 JOV65887:JPI65887 JYR65887:JZE65887 KIN65887:KJA65887 KSJ65887:KSW65887 LCF65887:LCS65887 LMB65887:LMO65887 LVX65887:LWK65887 MFT65887:MGG65887 MPP65887:MQC65887 MZL65887:MZY65887 NJH65887:NJU65887 NTD65887:NTQ65887 OCZ65887:ODM65887 OMV65887:ONI65887 OWR65887:OXE65887 PGN65887:PHA65887 PQJ65887:PQW65887 QAF65887:QAS65887 QKB65887:QKO65887 QTX65887:QUK65887 RDT65887:REG65887 RNP65887:ROC65887 RXL65887:RXY65887 SHH65887:SHU65887 SRD65887:SRQ65887 TAZ65887:TBM65887 TKV65887:TLI65887 TUR65887:TVE65887 UEN65887:UFA65887 UOJ65887:UOW65887 UYF65887:UYS65887 VIB65887:VIO65887 VRX65887:VSK65887 WBT65887:WCG65887 WLP65887:WMC65887 WVL65887:WVY65887 D131423:Q131423 IZ131423:JM131423 SV131423:TI131423 ACR131423:ADE131423 AMN131423:ANA131423 AWJ131423:AWW131423 BGF131423:BGS131423 BQB131423:BQO131423 BZX131423:CAK131423 CJT131423:CKG131423 CTP131423:CUC131423 DDL131423:DDY131423 DNH131423:DNU131423 DXD131423:DXQ131423 EGZ131423:EHM131423 EQV131423:ERI131423 FAR131423:FBE131423 FKN131423:FLA131423 FUJ131423:FUW131423 GEF131423:GES131423 GOB131423:GOO131423 GXX131423:GYK131423 HHT131423:HIG131423 HRP131423:HSC131423 IBL131423:IBY131423 ILH131423:ILU131423 IVD131423:IVQ131423 JEZ131423:JFM131423 JOV131423:JPI131423 JYR131423:JZE131423 KIN131423:KJA131423 KSJ131423:KSW131423 LCF131423:LCS131423 LMB131423:LMO131423 LVX131423:LWK131423 MFT131423:MGG131423 MPP131423:MQC131423 MZL131423:MZY131423 NJH131423:NJU131423 NTD131423:NTQ131423 OCZ131423:ODM131423 OMV131423:ONI131423 OWR131423:OXE131423 PGN131423:PHA131423 PQJ131423:PQW131423 QAF131423:QAS131423 QKB131423:QKO131423 QTX131423:QUK131423 RDT131423:REG131423 RNP131423:ROC131423 RXL131423:RXY131423 SHH131423:SHU131423 SRD131423:SRQ131423 TAZ131423:TBM131423 TKV131423:TLI131423 TUR131423:TVE131423 UEN131423:UFA131423 UOJ131423:UOW131423 UYF131423:UYS131423 VIB131423:VIO131423 VRX131423:VSK131423 WBT131423:WCG131423 WLP131423:WMC131423 WVL131423:WVY131423 D196959:Q196959 IZ196959:JM196959 SV196959:TI196959 ACR196959:ADE196959 AMN196959:ANA196959 AWJ196959:AWW196959 BGF196959:BGS196959 BQB196959:BQO196959 BZX196959:CAK196959 CJT196959:CKG196959 CTP196959:CUC196959 DDL196959:DDY196959 DNH196959:DNU196959 DXD196959:DXQ196959 EGZ196959:EHM196959 EQV196959:ERI196959 FAR196959:FBE196959 FKN196959:FLA196959 FUJ196959:FUW196959 GEF196959:GES196959 GOB196959:GOO196959 GXX196959:GYK196959 HHT196959:HIG196959 HRP196959:HSC196959 IBL196959:IBY196959 ILH196959:ILU196959 IVD196959:IVQ196959 JEZ196959:JFM196959 JOV196959:JPI196959 JYR196959:JZE196959 KIN196959:KJA196959 KSJ196959:KSW196959 LCF196959:LCS196959 LMB196959:LMO196959 LVX196959:LWK196959 MFT196959:MGG196959 MPP196959:MQC196959 MZL196959:MZY196959 NJH196959:NJU196959 NTD196959:NTQ196959 OCZ196959:ODM196959 OMV196959:ONI196959 OWR196959:OXE196959 PGN196959:PHA196959 PQJ196959:PQW196959 QAF196959:QAS196959 QKB196959:QKO196959 QTX196959:QUK196959 RDT196959:REG196959 RNP196959:ROC196959 RXL196959:RXY196959 SHH196959:SHU196959 SRD196959:SRQ196959 TAZ196959:TBM196959 TKV196959:TLI196959 TUR196959:TVE196959 UEN196959:UFA196959 UOJ196959:UOW196959 UYF196959:UYS196959 VIB196959:VIO196959 VRX196959:VSK196959 WBT196959:WCG196959 WLP196959:WMC196959 WVL196959:WVY196959 D262495:Q262495 IZ262495:JM262495 SV262495:TI262495 ACR262495:ADE262495 AMN262495:ANA262495 AWJ262495:AWW262495 BGF262495:BGS262495 BQB262495:BQO262495 BZX262495:CAK262495 CJT262495:CKG262495 CTP262495:CUC262495 DDL262495:DDY262495 DNH262495:DNU262495 DXD262495:DXQ262495 EGZ262495:EHM262495 EQV262495:ERI262495 FAR262495:FBE262495 FKN262495:FLA262495 FUJ262495:FUW262495 GEF262495:GES262495 GOB262495:GOO262495 GXX262495:GYK262495 HHT262495:HIG262495 HRP262495:HSC262495 IBL262495:IBY262495 ILH262495:ILU262495 IVD262495:IVQ262495 JEZ262495:JFM262495 JOV262495:JPI262495 JYR262495:JZE262495 KIN262495:KJA262495 KSJ262495:KSW262495 LCF262495:LCS262495 LMB262495:LMO262495 LVX262495:LWK262495 MFT262495:MGG262495 MPP262495:MQC262495 MZL262495:MZY262495 NJH262495:NJU262495 NTD262495:NTQ262495 OCZ262495:ODM262495 OMV262495:ONI262495 OWR262495:OXE262495 PGN262495:PHA262495 PQJ262495:PQW262495 QAF262495:QAS262495 QKB262495:QKO262495 QTX262495:QUK262495 RDT262495:REG262495 RNP262495:ROC262495 RXL262495:RXY262495 SHH262495:SHU262495 SRD262495:SRQ262495 TAZ262495:TBM262495 TKV262495:TLI262495 TUR262495:TVE262495 UEN262495:UFA262495 UOJ262495:UOW262495 UYF262495:UYS262495 VIB262495:VIO262495 VRX262495:VSK262495 WBT262495:WCG262495 WLP262495:WMC262495 WVL262495:WVY262495 D328031:Q328031 IZ328031:JM328031 SV328031:TI328031 ACR328031:ADE328031 AMN328031:ANA328031 AWJ328031:AWW328031 BGF328031:BGS328031 BQB328031:BQO328031 BZX328031:CAK328031 CJT328031:CKG328031 CTP328031:CUC328031 DDL328031:DDY328031 DNH328031:DNU328031 DXD328031:DXQ328031 EGZ328031:EHM328031 EQV328031:ERI328031 FAR328031:FBE328031 FKN328031:FLA328031 FUJ328031:FUW328031 GEF328031:GES328031 GOB328031:GOO328031 GXX328031:GYK328031 HHT328031:HIG328031 HRP328031:HSC328031 IBL328031:IBY328031 ILH328031:ILU328031 IVD328031:IVQ328031 JEZ328031:JFM328031 JOV328031:JPI328031 JYR328031:JZE328031 KIN328031:KJA328031 KSJ328031:KSW328031 LCF328031:LCS328031 LMB328031:LMO328031 LVX328031:LWK328031 MFT328031:MGG328031 MPP328031:MQC328031 MZL328031:MZY328031 NJH328031:NJU328031 NTD328031:NTQ328031 OCZ328031:ODM328031 OMV328031:ONI328031 OWR328031:OXE328031 PGN328031:PHA328031 PQJ328031:PQW328031 QAF328031:QAS328031 QKB328031:QKO328031 QTX328031:QUK328031 RDT328031:REG328031 RNP328031:ROC328031 RXL328031:RXY328031 SHH328031:SHU328031 SRD328031:SRQ328031 TAZ328031:TBM328031 TKV328031:TLI328031 TUR328031:TVE328031 UEN328031:UFA328031 UOJ328031:UOW328031 UYF328031:UYS328031 VIB328031:VIO328031 VRX328031:VSK328031 WBT328031:WCG328031 WLP328031:WMC328031 WVL328031:WVY328031 D393567:Q393567 IZ393567:JM393567 SV393567:TI393567 ACR393567:ADE393567 AMN393567:ANA393567 AWJ393567:AWW393567 BGF393567:BGS393567 BQB393567:BQO393567 BZX393567:CAK393567 CJT393567:CKG393567 CTP393567:CUC393567 DDL393567:DDY393567 DNH393567:DNU393567 DXD393567:DXQ393567 EGZ393567:EHM393567 EQV393567:ERI393567 FAR393567:FBE393567 FKN393567:FLA393567 FUJ393567:FUW393567 GEF393567:GES393567 GOB393567:GOO393567 GXX393567:GYK393567 HHT393567:HIG393567 HRP393567:HSC393567 IBL393567:IBY393567 ILH393567:ILU393567 IVD393567:IVQ393567 JEZ393567:JFM393567 JOV393567:JPI393567 JYR393567:JZE393567 KIN393567:KJA393567 KSJ393567:KSW393567 LCF393567:LCS393567 LMB393567:LMO393567 LVX393567:LWK393567 MFT393567:MGG393567 MPP393567:MQC393567 MZL393567:MZY393567 NJH393567:NJU393567 NTD393567:NTQ393567 OCZ393567:ODM393567 OMV393567:ONI393567 OWR393567:OXE393567 PGN393567:PHA393567 PQJ393567:PQW393567 QAF393567:QAS393567 QKB393567:QKO393567 QTX393567:QUK393567 RDT393567:REG393567 RNP393567:ROC393567 RXL393567:RXY393567 SHH393567:SHU393567 SRD393567:SRQ393567 TAZ393567:TBM393567 TKV393567:TLI393567 TUR393567:TVE393567 UEN393567:UFA393567 UOJ393567:UOW393567 UYF393567:UYS393567 VIB393567:VIO393567 VRX393567:VSK393567 WBT393567:WCG393567 WLP393567:WMC393567 WVL393567:WVY393567 D459103:Q459103 IZ459103:JM459103 SV459103:TI459103 ACR459103:ADE459103 AMN459103:ANA459103 AWJ459103:AWW459103 BGF459103:BGS459103 BQB459103:BQO459103 BZX459103:CAK459103 CJT459103:CKG459103 CTP459103:CUC459103 DDL459103:DDY459103 DNH459103:DNU459103 DXD459103:DXQ459103 EGZ459103:EHM459103 EQV459103:ERI459103 FAR459103:FBE459103 FKN459103:FLA459103 FUJ459103:FUW459103 GEF459103:GES459103 GOB459103:GOO459103 GXX459103:GYK459103 HHT459103:HIG459103 HRP459103:HSC459103 IBL459103:IBY459103 ILH459103:ILU459103 IVD459103:IVQ459103 JEZ459103:JFM459103 JOV459103:JPI459103 JYR459103:JZE459103 KIN459103:KJA459103 KSJ459103:KSW459103 LCF459103:LCS459103 LMB459103:LMO459103 LVX459103:LWK459103 MFT459103:MGG459103 MPP459103:MQC459103 MZL459103:MZY459103 NJH459103:NJU459103 NTD459103:NTQ459103 OCZ459103:ODM459103 OMV459103:ONI459103 OWR459103:OXE459103 PGN459103:PHA459103 PQJ459103:PQW459103 QAF459103:QAS459103 QKB459103:QKO459103 QTX459103:QUK459103 RDT459103:REG459103 RNP459103:ROC459103 RXL459103:RXY459103 SHH459103:SHU459103 SRD459103:SRQ459103 TAZ459103:TBM459103 TKV459103:TLI459103 TUR459103:TVE459103 UEN459103:UFA459103 UOJ459103:UOW459103 UYF459103:UYS459103 VIB459103:VIO459103 VRX459103:VSK459103 WBT459103:WCG459103 WLP459103:WMC459103 WVL459103:WVY459103 D524639:Q524639 IZ524639:JM524639 SV524639:TI524639 ACR524639:ADE524639 AMN524639:ANA524639 AWJ524639:AWW524639 BGF524639:BGS524639 BQB524639:BQO524639 BZX524639:CAK524639 CJT524639:CKG524639 CTP524639:CUC524639 DDL524639:DDY524639 DNH524639:DNU524639 DXD524639:DXQ524639 EGZ524639:EHM524639 EQV524639:ERI524639 FAR524639:FBE524639 FKN524639:FLA524639 FUJ524639:FUW524639 GEF524639:GES524639 GOB524639:GOO524639 GXX524639:GYK524639 HHT524639:HIG524639 HRP524639:HSC524639 IBL524639:IBY524639 ILH524639:ILU524639 IVD524639:IVQ524639 JEZ524639:JFM524639 JOV524639:JPI524639 JYR524639:JZE524639 KIN524639:KJA524639 KSJ524639:KSW524639 LCF524639:LCS524639 LMB524639:LMO524639 LVX524639:LWK524639 MFT524639:MGG524639 MPP524639:MQC524639 MZL524639:MZY524639 NJH524639:NJU524639 NTD524639:NTQ524639 OCZ524639:ODM524639 OMV524639:ONI524639 OWR524639:OXE524639 PGN524639:PHA524639 PQJ524639:PQW524639 QAF524639:QAS524639 QKB524639:QKO524639 QTX524639:QUK524639 RDT524639:REG524639 RNP524639:ROC524639 RXL524639:RXY524639 SHH524639:SHU524639 SRD524639:SRQ524639 TAZ524639:TBM524639 TKV524639:TLI524639 TUR524639:TVE524639 UEN524639:UFA524639 UOJ524639:UOW524639 UYF524639:UYS524639 VIB524639:VIO524639 VRX524639:VSK524639 WBT524639:WCG524639 WLP524639:WMC524639 WVL524639:WVY524639 D590175:Q590175 IZ590175:JM590175 SV590175:TI590175 ACR590175:ADE590175 AMN590175:ANA590175 AWJ590175:AWW590175 BGF590175:BGS590175 BQB590175:BQO590175 BZX590175:CAK590175 CJT590175:CKG590175 CTP590175:CUC590175 DDL590175:DDY590175 DNH590175:DNU590175 DXD590175:DXQ590175 EGZ590175:EHM590175 EQV590175:ERI590175 FAR590175:FBE590175 FKN590175:FLA590175 FUJ590175:FUW590175 GEF590175:GES590175 GOB590175:GOO590175 GXX590175:GYK590175 HHT590175:HIG590175 HRP590175:HSC590175 IBL590175:IBY590175 ILH590175:ILU590175 IVD590175:IVQ590175 JEZ590175:JFM590175 JOV590175:JPI590175 JYR590175:JZE590175 KIN590175:KJA590175 KSJ590175:KSW590175 LCF590175:LCS590175 LMB590175:LMO590175 LVX590175:LWK590175 MFT590175:MGG590175 MPP590175:MQC590175 MZL590175:MZY590175 NJH590175:NJU590175 NTD590175:NTQ590175 OCZ590175:ODM590175 OMV590175:ONI590175 OWR590175:OXE590175 PGN590175:PHA590175 PQJ590175:PQW590175 QAF590175:QAS590175 QKB590175:QKO590175 QTX590175:QUK590175 RDT590175:REG590175 RNP590175:ROC590175 RXL590175:RXY590175 SHH590175:SHU590175 SRD590175:SRQ590175 TAZ590175:TBM590175 TKV590175:TLI590175 TUR590175:TVE590175 UEN590175:UFA590175 UOJ590175:UOW590175 UYF590175:UYS590175 VIB590175:VIO590175 VRX590175:VSK590175 WBT590175:WCG590175 WLP590175:WMC590175 WVL590175:WVY590175 D655711:Q655711 IZ655711:JM655711 SV655711:TI655711 ACR655711:ADE655711 AMN655711:ANA655711 AWJ655711:AWW655711 BGF655711:BGS655711 BQB655711:BQO655711 BZX655711:CAK655711 CJT655711:CKG655711 CTP655711:CUC655711 DDL655711:DDY655711 DNH655711:DNU655711 DXD655711:DXQ655711 EGZ655711:EHM655711 EQV655711:ERI655711 FAR655711:FBE655711 FKN655711:FLA655711 FUJ655711:FUW655711 GEF655711:GES655711 GOB655711:GOO655711 GXX655711:GYK655711 HHT655711:HIG655711 HRP655711:HSC655711 IBL655711:IBY655711 ILH655711:ILU655711 IVD655711:IVQ655711 JEZ655711:JFM655711 JOV655711:JPI655711 JYR655711:JZE655711 KIN655711:KJA655711 KSJ655711:KSW655711 LCF655711:LCS655711 LMB655711:LMO655711 LVX655711:LWK655711 MFT655711:MGG655711 MPP655711:MQC655711 MZL655711:MZY655711 NJH655711:NJU655711 NTD655711:NTQ655711 OCZ655711:ODM655711 OMV655711:ONI655711 OWR655711:OXE655711 PGN655711:PHA655711 PQJ655711:PQW655711 QAF655711:QAS655711 QKB655711:QKO655711 QTX655711:QUK655711 RDT655711:REG655711 RNP655711:ROC655711 RXL655711:RXY655711 SHH655711:SHU655711 SRD655711:SRQ655711 TAZ655711:TBM655711 TKV655711:TLI655711 TUR655711:TVE655711 UEN655711:UFA655711 UOJ655711:UOW655711 UYF655711:UYS655711 VIB655711:VIO655711 VRX655711:VSK655711 WBT655711:WCG655711 WLP655711:WMC655711 WVL655711:WVY655711 D721247:Q721247 IZ721247:JM721247 SV721247:TI721247 ACR721247:ADE721247 AMN721247:ANA721247 AWJ721247:AWW721247 BGF721247:BGS721247 BQB721247:BQO721247 BZX721247:CAK721247 CJT721247:CKG721247 CTP721247:CUC721247 DDL721247:DDY721247 DNH721247:DNU721247 DXD721247:DXQ721247 EGZ721247:EHM721247 EQV721247:ERI721247 FAR721247:FBE721247 FKN721247:FLA721247 FUJ721247:FUW721247 GEF721247:GES721247 GOB721247:GOO721247 GXX721247:GYK721247 HHT721247:HIG721247 HRP721247:HSC721247 IBL721247:IBY721247 ILH721247:ILU721247 IVD721247:IVQ721247 JEZ721247:JFM721247 JOV721247:JPI721247 JYR721247:JZE721247 KIN721247:KJA721247 KSJ721247:KSW721247 LCF721247:LCS721247 LMB721247:LMO721247 LVX721247:LWK721247 MFT721247:MGG721247 MPP721247:MQC721247 MZL721247:MZY721247 NJH721247:NJU721247 NTD721247:NTQ721247 OCZ721247:ODM721247 OMV721247:ONI721247 OWR721247:OXE721247 PGN721247:PHA721247 PQJ721247:PQW721247 QAF721247:QAS721247 QKB721247:QKO721247 QTX721247:QUK721247 RDT721247:REG721247 RNP721247:ROC721247 RXL721247:RXY721247 SHH721247:SHU721247 SRD721247:SRQ721247 TAZ721247:TBM721247 TKV721247:TLI721247 TUR721247:TVE721247 UEN721247:UFA721247 UOJ721247:UOW721247 UYF721247:UYS721247 VIB721247:VIO721247 VRX721247:VSK721247 WBT721247:WCG721247 WLP721247:WMC721247 WVL721247:WVY721247 D786783:Q786783 IZ786783:JM786783 SV786783:TI786783 ACR786783:ADE786783 AMN786783:ANA786783 AWJ786783:AWW786783 BGF786783:BGS786783 BQB786783:BQO786783 BZX786783:CAK786783 CJT786783:CKG786783 CTP786783:CUC786783 DDL786783:DDY786783 DNH786783:DNU786783 DXD786783:DXQ786783 EGZ786783:EHM786783 EQV786783:ERI786783 FAR786783:FBE786783 FKN786783:FLA786783 FUJ786783:FUW786783 GEF786783:GES786783 GOB786783:GOO786783 GXX786783:GYK786783 HHT786783:HIG786783 HRP786783:HSC786783 IBL786783:IBY786783 ILH786783:ILU786783 IVD786783:IVQ786783 JEZ786783:JFM786783 JOV786783:JPI786783 JYR786783:JZE786783 KIN786783:KJA786783 KSJ786783:KSW786783 LCF786783:LCS786783 LMB786783:LMO786783 LVX786783:LWK786783 MFT786783:MGG786783 MPP786783:MQC786783 MZL786783:MZY786783 NJH786783:NJU786783 NTD786783:NTQ786783 OCZ786783:ODM786783 OMV786783:ONI786783 OWR786783:OXE786783 PGN786783:PHA786783 PQJ786783:PQW786783 QAF786783:QAS786783 QKB786783:QKO786783 QTX786783:QUK786783 RDT786783:REG786783 RNP786783:ROC786783 RXL786783:RXY786783 SHH786783:SHU786783 SRD786783:SRQ786783 TAZ786783:TBM786783 TKV786783:TLI786783 TUR786783:TVE786783 UEN786783:UFA786783 UOJ786783:UOW786783 UYF786783:UYS786783 VIB786783:VIO786783 VRX786783:VSK786783 WBT786783:WCG786783 WLP786783:WMC786783 WVL786783:WVY786783 D852319:Q852319 IZ852319:JM852319 SV852319:TI852319 ACR852319:ADE852319 AMN852319:ANA852319 AWJ852319:AWW852319 BGF852319:BGS852319 BQB852319:BQO852319 BZX852319:CAK852319 CJT852319:CKG852319 CTP852319:CUC852319 DDL852319:DDY852319 DNH852319:DNU852319 DXD852319:DXQ852319 EGZ852319:EHM852319 EQV852319:ERI852319 FAR852319:FBE852319 FKN852319:FLA852319 FUJ852319:FUW852319 GEF852319:GES852319 GOB852319:GOO852319 GXX852319:GYK852319 HHT852319:HIG852319 HRP852319:HSC852319 IBL852319:IBY852319 ILH852319:ILU852319 IVD852319:IVQ852319 JEZ852319:JFM852319 JOV852319:JPI852319 JYR852319:JZE852319 KIN852319:KJA852319 KSJ852319:KSW852319 LCF852319:LCS852319 LMB852319:LMO852319 LVX852319:LWK852319 MFT852319:MGG852319 MPP852319:MQC852319 MZL852319:MZY852319 NJH852319:NJU852319 NTD852319:NTQ852319 OCZ852319:ODM852319 OMV852319:ONI852319 OWR852319:OXE852319 PGN852319:PHA852319 PQJ852319:PQW852319 QAF852319:QAS852319 QKB852319:QKO852319 QTX852319:QUK852319 RDT852319:REG852319 RNP852319:ROC852319 RXL852319:RXY852319 SHH852319:SHU852319 SRD852319:SRQ852319 TAZ852319:TBM852319 TKV852319:TLI852319 TUR852319:TVE852319 UEN852319:UFA852319 UOJ852319:UOW852319 UYF852319:UYS852319 VIB852319:VIO852319 VRX852319:VSK852319 WBT852319:WCG852319 WLP852319:WMC852319 WVL852319:WVY852319 D917855:Q917855 IZ917855:JM917855 SV917855:TI917855 ACR917855:ADE917855 AMN917855:ANA917855 AWJ917855:AWW917855 BGF917855:BGS917855 BQB917855:BQO917855 BZX917855:CAK917855 CJT917855:CKG917855 CTP917855:CUC917855 DDL917855:DDY917855 DNH917855:DNU917855 DXD917855:DXQ917855 EGZ917855:EHM917855 EQV917855:ERI917855 FAR917855:FBE917855 FKN917855:FLA917855 FUJ917855:FUW917855 GEF917855:GES917855 GOB917855:GOO917855 GXX917855:GYK917855 HHT917855:HIG917855 HRP917855:HSC917855 IBL917855:IBY917855 ILH917855:ILU917855 IVD917855:IVQ917855 JEZ917855:JFM917855 JOV917855:JPI917855 JYR917855:JZE917855 KIN917855:KJA917855 KSJ917855:KSW917855 LCF917855:LCS917855 LMB917855:LMO917855 LVX917855:LWK917855 MFT917855:MGG917855 MPP917855:MQC917855 MZL917855:MZY917855 NJH917855:NJU917855 NTD917855:NTQ917855 OCZ917855:ODM917855 OMV917855:ONI917855 OWR917855:OXE917855 PGN917855:PHA917855 PQJ917855:PQW917855 QAF917855:QAS917855 QKB917855:QKO917855 QTX917855:QUK917855 RDT917855:REG917855 RNP917855:ROC917855 RXL917855:RXY917855 SHH917855:SHU917855 SRD917855:SRQ917855 TAZ917855:TBM917855 TKV917855:TLI917855 TUR917855:TVE917855 UEN917855:UFA917855 UOJ917855:UOW917855 UYF917855:UYS917855 VIB917855:VIO917855 VRX917855:VSK917855 WBT917855:WCG917855 WLP917855:WMC917855 WVL917855:WVY917855 D983391:Q983391 IZ983391:JM983391 SV983391:TI983391 ACR983391:ADE983391 AMN983391:ANA983391 AWJ983391:AWW983391 BGF983391:BGS983391 BQB983391:BQO983391 BZX983391:CAK983391 CJT983391:CKG983391 CTP983391:CUC983391 DDL983391:DDY983391 DNH983391:DNU983391 DXD983391:DXQ983391 EGZ983391:EHM983391 EQV983391:ERI983391 FAR983391:FBE983391 FKN983391:FLA983391 FUJ983391:FUW983391 GEF983391:GES983391 GOB983391:GOO983391 GXX983391:GYK983391 HHT983391:HIG983391 HRP983391:HSC983391 IBL983391:IBY983391 ILH983391:ILU983391 IVD983391:IVQ983391 JEZ983391:JFM983391 JOV983391:JPI983391 JYR983391:JZE983391 KIN983391:KJA983391 KSJ983391:KSW983391 LCF983391:LCS983391 LMB983391:LMO983391 LVX983391:LWK983391 MFT983391:MGG983391 MPP983391:MQC983391 MZL983391:MZY983391 NJH983391:NJU983391 NTD983391:NTQ983391 OCZ983391:ODM983391 OMV983391:ONI983391 OWR983391:OXE983391 PGN983391:PHA983391 PQJ983391:PQW983391 QAF983391:QAS983391 QKB983391:QKO983391 QTX983391:QUK983391 RDT983391:REG983391 RNP983391:ROC983391 RXL983391:RXY983391 SHH983391:SHU983391 SRD983391:SRQ983391 TAZ983391:TBM983391 TKV983391:TLI983391 TUR983391:TVE983391 UEN983391:UFA983391 UOJ983391:UOW983391 UYF983391:UYS983391 VIB983391:VIO983391 VRX983391:VSK983391 WBT983391:WCG983391 WLP983391:WMC983391 WVL983391:WVY983391 IZ339:JM339 SV339:TI339 ACR339:ADE339 AMN339:ANA339 AWJ339:AWW339 BGF339:BGS339 BQB339:BQO339 BZX339:CAK339 CJT339:CKG339 CTP339:CUC339 DDL339:DDY339 DNH339:DNU339 DXD339:DXQ339 EGZ339:EHM339 EQV339:ERI339 FAR339:FBE339 FKN339:FLA339 FUJ339:FUW339 GEF339:GES339 GOB339:GOO339 GXX339:GYK339 HHT339:HIG339 HRP339:HSC339 IBL339:IBY339 ILH339:ILU339 IVD339:IVQ339 JEZ339:JFM339 JOV339:JPI339 JYR339:JZE339 KIN339:KJA339 KSJ339:KSW339 LCF339:LCS339 LMB339:LMO339 LVX339:LWK339 MFT339:MGG339 MPP339:MQC339 MZL339:MZY339 NJH339:NJU339 NTD339:NTQ339 OCZ339:ODM339 OMV339:ONI339 OWR339:OXE339 PGN339:PHA339 PQJ339:PQW339 QAF339:QAS339 QKB339:QKO339 QTX339:QUK339 RDT339:REG339 RNP339:ROC339 RXL339:RXY339 SHH339:SHU339 SRD339:SRQ339 TAZ339:TBM339 TKV339:TLI339 TUR339:TVE339 UEN339:UFA339 UOJ339:UOW339 UYF339:UYS339 VIB339:VIO339 VRX339:VSK339 WBT339:WCG339 WLP339:WMC339 WVL339:WVY339 D65875:Q65875 IZ65875:JM65875 SV65875:TI65875 ACR65875:ADE65875 AMN65875:ANA65875 AWJ65875:AWW65875 BGF65875:BGS65875 BQB65875:BQO65875 BZX65875:CAK65875 CJT65875:CKG65875 CTP65875:CUC65875 DDL65875:DDY65875 DNH65875:DNU65875 DXD65875:DXQ65875 EGZ65875:EHM65875 EQV65875:ERI65875 FAR65875:FBE65875 FKN65875:FLA65875 FUJ65875:FUW65875 GEF65875:GES65875 GOB65875:GOO65875 GXX65875:GYK65875 HHT65875:HIG65875 HRP65875:HSC65875 IBL65875:IBY65875 ILH65875:ILU65875 IVD65875:IVQ65875 JEZ65875:JFM65875 JOV65875:JPI65875 JYR65875:JZE65875 KIN65875:KJA65875 KSJ65875:KSW65875 LCF65875:LCS65875 LMB65875:LMO65875 LVX65875:LWK65875 MFT65875:MGG65875 MPP65875:MQC65875 MZL65875:MZY65875 NJH65875:NJU65875 NTD65875:NTQ65875 OCZ65875:ODM65875 OMV65875:ONI65875 OWR65875:OXE65875 PGN65875:PHA65875 PQJ65875:PQW65875 QAF65875:QAS65875 QKB65875:QKO65875 QTX65875:QUK65875 RDT65875:REG65875 RNP65875:ROC65875 RXL65875:RXY65875 SHH65875:SHU65875 SRD65875:SRQ65875 TAZ65875:TBM65875 TKV65875:TLI65875 TUR65875:TVE65875 UEN65875:UFA65875 UOJ65875:UOW65875 UYF65875:UYS65875 VIB65875:VIO65875 VRX65875:VSK65875 WBT65875:WCG65875 WLP65875:WMC65875 WVL65875:WVY65875 D131411:Q131411 IZ131411:JM131411 SV131411:TI131411 ACR131411:ADE131411 AMN131411:ANA131411 AWJ131411:AWW131411 BGF131411:BGS131411 BQB131411:BQO131411 BZX131411:CAK131411 CJT131411:CKG131411 CTP131411:CUC131411 DDL131411:DDY131411 DNH131411:DNU131411 DXD131411:DXQ131411 EGZ131411:EHM131411 EQV131411:ERI131411 FAR131411:FBE131411 FKN131411:FLA131411 FUJ131411:FUW131411 GEF131411:GES131411 GOB131411:GOO131411 GXX131411:GYK131411 HHT131411:HIG131411 HRP131411:HSC131411 IBL131411:IBY131411 ILH131411:ILU131411 IVD131411:IVQ131411 JEZ131411:JFM131411 JOV131411:JPI131411 JYR131411:JZE131411 KIN131411:KJA131411 KSJ131411:KSW131411 LCF131411:LCS131411 LMB131411:LMO131411 LVX131411:LWK131411 MFT131411:MGG131411 MPP131411:MQC131411 MZL131411:MZY131411 NJH131411:NJU131411 NTD131411:NTQ131411 OCZ131411:ODM131411 OMV131411:ONI131411 OWR131411:OXE131411 PGN131411:PHA131411 PQJ131411:PQW131411 QAF131411:QAS131411 QKB131411:QKO131411 QTX131411:QUK131411 RDT131411:REG131411 RNP131411:ROC131411 RXL131411:RXY131411 SHH131411:SHU131411 SRD131411:SRQ131411 TAZ131411:TBM131411 TKV131411:TLI131411 TUR131411:TVE131411 UEN131411:UFA131411 UOJ131411:UOW131411 UYF131411:UYS131411 VIB131411:VIO131411 VRX131411:VSK131411 WBT131411:WCG131411 WLP131411:WMC131411 WVL131411:WVY131411 D196947:Q196947 IZ196947:JM196947 SV196947:TI196947 ACR196947:ADE196947 AMN196947:ANA196947 AWJ196947:AWW196947 BGF196947:BGS196947 BQB196947:BQO196947 BZX196947:CAK196947 CJT196947:CKG196947 CTP196947:CUC196947 DDL196947:DDY196947 DNH196947:DNU196947 DXD196947:DXQ196947 EGZ196947:EHM196947 EQV196947:ERI196947 FAR196947:FBE196947 FKN196947:FLA196947 FUJ196947:FUW196947 GEF196947:GES196947 GOB196947:GOO196947 GXX196947:GYK196947 HHT196947:HIG196947 HRP196947:HSC196947 IBL196947:IBY196947 ILH196947:ILU196947 IVD196947:IVQ196947 JEZ196947:JFM196947 JOV196947:JPI196947 JYR196947:JZE196947 KIN196947:KJA196947 KSJ196947:KSW196947 LCF196947:LCS196947 LMB196947:LMO196947 LVX196947:LWK196947 MFT196947:MGG196947 MPP196947:MQC196947 MZL196947:MZY196947 NJH196947:NJU196947 NTD196947:NTQ196947 OCZ196947:ODM196947 OMV196947:ONI196947 OWR196947:OXE196947 PGN196947:PHA196947 PQJ196947:PQW196947 QAF196947:QAS196947 QKB196947:QKO196947 QTX196947:QUK196947 RDT196947:REG196947 RNP196947:ROC196947 RXL196947:RXY196947 SHH196947:SHU196947 SRD196947:SRQ196947 TAZ196947:TBM196947 TKV196947:TLI196947 TUR196947:TVE196947 UEN196947:UFA196947 UOJ196947:UOW196947 UYF196947:UYS196947 VIB196947:VIO196947 VRX196947:VSK196947 WBT196947:WCG196947 WLP196947:WMC196947 WVL196947:WVY196947 D262483:Q262483 IZ262483:JM262483 SV262483:TI262483 ACR262483:ADE262483 AMN262483:ANA262483 AWJ262483:AWW262483 BGF262483:BGS262483 BQB262483:BQO262483 BZX262483:CAK262483 CJT262483:CKG262483 CTP262483:CUC262483 DDL262483:DDY262483 DNH262483:DNU262483 DXD262483:DXQ262483 EGZ262483:EHM262483 EQV262483:ERI262483 FAR262483:FBE262483 FKN262483:FLA262483 FUJ262483:FUW262483 GEF262483:GES262483 GOB262483:GOO262483 GXX262483:GYK262483 HHT262483:HIG262483 HRP262483:HSC262483 IBL262483:IBY262483 ILH262483:ILU262483 IVD262483:IVQ262483 JEZ262483:JFM262483 JOV262483:JPI262483 JYR262483:JZE262483 KIN262483:KJA262483 KSJ262483:KSW262483 LCF262483:LCS262483 LMB262483:LMO262483 LVX262483:LWK262483 MFT262483:MGG262483 MPP262483:MQC262483 MZL262483:MZY262483 NJH262483:NJU262483 NTD262483:NTQ262483 OCZ262483:ODM262483 OMV262483:ONI262483 OWR262483:OXE262483 PGN262483:PHA262483 PQJ262483:PQW262483 QAF262483:QAS262483 QKB262483:QKO262483 QTX262483:QUK262483 RDT262483:REG262483 RNP262483:ROC262483 RXL262483:RXY262483 SHH262483:SHU262483 SRD262483:SRQ262483 TAZ262483:TBM262483 TKV262483:TLI262483 TUR262483:TVE262483 UEN262483:UFA262483 UOJ262483:UOW262483 UYF262483:UYS262483 VIB262483:VIO262483 VRX262483:VSK262483 WBT262483:WCG262483 WLP262483:WMC262483 WVL262483:WVY262483 D328019:Q328019 IZ328019:JM328019 SV328019:TI328019 ACR328019:ADE328019 AMN328019:ANA328019 AWJ328019:AWW328019 BGF328019:BGS328019 BQB328019:BQO328019 BZX328019:CAK328019 CJT328019:CKG328019 CTP328019:CUC328019 DDL328019:DDY328019 DNH328019:DNU328019 DXD328019:DXQ328019 EGZ328019:EHM328019 EQV328019:ERI328019 FAR328019:FBE328019 FKN328019:FLA328019 FUJ328019:FUW328019 GEF328019:GES328019 GOB328019:GOO328019 GXX328019:GYK328019 HHT328019:HIG328019 HRP328019:HSC328019 IBL328019:IBY328019 ILH328019:ILU328019 IVD328019:IVQ328019 JEZ328019:JFM328019 JOV328019:JPI328019 JYR328019:JZE328019 KIN328019:KJA328019 KSJ328019:KSW328019 LCF328019:LCS328019 LMB328019:LMO328019 LVX328019:LWK328019 MFT328019:MGG328019 MPP328019:MQC328019 MZL328019:MZY328019 NJH328019:NJU328019 NTD328019:NTQ328019 OCZ328019:ODM328019 OMV328019:ONI328019 OWR328019:OXE328019 PGN328019:PHA328019 PQJ328019:PQW328019 QAF328019:QAS328019 QKB328019:QKO328019 QTX328019:QUK328019 RDT328019:REG328019 RNP328019:ROC328019 RXL328019:RXY328019 SHH328019:SHU328019 SRD328019:SRQ328019 TAZ328019:TBM328019 TKV328019:TLI328019 TUR328019:TVE328019 UEN328019:UFA328019 UOJ328019:UOW328019 UYF328019:UYS328019 VIB328019:VIO328019 VRX328019:VSK328019 WBT328019:WCG328019 WLP328019:WMC328019 WVL328019:WVY328019 D393555:Q393555 IZ393555:JM393555 SV393555:TI393555 ACR393555:ADE393555 AMN393555:ANA393555 AWJ393555:AWW393555 BGF393555:BGS393555 BQB393555:BQO393555 BZX393555:CAK393555 CJT393555:CKG393555 CTP393555:CUC393555 DDL393555:DDY393555 DNH393555:DNU393555 DXD393555:DXQ393555 EGZ393555:EHM393555 EQV393555:ERI393555 FAR393555:FBE393555 FKN393555:FLA393555 FUJ393555:FUW393555 GEF393555:GES393555 GOB393555:GOO393555 GXX393555:GYK393555 HHT393555:HIG393555 HRP393555:HSC393555 IBL393555:IBY393555 ILH393555:ILU393555 IVD393555:IVQ393555 JEZ393555:JFM393555 JOV393555:JPI393555 JYR393555:JZE393555 KIN393555:KJA393555 KSJ393555:KSW393555 LCF393555:LCS393555 LMB393555:LMO393555 LVX393555:LWK393555 MFT393555:MGG393555 MPP393555:MQC393555 MZL393555:MZY393555 NJH393555:NJU393555 NTD393555:NTQ393555 OCZ393555:ODM393555 OMV393555:ONI393555 OWR393555:OXE393555 PGN393555:PHA393555 PQJ393555:PQW393555 QAF393555:QAS393555 QKB393555:QKO393555 QTX393555:QUK393555 RDT393555:REG393555 RNP393555:ROC393555 RXL393555:RXY393555 SHH393555:SHU393555 SRD393555:SRQ393555 TAZ393555:TBM393555 TKV393555:TLI393555 TUR393555:TVE393555 UEN393555:UFA393555 UOJ393555:UOW393555 UYF393555:UYS393555 VIB393555:VIO393555 VRX393555:VSK393555 WBT393555:WCG393555 WLP393555:WMC393555 WVL393555:WVY393555 D459091:Q459091 IZ459091:JM459091 SV459091:TI459091 ACR459091:ADE459091 AMN459091:ANA459091 AWJ459091:AWW459091 BGF459091:BGS459091 BQB459091:BQO459091 BZX459091:CAK459091 CJT459091:CKG459091 CTP459091:CUC459091 DDL459091:DDY459091 DNH459091:DNU459091 DXD459091:DXQ459091 EGZ459091:EHM459091 EQV459091:ERI459091 FAR459091:FBE459091 FKN459091:FLA459091 FUJ459091:FUW459091 GEF459091:GES459091 GOB459091:GOO459091 GXX459091:GYK459091 HHT459091:HIG459091 HRP459091:HSC459091 IBL459091:IBY459091 ILH459091:ILU459091 IVD459091:IVQ459091 JEZ459091:JFM459091 JOV459091:JPI459091 JYR459091:JZE459091 KIN459091:KJA459091 KSJ459091:KSW459091 LCF459091:LCS459091 LMB459091:LMO459091 LVX459091:LWK459091 MFT459091:MGG459091 MPP459091:MQC459091 MZL459091:MZY459091 NJH459091:NJU459091 NTD459091:NTQ459091 OCZ459091:ODM459091 OMV459091:ONI459091 OWR459091:OXE459091 PGN459091:PHA459091 PQJ459091:PQW459091 QAF459091:QAS459091 QKB459091:QKO459091 QTX459091:QUK459091 RDT459091:REG459091 RNP459091:ROC459091 RXL459091:RXY459091 SHH459091:SHU459091 SRD459091:SRQ459091 TAZ459091:TBM459091 TKV459091:TLI459091 TUR459091:TVE459091 UEN459091:UFA459091 UOJ459091:UOW459091 UYF459091:UYS459091 VIB459091:VIO459091 VRX459091:VSK459091 WBT459091:WCG459091 WLP459091:WMC459091 WVL459091:WVY459091 D524627:Q524627 IZ524627:JM524627 SV524627:TI524627 ACR524627:ADE524627 AMN524627:ANA524627 AWJ524627:AWW524627 BGF524627:BGS524627 BQB524627:BQO524627 BZX524627:CAK524627 CJT524627:CKG524627 CTP524627:CUC524627 DDL524627:DDY524627 DNH524627:DNU524627 DXD524627:DXQ524627 EGZ524627:EHM524627 EQV524627:ERI524627 FAR524627:FBE524627 FKN524627:FLA524627 FUJ524627:FUW524627 GEF524627:GES524627 GOB524627:GOO524627 GXX524627:GYK524627 HHT524627:HIG524627 HRP524627:HSC524627 IBL524627:IBY524627 ILH524627:ILU524627 IVD524627:IVQ524627 JEZ524627:JFM524627 JOV524627:JPI524627 JYR524627:JZE524627 KIN524627:KJA524627 KSJ524627:KSW524627 LCF524627:LCS524627 LMB524627:LMO524627 LVX524627:LWK524627 MFT524627:MGG524627 MPP524627:MQC524627 MZL524627:MZY524627 NJH524627:NJU524627 NTD524627:NTQ524627 OCZ524627:ODM524627 OMV524627:ONI524627 OWR524627:OXE524627 PGN524627:PHA524627 PQJ524627:PQW524627 QAF524627:QAS524627 QKB524627:QKO524627 QTX524627:QUK524627 RDT524627:REG524627 RNP524627:ROC524627 RXL524627:RXY524627 SHH524627:SHU524627 SRD524627:SRQ524627 TAZ524627:TBM524627 TKV524627:TLI524627 TUR524627:TVE524627 UEN524627:UFA524627 UOJ524627:UOW524627 UYF524627:UYS524627 VIB524627:VIO524627 VRX524627:VSK524627 WBT524627:WCG524627 WLP524627:WMC524627 WVL524627:WVY524627 D590163:Q590163 IZ590163:JM590163 SV590163:TI590163 ACR590163:ADE590163 AMN590163:ANA590163 AWJ590163:AWW590163 BGF590163:BGS590163 BQB590163:BQO590163 BZX590163:CAK590163 CJT590163:CKG590163 CTP590163:CUC590163 DDL590163:DDY590163 DNH590163:DNU590163 DXD590163:DXQ590163 EGZ590163:EHM590163 EQV590163:ERI590163 FAR590163:FBE590163 FKN590163:FLA590163 FUJ590163:FUW590163 GEF590163:GES590163 GOB590163:GOO590163 GXX590163:GYK590163 HHT590163:HIG590163 HRP590163:HSC590163 IBL590163:IBY590163 ILH590163:ILU590163 IVD590163:IVQ590163 JEZ590163:JFM590163 JOV590163:JPI590163 JYR590163:JZE590163 KIN590163:KJA590163 KSJ590163:KSW590163 LCF590163:LCS590163 LMB590163:LMO590163 LVX590163:LWK590163 MFT590163:MGG590163 MPP590163:MQC590163 MZL590163:MZY590163 NJH590163:NJU590163 NTD590163:NTQ590163 OCZ590163:ODM590163 OMV590163:ONI590163 OWR590163:OXE590163 PGN590163:PHA590163 PQJ590163:PQW590163 QAF590163:QAS590163 QKB590163:QKO590163 QTX590163:QUK590163 RDT590163:REG590163 RNP590163:ROC590163 RXL590163:RXY590163 SHH590163:SHU590163 SRD590163:SRQ590163 TAZ590163:TBM590163 TKV590163:TLI590163 TUR590163:TVE590163 UEN590163:UFA590163 UOJ590163:UOW590163 UYF590163:UYS590163 VIB590163:VIO590163 VRX590163:VSK590163 WBT590163:WCG590163 WLP590163:WMC590163 WVL590163:WVY590163 D655699:Q655699 IZ655699:JM655699 SV655699:TI655699 ACR655699:ADE655699 AMN655699:ANA655699 AWJ655699:AWW655699 BGF655699:BGS655699 BQB655699:BQO655699 BZX655699:CAK655699 CJT655699:CKG655699 CTP655699:CUC655699 DDL655699:DDY655699 DNH655699:DNU655699 DXD655699:DXQ655699 EGZ655699:EHM655699 EQV655699:ERI655699 FAR655699:FBE655699 FKN655699:FLA655699 FUJ655699:FUW655699 GEF655699:GES655699 GOB655699:GOO655699 GXX655699:GYK655699 HHT655699:HIG655699 HRP655699:HSC655699 IBL655699:IBY655699 ILH655699:ILU655699 IVD655699:IVQ655699 JEZ655699:JFM655699 JOV655699:JPI655699 JYR655699:JZE655699 KIN655699:KJA655699 KSJ655699:KSW655699 LCF655699:LCS655699 LMB655699:LMO655699 LVX655699:LWK655699 MFT655699:MGG655699 MPP655699:MQC655699 MZL655699:MZY655699 NJH655699:NJU655699 NTD655699:NTQ655699 OCZ655699:ODM655699 OMV655699:ONI655699 OWR655699:OXE655699 PGN655699:PHA655699 PQJ655699:PQW655699 QAF655699:QAS655699 QKB655699:QKO655699 QTX655699:QUK655699 RDT655699:REG655699 RNP655699:ROC655699 RXL655699:RXY655699 SHH655699:SHU655699 SRD655699:SRQ655699 TAZ655699:TBM655699 TKV655699:TLI655699 TUR655699:TVE655699 UEN655699:UFA655699 UOJ655699:UOW655699 UYF655699:UYS655699 VIB655699:VIO655699 VRX655699:VSK655699 WBT655699:WCG655699 WLP655699:WMC655699 WVL655699:WVY655699 D721235:Q721235 IZ721235:JM721235 SV721235:TI721235 ACR721235:ADE721235 AMN721235:ANA721235 AWJ721235:AWW721235 BGF721235:BGS721235 BQB721235:BQO721235 BZX721235:CAK721235 CJT721235:CKG721235 CTP721235:CUC721235 DDL721235:DDY721235 DNH721235:DNU721235 DXD721235:DXQ721235 EGZ721235:EHM721235 EQV721235:ERI721235 FAR721235:FBE721235 FKN721235:FLA721235 FUJ721235:FUW721235 GEF721235:GES721235 GOB721235:GOO721235 GXX721235:GYK721235 HHT721235:HIG721235 HRP721235:HSC721235 IBL721235:IBY721235 ILH721235:ILU721235 IVD721235:IVQ721235 JEZ721235:JFM721235 JOV721235:JPI721235 JYR721235:JZE721235 KIN721235:KJA721235 KSJ721235:KSW721235 LCF721235:LCS721235 LMB721235:LMO721235 LVX721235:LWK721235 MFT721235:MGG721235 MPP721235:MQC721235 MZL721235:MZY721235 NJH721235:NJU721235 NTD721235:NTQ721235 OCZ721235:ODM721235 OMV721235:ONI721235 OWR721235:OXE721235 PGN721235:PHA721235 PQJ721235:PQW721235 QAF721235:QAS721235 QKB721235:QKO721235 QTX721235:QUK721235 RDT721235:REG721235 RNP721235:ROC721235 RXL721235:RXY721235 SHH721235:SHU721235 SRD721235:SRQ721235 TAZ721235:TBM721235 TKV721235:TLI721235 TUR721235:TVE721235 UEN721235:UFA721235 UOJ721235:UOW721235 UYF721235:UYS721235 VIB721235:VIO721235 VRX721235:VSK721235 WBT721235:WCG721235 WLP721235:WMC721235 WVL721235:WVY721235 D786771:Q786771 IZ786771:JM786771 SV786771:TI786771 ACR786771:ADE786771 AMN786771:ANA786771 AWJ786771:AWW786771 BGF786771:BGS786771 BQB786771:BQO786771 BZX786771:CAK786771 CJT786771:CKG786771 CTP786771:CUC786771 DDL786771:DDY786771 DNH786771:DNU786771 DXD786771:DXQ786771 EGZ786771:EHM786771 EQV786771:ERI786771 FAR786771:FBE786771 FKN786771:FLA786771 FUJ786771:FUW786771 GEF786771:GES786771 GOB786771:GOO786771 GXX786771:GYK786771 HHT786771:HIG786771 HRP786771:HSC786771 IBL786771:IBY786771 ILH786771:ILU786771 IVD786771:IVQ786771 JEZ786771:JFM786771 JOV786771:JPI786771 JYR786771:JZE786771 KIN786771:KJA786771 KSJ786771:KSW786771 LCF786771:LCS786771 LMB786771:LMO786771 LVX786771:LWK786771 MFT786771:MGG786771 MPP786771:MQC786771 MZL786771:MZY786771 NJH786771:NJU786771 NTD786771:NTQ786771 OCZ786771:ODM786771 OMV786771:ONI786771 OWR786771:OXE786771 PGN786771:PHA786771 PQJ786771:PQW786771 QAF786771:QAS786771 QKB786771:QKO786771 QTX786771:QUK786771 RDT786771:REG786771 RNP786771:ROC786771 RXL786771:RXY786771 SHH786771:SHU786771 SRD786771:SRQ786771 TAZ786771:TBM786771 TKV786771:TLI786771 TUR786771:TVE786771 UEN786771:UFA786771 UOJ786771:UOW786771 UYF786771:UYS786771 VIB786771:VIO786771 VRX786771:VSK786771 WBT786771:WCG786771 WLP786771:WMC786771 WVL786771:WVY786771 D852307:Q852307 IZ852307:JM852307 SV852307:TI852307 ACR852307:ADE852307 AMN852307:ANA852307 AWJ852307:AWW852307 BGF852307:BGS852307 BQB852307:BQO852307 BZX852307:CAK852307 CJT852307:CKG852307 CTP852307:CUC852307 DDL852307:DDY852307 DNH852307:DNU852307 DXD852307:DXQ852307 EGZ852307:EHM852307 EQV852307:ERI852307 FAR852307:FBE852307 FKN852307:FLA852307 FUJ852307:FUW852307 GEF852307:GES852307 GOB852307:GOO852307 GXX852307:GYK852307 HHT852307:HIG852307 HRP852307:HSC852307 IBL852307:IBY852307 ILH852307:ILU852307 IVD852307:IVQ852307 JEZ852307:JFM852307 JOV852307:JPI852307 JYR852307:JZE852307 KIN852307:KJA852307 KSJ852307:KSW852307 LCF852307:LCS852307 LMB852307:LMO852307 LVX852307:LWK852307 MFT852307:MGG852307 MPP852307:MQC852307 MZL852307:MZY852307 NJH852307:NJU852307 NTD852307:NTQ852307 OCZ852307:ODM852307 OMV852307:ONI852307 OWR852307:OXE852307 PGN852307:PHA852307 PQJ852307:PQW852307 QAF852307:QAS852307 QKB852307:QKO852307 QTX852307:QUK852307 RDT852307:REG852307 RNP852307:ROC852307 RXL852307:RXY852307 SHH852307:SHU852307 SRD852307:SRQ852307 TAZ852307:TBM852307 TKV852307:TLI852307 TUR852307:TVE852307 UEN852307:UFA852307 UOJ852307:UOW852307 UYF852307:UYS852307 VIB852307:VIO852307 VRX852307:VSK852307 WBT852307:WCG852307 WLP852307:WMC852307 WVL852307:WVY852307 D917843:Q917843 IZ917843:JM917843 SV917843:TI917843 ACR917843:ADE917843 AMN917843:ANA917843 AWJ917843:AWW917843 BGF917843:BGS917843 BQB917843:BQO917843 BZX917843:CAK917843 CJT917843:CKG917843 CTP917843:CUC917843 DDL917843:DDY917843 DNH917843:DNU917843 DXD917843:DXQ917843 EGZ917843:EHM917843 EQV917843:ERI917843 FAR917843:FBE917843 FKN917843:FLA917843 FUJ917843:FUW917843 GEF917843:GES917843 GOB917843:GOO917843 GXX917843:GYK917843 HHT917843:HIG917843 HRP917843:HSC917843 IBL917843:IBY917843 ILH917843:ILU917843 IVD917843:IVQ917843 JEZ917843:JFM917843 JOV917843:JPI917843 JYR917843:JZE917843 KIN917843:KJA917843 KSJ917843:KSW917843 LCF917843:LCS917843 LMB917843:LMO917843 LVX917843:LWK917843 MFT917843:MGG917843 MPP917843:MQC917843 MZL917843:MZY917843 NJH917843:NJU917843 NTD917843:NTQ917843 OCZ917843:ODM917843 OMV917843:ONI917843 OWR917843:OXE917843 PGN917843:PHA917843 PQJ917843:PQW917843 QAF917843:QAS917843 QKB917843:QKO917843 QTX917843:QUK917843 RDT917843:REG917843 RNP917843:ROC917843 RXL917843:RXY917843 SHH917843:SHU917843 SRD917843:SRQ917843 TAZ917843:TBM917843 TKV917843:TLI917843 TUR917843:TVE917843 UEN917843:UFA917843 UOJ917843:UOW917843 UYF917843:UYS917843 VIB917843:VIO917843 VRX917843:VSK917843 WBT917843:WCG917843 WLP917843:WMC917843 WVL917843:WVY917843 D983379:Q983379 IZ983379:JM983379 SV983379:TI983379 ACR983379:ADE983379 AMN983379:ANA983379 AWJ983379:AWW983379 BGF983379:BGS983379 BQB983379:BQO983379 BZX983379:CAK983379 CJT983379:CKG983379 CTP983379:CUC983379 DDL983379:DDY983379 DNH983379:DNU983379 DXD983379:DXQ983379 EGZ983379:EHM983379 EQV983379:ERI983379 FAR983379:FBE983379 FKN983379:FLA983379 FUJ983379:FUW983379 GEF983379:GES983379 GOB983379:GOO983379 GXX983379:GYK983379 HHT983379:HIG983379 HRP983379:HSC983379 IBL983379:IBY983379 ILH983379:ILU983379 IVD983379:IVQ983379 JEZ983379:JFM983379 JOV983379:JPI983379 JYR983379:JZE983379 KIN983379:KJA983379 KSJ983379:KSW983379 LCF983379:LCS983379 LMB983379:LMO983379 LVX983379:LWK983379 MFT983379:MGG983379 MPP983379:MQC983379 MZL983379:MZY983379 NJH983379:NJU983379 NTD983379:NTQ983379 OCZ983379:ODM983379 OMV983379:ONI983379 OWR983379:OXE983379 PGN983379:PHA983379 PQJ983379:PQW983379 QAF983379:QAS983379 QKB983379:QKO983379 QTX983379:QUK983379 RDT983379:REG983379 RNP983379:ROC983379 RXL983379:RXY983379 SHH983379:SHU983379 SRD983379:SRQ983379 TAZ983379:TBM983379 TKV983379:TLI983379 TUR983379:TVE983379 UEN983379:UFA983379 UOJ983379:UOW983379 UYF983379:UYS983379 VIB983379:VIO983379 VRX983379:VSK983379 WBT983379:WCG983379 WLP983379:WMC983379 WVL983379:WVY983379 IZ333:JM333 SV333:TI333 ACR333:ADE333 AMN333:ANA333 AWJ333:AWW333 BGF333:BGS333 BQB333:BQO333 BZX333:CAK333 CJT333:CKG333 CTP333:CUC333 DDL333:DDY333 DNH333:DNU333 DXD333:DXQ333 EGZ333:EHM333 EQV333:ERI333 FAR333:FBE333 FKN333:FLA333 FUJ333:FUW333 GEF333:GES333 GOB333:GOO333 GXX333:GYK333 HHT333:HIG333 HRP333:HSC333 IBL333:IBY333 ILH333:ILU333 IVD333:IVQ333 JEZ333:JFM333 JOV333:JPI333 JYR333:JZE333 KIN333:KJA333 KSJ333:KSW333 LCF333:LCS333 LMB333:LMO333 LVX333:LWK333 MFT333:MGG333 MPP333:MQC333 MZL333:MZY333 NJH333:NJU333 NTD333:NTQ333 OCZ333:ODM333 OMV333:ONI333 OWR333:OXE333 PGN333:PHA333 PQJ333:PQW333 QAF333:QAS333 QKB333:QKO333 QTX333:QUK333 RDT333:REG333 RNP333:ROC333 RXL333:RXY333 SHH333:SHU333 SRD333:SRQ333 TAZ333:TBM333 TKV333:TLI333 TUR333:TVE333 UEN333:UFA333 UOJ333:UOW333 UYF333:UYS333 VIB333:VIO333 VRX333:VSK333 WBT333:WCG333 WLP333:WMC333 WVL333:WVY333 D65869:Q65869 IZ65869:JM65869 SV65869:TI65869 ACR65869:ADE65869 AMN65869:ANA65869 AWJ65869:AWW65869 BGF65869:BGS65869 BQB65869:BQO65869 BZX65869:CAK65869 CJT65869:CKG65869 CTP65869:CUC65869 DDL65869:DDY65869 DNH65869:DNU65869 DXD65869:DXQ65869 EGZ65869:EHM65869 EQV65869:ERI65869 FAR65869:FBE65869 FKN65869:FLA65869 FUJ65869:FUW65869 GEF65869:GES65869 GOB65869:GOO65869 GXX65869:GYK65869 HHT65869:HIG65869 HRP65869:HSC65869 IBL65869:IBY65869 ILH65869:ILU65869 IVD65869:IVQ65869 JEZ65869:JFM65869 JOV65869:JPI65869 JYR65869:JZE65869 KIN65869:KJA65869 KSJ65869:KSW65869 LCF65869:LCS65869 LMB65869:LMO65869 LVX65869:LWK65869 MFT65869:MGG65869 MPP65869:MQC65869 MZL65869:MZY65869 NJH65869:NJU65869 NTD65869:NTQ65869 OCZ65869:ODM65869 OMV65869:ONI65869 OWR65869:OXE65869 PGN65869:PHA65869 PQJ65869:PQW65869 QAF65869:QAS65869 QKB65869:QKO65869 QTX65869:QUK65869 RDT65869:REG65869 RNP65869:ROC65869 RXL65869:RXY65869 SHH65869:SHU65869 SRD65869:SRQ65869 TAZ65869:TBM65869 TKV65869:TLI65869 TUR65869:TVE65869 UEN65869:UFA65869 UOJ65869:UOW65869 UYF65869:UYS65869 VIB65869:VIO65869 VRX65869:VSK65869 WBT65869:WCG65869 WLP65869:WMC65869 WVL65869:WVY65869 D131405:Q131405 IZ131405:JM131405 SV131405:TI131405 ACR131405:ADE131405 AMN131405:ANA131405 AWJ131405:AWW131405 BGF131405:BGS131405 BQB131405:BQO131405 BZX131405:CAK131405 CJT131405:CKG131405 CTP131405:CUC131405 DDL131405:DDY131405 DNH131405:DNU131405 DXD131405:DXQ131405 EGZ131405:EHM131405 EQV131405:ERI131405 FAR131405:FBE131405 FKN131405:FLA131405 FUJ131405:FUW131405 GEF131405:GES131405 GOB131405:GOO131405 GXX131405:GYK131405 HHT131405:HIG131405 HRP131405:HSC131405 IBL131405:IBY131405 ILH131405:ILU131405 IVD131405:IVQ131405 JEZ131405:JFM131405 JOV131405:JPI131405 JYR131405:JZE131405 KIN131405:KJA131405 KSJ131405:KSW131405 LCF131405:LCS131405 LMB131405:LMO131405 LVX131405:LWK131405 MFT131405:MGG131405 MPP131405:MQC131405 MZL131405:MZY131405 NJH131405:NJU131405 NTD131405:NTQ131405 OCZ131405:ODM131405 OMV131405:ONI131405 OWR131405:OXE131405 PGN131405:PHA131405 PQJ131405:PQW131405 QAF131405:QAS131405 QKB131405:QKO131405 QTX131405:QUK131405 RDT131405:REG131405 RNP131405:ROC131405 RXL131405:RXY131405 SHH131405:SHU131405 SRD131405:SRQ131405 TAZ131405:TBM131405 TKV131405:TLI131405 TUR131405:TVE131405 UEN131405:UFA131405 UOJ131405:UOW131405 UYF131405:UYS131405 VIB131405:VIO131405 VRX131405:VSK131405 WBT131405:WCG131405 WLP131405:WMC131405 WVL131405:WVY131405 D196941:Q196941 IZ196941:JM196941 SV196941:TI196941 ACR196941:ADE196941 AMN196941:ANA196941 AWJ196941:AWW196941 BGF196941:BGS196941 BQB196941:BQO196941 BZX196941:CAK196941 CJT196941:CKG196941 CTP196941:CUC196941 DDL196941:DDY196941 DNH196941:DNU196941 DXD196941:DXQ196941 EGZ196941:EHM196941 EQV196941:ERI196941 FAR196941:FBE196941 FKN196941:FLA196941 FUJ196941:FUW196941 GEF196941:GES196941 GOB196941:GOO196941 GXX196941:GYK196941 HHT196941:HIG196941 HRP196941:HSC196941 IBL196941:IBY196941 ILH196941:ILU196941 IVD196941:IVQ196941 JEZ196941:JFM196941 JOV196941:JPI196941 JYR196941:JZE196941 KIN196941:KJA196941 KSJ196941:KSW196941 LCF196941:LCS196941 LMB196941:LMO196941 LVX196941:LWK196941 MFT196941:MGG196941 MPP196941:MQC196941 MZL196941:MZY196941 NJH196941:NJU196941 NTD196941:NTQ196941 OCZ196941:ODM196941 OMV196941:ONI196941 OWR196941:OXE196941 PGN196941:PHA196941 PQJ196941:PQW196941 QAF196941:QAS196941 QKB196941:QKO196941 QTX196941:QUK196941 RDT196941:REG196941 RNP196941:ROC196941 RXL196941:RXY196941 SHH196941:SHU196941 SRD196941:SRQ196941 TAZ196941:TBM196941 TKV196941:TLI196941 TUR196941:TVE196941 UEN196941:UFA196941 UOJ196941:UOW196941 UYF196941:UYS196941 VIB196941:VIO196941 VRX196941:VSK196941 WBT196941:WCG196941 WLP196941:WMC196941 WVL196941:WVY196941 D262477:Q262477 IZ262477:JM262477 SV262477:TI262477 ACR262477:ADE262477 AMN262477:ANA262477 AWJ262477:AWW262477 BGF262477:BGS262477 BQB262477:BQO262477 BZX262477:CAK262477 CJT262477:CKG262477 CTP262477:CUC262477 DDL262477:DDY262477 DNH262477:DNU262477 DXD262477:DXQ262477 EGZ262477:EHM262477 EQV262477:ERI262477 FAR262477:FBE262477 FKN262477:FLA262477 FUJ262477:FUW262477 GEF262477:GES262477 GOB262477:GOO262477 GXX262477:GYK262477 HHT262477:HIG262477 HRP262477:HSC262477 IBL262477:IBY262477 ILH262477:ILU262477 IVD262477:IVQ262477 JEZ262477:JFM262477 JOV262477:JPI262477 JYR262477:JZE262477 KIN262477:KJA262477 KSJ262477:KSW262477 LCF262477:LCS262477 LMB262477:LMO262477 LVX262477:LWK262477 MFT262477:MGG262477 MPP262477:MQC262477 MZL262477:MZY262477 NJH262477:NJU262477 NTD262477:NTQ262477 OCZ262477:ODM262477 OMV262477:ONI262477 OWR262477:OXE262477 PGN262477:PHA262477 PQJ262477:PQW262477 QAF262477:QAS262477 QKB262477:QKO262477 QTX262477:QUK262477 RDT262477:REG262477 RNP262477:ROC262477 RXL262477:RXY262477 SHH262477:SHU262477 SRD262477:SRQ262477 TAZ262477:TBM262477 TKV262477:TLI262477 TUR262477:TVE262477 UEN262477:UFA262477 UOJ262477:UOW262477 UYF262477:UYS262477 VIB262477:VIO262477 VRX262477:VSK262477 WBT262477:WCG262477 WLP262477:WMC262477 WVL262477:WVY262477 D328013:Q328013 IZ328013:JM328013 SV328013:TI328013 ACR328013:ADE328013 AMN328013:ANA328013 AWJ328013:AWW328013 BGF328013:BGS328013 BQB328013:BQO328013 BZX328013:CAK328013 CJT328013:CKG328013 CTP328013:CUC328013 DDL328013:DDY328013 DNH328013:DNU328013 DXD328013:DXQ328013 EGZ328013:EHM328013 EQV328013:ERI328013 FAR328013:FBE328013 FKN328013:FLA328013 FUJ328013:FUW328013 GEF328013:GES328013 GOB328013:GOO328013 GXX328013:GYK328013 HHT328013:HIG328013 HRP328013:HSC328013 IBL328013:IBY328013 ILH328013:ILU328013 IVD328013:IVQ328013 JEZ328013:JFM328013 JOV328013:JPI328013 JYR328013:JZE328013 KIN328013:KJA328013 KSJ328013:KSW328013 LCF328013:LCS328013 LMB328013:LMO328013 LVX328013:LWK328013 MFT328013:MGG328013 MPP328013:MQC328013 MZL328013:MZY328013 NJH328013:NJU328013 NTD328013:NTQ328013 OCZ328013:ODM328013 OMV328013:ONI328013 OWR328013:OXE328013 PGN328013:PHA328013 PQJ328013:PQW328013 QAF328013:QAS328013 QKB328013:QKO328013 QTX328013:QUK328013 RDT328013:REG328013 RNP328013:ROC328013 RXL328013:RXY328013 SHH328013:SHU328013 SRD328013:SRQ328013 TAZ328013:TBM328013 TKV328013:TLI328013 TUR328013:TVE328013 UEN328013:UFA328013 UOJ328013:UOW328013 UYF328013:UYS328013 VIB328013:VIO328013 VRX328013:VSK328013 WBT328013:WCG328013 WLP328013:WMC328013 WVL328013:WVY328013 D393549:Q393549 IZ393549:JM393549 SV393549:TI393549 ACR393549:ADE393549 AMN393549:ANA393549 AWJ393549:AWW393549 BGF393549:BGS393549 BQB393549:BQO393549 BZX393549:CAK393549 CJT393549:CKG393549 CTP393549:CUC393549 DDL393549:DDY393549 DNH393549:DNU393549 DXD393549:DXQ393549 EGZ393549:EHM393549 EQV393549:ERI393549 FAR393549:FBE393549 FKN393549:FLA393549 FUJ393549:FUW393549 GEF393549:GES393549 GOB393549:GOO393549 GXX393549:GYK393549 HHT393549:HIG393549 HRP393549:HSC393549 IBL393549:IBY393549 ILH393549:ILU393549 IVD393549:IVQ393549 JEZ393549:JFM393549 JOV393549:JPI393549 JYR393549:JZE393549 KIN393549:KJA393549 KSJ393549:KSW393549 LCF393549:LCS393549 LMB393549:LMO393549 LVX393549:LWK393549 MFT393549:MGG393549 MPP393549:MQC393549 MZL393549:MZY393549 NJH393549:NJU393549 NTD393549:NTQ393549 OCZ393549:ODM393549 OMV393549:ONI393549 OWR393549:OXE393549 PGN393549:PHA393549 PQJ393549:PQW393549 QAF393549:QAS393549 QKB393549:QKO393549 QTX393549:QUK393549 RDT393549:REG393549 RNP393549:ROC393549 RXL393549:RXY393549 SHH393549:SHU393549 SRD393549:SRQ393549 TAZ393549:TBM393549 TKV393549:TLI393549 TUR393549:TVE393549 UEN393549:UFA393549 UOJ393549:UOW393549 UYF393549:UYS393549 VIB393549:VIO393549 VRX393549:VSK393549 WBT393549:WCG393549 WLP393549:WMC393549 WVL393549:WVY393549 D459085:Q459085 IZ459085:JM459085 SV459085:TI459085 ACR459085:ADE459085 AMN459085:ANA459085 AWJ459085:AWW459085 BGF459085:BGS459085 BQB459085:BQO459085 BZX459085:CAK459085 CJT459085:CKG459085 CTP459085:CUC459085 DDL459085:DDY459085 DNH459085:DNU459085 DXD459085:DXQ459085 EGZ459085:EHM459085 EQV459085:ERI459085 FAR459085:FBE459085 FKN459085:FLA459085 FUJ459085:FUW459085 GEF459085:GES459085 GOB459085:GOO459085 GXX459085:GYK459085 HHT459085:HIG459085 HRP459085:HSC459085 IBL459085:IBY459085 ILH459085:ILU459085 IVD459085:IVQ459085 JEZ459085:JFM459085 JOV459085:JPI459085 JYR459085:JZE459085 KIN459085:KJA459085 KSJ459085:KSW459085 LCF459085:LCS459085 LMB459085:LMO459085 LVX459085:LWK459085 MFT459085:MGG459085 MPP459085:MQC459085 MZL459085:MZY459085 NJH459085:NJU459085 NTD459085:NTQ459085 OCZ459085:ODM459085 OMV459085:ONI459085 OWR459085:OXE459085 PGN459085:PHA459085 PQJ459085:PQW459085 QAF459085:QAS459085 QKB459085:QKO459085 QTX459085:QUK459085 RDT459085:REG459085 RNP459085:ROC459085 RXL459085:RXY459085 SHH459085:SHU459085 SRD459085:SRQ459085 TAZ459085:TBM459085 TKV459085:TLI459085 TUR459085:TVE459085 UEN459085:UFA459085 UOJ459085:UOW459085 UYF459085:UYS459085 VIB459085:VIO459085 VRX459085:VSK459085 WBT459085:WCG459085 WLP459085:WMC459085 WVL459085:WVY459085 D524621:Q524621 IZ524621:JM524621 SV524621:TI524621 ACR524621:ADE524621 AMN524621:ANA524621 AWJ524621:AWW524621 BGF524621:BGS524621 BQB524621:BQO524621 BZX524621:CAK524621 CJT524621:CKG524621 CTP524621:CUC524621 DDL524621:DDY524621 DNH524621:DNU524621 DXD524621:DXQ524621 EGZ524621:EHM524621 EQV524621:ERI524621 FAR524621:FBE524621 FKN524621:FLA524621 FUJ524621:FUW524621 GEF524621:GES524621 GOB524621:GOO524621 GXX524621:GYK524621 HHT524621:HIG524621 HRP524621:HSC524621 IBL524621:IBY524621 ILH524621:ILU524621 IVD524621:IVQ524621 JEZ524621:JFM524621 JOV524621:JPI524621 JYR524621:JZE524621 KIN524621:KJA524621 KSJ524621:KSW524621 LCF524621:LCS524621 LMB524621:LMO524621 LVX524621:LWK524621 MFT524621:MGG524621 MPP524621:MQC524621 MZL524621:MZY524621 NJH524621:NJU524621 NTD524621:NTQ524621 OCZ524621:ODM524621 OMV524621:ONI524621 OWR524621:OXE524621 PGN524621:PHA524621 PQJ524621:PQW524621 QAF524621:QAS524621 QKB524621:QKO524621 QTX524621:QUK524621 RDT524621:REG524621 RNP524621:ROC524621 RXL524621:RXY524621 SHH524621:SHU524621 SRD524621:SRQ524621 TAZ524621:TBM524621 TKV524621:TLI524621 TUR524621:TVE524621 UEN524621:UFA524621 UOJ524621:UOW524621 UYF524621:UYS524621 VIB524621:VIO524621 VRX524621:VSK524621 WBT524621:WCG524621 WLP524621:WMC524621 WVL524621:WVY524621 D590157:Q590157 IZ590157:JM590157 SV590157:TI590157 ACR590157:ADE590157 AMN590157:ANA590157 AWJ590157:AWW590157 BGF590157:BGS590157 BQB590157:BQO590157 BZX590157:CAK590157 CJT590157:CKG590157 CTP590157:CUC590157 DDL590157:DDY590157 DNH590157:DNU590157 DXD590157:DXQ590157 EGZ590157:EHM590157 EQV590157:ERI590157 FAR590157:FBE590157 FKN590157:FLA590157 FUJ590157:FUW590157 GEF590157:GES590157 GOB590157:GOO590157 GXX590157:GYK590157 HHT590157:HIG590157 HRP590157:HSC590157 IBL590157:IBY590157 ILH590157:ILU590157 IVD590157:IVQ590157 JEZ590157:JFM590157 JOV590157:JPI590157 JYR590157:JZE590157 KIN590157:KJA590157 KSJ590157:KSW590157 LCF590157:LCS590157 LMB590157:LMO590157 LVX590157:LWK590157 MFT590157:MGG590157 MPP590157:MQC590157 MZL590157:MZY590157 NJH590157:NJU590157 NTD590157:NTQ590157 OCZ590157:ODM590157 OMV590157:ONI590157 OWR590157:OXE590157 PGN590157:PHA590157 PQJ590157:PQW590157 QAF590157:QAS590157 QKB590157:QKO590157 QTX590157:QUK590157 RDT590157:REG590157 RNP590157:ROC590157 RXL590157:RXY590157 SHH590157:SHU590157 SRD590157:SRQ590157 TAZ590157:TBM590157 TKV590157:TLI590157 TUR590157:TVE590157 UEN590157:UFA590157 UOJ590157:UOW590157 UYF590157:UYS590157 VIB590157:VIO590157 VRX590157:VSK590157 WBT590157:WCG590157 WLP590157:WMC590157 WVL590157:WVY590157 D655693:Q655693 IZ655693:JM655693 SV655693:TI655693 ACR655693:ADE655693 AMN655693:ANA655693 AWJ655693:AWW655693 BGF655693:BGS655693 BQB655693:BQO655693 BZX655693:CAK655693 CJT655693:CKG655693 CTP655693:CUC655693 DDL655693:DDY655693 DNH655693:DNU655693 DXD655693:DXQ655693 EGZ655693:EHM655693 EQV655693:ERI655693 FAR655693:FBE655693 FKN655693:FLA655693 FUJ655693:FUW655693 GEF655693:GES655693 GOB655693:GOO655693 GXX655693:GYK655693 HHT655693:HIG655693 HRP655693:HSC655693 IBL655693:IBY655693 ILH655693:ILU655693 IVD655693:IVQ655693 JEZ655693:JFM655693 JOV655693:JPI655693 JYR655693:JZE655693 KIN655693:KJA655693 KSJ655693:KSW655693 LCF655693:LCS655693 LMB655693:LMO655693 LVX655693:LWK655693 MFT655693:MGG655693 MPP655693:MQC655693 MZL655693:MZY655693 NJH655693:NJU655693 NTD655693:NTQ655693 OCZ655693:ODM655693 OMV655693:ONI655693 OWR655693:OXE655693 PGN655693:PHA655693 PQJ655693:PQW655693 QAF655693:QAS655693 QKB655693:QKO655693 QTX655693:QUK655693 RDT655693:REG655693 RNP655693:ROC655693 RXL655693:RXY655693 SHH655693:SHU655693 SRD655693:SRQ655693 TAZ655693:TBM655693 TKV655693:TLI655693 TUR655693:TVE655693 UEN655693:UFA655693 UOJ655693:UOW655693 UYF655693:UYS655693 VIB655693:VIO655693 VRX655693:VSK655693 WBT655693:WCG655693 WLP655693:WMC655693 WVL655693:WVY655693 D721229:Q721229 IZ721229:JM721229 SV721229:TI721229 ACR721229:ADE721229 AMN721229:ANA721229 AWJ721229:AWW721229 BGF721229:BGS721229 BQB721229:BQO721229 BZX721229:CAK721229 CJT721229:CKG721229 CTP721229:CUC721229 DDL721229:DDY721229 DNH721229:DNU721229 DXD721229:DXQ721229 EGZ721229:EHM721229 EQV721229:ERI721229 FAR721229:FBE721229 FKN721229:FLA721229 FUJ721229:FUW721229 GEF721229:GES721229 GOB721229:GOO721229 GXX721229:GYK721229 HHT721229:HIG721229 HRP721229:HSC721229 IBL721229:IBY721229 ILH721229:ILU721229 IVD721229:IVQ721229 JEZ721229:JFM721229 JOV721229:JPI721229 JYR721229:JZE721229 KIN721229:KJA721229 KSJ721229:KSW721229 LCF721229:LCS721229 LMB721229:LMO721229 LVX721229:LWK721229 MFT721229:MGG721229 MPP721229:MQC721229 MZL721229:MZY721229 NJH721229:NJU721229 NTD721229:NTQ721229 OCZ721229:ODM721229 OMV721229:ONI721229 OWR721229:OXE721229 PGN721229:PHA721229 PQJ721229:PQW721229 QAF721229:QAS721229 QKB721229:QKO721229 QTX721229:QUK721229 RDT721229:REG721229 RNP721229:ROC721229 RXL721229:RXY721229 SHH721229:SHU721229 SRD721229:SRQ721229 TAZ721229:TBM721229 TKV721229:TLI721229 TUR721229:TVE721229 UEN721229:UFA721229 UOJ721229:UOW721229 UYF721229:UYS721229 VIB721229:VIO721229 VRX721229:VSK721229 WBT721229:WCG721229 WLP721229:WMC721229 WVL721229:WVY721229 D786765:Q786765 IZ786765:JM786765 SV786765:TI786765 ACR786765:ADE786765 AMN786765:ANA786765 AWJ786765:AWW786765 BGF786765:BGS786765 BQB786765:BQO786765 BZX786765:CAK786765 CJT786765:CKG786765 CTP786765:CUC786765 DDL786765:DDY786765 DNH786765:DNU786765 DXD786765:DXQ786765 EGZ786765:EHM786765 EQV786765:ERI786765 FAR786765:FBE786765 FKN786765:FLA786765 FUJ786765:FUW786765 GEF786765:GES786765 GOB786765:GOO786765 GXX786765:GYK786765 HHT786765:HIG786765 HRP786765:HSC786765 IBL786765:IBY786765 ILH786765:ILU786765 IVD786765:IVQ786765 JEZ786765:JFM786765 JOV786765:JPI786765 JYR786765:JZE786765 KIN786765:KJA786765 KSJ786765:KSW786765 LCF786765:LCS786765 LMB786765:LMO786765 LVX786765:LWK786765 MFT786765:MGG786765 MPP786765:MQC786765 MZL786765:MZY786765 NJH786765:NJU786765 NTD786765:NTQ786765 OCZ786765:ODM786765 OMV786765:ONI786765 OWR786765:OXE786765 PGN786765:PHA786765 PQJ786765:PQW786765 QAF786765:QAS786765 QKB786765:QKO786765 QTX786765:QUK786765 RDT786765:REG786765 RNP786765:ROC786765 RXL786765:RXY786765 SHH786765:SHU786765 SRD786765:SRQ786765 TAZ786765:TBM786765 TKV786765:TLI786765 TUR786765:TVE786765 UEN786765:UFA786765 UOJ786765:UOW786765 UYF786765:UYS786765 VIB786765:VIO786765 VRX786765:VSK786765 WBT786765:WCG786765 WLP786765:WMC786765 WVL786765:WVY786765 D852301:Q852301 IZ852301:JM852301 SV852301:TI852301 ACR852301:ADE852301 AMN852301:ANA852301 AWJ852301:AWW852301 BGF852301:BGS852301 BQB852301:BQO852301 BZX852301:CAK852301 CJT852301:CKG852301 CTP852301:CUC852301 DDL852301:DDY852301 DNH852301:DNU852301 DXD852301:DXQ852301 EGZ852301:EHM852301 EQV852301:ERI852301 FAR852301:FBE852301 FKN852301:FLA852301 FUJ852301:FUW852301 GEF852301:GES852301 GOB852301:GOO852301 GXX852301:GYK852301 HHT852301:HIG852301 HRP852301:HSC852301 IBL852301:IBY852301 ILH852301:ILU852301 IVD852301:IVQ852301 JEZ852301:JFM852301 JOV852301:JPI852301 JYR852301:JZE852301 KIN852301:KJA852301 KSJ852301:KSW852301 LCF852301:LCS852301 LMB852301:LMO852301 LVX852301:LWK852301 MFT852301:MGG852301 MPP852301:MQC852301 MZL852301:MZY852301 NJH852301:NJU852301 NTD852301:NTQ852301 OCZ852301:ODM852301 OMV852301:ONI852301 OWR852301:OXE852301 PGN852301:PHA852301 PQJ852301:PQW852301 QAF852301:QAS852301 QKB852301:QKO852301 QTX852301:QUK852301 RDT852301:REG852301 RNP852301:ROC852301 RXL852301:RXY852301 SHH852301:SHU852301 SRD852301:SRQ852301 TAZ852301:TBM852301 TKV852301:TLI852301 TUR852301:TVE852301 UEN852301:UFA852301 UOJ852301:UOW852301 UYF852301:UYS852301 VIB852301:VIO852301 VRX852301:VSK852301 WBT852301:WCG852301 WLP852301:WMC852301 WVL852301:WVY852301 D917837:Q917837 IZ917837:JM917837 SV917837:TI917837 ACR917837:ADE917837 AMN917837:ANA917837 AWJ917837:AWW917837 BGF917837:BGS917837 BQB917837:BQO917837 BZX917837:CAK917837 CJT917837:CKG917837 CTP917837:CUC917837 DDL917837:DDY917837 DNH917837:DNU917837 DXD917837:DXQ917837 EGZ917837:EHM917837 EQV917837:ERI917837 FAR917837:FBE917837 FKN917837:FLA917837 FUJ917837:FUW917837 GEF917837:GES917837 GOB917837:GOO917837 GXX917837:GYK917837 HHT917837:HIG917837 HRP917837:HSC917837 IBL917837:IBY917837 ILH917837:ILU917837 IVD917837:IVQ917837 JEZ917837:JFM917837 JOV917837:JPI917837 JYR917837:JZE917837 KIN917837:KJA917837 KSJ917837:KSW917837 LCF917837:LCS917837 LMB917837:LMO917837 LVX917837:LWK917837 MFT917837:MGG917837 MPP917837:MQC917837 MZL917837:MZY917837 NJH917837:NJU917837 NTD917837:NTQ917837 OCZ917837:ODM917837 OMV917837:ONI917837 OWR917837:OXE917837 PGN917837:PHA917837 PQJ917837:PQW917837 QAF917837:QAS917837 QKB917837:QKO917837 QTX917837:QUK917837 RDT917837:REG917837 RNP917837:ROC917837 RXL917837:RXY917837 SHH917837:SHU917837 SRD917837:SRQ917837 TAZ917837:TBM917837 TKV917837:TLI917837 TUR917837:TVE917837 UEN917837:UFA917837 UOJ917837:UOW917837 UYF917837:UYS917837 VIB917837:VIO917837 VRX917837:VSK917837 WBT917837:WCG917837 WLP917837:WMC917837 WVL917837:WVY917837 D983373:Q983373 IZ983373:JM983373 SV983373:TI983373 ACR983373:ADE983373 AMN983373:ANA983373 AWJ983373:AWW983373 BGF983373:BGS983373 BQB983373:BQO983373 BZX983373:CAK983373 CJT983373:CKG983373 CTP983373:CUC983373 DDL983373:DDY983373 DNH983373:DNU983373 DXD983373:DXQ983373 EGZ983373:EHM983373 EQV983373:ERI983373 FAR983373:FBE983373 FKN983373:FLA983373 FUJ983373:FUW983373 GEF983373:GES983373 GOB983373:GOO983373 GXX983373:GYK983373 HHT983373:HIG983373 HRP983373:HSC983373 IBL983373:IBY983373 ILH983373:ILU983373 IVD983373:IVQ983373 JEZ983373:JFM983373 JOV983373:JPI983373 JYR983373:JZE983373 KIN983373:KJA983373 KSJ983373:KSW983373 LCF983373:LCS983373 LMB983373:LMO983373 LVX983373:LWK983373 MFT983373:MGG983373 MPP983373:MQC983373 MZL983373:MZY983373 NJH983373:NJU983373 NTD983373:NTQ983373 OCZ983373:ODM983373 OMV983373:ONI983373 OWR983373:OXE983373 PGN983373:PHA983373 PQJ983373:PQW983373 QAF983373:QAS983373 QKB983373:QKO983373 QTX983373:QUK983373 RDT983373:REG983373 RNP983373:ROC983373 RXL983373:RXY983373 SHH983373:SHU983373 SRD983373:SRQ983373 TAZ983373:TBM983373 TKV983373:TLI983373 TUR983373:TVE983373 UEN983373:UFA983373 UOJ983373:UOW983373 UYF983373:UYS983373 VIB983373:VIO983373 VRX983373:VSK983373 WBT983373:WCG983373 WLP983373:WMC983373 WVL983373:WVY983373 IZ327:JM327 SV327:TI327 ACR327:ADE327 AMN327:ANA327 AWJ327:AWW327 BGF327:BGS327 BQB327:BQO327 BZX327:CAK327 CJT327:CKG327 CTP327:CUC327 DDL327:DDY327 DNH327:DNU327 DXD327:DXQ327 EGZ327:EHM327 EQV327:ERI327 FAR327:FBE327 FKN327:FLA327 FUJ327:FUW327 GEF327:GES327 GOB327:GOO327 GXX327:GYK327 HHT327:HIG327 HRP327:HSC327 IBL327:IBY327 ILH327:ILU327 IVD327:IVQ327 JEZ327:JFM327 JOV327:JPI327 JYR327:JZE327 KIN327:KJA327 KSJ327:KSW327 LCF327:LCS327 LMB327:LMO327 LVX327:LWK327 MFT327:MGG327 MPP327:MQC327 MZL327:MZY327 NJH327:NJU327 NTD327:NTQ327 OCZ327:ODM327 OMV327:ONI327 OWR327:OXE327 PGN327:PHA327 PQJ327:PQW327 QAF327:QAS327 QKB327:QKO327 QTX327:QUK327 RDT327:REG327 RNP327:ROC327 RXL327:RXY327 SHH327:SHU327 SRD327:SRQ327 TAZ327:TBM327 TKV327:TLI327 TUR327:TVE327 UEN327:UFA327 UOJ327:UOW327 UYF327:UYS327 VIB327:VIO327 VRX327:VSK327 WBT327:WCG327 WLP327:WMC327 WVL327:WVY327 D65863:Q65863 IZ65863:JM65863 SV65863:TI65863 ACR65863:ADE65863 AMN65863:ANA65863 AWJ65863:AWW65863 BGF65863:BGS65863 BQB65863:BQO65863 BZX65863:CAK65863 CJT65863:CKG65863 CTP65863:CUC65863 DDL65863:DDY65863 DNH65863:DNU65863 DXD65863:DXQ65863 EGZ65863:EHM65863 EQV65863:ERI65863 FAR65863:FBE65863 FKN65863:FLA65863 FUJ65863:FUW65863 GEF65863:GES65863 GOB65863:GOO65863 GXX65863:GYK65863 HHT65863:HIG65863 HRP65863:HSC65863 IBL65863:IBY65863 ILH65863:ILU65863 IVD65863:IVQ65863 JEZ65863:JFM65863 JOV65863:JPI65863 JYR65863:JZE65863 KIN65863:KJA65863 KSJ65863:KSW65863 LCF65863:LCS65863 LMB65863:LMO65863 LVX65863:LWK65863 MFT65863:MGG65863 MPP65863:MQC65863 MZL65863:MZY65863 NJH65863:NJU65863 NTD65863:NTQ65863 OCZ65863:ODM65863 OMV65863:ONI65863 OWR65863:OXE65863 PGN65863:PHA65863 PQJ65863:PQW65863 QAF65863:QAS65863 QKB65863:QKO65863 QTX65863:QUK65863 RDT65863:REG65863 RNP65863:ROC65863 RXL65863:RXY65863 SHH65863:SHU65863 SRD65863:SRQ65863 TAZ65863:TBM65863 TKV65863:TLI65863 TUR65863:TVE65863 UEN65863:UFA65863 UOJ65863:UOW65863 UYF65863:UYS65863 VIB65863:VIO65863 VRX65863:VSK65863 WBT65863:WCG65863 WLP65863:WMC65863 WVL65863:WVY65863 D131399:Q131399 IZ131399:JM131399 SV131399:TI131399 ACR131399:ADE131399 AMN131399:ANA131399 AWJ131399:AWW131399 BGF131399:BGS131399 BQB131399:BQO131399 BZX131399:CAK131399 CJT131399:CKG131399 CTP131399:CUC131399 DDL131399:DDY131399 DNH131399:DNU131399 DXD131399:DXQ131399 EGZ131399:EHM131399 EQV131399:ERI131399 FAR131399:FBE131399 FKN131399:FLA131399 FUJ131399:FUW131399 GEF131399:GES131399 GOB131399:GOO131399 GXX131399:GYK131399 HHT131399:HIG131399 HRP131399:HSC131399 IBL131399:IBY131399 ILH131399:ILU131399 IVD131399:IVQ131399 JEZ131399:JFM131399 JOV131399:JPI131399 JYR131399:JZE131399 KIN131399:KJA131399 KSJ131399:KSW131399 LCF131399:LCS131399 LMB131399:LMO131399 LVX131399:LWK131399 MFT131399:MGG131399 MPP131399:MQC131399 MZL131399:MZY131399 NJH131399:NJU131399 NTD131399:NTQ131399 OCZ131399:ODM131399 OMV131399:ONI131399 OWR131399:OXE131399 PGN131399:PHA131399 PQJ131399:PQW131399 QAF131399:QAS131399 QKB131399:QKO131399 QTX131399:QUK131399 RDT131399:REG131399 RNP131399:ROC131399 RXL131399:RXY131399 SHH131399:SHU131399 SRD131399:SRQ131399 TAZ131399:TBM131399 TKV131399:TLI131399 TUR131399:TVE131399 UEN131399:UFA131399 UOJ131399:UOW131399 UYF131399:UYS131399 VIB131399:VIO131399 VRX131399:VSK131399 WBT131399:WCG131399 WLP131399:WMC131399 WVL131399:WVY131399 D196935:Q196935 IZ196935:JM196935 SV196935:TI196935 ACR196935:ADE196935 AMN196935:ANA196935 AWJ196935:AWW196935 BGF196935:BGS196935 BQB196935:BQO196935 BZX196935:CAK196935 CJT196935:CKG196935 CTP196935:CUC196935 DDL196935:DDY196935 DNH196935:DNU196935 DXD196935:DXQ196935 EGZ196935:EHM196935 EQV196935:ERI196935 FAR196935:FBE196935 FKN196935:FLA196935 FUJ196935:FUW196935 GEF196935:GES196935 GOB196935:GOO196935 GXX196935:GYK196935 HHT196935:HIG196935 HRP196935:HSC196935 IBL196935:IBY196935 ILH196935:ILU196935 IVD196935:IVQ196935 JEZ196935:JFM196935 JOV196935:JPI196935 JYR196935:JZE196935 KIN196935:KJA196935 KSJ196935:KSW196935 LCF196935:LCS196935 LMB196935:LMO196935 LVX196935:LWK196935 MFT196935:MGG196935 MPP196935:MQC196935 MZL196935:MZY196935 NJH196935:NJU196935 NTD196935:NTQ196935 OCZ196935:ODM196935 OMV196935:ONI196935 OWR196935:OXE196935 PGN196935:PHA196935 PQJ196935:PQW196935 QAF196935:QAS196935 QKB196935:QKO196935 QTX196935:QUK196935 RDT196935:REG196935 RNP196935:ROC196935 RXL196935:RXY196935 SHH196935:SHU196935 SRD196935:SRQ196935 TAZ196935:TBM196935 TKV196935:TLI196935 TUR196935:TVE196935 UEN196935:UFA196935 UOJ196935:UOW196935 UYF196935:UYS196935 VIB196935:VIO196935 VRX196935:VSK196935 WBT196935:WCG196935 WLP196935:WMC196935 WVL196935:WVY196935 D262471:Q262471 IZ262471:JM262471 SV262471:TI262471 ACR262471:ADE262471 AMN262471:ANA262471 AWJ262471:AWW262471 BGF262471:BGS262471 BQB262471:BQO262471 BZX262471:CAK262471 CJT262471:CKG262471 CTP262471:CUC262471 DDL262471:DDY262471 DNH262471:DNU262471 DXD262471:DXQ262471 EGZ262471:EHM262471 EQV262471:ERI262471 FAR262471:FBE262471 FKN262471:FLA262471 FUJ262471:FUW262471 GEF262471:GES262471 GOB262471:GOO262471 GXX262471:GYK262471 HHT262471:HIG262471 HRP262471:HSC262471 IBL262471:IBY262471 ILH262471:ILU262471 IVD262471:IVQ262471 JEZ262471:JFM262471 JOV262471:JPI262471 JYR262471:JZE262471 KIN262471:KJA262471 KSJ262471:KSW262471 LCF262471:LCS262471 LMB262471:LMO262471 LVX262471:LWK262471 MFT262471:MGG262471 MPP262471:MQC262471 MZL262471:MZY262471 NJH262471:NJU262471 NTD262471:NTQ262471 OCZ262471:ODM262471 OMV262471:ONI262471 OWR262471:OXE262471 PGN262471:PHA262471 PQJ262471:PQW262471 QAF262471:QAS262471 QKB262471:QKO262471 QTX262471:QUK262471 RDT262471:REG262471 RNP262471:ROC262471 RXL262471:RXY262471 SHH262471:SHU262471 SRD262471:SRQ262471 TAZ262471:TBM262471 TKV262471:TLI262471 TUR262471:TVE262471 UEN262471:UFA262471 UOJ262471:UOW262471 UYF262471:UYS262471 VIB262471:VIO262471 VRX262471:VSK262471 WBT262471:WCG262471 WLP262471:WMC262471 WVL262471:WVY262471 D328007:Q328007 IZ328007:JM328007 SV328007:TI328007 ACR328007:ADE328007 AMN328007:ANA328007 AWJ328007:AWW328007 BGF328007:BGS328007 BQB328007:BQO328007 BZX328007:CAK328007 CJT328007:CKG328007 CTP328007:CUC328007 DDL328007:DDY328007 DNH328007:DNU328007 DXD328007:DXQ328007 EGZ328007:EHM328007 EQV328007:ERI328007 FAR328007:FBE328007 FKN328007:FLA328007 FUJ328007:FUW328007 GEF328007:GES328007 GOB328007:GOO328007 GXX328007:GYK328007 HHT328007:HIG328007 HRP328007:HSC328007 IBL328007:IBY328007 ILH328007:ILU328007 IVD328007:IVQ328007 JEZ328007:JFM328007 JOV328007:JPI328007 JYR328007:JZE328007 KIN328007:KJA328007 KSJ328007:KSW328007 LCF328007:LCS328007 LMB328007:LMO328007 LVX328007:LWK328007 MFT328007:MGG328007 MPP328007:MQC328007 MZL328007:MZY328007 NJH328007:NJU328007 NTD328007:NTQ328007 OCZ328007:ODM328007 OMV328007:ONI328007 OWR328007:OXE328007 PGN328007:PHA328007 PQJ328007:PQW328007 QAF328007:QAS328007 QKB328007:QKO328007 QTX328007:QUK328007 RDT328007:REG328007 RNP328007:ROC328007 RXL328007:RXY328007 SHH328007:SHU328007 SRD328007:SRQ328007 TAZ328007:TBM328007 TKV328007:TLI328007 TUR328007:TVE328007 UEN328007:UFA328007 UOJ328007:UOW328007 UYF328007:UYS328007 VIB328007:VIO328007 VRX328007:VSK328007 WBT328007:WCG328007 WLP328007:WMC328007 WVL328007:WVY328007 D393543:Q393543 IZ393543:JM393543 SV393543:TI393543 ACR393543:ADE393543 AMN393543:ANA393543 AWJ393543:AWW393543 BGF393543:BGS393543 BQB393543:BQO393543 BZX393543:CAK393543 CJT393543:CKG393543 CTP393543:CUC393543 DDL393543:DDY393543 DNH393543:DNU393543 DXD393543:DXQ393543 EGZ393543:EHM393543 EQV393543:ERI393543 FAR393543:FBE393543 FKN393543:FLA393543 FUJ393543:FUW393543 GEF393543:GES393543 GOB393543:GOO393543 GXX393543:GYK393543 HHT393543:HIG393543 HRP393543:HSC393543 IBL393543:IBY393543 ILH393543:ILU393543 IVD393543:IVQ393543 JEZ393543:JFM393543 JOV393543:JPI393543 JYR393543:JZE393543 KIN393543:KJA393543 KSJ393543:KSW393543 LCF393543:LCS393543 LMB393543:LMO393543 LVX393543:LWK393543 MFT393543:MGG393543 MPP393543:MQC393543 MZL393543:MZY393543 NJH393543:NJU393543 NTD393543:NTQ393543 OCZ393543:ODM393543 OMV393543:ONI393543 OWR393543:OXE393543 PGN393543:PHA393543 PQJ393543:PQW393543 QAF393543:QAS393543 QKB393543:QKO393543 QTX393543:QUK393543 RDT393543:REG393543 RNP393543:ROC393543 RXL393543:RXY393543 SHH393543:SHU393543 SRD393543:SRQ393543 TAZ393543:TBM393543 TKV393543:TLI393543 TUR393543:TVE393543 UEN393543:UFA393543 UOJ393543:UOW393543 UYF393543:UYS393543 VIB393543:VIO393543 VRX393543:VSK393543 WBT393543:WCG393543 WLP393543:WMC393543 WVL393543:WVY393543 D459079:Q459079 IZ459079:JM459079 SV459079:TI459079 ACR459079:ADE459079 AMN459079:ANA459079 AWJ459079:AWW459079 BGF459079:BGS459079 BQB459079:BQO459079 BZX459079:CAK459079 CJT459079:CKG459079 CTP459079:CUC459079 DDL459079:DDY459079 DNH459079:DNU459079 DXD459079:DXQ459079 EGZ459079:EHM459079 EQV459079:ERI459079 FAR459079:FBE459079 FKN459079:FLA459079 FUJ459079:FUW459079 GEF459079:GES459079 GOB459079:GOO459079 GXX459079:GYK459079 HHT459079:HIG459079 HRP459079:HSC459079 IBL459079:IBY459079 ILH459079:ILU459079 IVD459079:IVQ459079 JEZ459079:JFM459079 JOV459079:JPI459079 JYR459079:JZE459079 KIN459079:KJA459079 KSJ459079:KSW459079 LCF459079:LCS459079 LMB459079:LMO459079 LVX459079:LWK459079 MFT459079:MGG459079 MPP459079:MQC459079 MZL459079:MZY459079 NJH459079:NJU459079 NTD459079:NTQ459079 OCZ459079:ODM459079 OMV459079:ONI459079 OWR459079:OXE459079 PGN459079:PHA459079 PQJ459079:PQW459079 QAF459079:QAS459079 QKB459079:QKO459079 QTX459079:QUK459079 RDT459079:REG459079 RNP459079:ROC459079 RXL459079:RXY459079 SHH459079:SHU459079 SRD459079:SRQ459079 TAZ459079:TBM459079 TKV459079:TLI459079 TUR459079:TVE459079 UEN459079:UFA459079 UOJ459079:UOW459079 UYF459079:UYS459079 VIB459079:VIO459079 VRX459079:VSK459079 WBT459079:WCG459079 WLP459079:WMC459079 WVL459079:WVY459079 D524615:Q524615 IZ524615:JM524615 SV524615:TI524615 ACR524615:ADE524615 AMN524615:ANA524615 AWJ524615:AWW524615 BGF524615:BGS524615 BQB524615:BQO524615 BZX524615:CAK524615 CJT524615:CKG524615 CTP524615:CUC524615 DDL524615:DDY524615 DNH524615:DNU524615 DXD524615:DXQ524615 EGZ524615:EHM524615 EQV524615:ERI524615 FAR524615:FBE524615 FKN524615:FLA524615 FUJ524615:FUW524615 GEF524615:GES524615 GOB524615:GOO524615 GXX524615:GYK524615 HHT524615:HIG524615 HRP524615:HSC524615 IBL524615:IBY524615 ILH524615:ILU524615 IVD524615:IVQ524615 JEZ524615:JFM524615 JOV524615:JPI524615 JYR524615:JZE524615 KIN524615:KJA524615 KSJ524615:KSW524615 LCF524615:LCS524615 LMB524615:LMO524615 LVX524615:LWK524615 MFT524615:MGG524615 MPP524615:MQC524615 MZL524615:MZY524615 NJH524615:NJU524615 NTD524615:NTQ524615 OCZ524615:ODM524615 OMV524615:ONI524615 OWR524615:OXE524615 PGN524615:PHA524615 PQJ524615:PQW524615 QAF524615:QAS524615 QKB524615:QKO524615 QTX524615:QUK524615 RDT524615:REG524615 RNP524615:ROC524615 RXL524615:RXY524615 SHH524615:SHU524615 SRD524615:SRQ524615 TAZ524615:TBM524615 TKV524615:TLI524615 TUR524615:TVE524615 UEN524615:UFA524615 UOJ524615:UOW524615 UYF524615:UYS524615 VIB524615:VIO524615 VRX524615:VSK524615 WBT524615:WCG524615 WLP524615:WMC524615 WVL524615:WVY524615 D590151:Q590151 IZ590151:JM590151 SV590151:TI590151 ACR590151:ADE590151 AMN590151:ANA590151 AWJ590151:AWW590151 BGF590151:BGS590151 BQB590151:BQO590151 BZX590151:CAK590151 CJT590151:CKG590151 CTP590151:CUC590151 DDL590151:DDY590151 DNH590151:DNU590151 DXD590151:DXQ590151 EGZ590151:EHM590151 EQV590151:ERI590151 FAR590151:FBE590151 FKN590151:FLA590151 FUJ590151:FUW590151 GEF590151:GES590151 GOB590151:GOO590151 GXX590151:GYK590151 HHT590151:HIG590151 HRP590151:HSC590151 IBL590151:IBY590151 ILH590151:ILU590151 IVD590151:IVQ590151 JEZ590151:JFM590151 JOV590151:JPI590151 JYR590151:JZE590151 KIN590151:KJA590151 KSJ590151:KSW590151 LCF590151:LCS590151 LMB590151:LMO590151 LVX590151:LWK590151 MFT590151:MGG590151 MPP590151:MQC590151 MZL590151:MZY590151 NJH590151:NJU590151 NTD590151:NTQ590151 OCZ590151:ODM590151 OMV590151:ONI590151 OWR590151:OXE590151 PGN590151:PHA590151 PQJ590151:PQW590151 QAF590151:QAS590151 QKB590151:QKO590151 QTX590151:QUK590151 RDT590151:REG590151 RNP590151:ROC590151 RXL590151:RXY590151 SHH590151:SHU590151 SRD590151:SRQ590151 TAZ590151:TBM590151 TKV590151:TLI590151 TUR590151:TVE590151 UEN590151:UFA590151 UOJ590151:UOW590151 UYF590151:UYS590151 VIB590151:VIO590151 VRX590151:VSK590151 WBT590151:WCG590151 WLP590151:WMC590151 WVL590151:WVY590151 D655687:Q655687 IZ655687:JM655687 SV655687:TI655687 ACR655687:ADE655687 AMN655687:ANA655687 AWJ655687:AWW655687 BGF655687:BGS655687 BQB655687:BQO655687 BZX655687:CAK655687 CJT655687:CKG655687 CTP655687:CUC655687 DDL655687:DDY655687 DNH655687:DNU655687 DXD655687:DXQ655687 EGZ655687:EHM655687 EQV655687:ERI655687 FAR655687:FBE655687 FKN655687:FLA655687 FUJ655687:FUW655687 GEF655687:GES655687 GOB655687:GOO655687 GXX655687:GYK655687 HHT655687:HIG655687 HRP655687:HSC655687 IBL655687:IBY655687 ILH655687:ILU655687 IVD655687:IVQ655687 JEZ655687:JFM655687 JOV655687:JPI655687 JYR655687:JZE655687 KIN655687:KJA655687 KSJ655687:KSW655687 LCF655687:LCS655687 LMB655687:LMO655687 LVX655687:LWK655687 MFT655687:MGG655687 MPP655687:MQC655687 MZL655687:MZY655687 NJH655687:NJU655687 NTD655687:NTQ655687 OCZ655687:ODM655687 OMV655687:ONI655687 OWR655687:OXE655687 PGN655687:PHA655687 PQJ655687:PQW655687 QAF655687:QAS655687 QKB655687:QKO655687 QTX655687:QUK655687 RDT655687:REG655687 RNP655687:ROC655687 RXL655687:RXY655687 SHH655687:SHU655687 SRD655687:SRQ655687 TAZ655687:TBM655687 TKV655687:TLI655687 TUR655687:TVE655687 UEN655687:UFA655687 UOJ655687:UOW655687 UYF655687:UYS655687 VIB655687:VIO655687 VRX655687:VSK655687 WBT655687:WCG655687 WLP655687:WMC655687 WVL655687:WVY655687 D721223:Q721223 IZ721223:JM721223 SV721223:TI721223 ACR721223:ADE721223 AMN721223:ANA721223 AWJ721223:AWW721223 BGF721223:BGS721223 BQB721223:BQO721223 BZX721223:CAK721223 CJT721223:CKG721223 CTP721223:CUC721223 DDL721223:DDY721223 DNH721223:DNU721223 DXD721223:DXQ721223 EGZ721223:EHM721223 EQV721223:ERI721223 FAR721223:FBE721223 FKN721223:FLA721223 FUJ721223:FUW721223 GEF721223:GES721223 GOB721223:GOO721223 GXX721223:GYK721223 HHT721223:HIG721223 HRP721223:HSC721223 IBL721223:IBY721223 ILH721223:ILU721223 IVD721223:IVQ721223 JEZ721223:JFM721223 JOV721223:JPI721223 JYR721223:JZE721223 KIN721223:KJA721223 KSJ721223:KSW721223 LCF721223:LCS721223 LMB721223:LMO721223 LVX721223:LWK721223 MFT721223:MGG721223 MPP721223:MQC721223 MZL721223:MZY721223 NJH721223:NJU721223 NTD721223:NTQ721223 OCZ721223:ODM721223 OMV721223:ONI721223 OWR721223:OXE721223 PGN721223:PHA721223 PQJ721223:PQW721223 QAF721223:QAS721223 QKB721223:QKO721223 QTX721223:QUK721223 RDT721223:REG721223 RNP721223:ROC721223 RXL721223:RXY721223 SHH721223:SHU721223 SRD721223:SRQ721223 TAZ721223:TBM721223 TKV721223:TLI721223 TUR721223:TVE721223 UEN721223:UFA721223 UOJ721223:UOW721223 UYF721223:UYS721223 VIB721223:VIO721223 VRX721223:VSK721223 WBT721223:WCG721223 WLP721223:WMC721223 WVL721223:WVY721223 D786759:Q786759 IZ786759:JM786759 SV786759:TI786759 ACR786759:ADE786759 AMN786759:ANA786759 AWJ786759:AWW786759 BGF786759:BGS786759 BQB786759:BQO786759 BZX786759:CAK786759 CJT786759:CKG786759 CTP786759:CUC786759 DDL786759:DDY786759 DNH786759:DNU786759 DXD786759:DXQ786759 EGZ786759:EHM786759 EQV786759:ERI786759 FAR786759:FBE786759 FKN786759:FLA786759 FUJ786759:FUW786759 GEF786759:GES786759 GOB786759:GOO786759 GXX786759:GYK786759 HHT786759:HIG786759 HRP786759:HSC786759 IBL786759:IBY786759 ILH786759:ILU786759 IVD786759:IVQ786759 JEZ786759:JFM786759 JOV786759:JPI786759 JYR786759:JZE786759 KIN786759:KJA786759 KSJ786759:KSW786759 LCF786759:LCS786759 LMB786759:LMO786759 LVX786759:LWK786759 MFT786759:MGG786759 MPP786759:MQC786759 MZL786759:MZY786759 NJH786759:NJU786759 NTD786759:NTQ786759 OCZ786759:ODM786759 OMV786759:ONI786759 OWR786759:OXE786759 PGN786759:PHA786759 PQJ786759:PQW786759 QAF786759:QAS786759 QKB786759:QKO786759 QTX786759:QUK786759 RDT786759:REG786759 RNP786759:ROC786759 RXL786759:RXY786759 SHH786759:SHU786759 SRD786759:SRQ786759 TAZ786759:TBM786759 TKV786759:TLI786759 TUR786759:TVE786759 UEN786759:UFA786759 UOJ786759:UOW786759 UYF786759:UYS786759 VIB786759:VIO786759 VRX786759:VSK786759 WBT786759:WCG786759 WLP786759:WMC786759 WVL786759:WVY786759 D852295:Q852295 IZ852295:JM852295 SV852295:TI852295 ACR852295:ADE852295 AMN852295:ANA852295 AWJ852295:AWW852295 BGF852295:BGS852295 BQB852295:BQO852295 BZX852295:CAK852295 CJT852295:CKG852295 CTP852295:CUC852295 DDL852295:DDY852295 DNH852295:DNU852295 DXD852295:DXQ852295 EGZ852295:EHM852295 EQV852295:ERI852295 FAR852295:FBE852295 FKN852295:FLA852295 FUJ852295:FUW852295 GEF852295:GES852295 GOB852295:GOO852295 GXX852295:GYK852295 HHT852295:HIG852295 HRP852295:HSC852295 IBL852295:IBY852295 ILH852295:ILU852295 IVD852295:IVQ852295 JEZ852295:JFM852295 JOV852295:JPI852295 JYR852295:JZE852295 KIN852295:KJA852295 KSJ852295:KSW852295 LCF852295:LCS852295 LMB852295:LMO852295 LVX852295:LWK852295 MFT852295:MGG852295 MPP852295:MQC852295 MZL852295:MZY852295 NJH852295:NJU852295 NTD852295:NTQ852295 OCZ852295:ODM852295 OMV852295:ONI852295 OWR852295:OXE852295 PGN852295:PHA852295 PQJ852295:PQW852295 QAF852295:QAS852295 QKB852295:QKO852295 QTX852295:QUK852295 RDT852295:REG852295 RNP852295:ROC852295 RXL852295:RXY852295 SHH852295:SHU852295 SRD852295:SRQ852295 TAZ852295:TBM852295 TKV852295:TLI852295 TUR852295:TVE852295 UEN852295:UFA852295 UOJ852295:UOW852295 UYF852295:UYS852295 VIB852295:VIO852295 VRX852295:VSK852295 WBT852295:WCG852295 WLP852295:WMC852295 WVL852295:WVY852295 D917831:Q917831 IZ917831:JM917831 SV917831:TI917831 ACR917831:ADE917831 AMN917831:ANA917831 AWJ917831:AWW917831 BGF917831:BGS917831 BQB917831:BQO917831 BZX917831:CAK917831 CJT917831:CKG917831 CTP917831:CUC917831 DDL917831:DDY917831 DNH917831:DNU917831 DXD917831:DXQ917831 EGZ917831:EHM917831 EQV917831:ERI917831 FAR917831:FBE917831 FKN917831:FLA917831 FUJ917831:FUW917831 GEF917831:GES917831 GOB917831:GOO917831 GXX917831:GYK917831 HHT917831:HIG917831 HRP917831:HSC917831 IBL917831:IBY917831 ILH917831:ILU917831 IVD917831:IVQ917831 JEZ917831:JFM917831 JOV917831:JPI917831 JYR917831:JZE917831 KIN917831:KJA917831 KSJ917831:KSW917831 LCF917831:LCS917831 LMB917831:LMO917831 LVX917831:LWK917831 MFT917831:MGG917831 MPP917831:MQC917831 MZL917831:MZY917831 NJH917831:NJU917831 NTD917831:NTQ917831 OCZ917831:ODM917831 OMV917831:ONI917831 OWR917831:OXE917831 PGN917831:PHA917831 PQJ917831:PQW917831 QAF917831:QAS917831 QKB917831:QKO917831 QTX917831:QUK917831 RDT917831:REG917831 RNP917831:ROC917831 RXL917831:RXY917831 SHH917831:SHU917831 SRD917831:SRQ917831 TAZ917831:TBM917831 TKV917831:TLI917831 TUR917831:TVE917831 UEN917831:UFA917831 UOJ917831:UOW917831 UYF917831:UYS917831 VIB917831:VIO917831 VRX917831:VSK917831 WBT917831:WCG917831 WLP917831:WMC917831 WVL917831:WVY917831 D983367:Q983367 IZ983367:JM983367 SV983367:TI983367 ACR983367:ADE983367 AMN983367:ANA983367 AWJ983367:AWW983367 BGF983367:BGS983367 BQB983367:BQO983367 BZX983367:CAK983367 CJT983367:CKG983367 CTP983367:CUC983367 DDL983367:DDY983367 DNH983367:DNU983367 DXD983367:DXQ983367 EGZ983367:EHM983367 EQV983367:ERI983367 FAR983367:FBE983367 FKN983367:FLA983367 FUJ983367:FUW983367 GEF983367:GES983367 GOB983367:GOO983367 GXX983367:GYK983367 HHT983367:HIG983367 HRP983367:HSC983367 IBL983367:IBY983367 ILH983367:ILU983367 IVD983367:IVQ983367 JEZ983367:JFM983367 JOV983367:JPI983367 JYR983367:JZE983367 KIN983367:KJA983367 KSJ983367:KSW983367 LCF983367:LCS983367 LMB983367:LMO983367 LVX983367:LWK983367 MFT983367:MGG983367 MPP983367:MQC983367 MZL983367:MZY983367 NJH983367:NJU983367 NTD983367:NTQ983367 OCZ983367:ODM983367 OMV983367:ONI983367 OWR983367:OXE983367 PGN983367:PHA983367 PQJ983367:PQW983367 QAF983367:QAS983367 QKB983367:QKO983367 QTX983367:QUK983367 RDT983367:REG983367 RNP983367:ROC983367 RXL983367:RXY983367 SHH983367:SHU983367 SRD983367:SRQ983367 TAZ983367:TBM983367 TKV983367:TLI983367 TUR983367:TVE983367 UEN983367:UFA983367 UOJ983367:UOW983367 UYF983367:UYS983367 VIB983367:VIO983367 VRX983367:VSK983367 WBT983367:WCG983367 WLP983367:WMC983367 WVL983367:WVY983367 K273:M273 IZ321:JM321 SV321:TI321 ACR321:ADE321 AMN321:ANA321 AWJ321:AWW321 BGF321:BGS321 BQB321:BQO321 BZX321:CAK321 CJT321:CKG321 CTP321:CUC321 DDL321:DDY321 DNH321:DNU321 DXD321:DXQ321 EGZ321:EHM321 EQV321:ERI321 FAR321:FBE321 FKN321:FLA321 FUJ321:FUW321 GEF321:GES321 GOB321:GOO321 GXX321:GYK321 HHT321:HIG321 HRP321:HSC321 IBL321:IBY321 ILH321:ILU321 IVD321:IVQ321 JEZ321:JFM321 JOV321:JPI321 JYR321:JZE321 KIN321:KJA321 KSJ321:KSW321 LCF321:LCS321 LMB321:LMO321 LVX321:LWK321 MFT321:MGG321 MPP321:MQC321 MZL321:MZY321 NJH321:NJU321 NTD321:NTQ321 OCZ321:ODM321 OMV321:ONI321 OWR321:OXE321 PGN321:PHA321 PQJ321:PQW321 QAF321:QAS321 QKB321:QKO321 QTX321:QUK321 RDT321:REG321 RNP321:ROC321 RXL321:RXY321 SHH321:SHU321 SRD321:SRQ321 TAZ321:TBM321 TKV321:TLI321 TUR321:TVE321 UEN321:UFA321 UOJ321:UOW321 UYF321:UYS321 VIB321:VIO321 VRX321:VSK321 WBT321:WCG321 WLP321:WMC321 WVL321:WVY321 D65857:Q65857 IZ65857:JM65857 SV65857:TI65857 ACR65857:ADE65857 AMN65857:ANA65857 AWJ65857:AWW65857 BGF65857:BGS65857 BQB65857:BQO65857 BZX65857:CAK65857 CJT65857:CKG65857 CTP65857:CUC65857 DDL65857:DDY65857 DNH65857:DNU65857 DXD65857:DXQ65857 EGZ65857:EHM65857 EQV65857:ERI65857 FAR65857:FBE65857 FKN65857:FLA65857 FUJ65857:FUW65857 GEF65857:GES65857 GOB65857:GOO65857 GXX65857:GYK65857 HHT65857:HIG65857 HRP65857:HSC65857 IBL65857:IBY65857 ILH65857:ILU65857 IVD65857:IVQ65857 JEZ65857:JFM65857 JOV65857:JPI65857 JYR65857:JZE65857 KIN65857:KJA65857 KSJ65857:KSW65857 LCF65857:LCS65857 LMB65857:LMO65857 LVX65857:LWK65857 MFT65857:MGG65857 MPP65857:MQC65857 MZL65857:MZY65857 NJH65857:NJU65857 NTD65857:NTQ65857 OCZ65857:ODM65857 OMV65857:ONI65857 OWR65857:OXE65857 PGN65857:PHA65857 PQJ65857:PQW65857 QAF65857:QAS65857 QKB65857:QKO65857 QTX65857:QUK65857 RDT65857:REG65857 RNP65857:ROC65857 RXL65857:RXY65857 SHH65857:SHU65857 SRD65857:SRQ65857 TAZ65857:TBM65857 TKV65857:TLI65857 TUR65857:TVE65857 UEN65857:UFA65857 UOJ65857:UOW65857 UYF65857:UYS65857 VIB65857:VIO65857 VRX65857:VSK65857 WBT65857:WCG65857 WLP65857:WMC65857 WVL65857:WVY65857 D131393:Q131393 IZ131393:JM131393 SV131393:TI131393 ACR131393:ADE131393 AMN131393:ANA131393 AWJ131393:AWW131393 BGF131393:BGS131393 BQB131393:BQO131393 BZX131393:CAK131393 CJT131393:CKG131393 CTP131393:CUC131393 DDL131393:DDY131393 DNH131393:DNU131393 DXD131393:DXQ131393 EGZ131393:EHM131393 EQV131393:ERI131393 FAR131393:FBE131393 FKN131393:FLA131393 FUJ131393:FUW131393 GEF131393:GES131393 GOB131393:GOO131393 GXX131393:GYK131393 HHT131393:HIG131393 HRP131393:HSC131393 IBL131393:IBY131393 ILH131393:ILU131393 IVD131393:IVQ131393 JEZ131393:JFM131393 JOV131393:JPI131393 JYR131393:JZE131393 KIN131393:KJA131393 KSJ131393:KSW131393 LCF131393:LCS131393 LMB131393:LMO131393 LVX131393:LWK131393 MFT131393:MGG131393 MPP131393:MQC131393 MZL131393:MZY131393 NJH131393:NJU131393 NTD131393:NTQ131393 OCZ131393:ODM131393 OMV131393:ONI131393 OWR131393:OXE131393 PGN131393:PHA131393 PQJ131393:PQW131393 QAF131393:QAS131393 QKB131393:QKO131393 QTX131393:QUK131393 RDT131393:REG131393 RNP131393:ROC131393 RXL131393:RXY131393 SHH131393:SHU131393 SRD131393:SRQ131393 TAZ131393:TBM131393 TKV131393:TLI131393 TUR131393:TVE131393 UEN131393:UFA131393 UOJ131393:UOW131393 UYF131393:UYS131393 VIB131393:VIO131393 VRX131393:VSK131393 WBT131393:WCG131393 WLP131393:WMC131393 WVL131393:WVY131393 D196929:Q196929 IZ196929:JM196929 SV196929:TI196929 ACR196929:ADE196929 AMN196929:ANA196929 AWJ196929:AWW196929 BGF196929:BGS196929 BQB196929:BQO196929 BZX196929:CAK196929 CJT196929:CKG196929 CTP196929:CUC196929 DDL196929:DDY196929 DNH196929:DNU196929 DXD196929:DXQ196929 EGZ196929:EHM196929 EQV196929:ERI196929 FAR196929:FBE196929 FKN196929:FLA196929 FUJ196929:FUW196929 GEF196929:GES196929 GOB196929:GOO196929 GXX196929:GYK196929 HHT196929:HIG196929 HRP196929:HSC196929 IBL196929:IBY196929 ILH196929:ILU196929 IVD196929:IVQ196929 JEZ196929:JFM196929 JOV196929:JPI196929 JYR196929:JZE196929 KIN196929:KJA196929 KSJ196929:KSW196929 LCF196929:LCS196929 LMB196929:LMO196929 LVX196929:LWK196929 MFT196929:MGG196929 MPP196929:MQC196929 MZL196929:MZY196929 NJH196929:NJU196929 NTD196929:NTQ196929 OCZ196929:ODM196929 OMV196929:ONI196929 OWR196929:OXE196929 PGN196929:PHA196929 PQJ196929:PQW196929 QAF196929:QAS196929 QKB196929:QKO196929 QTX196929:QUK196929 RDT196929:REG196929 RNP196929:ROC196929 RXL196929:RXY196929 SHH196929:SHU196929 SRD196929:SRQ196929 TAZ196929:TBM196929 TKV196929:TLI196929 TUR196929:TVE196929 UEN196929:UFA196929 UOJ196929:UOW196929 UYF196929:UYS196929 VIB196929:VIO196929 VRX196929:VSK196929 WBT196929:WCG196929 WLP196929:WMC196929 WVL196929:WVY196929 D262465:Q262465 IZ262465:JM262465 SV262465:TI262465 ACR262465:ADE262465 AMN262465:ANA262465 AWJ262465:AWW262465 BGF262465:BGS262465 BQB262465:BQO262465 BZX262465:CAK262465 CJT262465:CKG262465 CTP262465:CUC262465 DDL262465:DDY262465 DNH262465:DNU262465 DXD262465:DXQ262465 EGZ262465:EHM262465 EQV262465:ERI262465 FAR262465:FBE262465 FKN262465:FLA262465 FUJ262465:FUW262465 GEF262465:GES262465 GOB262465:GOO262465 GXX262465:GYK262465 HHT262465:HIG262465 HRP262465:HSC262465 IBL262465:IBY262465 ILH262465:ILU262465 IVD262465:IVQ262465 JEZ262465:JFM262465 JOV262465:JPI262465 JYR262465:JZE262465 KIN262465:KJA262465 KSJ262465:KSW262465 LCF262465:LCS262465 LMB262465:LMO262465 LVX262465:LWK262465 MFT262465:MGG262465 MPP262465:MQC262465 MZL262465:MZY262465 NJH262465:NJU262465 NTD262465:NTQ262465 OCZ262465:ODM262465 OMV262465:ONI262465 OWR262465:OXE262465 PGN262465:PHA262465 PQJ262465:PQW262465 QAF262465:QAS262465 QKB262465:QKO262465 QTX262465:QUK262465 RDT262465:REG262465 RNP262465:ROC262465 RXL262465:RXY262465 SHH262465:SHU262465 SRD262465:SRQ262465 TAZ262465:TBM262465 TKV262465:TLI262465 TUR262465:TVE262465 UEN262465:UFA262465 UOJ262465:UOW262465 UYF262465:UYS262465 VIB262465:VIO262465 VRX262465:VSK262465 WBT262465:WCG262465 WLP262465:WMC262465 WVL262465:WVY262465 D328001:Q328001 IZ328001:JM328001 SV328001:TI328001 ACR328001:ADE328001 AMN328001:ANA328001 AWJ328001:AWW328001 BGF328001:BGS328001 BQB328001:BQO328001 BZX328001:CAK328001 CJT328001:CKG328001 CTP328001:CUC328001 DDL328001:DDY328001 DNH328001:DNU328001 DXD328001:DXQ328001 EGZ328001:EHM328001 EQV328001:ERI328001 FAR328001:FBE328001 FKN328001:FLA328001 FUJ328001:FUW328001 GEF328001:GES328001 GOB328001:GOO328001 GXX328001:GYK328001 HHT328001:HIG328001 HRP328001:HSC328001 IBL328001:IBY328001 ILH328001:ILU328001 IVD328001:IVQ328001 JEZ328001:JFM328001 JOV328001:JPI328001 JYR328001:JZE328001 KIN328001:KJA328001 KSJ328001:KSW328001 LCF328001:LCS328001 LMB328001:LMO328001 LVX328001:LWK328001 MFT328001:MGG328001 MPP328001:MQC328001 MZL328001:MZY328001 NJH328001:NJU328001 NTD328001:NTQ328001 OCZ328001:ODM328001 OMV328001:ONI328001 OWR328001:OXE328001 PGN328001:PHA328001 PQJ328001:PQW328001 QAF328001:QAS328001 QKB328001:QKO328001 QTX328001:QUK328001 RDT328001:REG328001 RNP328001:ROC328001 RXL328001:RXY328001 SHH328001:SHU328001 SRD328001:SRQ328001 TAZ328001:TBM328001 TKV328001:TLI328001 TUR328001:TVE328001 UEN328001:UFA328001 UOJ328001:UOW328001 UYF328001:UYS328001 VIB328001:VIO328001 VRX328001:VSK328001 WBT328001:WCG328001 WLP328001:WMC328001 WVL328001:WVY328001 D393537:Q393537 IZ393537:JM393537 SV393537:TI393537 ACR393537:ADE393537 AMN393537:ANA393537 AWJ393537:AWW393537 BGF393537:BGS393537 BQB393537:BQO393537 BZX393537:CAK393537 CJT393537:CKG393537 CTP393537:CUC393537 DDL393537:DDY393537 DNH393537:DNU393537 DXD393537:DXQ393537 EGZ393537:EHM393537 EQV393537:ERI393537 FAR393537:FBE393537 FKN393537:FLA393537 FUJ393537:FUW393537 GEF393537:GES393537 GOB393537:GOO393537 GXX393537:GYK393537 HHT393537:HIG393537 HRP393537:HSC393537 IBL393537:IBY393537 ILH393537:ILU393537 IVD393537:IVQ393537 JEZ393537:JFM393537 JOV393537:JPI393537 JYR393537:JZE393537 KIN393537:KJA393537 KSJ393537:KSW393537 LCF393537:LCS393537 LMB393537:LMO393537 LVX393537:LWK393537 MFT393537:MGG393537 MPP393537:MQC393537 MZL393537:MZY393537 NJH393537:NJU393537 NTD393537:NTQ393537 OCZ393537:ODM393537 OMV393537:ONI393537 OWR393537:OXE393537 PGN393537:PHA393537 PQJ393537:PQW393537 QAF393537:QAS393537 QKB393537:QKO393537 QTX393537:QUK393537 RDT393537:REG393537 RNP393537:ROC393537 RXL393537:RXY393537 SHH393537:SHU393537 SRD393537:SRQ393537 TAZ393537:TBM393537 TKV393537:TLI393537 TUR393537:TVE393537 UEN393537:UFA393537 UOJ393537:UOW393537 UYF393537:UYS393537 VIB393537:VIO393537 VRX393537:VSK393537 WBT393537:WCG393537 WLP393537:WMC393537 WVL393537:WVY393537 D459073:Q459073 IZ459073:JM459073 SV459073:TI459073 ACR459073:ADE459073 AMN459073:ANA459073 AWJ459073:AWW459073 BGF459073:BGS459073 BQB459073:BQO459073 BZX459073:CAK459073 CJT459073:CKG459073 CTP459073:CUC459073 DDL459073:DDY459073 DNH459073:DNU459073 DXD459073:DXQ459073 EGZ459073:EHM459073 EQV459073:ERI459073 FAR459073:FBE459073 FKN459073:FLA459073 FUJ459073:FUW459073 GEF459073:GES459073 GOB459073:GOO459073 GXX459073:GYK459073 HHT459073:HIG459073 HRP459073:HSC459073 IBL459073:IBY459073 ILH459073:ILU459073 IVD459073:IVQ459073 JEZ459073:JFM459073 JOV459073:JPI459073 JYR459073:JZE459073 KIN459073:KJA459073 KSJ459073:KSW459073 LCF459073:LCS459073 LMB459073:LMO459073 LVX459073:LWK459073 MFT459073:MGG459073 MPP459073:MQC459073 MZL459073:MZY459073 NJH459073:NJU459073 NTD459073:NTQ459073 OCZ459073:ODM459073 OMV459073:ONI459073 OWR459073:OXE459073 PGN459073:PHA459073 PQJ459073:PQW459073 QAF459073:QAS459073 QKB459073:QKO459073 QTX459073:QUK459073 RDT459073:REG459073 RNP459073:ROC459073 RXL459073:RXY459073 SHH459073:SHU459073 SRD459073:SRQ459073 TAZ459073:TBM459073 TKV459073:TLI459073 TUR459073:TVE459073 UEN459073:UFA459073 UOJ459073:UOW459073 UYF459073:UYS459073 VIB459073:VIO459073 VRX459073:VSK459073 WBT459073:WCG459073 WLP459073:WMC459073 WVL459073:WVY459073 D524609:Q524609 IZ524609:JM524609 SV524609:TI524609 ACR524609:ADE524609 AMN524609:ANA524609 AWJ524609:AWW524609 BGF524609:BGS524609 BQB524609:BQO524609 BZX524609:CAK524609 CJT524609:CKG524609 CTP524609:CUC524609 DDL524609:DDY524609 DNH524609:DNU524609 DXD524609:DXQ524609 EGZ524609:EHM524609 EQV524609:ERI524609 FAR524609:FBE524609 FKN524609:FLA524609 FUJ524609:FUW524609 GEF524609:GES524609 GOB524609:GOO524609 GXX524609:GYK524609 HHT524609:HIG524609 HRP524609:HSC524609 IBL524609:IBY524609 ILH524609:ILU524609 IVD524609:IVQ524609 JEZ524609:JFM524609 JOV524609:JPI524609 JYR524609:JZE524609 KIN524609:KJA524609 KSJ524609:KSW524609 LCF524609:LCS524609 LMB524609:LMO524609 LVX524609:LWK524609 MFT524609:MGG524609 MPP524609:MQC524609 MZL524609:MZY524609 NJH524609:NJU524609 NTD524609:NTQ524609 OCZ524609:ODM524609 OMV524609:ONI524609 OWR524609:OXE524609 PGN524609:PHA524609 PQJ524609:PQW524609 QAF524609:QAS524609 QKB524609:QKO524609 QTX524609:QUK524609 RDT524609:REG524609 RNP524609:ROC524609 RXL524609:RXY524609 SHH524609:SHU524609 SRD524609:SRQ524609 TAZ524609:TBM524609 TKV524609:TLI524609 TUR524609:TVE524609 UEN524609:UFA524609 UOJ524609:UOW524609 UYF524609:UYS524609 VIB524609:VIO524609 VRX524609:VSK524609 WBT524609:WCG524609 WLP524609:WMC524609 WVL524609:WVY524609 D590145:Q590145 IZ590145:JM590145 SV590145:TI590145 ACR590145:ADE590145 AMN590145:ANA590145 AWJ590145:AWW590145 BGF590145:BGS590145 BQB590145:BQO590145 BZX590145:CAK590145 CJT590145:CKG590145 CTP590145:CUC590145 DDL590145:DDY590145 DNH590145:DNU590145 DXD590145:DXQ590145 EGZ590145:EHM590145 EQV590145:ERI590145 FAR590145:FBE590145 FKN590145:FLA590145 FUJ590145:FUW590145 GEF590145:GES590145 GOB590145:GOO590145 GXX590145:GYK590145 HHT590145:HIG590145 HRP590145:HSC590145 IBL590145:IBY590145 ILH590145:ILU590145 IVD590145:IVQ590145 JEZ590145:JFM590145 JOV590145:JPI590145 JYR590145:JZE590145 KIN590145:KJA590145 KSJ590145:KSW590145 LCF590145:LCS590145 LMB590145:LMO590145 LVX590145:LWK590145 MFT590145:MGG590145 MPP590145:MQC590145 MZL590145:MZY590145 NJH590145:NJU590145 NTD590145:NTQ590145 OCZ590145:ODM590145 OMV590145:ONI590145 OWR590145:OXE590145 PGN590145:PHA590145 PQJ590145:PQW590145 QAF590145:QAS590145 QKB590145:QKO590145 QTX590145:QUK590145 RDT590145:REG590145 RNP590145:ROC590145 RXL590145:RXY590145 SHH590145:SHU590145 SRD590145:SRQ590145 TAZ590145:TBM590145 TKV590145:TLI590145 TUR590145:TVE590145 UEN590145:UFA590145 UOJ590145:UOW590145 UYF590145:UYS590145 VIB590145:VIO590145 VRX590145:VSK590145 WBT590145:WCG590145 WLP590145:WMC590145 WVL590145:WVY590145 D655681:Q655681 IZ655681:JM655681 SV655681:TI655681 ACR655681:ADE655681 AMN655681:ANA655681 AWJ655681:AWW655681 BGF655681:BGS655681 BQB655681:BQO655681 BZX655681:CAK655681 CJT655681:CKG655681 CTP655681:CUC655681 DDL655681:DDY655681 DNH655681:DNU655681 DXD655681:DXQ655681 EGZ655681:EHM655681 EQV655681:ERI655681 FAR655681:FBE655681 FKN655681:FLA655681 FUJ655681:FUW655681 GEF655681:GES655681 GOB655681:GOO655681 GXX655681:GYK655681 HHT655681:HIG655681 HRP655681:HSC655681 IBL655681:IBY655681 ILH655681:ILU655681 IVD655681:IVQ655681 JEZ655681:JFM655681 JOV655681:JPI655681 JYR655681:JZE655681 KIN655681:KJA655681 KSJ655681:KSW655681 LCF655681:LCS655681 LMB655681:LMO655681 LVX655681:LWK655681 MFT655681:MGG655681 MPP655681:MQC655681 MZL655681:MZY655681 NJH655681:NJU655681 NTD655681:NTQ655681 OCZ655681:ODM655681 OMV655681:ONI655681 OWR655681:OXE655681 PGN655681:PHA655681 PQJ655681:PQW655681 QAF655681:QAS655681 QKB655681:QKO655681 QTX655681:QUK655681 RDT655681:REG655681 RNP655681:ROC655681 RXL655681:RXY655681 SHH655681:SHU655681 SRD655681:SRQ655681 TAZ655681:TBM655681 TKV655681:TLI655681 TUR655681:TVE655681 UEN655681:UFA655681 UOJ655681:UOW655681 UYF655681:UYS655681 VIB655681:VIO655681 VRX655681:VSK655681 WBT655681:WCG655681 WLP655681:WMC655681 WVL655681:WVY655681 D721217:Q721217 IZ721217:JM721217 SV721217:TI721217 ACR721217:ADE721217 AMN721217:ANA721217 AWJ721217:AWW721217 BGF721217:BGS721217 BQB721217:BQO721217 BZX721217:CAK721217 CJT721217:CKG721217 CTP721217:CUC721217 DDL721217:DDY721217 DNH721217:DNU721217 DXD721217:DXQ721217 EGZ721217:EHM721217 EQV721217:ERI721217 FAR721217:FBE721217 FKN721217:FLA721217 FUJ721217:FUW721217 GEF721217:GES721217 GOB721217:GOO721217 GXX721217:GYK721217 HHT721217:HIG721217 HRP721217:HSC721217 IBL721217:IBY721217 ILH721217:ILU721217 IVD721217:IVQ721217 JEZ721217:JFM721217 JOV721217:JPI721217 JYR721217:JZE721217 KIN721217:KJA721217 KSJ721217:KSW721217 LCF721217:LCS721217 LMB721217:LMO721217 LVX721217:LWK721217 MFT721217:MGG721217 MPP721217:MQC721217 MZL721217:MZY721217 NJH721217:NJU721217 NTD721217:NTQ721217 OCZ721217:ODM721217 OMV721217:ONI721217 OWR721217:OXE721217 PGN721217:PHA721217 PQJ721217:PQW721217 QAF721217:QAS721217 QKB721217:QKO721217 QTX721217:QUK721217 RDT721217:REG721217 RNP721217:ROC721217 RXL721217:RXY721217 SHH721217:SHU721217 SRD721217:SRQ721217 TAZ721217:TBM721217 TKV721217:TLI721217 TUR721217:TVE721217 UEN721217:UFA721217 UOJ721217:UOW721217 UYF721217:UYS721217 VIB721217:VIO721217 VRX721217:VSK721217 WBT721217:WCG721217 WLP721217:WMC721217 WVL721217:WVY721217 D786753:Q786753 IZ786753:JM786753 SV786753:TI786753 ACR786753:ADE786753 AMN786753:ANA786753 AWJ786753:AWW786753 BGF786753:BGS786753 BQB786753:BQO786753 BZX786753:CAK786753 CJT786753:CKG786753 CTP786753:CUC786753 DDL786753:DDY786753 DNH786753:DNU786753 DXD786753:DXQ786753 EGZ786753:EHM786753 EQV786753:ERI786753 FAR786753:FBE786753 FKN786753:FLA786753 FUJ786753:FUW786753 GEF786753:GES786753 GOB786753:GOO786753 GXX786753:GYK786753 HHT786753:HIG786753 HRP786753:HSC786753 IBL786753:IBY786753 ILH786753:ILU786753 IVD786753:IVQ786753 JEZ786753:JFM786753 JOV786753:JPI786753 JYR786753:JZE786753 KIN786753:KJA786753 KSJ786753:KSW786753 LCF786753:LCS786753 LMB786753:LMO786753 LVX786753:LWK786753 MFT786753:MGG786753 MPP786753:MQC786753 MZL786753:MZY786753 NJH786753:NJU786753 NTD786753:NTQ786753 OCZ786753:ODM786753 OMV786753:ONI786753 OWR786753:OXE786753 PGN786753:PHA786753 PQJ786753:PQW786753 QAF786753:QAS786753 QKB786753:QKO786753 QTX786753:QUK786753 RDT786753:REG786753 RNP786753:ROC786753 RXL786753:RXY786753 SHH786753:SHU786753 SRD786753:SRQ786753 TAZ786753:TBM786753 TKV786753:TLI786753 TUR786753:TVE786753 UEN786753:UFA786753 UOJ786753:UOW786753 UYF786753:UYS786753 VIB786753:VIO786753 VRX786753:VSK786753 WBT786753:WCG786753 WLP786753:WMC786753 WVL786753:WVY786753 D852289:Q852289 IZ852289:JM852289 SV852289:TI852289 ACR852289:ADE852289 AMN852289:ANA852289 AWJ852289:AWW852289 BGF852289:BGS852289 BQB852289:BQO852289 BZX852289:CAK852289 CJT852289:CKG852289 CTP852289:CUC852289 DDL852289:DDY852289 DNH852289:DNU852289 DXD852289:DXQ852289 EGZ852289:EHM852289 EQV852289:ERI852289 FAR852289:FBE852289 FKN852289:FLA852289 FUJ852289:FUW852289 GEF852289:GES852289 GOB852289:GOO852289 GXX852289:GYK852289 HHT852289:HIG852289 HRP852289:HSC852289 IBL852289:IBY852289 ILH852289:ILU852289 IVD852289:IVQ852289 JEZ852289:JFM852289 JOV852289:JPI852289 JYR852289:JZE852289 KIN852289:KJA852289 KSJ852289:KSW852289 LCF852289:LCS852289 LMB852289:LMO852289 LVX852289:LWK852289 MFT852289:MGG852289 MPP852289:MQC852289 MZL852289:MZY852289 NJH852289:NJU852289 NTD852289:NTQ852289 OCZ852289:ODM852289 OMV852289:ONI852289 OWR852289:OXE852289 PGN852289:PHA852289 PQJ852289:PQW852289 QAF852289:QAS852289 QKB852289:QKO852289 QTX852289:QUK852289 RDT852289:REG852289 RNP852289:ROC852289 RXL852289:RXY852289 SHH852289:SHU852289 SRD852289:SRQ852289 TAZ852289:TBM852289 TKV852289:TLI852289 TUR852289:TVE852289 UEN852289:UFA852289 UOJ852289:UOW852289 UYF852289:UYS852289 VIB852289:VIO852289 VRX852289:VSK852289 WBT852289:WCG852289 WLP852289:WMC852289 WVL852289:WVY852289 D917825:Q917825 IZ917825:JM917825 SV917825:TI917825 ACR917825:ADE917825 AMN917825:ANA917825 AWJ917825:AWW917825 BGF917825:BGS917825 BQB917825:BQO917825 BZX917825:CAK917825 CJT917825:CKG917825 CTP917825:CUC917825 DDL917825:DDY917825 DNH917825:DNU917825 DXD917825:DXQ917825 EGZ917825:EHM917825 EQV917825:ERI917825 FAR917825:FBE917825 FKN917825:FLA917825 FUJ917825:FUW917825 GEF917825:GES917825 GOB917825:GOO917825 GXX917825:GYK917825 HHT917825:HIG917825 HRP917825:HSC917825 IBL917825:IBY917825 ILH917825:ILU917825 IVD917825:IVQ917825 JEZ917825:JFM917825 JOV917825:JPI917825 JYR917825:JZE917825 KIN917825:KJA917825 KSJ917825:KSW917825 LCF917825:LCS917825 LMB917825:LMO917825 LVX917825:LWK917825 MFT917825:MGG917825 MPP917825:MQC917825 MZL917825:MZY917825 NJH917825:NJU917825 NTD917825:NTQ917825 OCZ917825:ODM917825 OMV917825:ONI917825 OWR917825:OXE917825 PGN917825:PHA917825 PQJ917825:PQW917825 QAF917825:QAS917825 QKB917825:QKO917825 QTX917825:QUK917825 RDT917825:REG917825 RNP917825:ROC917825 RXL917825:RXY917825 SHH917825:SHU917825 SRD917825:SRQ917825 TAZ917825:TBM917825 TKV917825:TLI917825 TUR917825:TVE917825 UEN917825:UFA917825 UOJ917825:UOW917825 UYF917825:UYS917825 VIB917825:VIO917825 VRX917825:VSK917825 WBT917825:WCG917825 WLP917825:WMC917825 WVL917825:WVY917825 D983361:Q983361 IZ983361:JM983361 SV983361:TI983361 ACR983361:ADE983361 AMN983361:ANA983361 AWJ983361:AWW983361 BGF983361:BGS983361 BQB983361:BQO983361 BZX983361:CAK983361 CJT983361:CKG983361 CTP983361:CUC983361 DDL983361:DDY983361 DNH983361:DNU983361 DXD983361:DXQ983361 EGZ983361:EHM983361 EQV983361:ERI983361 FAR983361:FBE983361 FKN983361:FLA983361 FUJ983361:FUW983361 GEF983361:GES983361 GOB983361:GOO983361 GXX983361:GYK983361 HHT983361:HIG983361 HRP983361:HSC983361 IBL983361:IBY983361 ILH983361:ILU983361 IVD983361:IVQ983361 JEZ983361:JFM983361 JOV983361:JPI983361 JYR983361:JZE983361 KIN983361:KJA983361 KSJ983361:KSW983361 LCF983361:LCS983361 LMB983361:LMO983361 LVX983361:LWK983361 MFT983361:MGG983361 MPP983361:MQC983361 MZL983361:MZY983361 NJH983361:NJU983361 NTD983361:NTQ983361 OCZ983361:ODM983361 OMV983361:ONI983361 OWR983361:OXE983361 PGN983361:PHA983361 PQJ983361:PQW983361 QAF983361:QAS983361 QKB983361:QKO983361 QTX983361:QUK983361 RDT983361:REG983361 RNP983361:ROC983361 RXL983361:RXY983361 SHH983361:SHU983361 SRD983361:SRQ983361 TAZ983361:TBM983361 TKV983361:TLI983361 TUR983361:TVE983361 UEN983361:UFA983361 UOJ983361:UOW983361 UYF983361:UYS983361 VIB983361:VIO983361 VRX983361:VSK983361 WBT983361:WCG983361 WLP983361:WMC983361 WVL983361:WVY983361 JD273:JI273 SZ273:TE273 ACV273:ADA273 AMR273:AMW273 AWN273:AWS273 BGJ273:BGO273 BQF273:BQK273 CAB273:CAG273 CJX273:CKC273 CTT273:CTY273 DDP273:DDU273 DNL273:DNQ273 DXH273:DXM273 EHD273:EHI273 EQZ273:ERE273 FAV273:FBA273 FKR273:FKW273 FUN273:FUS273 GEJ273:GEO273 GOF273:GOK273 GYB273:GYG273 HHX273:HIC273 HRT273:HRY273 IBP273:IBU273 ILL273:ILQ273 IVH273:IVM273 JFD273:JFI273 JOZ273:JPE273 JYV273:JZA273 KIR273:KIW273 KSN273:KSS273 LCJ273:LCO273 LMF273:LMK273 LWB273:LWG273 MFX273:MGC273 MPT273:MPY273 MZP273:MZU273 NJL273:NJQ273 NTH273:NTM273 ODD273:ODI273 OMZ273:ONE273 OWV273:OXA273 PGR273:PGW273 PQN273:PQS273 QAJ273:QAO273 QKF273:QKK273 QUB273:QUG273 RDX273:REC273 RNT273:RNY273 RXP273:RXU273 SHL273:SHQ273 SRH273:SRM273 TBD273:TBI273 TKZ273:TLE273 TUV273:TVA273 UER273:UEW273 UON273:UOS273 UYJ273:UYO273 VIF273:VIK273 VSB273:VSG273 WBX273:WCC273 WLT273:WLY273 WVP273:WVU273 H65809:M65809 JD65809:JI65809 SZ65809:TE65809 ACV65809:ADA65809 AMR65809:AMW65809 AWN65809:AWS65809 BGJ65809:BGO65809 BQF65809:BQK65809 CAB65809:CAG65809 CJX65809:CKC65809 CTT65809:CTY65809 DDP65809:DDU65809 DNL65809:DNQ65809 DXH65809:DXM65809 EHD65809:EHI65809 EQZ65809:ERE65809 FAV65809:FBA65809 FKR65809:FKW65809 FUN65809:FUS65809 GEJ65809:GEO65809 GOF65809:GOK65809 GYB65809:GYG65809 HHX65809:HIC65809 HRT65809:HRY65809 IBP65809:IBU65809 ILL65809:ILQ65809 IVH65809:IVM65809 JFD65809:JFI65809 JOZ65809:JPE65809 JYV65809:JZA65809 KIR65809:KIW65809 KSN65809:KSS65809 LCJ65809:LCO65809 LMF65809:LMK65809 LWB65809:LWG65809 MFX65809:MGC65809 MPT65809:MPY65809 MZP65809:MZU65809 NJL65809:NJQ65809 NTH65809:NTM65809 ODD65809:ODI65809 OMZ65809:ONE65809 OWV65809:OXA65809 PGR65809:PGW65809 PQN65809:PQS65809 QAJ65809:QAO65809 QKF65809:QKK65809 QUB65809:QUG65809 RDX65809:REC65809 RNT65809:RNY65809 RXP65809:RXU65809 SHL65809:SHQ65809 SRH65809:SRM65809 TBD65809:TBI65809 TKZ65809:TLE65809 TUV65809:TVA65809 UER65809:UEW65809 UON65809:UOS65809 UYJ65809:UYO65809 VIF65809:VIK65809 VSB65809:VSG65809 WBX65809:WCC65809 WLT65809:WLY65809 WVP65809:WVU65809 H131345:M131345 JD131345:JI131345 SZ131345:TE131345 ACV131345:ADA131345 AMR131345:AMW131345 AWN131345:AWS131345 BGJ131345:BGO131345 BQF131345:BQK131345 CAB131345:CAG131345 CJX131345:CKC131345 CTT131345:CTY131345 DDP131345:DDU131345 DNL131345:DNQ131345 DXH131345:DXM131345 EHD131345:EHI131345 EQZ131345:ERE131345 FAV131345:FBA131345 FKR131345:FKW131345 FUN131345:FUS131345 GEJ131345:GEO131345 GOF131345:GOK131345 GYB131345:GYG131345 HHX131345:HIC131345 HRT131345:HRY131345 IBP131345:IBU131345 ILL131345:ILQ131345 IVH131345:IVM131345 JFD131345:JFI131345 JOZ131345:JPE131345 JYV131345:JZA131345 KIR131345:KIW131345 KSN131345:KSS131345 LCJ131345:LCO131345 LMF131345:LMK131345 LWB131345:LWG131345 MFX131345:MGC131345 MPT131345:MPY131345 MZP131345:MZU131345 NJL131345:NJQ131345 NTH131345:NTM131345 ODD131345:ODI131345 OMZ131345:ONE131345 OWV131345:OXA131345 PGR131345:PGW131345 PQN131345:PQS131345 QAJ131345:QAO131345 QKF131345:QKK131345 QUB131345:QUG131345 RDX131345:REC131345 RNT131345:RNY131345 RXP131345:RXU131345 SHL131345:SHQ131345 SRH131345:SRM131345 TBD131345:TBI131345 TKZ131345:TLE131345 TUV131345:TVA131345 UER131345:UEW131345 UON131345:UOS131345 UYJ131345:UYO131345 VIF131345:VIK131345 VSB131345:VSG131345 WBX131345:WCC131345 WLT131345:WLY131345 WVP131345:WVU131345 H196881:M196881 JD196881:JI196881 SZ196881:TE196881 ACV196881:ADA196881 AMR196881:AMW196881 AWN196881:AWS196881 BGJ196881:BGO196881 BQF196881:BQK196881 CAB196881:CAG196881 CJX196881:CKC196881 CTT196881:CTY196881 DDP196881:DDU196881 DNL196881:DNQ196881 DXH196881:DXM196881 EHD196881:EHI196881 EQZ196881:ERE196881 FAV196881:FBA196881 FKR196881:FKW196881 FUN196881:FUS196881 GEJ196881:GEO196881 GOF196881:GOK196881 GYB196881:GYG196881 HHX196881:HIC196881 HRT196881:HRY196881 IBP196881:IBU196881 ILL196881:ILQ196881 IVH196881:IVM196881 JFD196881:JFI196881 JOZ196881:JPE196881 JYV196881:JZA196881 KIR196881:KIW196881 KSN196881:KSS196881 LCJ196881:LCO196881 LMF196881:LMK196881 LWB196881:LWG196881 MFX196881:MGC196881 MPT196881:MPY196881 MZP196881:MZU196881 NJL196881:NJQ196881 NTH196881:NTM196881 ODD196881:ODI196881 OMZ196881:ONE196881 OWV196881:OXA196881 PGR196881:PGW196881 PQN196881:PQS196881 QAJ196881:QAO196881 QKF196881:QKK196881 QUB196881:QUG196881 RDX196881:REC196881 RNT196881:RNY196881 RXP196881:RXU196881 SHL196881:SHQ196881 SRH196881:SRM196881 TBD196881:TBI196881 TKZ196881:TLE196881 TUV196881:TVA196881 UER196881:UEW196881 UON196881:UOS196881 UYJ196881:UYO196881 VIF196881:VIK196881 VSB196881:VSG196881 WBX196881:WCC196881 WLT196881:WLY196881 WVP196881:WVU196881 H262417:M262417 JD262417:JI262417 SZ262417:TE262417 ACV262417:ADA262417 AMR262417:AMW262417 AWN262417:AWS262417 BGJ262417:BGO262417 BQF262417:BQK262417 CAB262417:CAG262417 CJX262417:CKC262417 CTT262417:CTY262417 DDP262417:DDU262417 DNL262417:DNQ262417 DXH262417:DXM262417 EHD262417:EHI262417 EQZ262417:ERE262417 FAV262417:FBA262417 FKR262417:FKW262417 FUN262417:FUS262417 GEJ262417:GEO262417 GOF262417:GOK262417 GYB262417:GYG262417 HHX262417:HIC262417 HRT262417:HRY262417 IBP262417:IBU262417 ILL262417:ILQ262417 IVH262417:IVM262417 JFD262417:JFI262417 JOZ262417:JPE262417 JYV262417:JZA262417 KIR262417:KIW262417 KSN262417:KSS262417 LCJ262417:LCO262417 LMF262417:LMK262417 LWB262417:LWG262417 MFX262417:MGC262417 MPT262417:MPY262417 MZP262417:MZU262417 NJL262417:NJQ262417 NTH262417:NTM262417 ODD262417:ODI262417 OMZ262417:ONE262417 OWV262417:OXA262417 PGR262417:PGW262417 PQN262417:PQS262417 QAJ262417:QAO262417 QKF262417:QKK262417 QUB262417:QUG262417 RDX262417:REC262417 RNT262417:RNY262417 RXP262417:RXU262417 SHL262417:SHQ262417 SRH262417:SRM262417 TBD262417:TBI262417 TKZ262417:TLE262417 TUV262417:TVA262417 UER262417:UEW262417 UON262417:UOS262417 UYJ262417:UYO262417 VIF262417:VIK262417 VSB262417:VSG262417 WBX262417:WCC262417 WLT262417:WLY262417 WVP262417:WVU262417 H327953:M327953 JD327953:JI327953 SZ327953:TE327953 ACV327953:ADA327953 AMR327953:AMW327953 AWN327953:AWS327953 BGJ327953:BGO327953 BQF327953:BQK327953 CAB327953:CAG327953 CJX327953:CKC327953 CTT327953:CTY327953 DDP327953:DDU327953 DNL327953:DNQ327953 DXH327953:DXM327953 EHD327953:EHI327953 EQZ327953:ERE327953 FAV327953:FBA327953 FKR327953:FKW327953 FUN327953:FUS327953 GEJ327953:GEO327953 GOF327953:GOK327953 GYB327953:GYG327953 HHX327953:HIC327953 HRT327953:HRY327953 IBP327953:IBU327953 ILL327953:ILQ327953 IVH327953:IVM327953 JFD327953:JFI327953 JOZ327953:JPE327953 JYV327953:JZA327953 KIR327953:KIW327953 KSN327953:KSS327953 LCJ327953:LCO327953 LMF327953:LMK327953 LWB327953:LWG327953 MFX327953:MGC327953 MPT327953:MPY327953 MZP327953:MZU327953 NJL327953:NJQ327953 NTH327953:NTM327953 ODD327953:ODI327953 OMZ327953:ONE327953 OWV327953:OXA327953 PGR327953:PGW327953 PQN327953:PQS327953 QAJ327953:QAO327953 QKF327953:QKK327953 QUB327953:QUG327953 RDX327953:REC327953 RNT327953:RNY327953 RXP327953:RXU327953 SHL327953:SHQ327953 SRH327953:SRM327953 TBD327953:TBI327953 TKZ327953:TLE327953 TUV327953:TVA327953 UER327953:UEW327953 UON327953:UOS327953 UYJ327953:UYO327953 VIF327953:VIK327953 VSB327953:VSG327953 WBX327953:WCC327953 WLT327953:WLY327953 WVP327953:WVU327953 H393489:M393489 JD393489:JI393489 SZ393489:TE393489 ACV393489:ADA393489 AMR393489:AMW393489 AWN393489:AWS393489 BGJ393489:BGO393489 BQF393489:BQK393489 CAB393489:CAG393489 CJX393489:CKC393489 CTT393489:CTY393489 DDP393489:DDU393489 DNL393489:DNQ393489 DXH393489:DXM393489 EHD393489:EHI393489 EQZ393489:ERE393489 FAV393489:FBA393489 FKR393489:FKW393489 FUN393489:FUS393489 GEJ393489:GEO393489 GOF393489:GOK393489 GYB393489:GYG393489 HHX393489:HIC393489 HRT393489:HRY393489 IBP393489:IBU393489 ILL393489:ILQ393489 IVH393489:IVM393489 JFD393489:JFI393489 JOZ393489:JPE393489 JYV393489:JZA393489 KIR393489:KIW393489 KSN393489:KSS393489 LCJ393489:LCO393489 LMF393489:LMK393489 LWB393489:LWG393489 MFX393489:MGC393489 MPT393489:MPY393489 MZP393489:MZU393489 NJL393489:NJQ393489 NTH393489:NTM393489 ODD393489:ODI393489 OMZ393489:ONE393489 OWV393489:OXA393489 PGR393489:PGW393489 PQN393489:PQS393489 QAJ393489:QAO393489 QKF393489:QKK393489 QUB393489:QUG393489 RDX393489:REC393489 RNT393489:RNY393489 RXP393489:RXU393489 SHL393489:SHQ393489 SRH393489:SRM393489 TBD393489:TBI393489 TKZ393489:TLE393489 TUV393489:TVA393489 UER393489:UEW393489 UON393489:UOS393489 UYJ393489:UYO393489 VIF393489:VIK393489 VSB393489:VSG393489 WBX393489:WCC393489 WLT393489:WLY393489 WVP393489:WVU393489 H459025:M459025 JD459025:JI459025 SZ459025:TE459025 ACV459025:ADA459025 AMR459025:AMW459025 AWN459025:AWS459025 BGJ459025:BGO459025 BQF459025:BQK459025 CAB459025:CAG459025 CJX459025:CKC459025 CTT459025:CTY459025 DDP459025:DDU459025 DNL459025:DNQ459025 DXH459025:DXM459025 EHD459025:EHI459025 EQZ459025:ERE459025 FAV459025:FBA459025 FKR459025:FKW459025 FUN459025:FUS459025 GEJ459025:GEO459025 GOF459025:GOK459025 GYB459025:GYG459025 HHX459025:HIC459025 HRT459025:HRY459025 IBP459025:IBU459025 ILL459025:ILQ459025 IVH459025:IVM459025 JFD459025:JFI459025 JOZ459025:JPE459025 JYV459025:JZA459025 KIR459025:KIW459025 KSN459025:KSS459025 LCJ459025:LCO459025 LMF459025:LMK459025 LWB459025:LWG459025 MFX459025:MGC459025 MPT459025:MPY459025 MZP459025:MZU459025 NJL459025:NJQ459025 NTH459025:NTM459025 ODD459025:ODI459025 OMZ459025:ONE459025 OWV459025:OXA459025 PGR459025:PGW459025 PQN459025:PQS459025 QAJ459025:QAO459025 QKF459025:QKK459025 QUB459025:QUG459025 RDX459025:REC459025 RNT459025:RNY459025 RXP459025:RXU459025 SHL459025:SHQ459025 SRH459025:SRM459025 TBD459025:TBI459025 TKZ459025:TLE459025 TUV459025:TVA459025 UER459025:UEW459025 UON459025:UOS459025 UYJ459025:UYO459025 VIF459025:VIK459025 VSB459025:VSG459025 WBX459025:WCC459025 WLT459025:WLY459025 WVP459025:WVU459025 H524561:M524561 JD524561:JI524561 SZ524561:TE524561 ACV524561:ADA524561 AMR524561:AMW524561 AWN524561:AWS524561 BGJ524561:BGO524561 BQF524561:BQK524561 CAB524561:CAG524561 CJX524561:CKC524561 CTT524561:CTY524561 DDP524561:DDU524561 DNL524561:DNQ524561 DXH524561:DXM524561 EHD524561:EHI524561 EQZ524561:ERE524561 FAV524561:FBA524561 FKR524561:FKW524561 FUN524561:FUS524561 GEJ524561:GEO524561 GOF524561:GOK524561 GYB524561:GYG524561 HHX524561:HIC524561 HRT524561:HRY524561 IBP524561:IBU524561 ILL524561:ILQ524561 IVH524561:IVM524561 JFD524561:JFI524561 JOZ524561:JPE524561 JYV524561:JZA524561 KIR524561:KIW524561 KSN524561:KSS524561 LCJ524561:LCO524561 LMF524561:LMK524561 LWB524561:LWG524561 MFX524561:MGC524561 MPT524561:MPY524561 MZP524561:MZU524561 NJL524561:NJQ524561 NTH524561:NTM524561 ODD524561:ODI524561 OMZ524561:ONE524561 OWV524561:OXA524561 PGR524561:PGW524561 PQN524561:PQS524561 QAJ524561:QAO524561 QKF524561:QKK524561 QUB524561:QUG524561 RDX524561:REC524561 RNT524561:RNY524561 RXP524561:RXU524561 SHL524561:SHQ524561 SRH524561:SRM524561 TBD524561:TBI524561 TKZ524561:TLE524561 TUV524561:TVA524561 UER524561:UEW524561 UON524561:UOS524561 UYJ524561:UYO524561 VIF524561:VIK524561 VSB524561:VSG524561 WBX524561:WCC524561 WLT524561:WLY524561 WVP524561:WVU524561 H590097:M590097 JD590097:JI590097 SZ590097:TE590097 ACV590097:ADA590097 AMR590097:AMW590097 AWN590097:AWS590097 BGJ590097:BGO590097 BQF590097:BQK590097 CAB590097:CAG590097 CJX590097:CKC590097 CTT590097:CTY590097 DDP590097:DDU590097 DNL590097:DNQ590097 DXH590097:DXM590097 EHD590097:EHI590097 EQZ590097:ERE590097 FAV590097:FBA590097 FKR590097:FKW590097 FUN590097:FUS590097 GEJ590097:GEO590097 GOF590097:GOK590097 GYB590097:GYG590097 HHX590097:HIC590097 HRT590097:HRY590097 IBP590097:IBU590097 ILL590097:ILQ590097 IVH590097:IVM590097 JFD590097:JFI590097 JOZ590097:JPE590097 JYV590097:JZA590097 KIR590097:KIW590097 KSN590097:KSS590097 LCJ590097:LCO590097 LMF590097:LMK590097 LWB590097:LWG590097 MFX590097:MGC590097 MPT590097:MPY590097 MZP590097:MZU590097 NJL590097:NJQ590097 NTH590097:NTM590097 ODD590097:ODI590097 OMZ590097:ONE590097 OWV590097:OXA590097 PGR590097:PGW590097 PQN590097:PQS590097 QAJ590097:QAO590097 QKF590097:QKK590097 QUB590097:QUG590097 RDX590097:REC590097 RNT590097:RNY590097 RXP590097:RXU590097 SHL590097:SHQ590097 SRH590097:SRM590097 TBD590097:TBI590097 TKZ590097:TLE590097 TUV590097:TVA590097 UER590097:UEW590097 UON590097:UOS590097 UYJ590097:UYO590097 VIF590097:VIK590097 VSB590097:VSG590097 WBX590097:WCC590097 WLT590097:WLY590097 WVP590097:WVU590097 H655633:M655633 JD655633:JI655633 SZ655633:TE655633 ACV655633:ADA655633 AMR655633:AMW655633 AWN655633:AWS655633 BGJ655633:BGO655633 BQF655633:BQK655633 CAB655633:CAG655633 CJX655633:CKC655633 CTT655633:CTY655633 DDP655633:DDU655633 DNL655633:DNQ655633 DXH655633:DXM655633 EHD655633:EHI655633 EQZ655633:ERE655633 FAV655633:FBA655633 FKR655633:FKW655633 FUN655633:FUS655633 GEJ655633:GEO655633 GOF655633:GOK655633 GYB655633:GYG655633 HHX655633:HIC655633 HRT655633:HRY655633 IBP655633:IBU655633 ILL655633:ILQ655633 IVH655633:IVM655633 JFD655633:JFI655633 JOZ655633:JPE655633 JYV655633:JZA655633 KIR655633:KIW655633 KSN655633:KSS655633 LCJ655633:LCO655633 LMF655633:LMK655633 LWB655633:LWG655633 MFX655633:MGC655633 MPT655633:MPY655633 MZP655633:MZU655633 NJL655633:NJQ655633 NTH655633:NTM655633 ODD655633:ODI655633 OMZ655633:ONE655633 OWV655633:OXA655633 PGR655633:PGW655633 PQN655633:PQS655633 QAJ655633:QAO655633 QKF655633:QKK655633 QUB655633:QUG655633 RDX655633:REC655633 RNT655633:RNY655633 RXP655633:RXU655633 SHL655633:SHQ655633 SRH655633:SRM655633 TBD655633:TBI655633 TKZ655633:TLE655633 TUV655633:TVA655633 UER655633:UEW655633 UON655633:UOS655633 UYJ655633:UYO655633 VIF655633:VIK655633 VSB655633:VSG655633 WBX655633:WCC655633 WLT655633:WLY655633 WVP655633:WVU655633 H721169:M721169 JD721169:JI721169 SZ721169:TE721169 ACV721169:ADA721169 AMR721169:AMW721169 AWN721169:AWS721169 BGJ721169:BGO721169 BQF721169:BQK721169 CAB721169:CAG721169 CJX721169:CKC721169 CTT721169:CTY721169 DDP721169:DDU721169 DNL721169:DNQ721169 DXH721169:DXM721169 EHD721169:EHI721169 EQZ721169:ERE721169 FAV721169:FBA721169 FKR721169:FKW721169 FUN721169:FUS721169 GEJ721169:GEO721169 GOF721169:GOK721169 GYB721169:GYG721169 HHX721169:HIC721169 HRT721169:HRY721169 IBP721169:IBU721169 ILL721169:ILQ721169 IVH721169:IVM721169 JFD721169:JFI721169 JOZ721169:JPE721169 JYV721169:JZA721169 KIR721169:KIW721169 KSN721169:KSS721169 LCJ721169:LCO721169 LMF721169:LMK721169 LWB721169:LWG721169 MFX721169:MGC721169 MPT721169:MPY721169 MZP721169:MZU721169 NJL721169:NJQ721169 NTH721169:NTM721169 ODD721169:ODI721169 OMZ721169:ONE721169 OWV721169:OXA721169 PGR721169:PGW721169 PQN721169:PQS721169 QAJ721169:QAO721169 QKF721169:QKK721169 QUB721169:QUG721169 RDX721169:REC721169 RNT721169:RNY721169 RXP721169:RXU721169 SHL721169:SHQ721169 SRH721169:SRM721169 TBD721169:TBI721169 TKZ721169:TLE721169 TUV721169:TVA721169 UER721169:UEW721169 UON721169:UOS721169 UYJ721169:UYO721169 VIF721169:VIK721169 VSB721169:VSG721169 WBX721169:WCC721169 WLT721169:WLY721169 WVP721169:WVU721169 H786705:M786705 JD786705:JI786705 SZ786705:TE786705 ACV786705:ADA786705 AMR786705:AMW786705 AWN786705:AWS786705 BGJ786705:BGO786705 BQF786705:BQK786705 CAB786705:CAG786705 CJX786705:CKC786705 CTT786705:CTY786705 DDP786705:DDU786705 DNL786705:DNQ786705 DXH786705:DXM786705 EHD786705:EHI786705 EQZ786705:ERE786705 FAV786705:FBA786705 FKR786705:FKW786705 FUN786705:FUS786705 GEJ786705:GEO786705 GOF786705:GOK786705 GYB786705:GYG786705 HHX786705:HIC786705 HRT786705:HRY786705 IBP786705:IBU786705 ILL786705:ILQ786705 IVH786705:IVM786705 JFD786705:JFI786705 JOZ786705:JPE786705 JYV786705:JZA786705 KIR786705:KIW786705 KSN786705:KSS786705 LCJ786705:LCO786705 LMF786705:LMK786705 LWB786705:LWG786705 MFX786705:MGC786705 MPT786705:MPY786705 MZP786705:MZU786705 NJL786705:NJQ786705 NTH786705:NTM786705 ODD786705:ODI786705 OMZ786705:ONE786705 OWV786705:OXA786705 PGR786705:PGW786705 PQN786705:PQS786705 QAJ786705:QAO786705 QKF786705:QKK786705 QUB786705:QUG786705 RDX786705:REC786705 RNT786705:RNY786705 RXP786705:RXU786705 SHL786705:SHQ786705 SRH786705:SRM786705 TBD786705:TBI786705 TKZ786705:TLE786705 TUV786705:TVA786705 UER786705:UEW786705 UON786705:UOS786705 UYJ786705:UYO786705 VIF786705:VIK786705 VSB786705:VSG786705 WBX786705:WCC786705 WLT786705:WLY786705 WVP786705:WVU786705 H852241:M852241 JD852241:JI852241 SZ852241:TE852241 ACV852241:ADA852241 AMR852241:AMW852241 AWN852241:AWS852241 BGJ852241:BGO852241 BQF852241:BQK852241 CAB852241:CAG852241 CJX852241:CKC852241 CTT852241:CTY852241 DDP852241:DDU852241 DNL852241:DNQ852241 DXH852241:DXM852241 EHD852241:EHI852241 EQZ852241:ERE852241 FAV852241:FBA852241 FKR852241:FKW852241 FUN852241:FUS852241 GEJ852241:GEO852241 GOF852241:GOK852241 GYB852241:GYG852241 HHX852241:HIC852241 HRT852241:HRY852241 IBP852241:IBU852241 ILL852241:ILQ852241 IVH852241:IVM852241 JFD852241:JFI852241 JOZ852241:JPE852241 JYV852241:JZA852241 KIR852241:KIW852241 KSN852241:KSS852241 LCJ852241:LCO852241 LMF852241:LMK852241 LWB852241:LWG852241 MFX852241:MGC852241 MPT852241:MPY852241 MZP852241:MZU852241 NJL852241:NJQ852241 NTH852241:NTM852241 ODD852241:ODI852241 OMZ852241:ONE852241 OWV852241:OXA852241 PGR852241:PGW852241 PQN852241:PQS852241 QAJ852241:QAO852241 QKF852241:QKK852241 QUB852241:QUG852241 RDX852241:REC852241 RNT852241:RNY852241 RXP852241:RXU852241 SHL852241:SHQ852241 SRH852241:SRM852241 TBD852241:TBI852241 TKZ852241:TLE852241 TUV852241:TVA852241 UER852241:UEW852241 UON852241:UOS852241 UYJ852241:UYO852241 VIF852241:VIK852241 VSB852241:VSG852241 WBX852241:WCC852241 WLT852241:WLY852241 WVP852241:WVU852241 H917777:M917777 JD917777:JI917777 SZ917777:TE917777 ACV917777:ADA917777 AMR917777:AMW917777 AWN917777:AWS917777 BGJ917777:BGO917777 BQF917777:BQK917777 CAB917777:CAG917777 CJX917777:CKC917777 CTT917777:CTY917777 DDP917777:DDU917777 DNL917777:DNQ917777 DXH917777:DXM917777 EHD917777:EHI917777 EQZ917777:ERE917777 FAV917777:FBA917777 FKR917777:FKW917777 FUN917777:FUS917777 GEJ917777:GEO917777 GOF917777:GOK917777 GYB917777:GYG917777 HHX917777:HIC917777 HRT917777:HRY917777 IBP917777:IBU917777 ILL917777:ILQ917777 IVH917777:IVM917777 JFD917777:JFI917777 JOZ917777:JPE917777 JYV917777:JZA917777 KIR917777:KIW917777 KSN917777:KSS917777 LCJ917777:LCO917777 LMF917777:LMK917777 LWB917777:LWG917777 MFX917777:MGC917777 MPT917777:MPY917777 MZP917777:MZU917777 NJL917777:NJQ917777 NTH917777:NTM917777 ODD917777:ODI917777 OMZ917777:ONE917777 OWV917777:OXA917777 PGR917777:PGW917777 PQN917777:PQS917777 QAJ917777:QAO917777 QKF917777:QKK917777 QUB917777:QUG917777 RDX917777:REC917777 RNT917777:RNY917777 RXP917777:RXU917777 SHL917777:SHQ917777 SRH917777:SRM917777 TBD917777:TBI917777 TKZ917777:TLE917777 TUV917777:TVA917777 UER917777:UEW917777 UON917777:UOS917777 UYJ917777:UYO917777 VIF917777:VIK917777 VSB917777:VSG917777 WBX917777:WCC917777 WLT917777:WLY917777 WVP917777:WVU917777 H983313:M983313 JD983313:JI983313 SZ983313:TE983313 ACV983313:ADA983313 AMR983313:AMW983313 AWN983313:AWS983313 BGJ983313:BGO983313 BQF983313:BQK983313 CAB983313:CAG983313 CJX983313:CKC983313 CTT983313:CTY983313 DDP983313:DDU983313 DNL983313:DNQ983313 DXH983313:DXM983313 EHD983313:EHI983313 EQZ983313:ERE983313 FAV983313:FBA983313 FKR983313:FKW983313 FUN983313:FUS983313 GEJ983313:GEO983313 GOF983313:GOK983313 GYB983313:GYG983313 HHX983313:HIC983313 HRT983313:HRY983313 IBP983313:IBU983313 ILL983313:ILQ983313 IVH983313:IVM983313 JFD983313:JFI983313 JOZ983313:JPE983313 JYV983313:JZA983313 KIR983313:KIW983313 KSN983313:KSS983313 LCJ983313:LCO983313 LMF983313:LMK983313 LWB983313:LWG983313 MFX983313:MGC983313 MPT983313:MPY983313 MZP983313:MZU983313 NJL983313:NJQ983313 NTH983313:NTM983313 ODD983313:ODI983313 OMZ983313:ONE983313 OWV983313:OXA983313 PGR983313:PGW983313 PQN983313:PQS983313 QAJ983313:QAO983313 QKF983313:QKK983313 QUB983313:QUG983313 RDX983313:REC983313 RNT983313:RNY983313 RXP983313:RXU983313 SHL983313:SHQ983313 SRH983313:SRM983313 TBD983313:TBI983313 TKZ983313:TLE983313 TUV983313:TVA983313 UER983313:UEW983313 UON983313:UOS983313 UYJ983313:UYO983313 VIF983313:VIK983313 VSB983313:VSG983313 WBX983313:WCC983313 WLT983313:WLY983313 WVP983313:WVU983313 IZ315:JM315 SV315:TI315 ACR315:ADE315 AMN315:ANA315 AWJ315:AWW315 BGF315:BGS315 BQB315:BQO315 BZX315:CAK315 CJT315:CKG315 CTP315:CUC315 DDL315:DDY315 DNH315:DNU315 DXD315:DXQ315 EGZ315:EHM315 EQV315:ERI315 FAR315:FBE315 FKN315:FLA315 FUJ315:FUW315 GEF315:GES315 GOB315:GOO315 GXX315:GYK315 HHT315:HIG315 HRP315:HSC315 IBL315:IBY315 ILH315:ILU315 IVD315:IVQ315 JEZ315:JFM315 JOV315:JPI315 JYR315:JZE315 KIN315:KJA315 KSJ315:KSW315 LCF315:LCS315 LMB315:LMO315 LVX315:LWK315 MFT315:MGG315 MPP315:MQC315 MZL315:MZY315 NJH315:NJU315 NTD315:NTQ315 OCZ315:ODM315 OMV315:ONI315 OWR315:OXE315 PGN315:PHA315 PQJ315:PQW315 QAF315:QAS315 QKB315:QKO315 QTX315:QUK315 RDT315:REG315 RNP315:ROC315 RXL315:RXY315 SHH315:SHU315 SRD315:SRQ315 TAZ315:TBM315 TKV315:TLI315 TUR315:TVE315 UEN315:UFA315 UOJ315:UOW315 UYF315:UYS315 VIB315:VIO315 VRX315:VSK315 WBT315:WCG315 WLP315:WMC315 WVL315:WVY315 D65851:Q65851 IZ65851:JM65851 SV65851:TI65851 ACR65851:ADE65851 AMN65851:ANA65851 AWJ65851:AWW65851 BGF65851:BGS65851 BQB65851:BQO65851 BZX65851:CAK65851 CJT65851:CKG65851 CTP65851:CUC65851 DDL65851:DDY65851 DNH65851:DNU65851 DXD65851:DXQ65851 EGZ65851:EHM65851 EQV65851:ERI65851 FAR65851:FBE65851 FKN65851:FLA65851 FUJ65851:FUW65851 GEF65851:GES65851 GOB65851:GOO65851 GXX65851:GYK65851 HHT65851:HIG65851 HRP65851:HSC65851 IBL65851:IBY65851 ILH65851:ILU65851 IVD65851:IVQ65851 JEZ65851:JFM65851 JOV65851:JPI65851 JYR65851:JZE65851 KIN65851:KJA65851 KSJ65851:KSW65851 LCF65851:LCS65851 LMB65851:LMO65851 LVX65851:LWK65851 MFT65851:MGG65851 MPP65851:MQC65851 MZL65851:MZY65851 NJH65851:NJU65851 NTD65851:NTQ65851 OCZ65851:ODM65851 OMV65851:ONI65851 OWR65851:OXE65851 PGN65851:PHA65851 PQJ65851:PQW65851 QAF65851:QAS65851 QKB65851:QKO65851 QTX65851:QUK65851 RDT65851:REG65851 RNP65851:ROC65851 RXL65851:RXY65851 SHH65851:SHU65851 SRD65851:SRQ65851 TAZ65851:TBM65851 TKV65851:TLI65851 TUR65851:TVE65851 UEN65851:UFA65851 UOJ65851:UOW65851 UYF65851:UYS65851 VIB65851:VIO65851 VRX65851:VSK65851 WBT65851:WCG65851 WLP65851:WMC65851 WVL65851:WVY65851 D131387:Q131387 IZ131387:JM131387 SV131387:TI131387 ACR131387:ADE131387 AMN131387:ANA131387 AWJ131387:AWW131387 BGF131387:BGS131387 BQB131387:BQO131387 BZX131387:CAK131387 CJT131387:CKG131387 CTP131387:CUC131387 DDL131387:DDY131387 DNH131387:DNU131387 DXD131387:DXQ131387 EGZ131387:EHM131387 EQV131387:ERI131387 FAR131387:FBE131387 FKN131387:FLA131387 FUJ131387:FUW131387 GEF131387:GES131387 GOB131387:GOO131387 GXX131387:GYK131387 HHT131387:HIG131387 HRP131387:HSC131387 IBL131387:IBY131387 ILH131387:ILU131387 IVD131387:IVQ131387 JEZ131387:JFM131387 JOV131387:JPI131387 JYR131387:JZE131387 KIN131387:KJA131387 KSJ131387:KSW131387 LCF131387:LCS131387 LMB131387:LMO131387 LVX131387:LWK131387 MFT131387:MGG131387 MPP131387:MQC131387 MZL131387:MZY131387 NJH131387:NJU131387 NTD131387:NTQ131387 OCZ131387:ODM131387 OMV131387:ONI131387 OWR131387:OXE131387 PGN131387:PHA131387 PQJ131387:PQW131387 QAF131387:QAS131387 QKB131387:QKO131387 QTX131387:QUK131387 RDT131387:REG131387 RNP131387:ROC131387 RXL131387:RXY131387 SHH131387:SHU131387 SRD131387:SRQ131387 TAZ131387:TBM131387 TKV131387:TLI131387 TUR131387:TVE131387 UEN131387:UFA131387 UOJ131387:UOW131387 UYF131387:UYS131387 VIB131387:VIO131387 VRX131387:VSK131387 WBT131387:WCG131387 WLP131387:WMC131387 WVL131387:WVY131387 D196923:Q196923 IZ196923:JM196923 SV196923:TI196923 ACR196923:ADE196923 AMN196923:ANA196923 AWJ196923:AWW196923 BGF196923:BGS196923 BQB196923:BQO196923 BZX196923:CAK196923 CJT196923:CKG196923 CTP196923:CUC196923 DDL196923:DDY196923 DNH196923:DNU196923 DXD196923:DXQ196923 EGZ196923:EHM196923 EQV196923:ERI196923 FAR196923:FBE196923 FKN196923:FLA196923 FUJ196923:FUW196923 GEF196923:GES196923 GOB196923:GOO196923 GXX196923:GYK196923 HHT196923:HIG196923 HRP196923:HSC196923 IBL196923:IBY196923 ILH196923:ILU196923 IVD196923:IVQ196923 JEZ196923:JFM196923 JOV196923:JPI196923 JYR196923:JZE196923 KIN196923:KJA196923 KSJ196923:KSW196923 LCF196923:LCS196923 LMB196923:LMO196923 LVX196923:LWK196923 MFT196923:MGG196923 MPP196923:MQC196923 MZL196923:MZY196923 NJH196923:NJU196923 NTD196923:NTQ196923 OCZ196923:ODM196923 OMV196923:ONI196923 OWR196923:OXE196923 PGN196923:PHA196923 PQJ196923:PQW196923 QAF196923:QAS196923 QKB196923:QKO196923 QTX196923:QUK196923 RDT196923:REG196923 RNP196923:ROC196923 RXL196923:RXY196923 SHH196923:SHU196923 SRD196923:SRQ196923 TAZ196923:TBM196923 TKV196923:TLI196923 TUR196923:TVE196923 UEN196923:UFA196923 UOJ196923:UOW196923 UYF196923:UYS196923 VIB196923:VIO196923 VRX196923:VSK196923 WBT196923:WCG196923 WLP196923:WMC196923 WVL196923:WVY196923 D262459:Q262459 IZ262459:JM262459 SV262459:TI262459 ACR262459:ADE262459 AMN262459:ANA262459 AWJ262459:AWW262459 BGF262459:BGS262459 BQB262459:BQO262459 BZX262459:CAK262459 CJT262459:CKG262459 CTP262459:CUC262459 DDL262459:DDY262459 DNH262459:DNU262459 DXD262459:DXQ262459 EGZ262459:EHM262459 EQV262459:ERI262459 FAR262459:FBE262459 FKN262459:FLA262459 FUJ262459:FUW262459 GEF262459:GES262459 GOB262459:GOO262459 GXX262459:GYK262459 HHT262459:HIG262459 HRP262459:HSC262459 IBL262459:IBY262459 ILH262459:ILU262459 IVD262459:IVQ262459 JEZ262459:JFM262459 JOV262459:JPI262459 JYR262459:JZE262459 KIN262459:KJA262459 KSJ262459:KSW262459 LCF262459:LCS262459 LMB262459:LMO262459 LVX262459:LWK262459 MFT262459:MGG262459 MPP262459:MQC262459 MZL262459:MZY262459 NJH262459:NJU262459 NTD262459:NTQ262459 OCZ262459:ODM262459 OMV262459:ONI262459 OWR262459:OXE262459 PGN262459:PHA262459 PQJ262459:PQW262459 QAF262459:QAS262459 QKB262459:QKO262459 QTX262459:QUK262459 RDT262459:REG262459 RNP262459:ROC262459 RXL262459:RXY262459 SHH262459:SHU262459 SRD262459:SRQ262459 TAZ262459:TBM262459 TKV262459:TLI262459 TUR262459:TVE262459 UEN262459:UFA262459 UOJ262459:UOW262459 UYF262459:UYS262459 VIB262459:VIO262459 VRX262459:VSK262459 WBT262459:WCG262459 WLP262459:WMC262459 WVL262459:WVY262459 D327995:Q327995 IZ327995:JM327995 SV327995:TI327995 ACR327995:ADE327995 AMN327995:ANA327995 AWJ327995:AWW327995 BGF327995:BGS327995 BQB327995:BQO327995 BZX327995:CAK327995 CJT327995:CKG327995 CTP327995:CUC327995 DDL327995:DDY327995 DNH327995:DNU327995 DXD327995:DXQ327995 EGZ327995:EHM327995 EQV327995:ERI327995 FAR327995:FBE327995 FKN327995:FLA327995 FUJ327995:FUW327995 GEF327995:GES327995 GOB327995:GOO327995 GXX327995:GYK327995 HHT327995:HIG327995 HRP327995:HSC327995 IBL327995:IBY327995 ILH327995:ILU327995 IVD327995:IVQ327995 JEZ327995:JFM327995 JOV327995:JPI327995 JYR327995:JZE327995 KIN327995:KJA327995 KSJ327995:KSW327995 LCF327995:LCS327995 LMB327995:LMO327995 LVX327995:LWK327995 MFT327995:MGG327995 MPP327995:MQC327995 MZL327995:MZY327995 NJH327995:NJU327995 NTD327995:NTQ327995 OCZ327995:ODM327995 OMV327995:ONI327995 OWR327995:OXE327995 PGN327995:PHA327995 PQJ327995:PQW327995 QAF327995:QAS327995 QKB327995:QKO327995 QTX327995:QUK327995 RDT327995:REG327995 RNP327995:ROC327995 RXL327995:RXY327995 SHH327995:SHU327995 SRD327995:SRQ327995 TAZ327995:TBM327995 TKV327995:TLI327995 TUR327995:TVE327995 UEN327995:UFA327995 UOJ327995:UOW327995 UYF327995:UYS327995 VIB327995:VIO327995 VRX327995:VSK327995 WBT327995:WCG327995 WLP327995:WMC327995 WVL327995:WVY327995 D393531:Q393531 IZ393531:JM393531 SV393531:TI393531 ACR393531:ADE393531 AMN393531:ANA393531 AWJ393531:AWW393531 BGF393531:BGS393531 BQB393531:BQO393531 BZX393531:CAK393531 CJT393531:CKG393531 CTP393531:CUC393531 DDL393531:DDY393531 DNH393531:DNU393531 DXD393531:DXQ393531 EGZ393531:EHM393531 EQV393531:ERI393531 FAR393531:FBE393531 FKN393531:FLA393531 FUJ393531:FUW393531 GEF393531:GES393531 GOB393531:GOO393531 GXX393531:GYK393531 HHT393531:HIG393531 HRP393531:HSC393531 IBL393531:IBY393531 ILH393531:ILU393531 IVD393531:IVQ393531 JEZ393531:JFM393531 JOV393531:JPI393531 JYR393531:JZE393531 KIN393531:KJA393531 KSJ393531:KSW393531 LCF393531:LCS393531 LMB393531:LMO393531 LVX393531:LWK393531 MFT393531:MGG393531 MPP393531:MQC393531 MZL393531:MZY393531 NJH393531:NJU393531 NTD393531:NTQ393531 OCZ393531:ODM393531 OMV393531:ONI393531 OWR393531:OXE393531 PGN393531:PHA393531 PQJ393531:PQW393531 QAF393531:QAS393531 QKB393531:QKO393531 QTX393531:QUK393531 RDT393531:REG393531 RNP393531:ROC393531 RXL393531:RXY393531 SHH393531:SHU393531 SRD393531:SRQ393531 TAZ393531:TBM393531 TKV393531:TLI393531 TUR393531:TVE393531 UEN393531:UFA393531 UOJ393531:UOW393531 UYF393531:UYS393531 VIB393531:VIO393531 VRX393531:VSK393531 WBT393531:WCG393531 WLP393531:WMC393531 WVL393531:WVY393531 D459067:Q459067 IZ459067:JM459067 SV459067:TI459067 ACR459067:ADE459067 AMN459067:ANA459067 AWJ459067:AWW459067 BGF459067:BGS459067 BQB459067:BQO459067 BZX459067:CAK459067 CJT459067:CKG459067 CTP459067:CUC459067 DDL459067:DDY459067 DNH459067:DNU459067 DXD459067:DXQ459067 EGZ459067:EHM459067 EQV459067:ERI459067 FAR459067:FBE459067 FKN459067:FLA459067 FUJ459067:FUW459067 GEF459067:GES459067 GOB459067:GOO459067 GXX459067:GYK459067 HHT459067:HIG459067 HRP459067:HSC459067 IBL459067:IBY459067 ILH459067:ILU459067 IVD459067:IVQ459067 JEZ459067:JFM459067 JOV459067:JPI459067 JYR459067:JZE459067 KIN459067:KJA459067 KSJ459067:KSW459067 LCF459067:LCS459067 LMB459067:LMO459067 LVX459067:LWK459067 MFT459067:MGG459067 MPP459067:MQC459067 MZL459067:MZY459067 NJH459067:NJU459067 NTD459067:NTQ459067 OCZ459067:ODM459067 OMV459067:ONI459067 OWR459067:OXE459067 PGN459067:PHA459067 PQJ459067:PQW459067 QAF459067:QAS459067 QKB459067:QKO459067 QTX459067:QUK459067 RDT459067:REG459067 RNP459067:ROC459067 RXL459067:RXY459067 SHH459067:SHU459067 SRD459067:SRQ459067 TAZ459067:TBM459067 TKV459067:TLI459067 TUR459067:TVE459067 UEN459067:UFA459067 UOJ459067:UOW459067 UYF459067:UYS459067 VIB459067:VIO459067 VRX459067:VSK459067 WBT459067:WCG459067 WLP459067:WMC459067 WVL459067:WVY459067 D524603:Q524603 IZ524603:JM524603 SV524603:TI524603 ACR524603:ADE524603 AMN524603:ANA524603 AWJ524603:AWW524603 BGF524603:BGS524603 BQB524603:BQO524603 BZX524603:CAK524603 CJT524603:CKG524603 CTP524603:CUC524603 DDL524603:DDY524603 DNH524603:DNU524603 DXD524603:DXQ524603 EGZ524603:EHM524603 EQV524603:ERI524603 FAR524603:FBE524603 FKN524603:FLA524603 FUJ524603:FUW524603 GEF524603:GES524603 GOB524603:GOO524603 GXX524603:GYK524603 HHT524603:HIG524603 HRP524603:HSC524603 IBL524603:IBY524603 ILH524603:ILU524603 IVD524603:IVQ524603 JEZ524603:JFM524603 JOV524603:JPI524603 JYR524603:JZE524603 KIN524603:KJA524603 KSJ524603:KSW524603 LCF524603:LCS524603 LMB524603:LMO524603 LVX524603:LWK524603 MFT524603:MGG524603 MPP524603:MQC524603 MZL524603:MZY524603 NJH524603:NJU524603 NTD524603:NTQ524603 OCZ524603:ODM524603 OMV524603:ONI524603 OWR524603:OXE524603 PGN524603:PHA524603 PQJ524603:PQW524603 QAF524603:QAS524603 QKB524603:QKO524603 QTX524603:QUK524603 RDT524603:REG524603 RNP524603:ROC524603 RXL524603:RXY524603 SHH524603:SHU524603 SRD524603:SRQ524603 TAZ524603:TBM524603 TKV524603:TLI524603 TUR524603:TVE524603 UEN524603:UFA524603 UOJ524603:UOW524603 UYF524603:UYS524603 VIB524603:VIO524603 VRX524603:VSK524603 WBT524603:WCG524603 WLP524603:WMC524603 WVL524603:WVY524603 D590139:Q590139 IZ590139:JM590139 SV590139:TI590139 ACR590139:ADE590139 AMN590139:ANA590139 AWJ590139:AWW590139 BGF590139:BGS590139 BQB590139:BQO590139 BZX590139:CAK590139 CJT590139:CKG590139 CTP590139:CUC590139 DDL590139:DDY590139 DNH590139:DNU590139 DXD590139:DXQ590139 EGZ590139:EHM590139 EQV590139:ERI590139 FAR590139:FBE590139 FKN590139:FLA590139 FUJ590139:FUW590139 GEF590139:GES590139 GOB590139:GOO590139 GXX590139:GYK590139 HHT590139:HIG590139 HRP590139:HSC590139 IBL590139:IBY590139 ILH590139:ILU590139 IVD590139:IVQ590139 JEZ590139:JFM590139 JOV590139:JPI590139 JYR590139:JZE590139 KIN590139:KJA590139 KSJ590139:KSW590139 LCF590139:LCS590139 LMB590139:LMO590139 LVX590139:LWK590139 MFT590139:MGG590139 MPP590139:MQC590139 MZL590139:MZY590139 NJH590139:NJU590139 NTD590139:NTQ590139 OCZ590139:ODM590139 OMV590139:ONI590139 OWR590139:OXE590139 PGN590139:PHA590139 PQJ590139:PQW590139 QAF590139:QAS590139 QKB590139:QKO590139 QTX590139:QUK590139 RDT590139:REG590139 RNP590139:ROC590139 RXL590139:RXY590139 SHH590139:SHU590139 SRD590139:SRQ590139 TAZ590139:TBM590139 TKV590139:TLI590139 TUR590139:TVE590139 UEN590139:UFA590139 UOJ590139:UOW590139 UYF590139:UYS590139 VIB590139:VIO590139 VRX590139:VSK590139 WBT590139:WCG590139 WLP590139:WMC590139 WVL590139:WVY590139 D655675:Q655675 IZ655675:JM655675 SV655675:TI655675 ACR655675:ADE655675 AMN655675:ANA655675 AWJ655675:AWW655675 BGF655675:BGS655675 BQB655675:BQO655675 BZX655675:CAK655675 CJT655675:CKG655675 CTP655675:CUC655675 DDL655675:DDY655675 DNH655675:DNU655675 DXD655675:DXQ655675 EGZ655675:EHM655675 EQV655675:ERI655675 FAR655675:FBE655675 FKN655675:FLA655675 FUJ655675:FUW655675 GEF655675:GES655675 GOB655675:GOO655675 GXX655675:GYK655675 HHT655675:HIG655675 HRP655675:HSC655675 IBL655675:IBY655675 ILH655675:ILU655675 IVD655675:IVQ655675 JEZ655675:JFM655675 JOV655675:JPI655675 JYR655675:JZE655675 KIN655675:KJA655675 KSJ655675:KSW655675 LCF655675:LCS655675 LMB655675:LMO655675 LVX655675:LWK655675 MFT655675:MGG655675 MPP655675:MQC655675 MZL655675:MZY655675 NJH655675:NJU655675 NTD655675:NTQ655675 OCZ655675:ODM655675 OMV655675:ONI655675 OWR655675:OXE655675 PGN655675:PHA655675 PQJ655675:PQW655675 QAF655675:QAS655675 QKB655675:QKO655675 QTX655675:QUK655675 RDT655675:REG655675 RNP655675:ROC655675 RXL655675:RXY655675 SHH655675:SHU655675 SRD655675:SRQ655675 TAZ655675:TBM655675 TKV655675:TLI655675 TUR655675:TVE655675 UEN655675:UFA655675 UOJ655675:UOW655675 UYF655675:UYS655675 VIB655675:VIO655675 VRX655675:VSK655675 WBT655675:WCG655675 WLP655675:WMC655675 WVL655675:WVY655675 D721211:Q721211 IZ721211:JM721211 SV721211:TI721211 ACR721211:ADE721211 AMN721211:ANA721211 AWJ721211:AWW721211 BGF721211:BGS721211 BQB721211:BQO721211 BZX721211:CAK721211 CJT721211:CKG721211 CTP721211:CUC721211 DDL721211:DDY721211 DNH721211:DNU721211 DXD721211:DXQ721211 EGZ721211:EHM721211 EQV721211:ERI721211 FAR721211:FBE721211 FKN721211:FLA721211 FUJ721211:FUW721211 GEF721211:GES721211 GOB721211:GOO721211 GXX721211:GYK721211 HHT721211:HIG721211 HRP721211:HSC721211 IBL721211:IBY721211 ILH721211:ILU721211 IVD721211:IVQ721211 JEZ721211:JFM721211 JOV721211:JPI721211 JYR721211:JZE721211 KIN721211:KJA721211 KSJ721211:KSW721211 LCF721211:LCS721211 LMB721211:LMO721211 LVX721211:LWK721211 MFT721211:MGG721211 MPP721211:MQC721211 MZL721211:MZY721211 NJH721211:NJU721211 NTD721211:NTQ721211 OCZ721211:ODM721211 OMV721211:ONI721211 OWR721211:OXE721211 PGN721211:PHA721211 PQJ721211:PQW721211 QAF721211:QAS721211 QKB721211:QKO721211 QTX721211:QUK721211 RDT721211:REG721211 RNP721211:ROC721211 RXL721211:RXY721211 SHH721211:SHU721211 SRD721211:SRQ721211 TAZ721211:TBM721211 TKV721211:TLI721211 TUR721211:TVE721211 UEN721211:UFA721211 UOJ721211:UOW721211 UYF721211:UYS721211 VIB721211:VIO721211 VRX721211:VSK721211 WBT721211:WCG721211 WLP721211:WMC721211 WVL721211:WVY721211 D786747:Q786747 IZ786747:JM786747 SV786747:TI786747 ACR786747:ADE786747 AMN786747:ANA786747 AWJ786747:AWW786747 BGF786747:BGS786747 BQB786747:BQO786747 BZX786747:CAK786747 CJT786747:CKG786747 CTP786747:CUC786747 DDL786747:DDY786747 DNH786747:DNU786747 DXD786747:DXQ786747 EGZ786747:EHM786747 EQV786747:ERI786747 FAR786747:FBE786747 FKN786747:FLA786747 FUJ786747:FUW786747 GEF786747:GES786747 GOB786747:GOO786747 GXX786747:GYK786747 HHT786747:HIG786747 HRP786747:HSC786747 IBL786747:IBY786747 ILH786747:ILU786747 IVD786747:IVQ786747 JEZ786747:JFM786747 JOV786747:JPI786747 JYR786747:JZE786747 KIN786747:KJA786747 KSJ786747:KSW786747 LCF786747:LCS786747 LMB786747:LMO786747 LVX786747:LWK786747 MFT786747:MGG786747 MPP786747:MQC786747 MZL786747:MZY786747 NJH786747:NJU786747 NTD786747:NTQ786747 OCZ786747:ODM786747 OMV786747:ONI786747 OWR786747:OXE786747 PGN786747:PHA786747 PQJ786747:PQW786747 QAF786747:QAS786747 QKB786747:QKO786747 QTX786747:QUK786747 RDT786747:REG786747 RNP786747:ROC786747 RXL786747:RXY786747 SHH786747:SHU786747 SRD786747:SRQ786747 TAZ786747:TBM786747 TKV786747:TLI786747 TUR786747:TVE786747 UEN786747:UFA786747 UOJ786747:UOW786747 UYF786747:UYS786747 VIB786747:VIO786747 VRX786747:VSK786747 WBT786747:WCG786747 WLP786747:WMC786747 WVL786747:WVY786747 D852283:Q852283 IZ852283:JM852283 SV852283:TI852283 ACR852283:ADE852283 AMN852283:ANA852283 AWJ852283:AWW852283 BGF852283:BGS852283 BQB852283:BQO852283 BZX852283:CAK852283 CJT852283:CKG852283 CTP852283:CUC852283 DDL852283:DDY852283 DNH852283:DNU852283 DXD852283:DXQ852283 EGZ852283:EHM852283 EQV852283:ERI852283 FAR852283:FBE852283 FKN852283:FLA852283 FUJ852283:FUW852283 GEF852283:GES852283 GOB852283:GOO852283 GXX852283:GYK852283 HHT852283:HIG852283 HRP852283:HSC852283 IBL852283:IBY852283 ILH852283:ILU852283 IVD852283:IVQ852283 JEZ852283:JFM852283 JOV852283:JPI852283 JYR852283:JZE852283 KIN852283:KJA852283 KSJ852283:KSW852283 LCF852283:LCS852283 LMB852283:LMO852283 LVX852283:LWK852283 MFT852283:MGG852283 MPP852283:MQC852283 MZL852283:MZY852283 NJH852283:NJU852283 NTD852283:NTQ852283 OCZ852283:ODM852283 OMV852283:ONI852283 OWR852283:OXE852283 PGN852283:PHA852283 PQJ852283:PQW852283 QAF852283:QAS852283 QKB852283:QKO852283 QTX852283:QUK852283 RDT852283:REG852283 RNP852283:ROC852283 RXL852283:RXY852283 SHH852283:SHU852283 SRD852283:SRQ852283 TAZ852283:TBM852283 TKV852283:TLI852283 TUR852283:TVE852283 UEN852283:UFA852283 UOJ852283:UOW852283 UYF852283:UYS852283 VIB852283:VIO852283 VRX852283:VSK852283 WBT852283:WCG852283 WLP852283:WMC852283 WVL852283:WVY852283 D917819:Q917819 IZ917819:JM917819 SV917819:TI917819 ACR917819:ADE917819 AMN917819:ANA917819 AWJ917819:AWW917819 BGF917819:BGS917819 BQB917819:BQO917819 BZX917819:CAK917819 CJT917819:CKG917819 CTP917819:CUC917819 DDL917819:DDY917819 DNH917819:DNU917819 DXD917819:DXQ917819 EGZ917819:EHM917819 EQV917819:ERI917819 FAR917819:FBE917819 FKN917819:FLA917819 FUJ917819:FUW917819 GEF917819:GES917819 GOB917819:GOO917819 GXX917819:GYK917819 HHT917819:HIG917819 HRP917819:HSC917819 IBL917819:IBY917819 ILH917819:ILU917819 IVD917819:IVQ917819 JEZ917819:JFM917819 JOV917819:JPI917819 JYR917819:JZE917819 KIN917819:KJA917819 KSJ917819:KSW917819 LCF917819:LCS917819 LMB917819:LMO917819 LVX917819:LWK917819 MFT917819:MGG917819 MPP917819:MQC917819 MZL917819:MZY917819 NJH917819:NJU917819 NTD917819:NTQ917819 OCZ917819:ODM917819 OMV917819:ONI917819 OWR917819:OXE917819 PGN917819:PHA917819 PQJ917819:PQW917819 QAF917819:QAS917819 QKB917819:QKO917819 QTX917819:QUK917819 RDT917819:REG917819 RNP917819:ROC917819 RXL917819:RXY917819 SHH917819:SHU917819 SRD917819:SRQ917819 TAZ917819:TBM917819 TKV917819:TLI917819 TUR917819:TVE917819 UEN917819:UFA917819 UOJ917819:UOW917819 UYF917819:UYS917819 VIB917819:VIO917819 VRX917819:VSK917819 WBT917819:WCG917819 WLP917819:WMC917819 WVL917819:WVY917819 D983355:Q983355 IZ983355:JM983355 SV983355:TI983355 ACR983355:ADE983355 AMN983355:ANA983355 AWJ983355:AWW983355 BGF983355:BGS983355 BQB983355:BQO983355 BZX983355:CAK983355 CJT983355:CKG983355 CTP983355:CUC983355 DDL983355:DDY983355 DNH983355:DNU983355 DXD983355:DXQ983355 EGZ983355:EHM983355 EQV983355:ERI983355 FAR983355:FBE983355 FKN983355:FLA983355 FUJ983355:FUW983355 GEF983355:GES983355 GOB983355:GOO983355 GXX983355:GYK983355 HHT983355:HIG983355 HRP983355:HSC983355 IBL983355:IBY983355 ILH983355:ILU983355 IVD983355:IVQ983355 JEZ983355:JFM983355 JOV983355:JPI983355 JYR983355:JZE983355 KIN983355:KJA983355 KSJ983355:KSW983355 LCF983355:LCS983355 LMB983355:LMO983355 LVX983355:LWK983355 MFT983355:MGG983355 MPP983355:MQC983355 MZL983355:MZY983355 NJH983355:NJU983355 NTD983355:NTQ983355 OCZ983355:ODM983355 OMV983355:ONI983355 OWR983355:OXE983355 PGN983355:PHA983355 PQJ983355:PQW983355 QAF983355:QAS983355 QKB983355:QKO983355 QTX983355:QUK983355 RDT983355:REG983355 RNP983355:ROC983355 RXL983355:RXY983355 SHH983355:SHU983355 SRD983355:SRQ983355 TAZ983355:TBM983355 TKV983355:TLI983355 TUR983355:TVE983355 UEN983355:UFA983355 UOJ983355:UOW983355 UYF983355:UYS983355 VIB983355:VIO983355 VRX983355:VSK983355 WBT983355:WCG983355 WLP983355:WMC983355 WVL983355:WVY983355 IZ309:JM309 SV309:TI309 ACR309:ADE309 AMN309:ANA309 AWJ309:AWW309 BGF309:BGS309 BQB309:BQO309 BZX309:CAK309 CJT309:CKG309 CTP309:CUC309 DDL309:DDY309 DNH309:DNU309 DXD309:DXQ309 EGZ309:EHM309 EQV309:ERI309 FAR309:FBE309 FKN309:FLA309 FUJ309:FUW309 GEF309:GES309 GOB309:GOO309 GXX309:GYK309 HHT309:HIG309 HRP309:HSC309 IBL309:IBY309 ILH309:ILU309 IVD309:IVQ309 JEZ309:JFM309 JOV309:JPI309 JYR309:JZE309 KIN309:KJA309 KSJ309:KSW309 LCF309:LCS309 LMB309:LMO309 LVX309:LWK309 MFT309:MGG309 MPP309:MQC309 MZL309:MZY309 NJH309:NJU309 NTD309:NTQ309 OCZ309:ODM309 OMV309:ONI309 OWR309:OXE309 PGN309:PHA309 PQJ309:PQW309 QAF309:QAS309 QKB309:QKO309 QTX309:QUK309 RDT309:REG309 RNP309:ROC309 RXL309:RXY309 SHH309:SHU309 SRD309:SRQ309 TAZ309:TBM309 TKV309:TLI309 TUR309:TVE309 UEN309:UFA309 UOJ309:UOW309 UYF309:UYS309 VIB309:VIO309 VRX309:VSK309 WBT309:WCG309 WLP309:WMC309 WVL309:WVY309 D65845:Q65845 IZ65845:JM65845 SV65845:TI65845 ACR65845:ADE65845 AMN65845:ANA65845 AWJ65845:AWW65845 BGF65845:BGS65845 BQB65845:BQO65845 BZX65845:CAK65845 CJT65845:CKG65845 CTP65845:CUC65845 DDL65845:DDY65845 DNH65845:DNU65845 DXD65845:DXQ65845 EGZ65845:EHM65845 EQV65845:ERI65845 FAR65845:FBE65845 FKN65845:FLA65845 FUJ65845:FUW65845 GEF65845:GES65845 GOB65845:GOO65845 GXX65845:GYK65845 HHT65845:HIG65845 HRP65845:HSC65845 IBL65845:IBY65845 ILH65845:ILU65845 IVD65845:IVQ65845 JEZ65845:JFM65845 JOV65845:JPI65845 JYR65845:JZE65845 KIN65845:KJA65845 KSJ65845:KSW65845 LCF65845:LCS65845 LMB65845:LMO65845 LVX65845:LWK65845 MFT65845:MGG65845 MPP65845:MQC65845 MZL65845:MZY65845 NJH65845:NJU65845 NTD65845:NTQ65845 OCZ65845:ODM65845 OMV65845:ONI65845 OWR65845:OXE65845 PGN65845:PHA65845 PQJ65845:PQW65845 QAF65845:QAS65845 QKB65845:QKO65845 QTX65845:QUK65845 RDT65845:REG65845 RNP65845:ROC65845 RXL65845:RXY65845 SHH65845:SHU65845 SRD65845:SRQ65845 TAZ65845:TBM65845 TKV65845:TLI65845 TUR65845:TVE65845 UEN65845:UFA65845 UOJ65845:UOW65845 UYF65845:UYS65845 VIB65845:VIO65845 VRX65845:VSK65845 WBT65845:WCG65845 WLP65845:WMC65845 WVL65845:WVY65845 D131381:Q131381 IZ131381:JM131381 SV131381:TI131381 ACR131381:ADE131381 AMN131381:ANA131381 AWJ131381:AWW131381 BGF131381:BGS131381 BQB131381:BQO131381 BZX131381:CAK131381 CJT131381:CKG131381 CTP131381:CUC131381 DDL131381:DDY131381 DNH131381:DNU131381 DXD131381:DXQ131381 EGZ131381:EHM131381 EQV131381:ERI131381 FAR131381:FBE131381 FKN131381:FLA131381 FUJ131381:FUW131381 GEF131381:GES131381 GOB131381:GOO131381 GXX131381:GYK131381 HHT131381:HIG131381 HRP131381:HSC131381 IBL131381:IBY131381 ILH131381:ILU131381 IVD131381:IVQ131381 JEZ131381:JFM131381 JOV131381:JPI131381 JYR131381:JZE131381 KIN131381:KJA131381 KSJ131381:KSW131381 LCF131381:LCS131381 LMB131381:LMO131381 LVX131381:LWK131381 MFT131381:MGG131381 MPP131381:MQC131381 MZL131381:MZY131381 NJH131381:NJU131381 NTD131381:NTQ131381 OCZ131381:ODM131381 OMV131381:ONI131381 OWR131381:OXE131381 PGN131381:PHA131381 PQJ131381:PQW131381 QAF131381:QAS131381 QKB131381:QKO131381 QTX131381:QUK131381 RDT131381:REG131381 RNP131381:ROC131381 RXL131381:RXY131381 SHH131381:SHU131381 SRD131381:SRQ131381 TAZ131381:TBM131381 TKV131381:TLI131381 TUR131381:TVE131381 UEN131381:UFA131381 UOJ131381:UOW131381 UYF131381:UYS131381 VIB131381:VIO131381 VRX131381:VSK131381 WBT131381:WCG131381 WLP131381:WMC131381 WVL131381:WVY131381 D196917:Q196917 IZ196917:JM196917 SV196917:TI196917 ACR196917:ADE196917 AMN196917:ANA196917 AWJ196917:AWW196917 BGF196917:BGS196917 BQB196917:BQO196917 BZX196917:CAK196917 CJT196917:CKG196917 CTP196917:CUC196917 DDL196917:DDY196917 DNH196917:DNU196917 DXD196917:DXQ196917 EGZ196917:EHM196917 EQV196917:ERI196917 FAR196917:FBE196917 FKN196917:FLA196917 FUJ196917:FUW196917 GEF196917:GES196917 GOB196917:GOO196917 GXX196917:GYK196917 HHT196917:HIG196917 HRP196917:HSC196917 IBL196917:IBY196917 ILH196917:ILU196917 IVD196917:IVQ196917 JEZ196917:JFM196917 JOV196917:JPI196917 JYR196917:JZE196917 KIN196917:KJA196917 KSJ196917:KSW196917 LCF196917:LCS196917 LMB196917:LMO196917 LVX196917:LWK196917 MFT196917:MGG196917 MPP196917:MQC196917 MZL196917:MZY196917 NJH196917:NJU196917 NTD196917:NTQ196917 OCZ196917:ODM196917 OMV196917:ONI196917 OWR196917:OXE196917 PGN196917:PHA196917 PQJ196917:PQW196917 QAF196917:QAS196917 QKB196917:QKO196917 QTX196917:QUK196917 RDT196917:REG196917 RNP196917:ROC196917 RXL196917:RXY196917 SHH196917:SHU196917 SRD196917:SRQ196917 TAZ196917:TBM196917 TKV196917:TLI196917 TUR196917:TVE196917 UEN196917:UFA196917 UOJ196917:UOW196917 UYF196917:UYS196917 VIB196917:VIO196917 VRX196917:VSK196917 WBT196917:WCG196917 WLP196917:WMC196917 WVL196917:WVY196917 D262453:Q262453 IZ262453:JM262453 SV262453:TI262453 ACR262453:ADE262453 AMN262453:ANA262453 AWJ262453:AWW262453 BGF262453:BGS262453 BQB262453:BQO262453 BZX262453:CAK262453 CJT262453:CKG262453 CTP262453:CUC262453 DDL262453:DDY262453 DNH262453:DNU262453 DXD262453:DXQ262453 EGZ262453:EHM262453 EQV262453:ERI262453 FAR262453:FBE262453 FKN262453:FLA262453 FUJ262453:FUW262453 GEF262453:GES262453 GOB262453:GOO262453 GXX262453:GYK262453 HHT262453:HIG262453 HRP262453:HSC262453 IBL262453:IBY262453 ILH262453:ILU262453 IVD262453:IVQ262453 JEZ262453:JFM262453 JOV262453:JPI262453 JYR262453:JZE262453 KIN262453:KJA262453 KSJ262453:KSW262453 LCF262453:LCS262453 LMB262453:LMO262453 LVX262453:LWK262453 MFT262453:MGG262453 MPP262453:MQC262453 MZL262453:MZY262453 NJH262453:NJU262453 NTD262453:NTQ262453 OCZ262453:ODM262453 OMV262453:ONI262453 OWR262453:OXE262453 PGN262453:PHA262453 PQJ262453:PQW262453 QAF262453:QAS262453 QKB262453:QKO262453 QTX262453:QUK262453 RDT262453:REG262453 RNP262453:ROC262453 RXL262453:RXY262453 SHH262453:SHU262453 SRD262453:SRQ262453 TAZ262453:TBM262453 TKV262453:TLI262453 TUR262453:TVE262453 UEN262453:UFA262453 UOJ262453:UOW262453 UYF262453:UYS262453 VIB262453:VIO262453 VRX262453:VSK262453 WBT262453:WCG262453 WLP262453:WMC262453 WVL262453:WVY262453 D327989:Q327989 IZ327989:JM327989 SV327989:TI327989 ACR327989:ADE327989 AMN327989:ANA327989 AWJ327989:AWW327989 BGF327989:BGS327989 BQB327989:BQO327989 BZX327989:CAK327989 CJT327989:CKG327989 CTP327989:CUC327989 DDL327989:DDY327989 DNH327989:DNU327989 DXD327989:DXQ327989 EGZ327989:EHM327989 EQV327989:ERI327989 FAR327989:FBE327989 FKN327989:FLA327989 FUJ327989:FUW327989 GEF327989:GES327989 GOB327989:GOO327989 GXX327989:GYK327989 HHT327989:HIG327989 HRP327989:HSC327989 IBL327989:IBY327989 ILH327989:ILU327989 IVD327989:IVQ327989 JEZ327989:JFM327989 JOV327989:JPI327989 JYR327989:JZE327989 KIN327989:KJA327989 KSJ327989:KSW327989 LCF327989:LCS327989 LMB327989:LMO327989 LVX327989:LWK327989 MFT327989:MGG327989 MPP327989:MQC327989 MZL327989:MZY327989 NJH327989:NJU327989 NTD327989:NTQ327989 OCZ327989:ODM327989 OMV327989:ONI327989 OWR327989:OXE327989 PGN327989:PHA327989 PQJ327989:PQW327989 QAF327989:QAS327989 QKB327989:QKO327989 QTX327989:QUK327989 RDT327989:REG327989 RNP327989:ROC327989 RXL327989:RXY327989 SHH327989:SHU327989 SRD327989:SRQ327989 TAZ327989:TBM327989 TKV327989:TLI327989 TUR327989:TVE327989 UEN327989:UFA327989 UOJ327989:UOW327989 UYF327989:UYS327989 VIB327989:VIO327989 VRX327989:VSK327989 WBT327989:WCG327989 WLP327989:WMC327989 WVL327989:WVY327989 D393525:Q393525 IZ393525:JM393525 SV393525:TI393525 ACR393525:ADE393525 AMN393525:ANA393525 AWJ393525:AWW393525 BGF393525:BGS393525 BQB393525:BQO393525 BZX393525:CAK393525 CJT393525:CKG393525 CTP393525:CUC393525 DDL393525:DDY393525 DNH393525:DNU393525 DXD393525:DXQ393525 EGZ393525:EHM393525 EQV393525:ERI393525 FAR393525:FBE393525 FKN393525:FLA393525 FUJ393525:FUW393525 GEF393525:GES393525 GOB393525:GOO393525 GXX393525:GYK393525 HHT393525:HIG393525 HRP393525:HSC393525 IBL393525:IBY393525 ILH393525:ILU393525 IVD393525:IVQ393525 JEZ393525:JFM393525 JOV393525:JPI393525 JYR393525:JZE393525 KIN393525:KJA393525 KSJ393525:KSW393525 LCF393525:LCS393525 LMB393525:LMO393525 LVX393525:LWK393525 MFT393525:MGG393525 MPP393525:MQC393525 MZL393525:MZY393525 NJH393525:NJU393525 NTD393525:NTQ393525 OCZ393525:ODM393525 OMV393525:ONI393525 OWR393525:OXE393525 PGN393525:PHA393525 PQJ393525:PQW393525 QAF393525:QAS393525 QKB393525:QKO393525 QTX393525:QUK393525 RDT393525:REG393525 RNP393525:ROC393525 RXL393525:RXY393525 SHH393525:SHU393525 SRD393525:SRQ393525 TAZ393525:TBM393525 TKV393525:TLI393525 TUR393525:TVE393525 UEN393525:UFA393525 UOJ393525:UOW393525 UYF393525:UYS393525 VIB393525:VIO393525 VRX393525:VSK393525 WBT393525:WCG393525 WLP393525:WMC393525 WVL393525:WVY393525 D459061:Q459061 IZ459061:JM459061 SV459061:TI459061 ACR459061:ADE459061 AMN459061:ANA459061 AWJ459061:AWW459061 BGF459061:BGS459061 BQB459061:BQO459061 BZX459061:CAK459061 CJT459061:CKG459061 CTP459061:CUC459061 DDL459061:DDY459061 DNH459061:DNU459061 DXD459061:DXQ459061 EGZ459061:EHM459061 EQV459061:ERI459061 FAR459061:FBE459061 FKN459061:FLA459061 FUJ459061:FUW459061 GEF459061:GES459061 GOB459061:GOO459061 GXX459061:GYK459061 HHT459061:HIG459061 HRP459061:HSC459061 IBL459061:IBY459061 ILH459061:ILU459061 IVD459061:IVQ459061 JEZ459061:JFM459061 JOV459061:JPI459061 JYR459061:JZE459061 KIN459061:KJA459061 KSJ459061:KSW459061 LCF459061:LCS459061 LMB459061:LMO459061 LVX459061:LWK459061 MFT459061:MGG459061 MPP459061:MQC459061 MZL459061:MZY459061 NJH459061:NJU459061 NTD459061:NTQ459061 OCZ459061:ODM459061 OMV459061:ONI459061 OWR459061:OXE459061 PGN459061:PHA459061 PQJ459061:PQW459061 QAF459061:QAS459061 QKB459061:QKO459061 QTX459061:QUK459061 RDT459061:REG459061 RNP459061:ROC459061 RXL459061:RXY459061 SHH459061:SHU459061 SRD459061:SRQ459061 TAZ459061:TBM459061 TKV459061:TLI459061 TUR459061:TVE459061 UEN459061:UFA459061 UOJ459061:UOW459061 UYF459061:UYS459061 VIB459061:VIO459061 VRX459061:VSK459061 WBT459061:WCG459061 WLP459061:WMC459061 WVL459061:WVY459061 D524597:Q524597 IZ524597:JM524597 SV524597:TI524597 ACR524597:ADE524597 AMN524597:ANA524597 AWJ524597:AWW524597 BGF524597:BGS524597 BQB524597:BQO524597 BZX524597:CAK524597 CJT524597:CKG524597 CTP524597:CUC524597 DDL524597:DDY524597 DNH524597:DNU524597 DXD524597:DXQ524597 EGZ524597:EHM524597 EQV524597:ERI524597 FAR524597:FBE524597 FKN524597:FLA524597 FUJ524597:FUW524597 GEF524597:GES524597 GOB524597:GOO524597 GXX524597:GYK524597 HHT524597:HIG524597 HRP524597:HSC524597 IBL524597:IBY524597 ILH524597:ILU524597 IVD524597:IVQ524597 JEZ524597:JFM524597 JOV524597:JPI524597 JYR524597:JZE524597 KIN524597:KJA524597 KSJ524597:KSW524597 LCF524597:LCS524597 LMB524597:LMO524597 LVX524597:LWK524597 MFT524597:MGG524597 MPP524597:MQC524597 MZL524597:MZY524597 NJH524597:NJU524597 NTD524597:NTQ524597 OCZ524597:ODM524597 OMV524597:ONI524597 OWR524597:OXE524597 PGN524597:PHA524597 PQJ524597:PQW524597 QAF524597:QAS524597 QKB524597:QKO524597 QTX524597:QUK524597 RDT524597:REG524597 RNP524597:ROC524597 RXL524597:RXY524597 SHH524597:SHU524597 SRD524597:SRQ524597 TAZ524597:TBM524597 TKV524597:TLI524597 TUR524597:TVE524597 UEN524597:UFA524597 UOJ524597:UOW524597 UYF524597:UYS524597 VIB524597:VIO524597 VRX524597:VSK524597 WBT524597:WCG524597 WLP524597:WMC524597 WVL524597:WVY524597 D590133:Q590133 IZ590133:JM590133 SV590133:TI590133 ACR590133:ADE590133 AMN590133:ANA590133 AWJ590133:AWW590133 BGF590133:BGS590133 BQB590133:BQO590133 BZX590133:CAK590133 CJT590133:CKG590133 CTP590133:CUC590133 DDL590133:DDY590133 DNH590133:DNU590133 DXD590133:DXQ590133 EGZ590133:EHM590133 EQV590133:ERI590133 FAR590133:FBE590133 FKN590133:FLA590133 FUJ590133:FUW590133 GEF590133:GES590133 GOB590133:GOO590133 GXX590133:GYK590133 HHT590133:HIG590133 HRP590133:HSC590133 IBL590133:IBY590133 ILH590133:ILU590133 IVD590133:IVQ590133 JEZ590133:JFM590133 JOV590133:JPI590133 JYR590133:JZE590133 KIN590133:KJA590133 KSJ590133:KSW590133 LCF590133:LCS590133 LMB590133:LMO590133 LVX590133:LWK590133 MFT590133:MGG590133 MPP590133:MQC590133 MZL590133:MZY590133 NJH590133:NJU590133 NTD590133:NTQ590133 OCZ590133:ODM590133 OMV590133:ONI590133 OWR590133:OXE590133 PGN590133:PHA590133 PQJ590133:PQW590133 QAF590133:QAS590133 QKB590133:QKO590133 QTX590133:QUK590133 RDT590133:REG590133 RNP590133:ROC590133 RXL590133:RXY590133 SHH590133:SHU590133 SRD590133:SRQ590133 TAZ590133:TBM590133 TKV590133:TLI590133 TUR590133:TVE590133 UEN590133:UFA590133 UOJ590133:UOW590133 UYF590133:UYS590133 VIB590133:VIO590133 VRX590133:VSK590133 WBT590133:WCG590133 WLP590133:WMC590133 WVL590133:WVY590133 D655669:Q655669 IZ655669:JM655669 SV655669:TI655669 ACR655669:ADE655669 AMN655669:ANA655669 AWJ655669:AWW655669 BGF655669:BGS655669 BQB655669:BQO655669 BZX655669:CAK655669 CJT655669:CKG655669 CTP655669:CUC655669 DDL655669:DDY655669 DNH655669:DNU655669 DXD655669:DXQ655669 EGZ655669:EHM655669 EQV655669:ERI655669 FAR655669:FBE655669 FKN655669:FLA655669 FUJ655669:FUW655669 GEF655669:GES655669 GOB655669:GOO655669 GXX655669:GYK655669 HHT655669:HIG655669 HRP655669:HSC655669 IBL655669:IBY655669 ILH655669:ILU655669 IVD655669:IVQ655669 JEZ655669:JFM655669 JOV655669:JPI655669 JYR655669:JZE655669 KIN655669:KJA655669 KSJ655669:KSW655669 LCF655669:LCS655669 LMB655669:LMO655669 LVX655669:LWK655669 MFT655669:MGG655669 MPP655669:MQC655669 MZL655669:MZY655669 NJH655669:NJU655669 NTD655669:NTQ655669 OCZ655669:ODM655669 OMV655669:ONI655669 OWR655669:OXE655669 PGN655669:PHA655669 PQJ655669:PQW655669 QAF655669:QAS655669 QKB655669:QKO655669 QTX655669:QUK655669 RDT655669:REG655669 RNP655669:ROC655669 RXL655669:RXY655669 SHH655669:SHU655669 SRD655669:SRQ655669 TAZ655669:TBM655669 TKV655669:TLI655669 TUR655669:TVE655669 UEN655669:UFA655669 UOJ655669:UOW655669 UYF655669:UYS655669 VIB655669:VIO655669 VRX655669:VSK655669 WBT655669:WCG655669 WLP655669:WMC655669 WVL655669:WVY655669 D721205:Q721205 IZ721205:JM721205 SV721205:TI721205 ACR721205:ADE721205 AMN721205:ANA721205 AWJ721205:AWW721205 BGF721205:BGS721205 BQB721205:BQO721205 BZX721205:CAK721205 CJT721205:CKG721205 CTP721205:CUC721205 DDL721205:DDY721205 DNH721205:DNU721205 DXD721205:DXQ721205 EGZ721205:EHM721205 EQV721205:ERI721205 FAR721205:FBE721205 FKN721205:FLA721205 FUJ721205:FUW721205 GEF721205:GES721205 GOB721205:GOO721205 GXX721205:GYK721205 HHT721205:HIG721205 HRP721205:HSC721205 IBL721205:IBY721205 ILH721205:ILU721205 IVD721205:IVQ721205 JEZ721205:JFM721205 JOV721205:JPI721205 JYR721205:JZE721205 KIN721205:KJA721205 KSJ721205:KSW721205 LCF721205:LCS721205 LMB721205:LMO721205 LVX721205:LWK721205 MFT721205:MGG721205 MPP721205:MQC721205 MZL721205:MZY721205 NJH721205:NJU721205 NTD721205:NTQ721205 OCZ721205:ODM721205 OMV721205:ONI721205 OWR721205:OXE721205 PGN721205:PHA721205 PQJ721205:PQW721205 QAF721205:QAS721205 QKB721205:QKO721205 QTX721205:QUK721205 RDT721205:REG721205 RNP721205:ROC721205 RXL721205:RXY721205 SHH721205:SHU721205 SRD721205:SRQ721205 TAZ721205:TBM721205 TKV721205:TLI721205 TUR721205:TVE721205 UEN721205:UFA721205 UOJ721205:UOW721205 UYF721205:UYS721205 VIB721205:VIO721205 VRX721205:VSK721205 WBT721205:WCG721205 WLP721205:WMC721205 WVL721205:WVY721205 D786741:Q786741 IZ786741:JM786741 SV786741:TI786741 ACR786741:ADE786741 AMN786741:ANA786741 AWJ786741:AWW786741 BGF786741:BGS786741 BQB786741:BQO786741 BZX786741:CAK786741 CJT786741:CKG786741 CTP786741:CUC786741 DDL786741:DDY786741 DNH786741:DNU786741 DXD786741:DXQ786741 EGZ786741:EHM786741 EQV786741:ERI786741 FAR786741:FBE786741 FKN786741:FLA786741 FUJ786741:FUW786741 GEF786741:GES786741 GOB786741:GOO786741 GXX786741:GYK786741 HHT786741:HIG786741 HRP786741:HSC786741 IBL786741:IBY786741 ILH786741:ILU786741 IVD786741:IVQ786741 JEZ786741:JFM786741 JOV786741:JPI786741 JYR786741:JZE786741 KIN786741:KJA786741 KSJ786741:KSW786741 LCF786741:LCS786741 LMB786741:LMO786741 LVX786741:LWK786741 MFT786741:MGG786741 MPP786741:MQC786741 MZL786741:MZY786741 NJH786741:NJU786741 NTD786741:NTQ786741 OCZ786741:ODM786741 OMV786741:ONI786741 OWR786741:OXE786741 PGN786741:PHA786741 PQJ786741:PQW786741 QAF786741:QAS786741 QKB786741:QKO786741 QTX786741:QUK786741 RDT786741:REG786741 RNP786741:ROC786741 RXL786741:RXY786741 SHH786741:SHU786741 SRD786741:SRQ786741 TAZ786741:TBM786741 TKV786741:TLI786741 TUR786741:TVE786741 UEN786741:UFA786741 UOJ786741:UOW786741 UYF786741:UYS786741 VIB786741:VIO786741 VRX786741:VSK786741 WBT786741:WCG786741 WLP786741:WMC786741 WVL786741:WVY786741 D852277:Q852277 IZ852277:JM852277 SV852277:TI852277 ACR852277:ADE852277 AMN852277:ANA852277 AWJ852277:AWW852277 BGF852277:BGS852277 BQB852277:BQO852277 BZX852277:CAK852277 CJT852277:CKG852277 CTP852277:CUC852277 DDL852277:DDY852277 DNH852277:DNU852277 DXD852277:DXQ852277 EGZ852277:EHM852277 EQV852277:ERI852277 FAR852277:FBE852277 FKN852277:FLA852277 FUJ852277:FUW852277 GEF852277:GES852277 GOB852277:GOO852277 GXX852277:GYK852277 HHT852277:HIG852277 HRP852277:HSC852277 IBL852277:IBY852277 ILH852277:ILU852277 IVD852277:IVQ852277 JEZ852277:JFM852277 JOV852277:JPI852277 JYR852277:JZE852277 KIN852277:KJA852277 KSJ852277:KSW852277 LCF852277:LCS852277 LMB852277:LMO852277 LVX852277:LWK852277 MFT852277:MGG852277 MPP852277:MQC852277 MZL852277:MZY852277 NJH852277:NJU852277 NTD852277:NTQ852277 OCZ852277:ODM852277 OMV852277:ONI852277 OWR852277:OXE852277 PGN852277:PHA852277 PQJ852277:PQW852277 QAF852277:QAS852277 QKB852277:QKO852277 QTX852277:QUK852277 RDT852277:REG852277 RNP852277:ROC852277 RXL852277:RXY852277 SHH852277:SHU852277 SRD852277:SRQ852277 TAZ852277:TBM852277 TKV852277:TLI852277 TUR852277:TVE852277 UEN852277:UFA852277 UOJ852277:UOW852277 UYF852277:UYS852277 VIB852277:VIO852277 VRX852277:VSK852277 WBT852277:WCG852277 WLP852277:WMC852277 WVL852277:WVY852277 D917813:Q917813 IZ917813:JM917813 SV917813:TI917813 ACR917813:ADE917813 AMN917813:ANA917813 AWJ917813:AWW917813 BGF917813:BGS917813 BQB917813:BQO917813 BZX917813:CAK917813 CJT917813:CKG917813 CTP917813:CUC917813 DDL917813:DDY917813 DNH917813:DNU917813 DXD917813:DXQ917813 EGZ917813:EHM917813 EQV917813:ERI917813 FAR917813:FBE917813 FKN917813:FLA917813 FUJ917813:FUW917813 GEF917813:GES917813 GOB917813:GOO917813 GXX917813:GYK917813 HHT917813:HIG917813 HRP917813:HSC917813 IBL917813:IBY917813 ILH917813:ILU917813 IVD917813:IVQ917813 JEZ917813:JFM917813 JOV917813:JPI917813 JYR917813:JZE917813 KIN917813:KJA917813 KSJ917813:KSW917813 LCF917813:LCS917813 LMB917813:LMO917813 LVX917813:LWK917813 MFT917813:MGG917813 MPP917813:MQC917813 MZL917813:MZY917813 NJH917813:NJU917813 NTD917813:NTQ917813 OCZ917813:ODM917813 OMV917813:ONI917813 OWR917813:OXE917813 PGN917813:PHA917813 PQJ917813:PQW917813 QAF917813:QAS917813 QKB917813:QKO917813 QTX917813:QUK917813 RDT917813:REG917813 RNP917813:ROC917813 RXL917813:RXY917813 SHH917813:SHU917813 SRD917813:SRQ917813 TAZ917813:TBM917813 TKV917813:TLI917813 TUR917813:TVE917813 UEN917813:UFA917813 UOJ917813:UOW917813 UYF917813:UYS917813 VIB917813:VIO917813 VRX917813:VSK917813 WBT917813:WCG917813 WLP917813:WMC917813 WVL917813:WVY917813 D983349:Q983349 IZ983349:JM983349 SV983349:TI983349 ACR983349:ADE983349 AMN983349:ANA983349 AWJ983349:AWW983349 BGF983349:BGS983349 BQB983349:BQO983349 BZX983349:CAK983349 CJT983349:CKG983349 CTP983349:CUC983349 DDL983349:DDY983349 DNH983349:DNU983349 DXD983349:DXQ983349 EGZ983349:EHM983349 EQV983349:ERI983349 FAR983349:FBE983349 FKN983349:FLA983349 FUJ983349:FUW983349 GEF983349:GES983349 GOB983349:GOO983349 GXX983349:GYK983349 HHT983349:HIG983349 HRP983349:HSC983349 IBL983349:IBY983349 ILH983349:ILU983349 IVD983349:IVQ983349 JEZ983349:JFM983349 JOV983349:JPI983349 JYR983349:JZE983349 KIN983349:KJA983349 KSJ983349:KSW983349 LCF983349:LCS983349 LMB983349:LMO983349 LVX983349:LWK983349 MFT983349:MGG983349 MPP983349:MQC983349 MZL983349:MZY983349 NJH983349:NJU983349 NTD983349:NTQ983349 OCZ983349:ODM983349 OMV983349:ONI983349 OWR983349:OXE983349 PGN983349:PHA983349 PQJ983349:PQW983349 QAF983349:QAS983349 QKB983349:QKO983349 QTX983349:QUK983349 RDT983349:REG983349 RNP983349:ROC983349 RXL983349:RXY983349 SHH983349:SHU983349 SRD983349:SRQ983349 TAZ983349:TBM983349 TKV983349:TLI983349 TUR983349:TVE983349 UEN983349:UFA983349 UOJ983349:UOW983349 UYF983349:UYS983349 VIB983349:VIO983349 VRX983349:VSK983349 WBT983349:WCG983349 WLP983349:WMC983349 WVL983349:WVY983349 IZ303:JM303 SV303:TI303 ACR303:ADE303 AMN303:ANA303 AWJ303:AWW303 BGF303:BGS303 BQB303:BQO303 BZX303:CAK303 CJT303:CKG303 CTP303:CUC303 DDL303:DDY303 DNH303:DNU303 DXD303:DXQ303 EGZ303:EHM303 EQV303:ERI303 FAR303:FBE303 FKN303:FLA303 FUJ303:FUW303 GEF303:GES303 GOB303:GOO303 GXX303:GYK303 HHT303:HIG303 HRP303:HSC303 IBL303:IBY303 ILH303:ILU303 IVD303:IVQ303 JEZ303:JFM303 JOV303:JPI303 JYR303:JZE303 KIN303:KJA303 KSJ303:KSW303 LCF303:LCS303 LMB303:LMO303 LVX303:LWK303 MFT303:MGG303 MPP303:MQC303 MZL303:MZY303 NJH303:NJU303 NTD303:NTQ303 OCZ303:ODM303 OMV303:ONI303 OWR303:OXE303 PGN303:PHA303 PQJ303:PQW303 QAF303:QAS303 QKB303:QKO303 QTX303:QUK303 RDT303:REG303 RNP303:ROC303 RXL303:RXY303 SHH303:SHU303 SRD303:SRQ303 TAZ303:TBM303 TKV303:TLI303 TUR303:TVE303 UEN303:UFA303 UOJ303:UOW303 UYF303:UYS303 VIB303:VIO303 VRX303:VSK303 WBT303:WCG303 WLP303:WMC303 WVL303:WVY303 D65839:Q65839 IZ65839:JM65839 SV65839:TI65839 ACR65839:ADE65839 AMN65839:ANA65839 AWJ65839:AWW65839 BGF65839:BGS65839 BQB65839:BQO65839 BZX65839:CAK65839 CJT65839:CKG65839 CTP65839:CUC65839 DDL65839:DDY65839 DNH65839:DNU65839 DXD65839:DXQ65839 EGZ65839:EHM65839 EQV65839:ERI65839 FAR65839:FBE65839 FKN65839:FLA65839 FUJ65839:FUW65839 GEF65839:GES65839 GOB65839:GOO65839 GXX65839:GYK65839 HHT65839:HIG65839 HRP65839:HSC65839 IBL65839:IBY65839 ILH65839:ILU65839 IVD65839:IVQ65839 JEZ65839:JFM65839 JOV65839:JPI65839 JYR65839:JZE65839 KIN65839:KJA65839 KSJ65839:KSW65839 LCF65839:LCS65839 LMB65839:LMO65839 LVX65839:LWK65839 MFT65839:MGG65839 MPP65839:MQC65839 MZL65839:MZY65839 NJH65839:NJU65839 NTD65839:NTQ65839 OCZ65839:ODM65839 OMV65839:ONI65839 OWR65839:OXE65839 PGN65839:PHA65839 PQJ65839:PQW65839 QAF65839:QAS65839 QKB65839:QKO65839 QTX65839:QUK65839 RDT65839:REG65839 RNP65839:ROC65839 RXL65839:RXY65839 SHH65839:SHU65839 SRD65839:SRQ65839 TAZ65839:TBM65839 TKV65839:TLI65839 TUR65839:TVE65839 UEN65839:UFA65839 UOJ65839:UOW65839 UYF65839:UYS65839 VIB65839:VIO65839 VRX65839:VSK65839 WBT65839:WCG65839 WLP65839:WMC65839 WVL65839:WVY65839 D131375:Q131375 IZ131375:JM131375 SV131375:TI131375 ACR131375:ADE131375 AMN131375:ANA131375 AWJ131375:AWW131375 BGF131375:BGS131375 BQB131375:BQO131375 BZX131375:CAK131375 CJT131375:CKG131375 CTP131375:CUC131375 DDL131375:DDY131375 DNH131375:DNU131375 DXD131375:DXQ131375 EGZ131375:EHM131375 EQV131375:ERI131375 FAR131375:FBE131375 FKN131375:FLA131375 FUJ131375:FUW131375 GEF131375:GES131375 GOB131375:GOO131375 GXX131375:GYK131375 HHT131375:HIG131375 HRP131375:HSC131375 IBL131375:IBY131375 ILH131375:ILU131375 IVD131375:IVQ131375 JEZ131375:JFM131375 JOV131375:JPI131375 JYR131375:JZE131375 KIN131375:KJA131375 KSJ131375:KSW131375 LCF131375:LCS131375 LMB131375:LMO131375 LVX131375:LWK131375 MFT131375:MGG131375 MPP131375:MQC131375 MZL131375:MZY131375 NJH131375:NJU131375 NTD131375:NTQ131375 OCZ131375:ODM131375 OMV131375:ONI131375 OWR131375:OXE131375 PGN131375:PHA131375 PQJ131375:PQW131375 QAF131375:QAS131375 QKB131375:QKO131375 QTX131375:QUK131375 RDT131375:REG131375 RNP131375:ROC131375 RXL131375:RXY131375 SHH131375:SHU131375 SRD131375:SRQ131375 TAZ131375:TBM131375 TKV131375:TLI131375 TUR131375:TVE131375 UEN131375:UFA131375 UOJ131375:UOW131375 UYF131375:UYS131375 VIB131375:VIO131375 VRX131375:VSK131375 WBT131375:WCG131375 WLP131375:WMC131375 WVL131375:WVY131375 D196911:Q196911 IZ196911:JM196911 SV196911:TI196911 ACR196911:ADE196911 AMN196911:ANA196911 AWJ196911:AWW196911 BGF196911:BGS196911 BQB196911:BQO196911 BZX196911:CAK196911 CJT196911:CKG196911 CTP196911:CUC196911 DDL196911:DDY196911 DNH196911:DNU196911 DXD196911:DXQ196911 EGZ196911:EHM196911 EQV196911:ERI196911 FAR196911:FBE196911 FKN196911:FLA196911 FUJ196911:FUW196911 GEF196911:GES196911 GOB196911:GOO196911 GXX196911:GYK196911 HHT196911:HIG196911 HRP196911:HSC196911 IBL196911:IBY196911 ILH196911:ILU196911 IVD196911:IVQ196911 JEZ196911:JFM196911 JOV196911:JPI196911 JYR196911:JZE196911 KIN196911:KJA196911 KSJ196911:KSW196911 LCF196911:LCS196911 LMB196911:LMO196911 LVX196911:LWK196911 MFT196911:MGG196911 MPP196911:MQC196911 MZL196911:MZY196911 NJH196911:NJU196911 NTD196911:NTQ196911 OCZ196911:ODM196911 OMV196911:ONI196911 OWR196911:OXE196911 PGN196911:PHA196911 PQJ196911:PQW196911 QAF196911:QAS196911 QKB196911:QKO196911 QTX196911:QUK196911 RDT196911:REG196911 RNP196911:ROC196911 RXL196911:RXY196911 SHH196911:SHU196911 SRD196911:SRQ196911 TAZ196911:TBM196911 TKV196911:TLI196911 TUR196911:TVE196911 UEN196911:UFA196911 UOJ196911:UOW196911 UYF196911:UYS196911 VIB196911:VIO196911 VRX196911:VSK196911 WBT196911:WCG196911 WLP196911:WMC196911 WVL196911:WVY196911 D262447:Q262447 IZ262447:JM262447 SV262447:TI262447 ACR262447:ADE262447 AMN262447:ANA262447 AWJ262447:AWW262447 BGF262447:BGS262447 BQB262447:BQO262447 BZX262447:CAK262447 CJT262447:CKG262447 CTP262447:CUC262447 DDL262447:DDY262447 DNH262447:DNU262447 DXD262447:DXQ262447 EGZ262447:EHM262447 EQV262447:ERI262447 FAR262447:FBE262447 FKN262447:FLA262447 FUJ262447:FUW262447 GEF262447:GES262447 GOB262447:GOO262447 GXX262447:GYK262447 HHT262447:HIG262447 HRP262447:HSC262447 IBL262447:IBY262447 ILH262447:ILU262447 IVD262447:IVQ262447 JEZ262447:JFM262447 JOV262447:JPI262447 JYR262447:JZE262447 KIN262447:KJA262447 KSJ262447:KSW262447 LCF262447:LCS262447 LMB262447:LMO262447 LVX262447:LWK262447 MFT262447:MGG262447 MPP262447:MQC262447 MZL262447:MZY262447 NJH262447:NJU262447 NTD262447:NTQ262447 OCZ262447:ODM262447 OMV262447:ONI262447 OWR262447:OXE262447 PGN262447:PHA262447 PQJ262447:PQW262447 QAF262447:QAS262447 QKB262447:QKO262447 QTX262447:QUK262447 RDT262447:REG262447 RNP262447:ROC262447 RXL262447:RXY262447 SHH262447:SHU262447 SRD262447:SRQ262447 TAZ262447:TBM262447 TKV262447:TLI262447 TUR262447:TVE262447 UEN262447:UFA262447 UOJ262447:UOW262447 UYF262447:UYS262447 VIB262447:VIO262447 VRX262447:VSK262447 WBT262447:WCG262447 WLP262447:WMC262447 WVL262447:WVY262447 D327983:Q327983 IZ327983:JM327983 SV327983:TI327983 ACR327983:ADE327983 AMN327983:ANA327983 AWJ327983:AWW327983 BGF327983:BGS327983 BQB327983:BQO327983 BZX327983:CAK327983 CJT327983:CKG327983 CTP327983:CUC327983 DDL327983:DDY327983 DNH327983:DNU327983 DXD327983:DXQ327983 EGZ327983:EHM327983 EQV327983:ERI327983 FAR327983:FBE327983 FKN327983:FLA327983 FUJ327983:FUW327983 GEF327983:GES327983 GOB327983:GOO327983 GXX327983:GYK327983 HHT327983:HIG327983 HRP327983:HSC327983 IBL327983:IBY327983 ILH327983:ILU327983 IVD327983:IVQ327983 JEZ327983:JFM327983 JOV327983:JPI327983 JYR327983:JZE327983 KIN327983:KJA327983 KSJ327983:KSW327983 LCF327983:LCS327983 LMB327983:LMO327983 LVX327983:LWK327983 MFT327983:MGG327983 MPP327983:MQC327983 MZL327983:MZY327983 NJH327983:NJU327983 NTD327983:NTQ327983 OCZ327983:ODM327983 OMV327983:ONI327983 OWR327983:OXE327983 PGN327983:PHA327983 PQJ327983:PQW327983 QAF327983:QAS327983 QKB327983:QKO327983 QTX327983:QUK327983 RDT327983:REG327983 RNP327983:ROC327983 RXL327983:RXY327983 SHH327983:SHU327983 SRD327983:SRQ327983 TAZ327983:TBM327983 TKV327983:TLI327983 TUR327983:TVE327983 UEN327983:UFA327983 UOJ327983:UOW327983 UYF327983:UYS327983 VIB327983:VIO327983 VRX327983:VSK327983 WBT327983:WCG327983 WLP327983:WMC327983 WVL327983:WVY327983 D393519:Q393519 IZ393519:JM393519 SV393519:TI393519 ACR393519:ADE393519 AMN393519:ANA393519 AWJ393519:AWW393519 BGF393519:BGS393519 BQB393519:BQO393519 BZX393519:CAK393519 CJT393519:CKG393519 CTP393519:CUC393519 DDL393519:DDY393519 DNH393519:DNU393519 DXD393519:DXQ393519 EGZ393519:EHM393519 EQV393519:ERI393519 FAR393519:FBE393519 FKN393519:FLA393519 FUJ393519:FUW393519 GEF393519:GES393519 GOB393519:GOO393519 GXX393519:GYK393519 HHT393519:HIG393519 HRP393519:HSC393519 IBL393519:IBY393519 ILH393519:ILU393519 IVD393519:IVQ393519 JEZ393519:JFM393519 JOV393519:JPI393519 JYR393519:JZE393519 KIN393519:KJA393519 KSJ393519:KSW393519 LCF393519:LCS393519 LMB393519:LMO393519 LVX393519:LWK393519 MFT393519:MGG393519 MPP393519:MQC393519 MZL393519:MZY393519 NJH393519:NJU393519 NTD393519:NTQ393519 OCZ393519:ODM393519 OMV393519:ONI393519 OWR393519:OXE393519 PGN393519:PHA393519 PQJ393519:PQW393519 QAF393519:QAS393519 QKB393519:QKO393519 QTX393519:QUK393519 RDT393519:REG393519 RNP393519:ROC393519 RXL393519:RXY393519 SHH393519:SHU393519 SRD393519:SRQ393519 TAZ393519:TBM393519 TKV393519:TLI393519 TUR393519:TVE393519 UEN393519:UFA393519 UOJ393519:UOW393519 UYF393519:UYS393519 VIB393519:VIO393519 VRX393519:VSK393519 WBT393519:WCG393519 WLP393519:WMC393519 WVL393519:WVY393519 D459055:Q459055 IZ459055:JM459055 SV459055:TI459055 ACR459055:ADE459055 AMN459055:ANA459055 AWJ459055:AWW459055 BGF459055:BGS459055 BQB459055:BQO459055 BZX459055:CAK459055 CJT459055:CKG459055 CTP459055:CUC459055 DDL459055:DDY459055 DNH459055:DNU459055 DXD459055:DXQ459055 EGZ459055:EHM459055 EQV459055:ERI459055 FAR459055:FBE459055 FKN459055:FLA459055 FUJ459055:FUW459055 GEF459055:GES459055 GOB459055:GOO459055 GXX459055:GYK459055 HHT459055:HIG459055 HRP459055:HSC459055 IBL459055:IBY459055 ILH459055:ILU459055 IVD459055:IVQ459055 JEZ459055:JFM459055 JOV459055:JPI459055 JYR459055:JZE459055 KIN459055:KJA459055 KSJ459055:KSW459055 LCF459055:LCS459055 LMB459055:LMO459055 LVX459055:LWK459055 MFT459055:MGG459055 MPP459055:MQC459055 MZL459055:MZY459055 NJH459055:NJU459055 NTD459055:NTQ459055 OCZ459055:ODM459055 OMV459055:ONI459055 OWR459055:OXE459055 PGN459055:PHA459055 PQJ459055:PQW459055 QAF459055:QAS459055 QKB459055:QKO459055 QTX459055:QUK459055 RDT459055:REG459055 RNP459055:ROC459055 RXL459055:RXY459055 SHH459055:SHU459055 SRD459055:SRQ459055 TAZ459055:TBM459055 TKV459055:TLI459055 TUR459055:TVE459055 UEN459055:UFA459055 UOJ459055:UOW459055 UYF459055:UYS459055 VIB459055:VIO459055 VRX459055:VSK459055 WBT459055:WCG459055 WLP459055:WMC459055 WVL459055:WVY459055 D524591:Q524591 IZ524591:JM524591 SV524591:TI524591 ACR524591:ADE524591 AMN524591:ANA524591 AWJ524591:AWW524591 BGF524591:BGS524591 BQB524591:BQO524591 BZX524591:CAK524591 CJT524591:CKG524591 CTP524591:CUC524591 DDL524591:DDY524591 DNH524591:DNU524591 DXD524591:DXQ524591 EGZ524591:EHM524591 EQV524591:ERI524591 FAR524591:FBE524591 FKN524591:FLA524591 FUJ524591:FUW524591 GEF524591:GES524591 GOB524591:GOO524591 GXX524591:GYK524591 HHT524591:HIG524591 HRP524591:HSC524591 IBL524591:IBY524591 ILH524591:ILU524591 IVD524591:IVQ524591 JEZ524591:JFM524591 JOV524591:JPI524591 JYR524591:JZE524591 KIN524591:KJA524591 KSJ524591:KSW524591 LCF524591:LCS524591 LMB524591:LMO524591 LVX524591:LWK524591 MFT524591:MGG524591 MPP524591:MQC524591 MZL524591:MZY524591 NJH524591:NJU524591 NTD524591:NTQ524591 OCZ524591:ODM524591 OMV524591:ONI524591 OWR524591:OXE524591 PGN524591:PHA524591 PQJ524591:PQW524591 QAF524591:QAS524591 QKB524591:QKO524591 QTX524591:QUK524591 RDT524591:REG524591 RNP524591:ROC524591 RXL524591:RXY524591 SHH524591:SHU524591 SRD524591:SRQ524591 TAZ524591:TBM524591 TKV524591:TLI524591 TUR524591:TVE524591 UEN524591:UFA524591 UOJ524591:UOW524591 UYF524591:UYS524591 VIB524591:VIO524591 VRX524591:VSK524591 WBT524591:WCG524591 WLP524591:WMC524591 WVL524591:WVY524591 D590127:Q590127 IZ590127:JM590127 SV590127:TI590127 ACR590127:ADE590127 AMN590127:ANA590127 AWJ590127:AWW590127 BGF590127:BGS590127 BQB590127:BQO590127 BZX590127:CAK590127 CJT590127:CKG590127 CTP590127:CUC590127 DDL590127:DDY590127 DNH590127:DNU590127 DXD590127:DXQ590127 EGZ590127:EHM590127 EQV590127:ERI590127 FAR590127:FBE590127 FKN590127:FLA590127 FUJ590127:FUW590127 GEF590127:GES590127 GOB590127:GOO590127 GXX590127:GYK590127 HHT590127:HIG590127 HRP590127:HSC590127 IBL590127:IBY590127 ILH590127:ILU590127 IVD590127:IVQ590127 JEZ590127:JFM590127 JOV590127:JPI590127 JYR590127:JZE590127 KIN590127:KJA590127 KSJ590127:KSW590127 LCF590127:LCS590127 LMB590127:LMO590127 LVX590127:LWK590127 MFT590127:MGG590127 MPP590127:MQC590127 MZL590127:MZY590127 NJH590127:NJU590127 NTD590127:NTQ590127 OCZ590127:ODM590127 OMV590127:ONI590127 OWR590127:OXE590127 PGN590127:PHA590127 PQJ590127:PQW590127 QAF590127:QAS590127 QKB590127:QKO590127 QTX590127:QUK590127 RDT590127:REG590127 RNP590127:ROC590127 RXL590127:RXY590127 SHH590127:SHU590127 SRD590127:SRQ590127 TAZ590127:TBM590127 TKV590127:TLI590127 TUR590127:TVE590127 UEN590127:UFA590127 UOJ590127:UOW590127 UYF590127:UYS590127 VIB590127:VIO590127 VRX590127:VSK590127 WBT590127:WCG590127 WLP590127:WMC590127 WVL590127:WVY590127 D655663:Q655663 IZ655663:JM655663 SV655663:TI655663 ACR655663:ADE655663 AMN655663:ANA655663 AWJ655663:AWW655663 BGF655663:BGS655663 BQB655663:BQO655663 BZX655663:CAK655663 CJT655663:CKG655663 CTP655663:CUC655663 DDL655663:DDY655663 DNH655663:DNU655663 DXD655663:DXQ655663 EGZ655663:EHM655663 EQV655663:ERI655663 FAR655663:FBE655663 FKN655663:FLA655663 FUJ655663:FUW655663 GEF655663:GES655663 GOB655663:GOO655663 GXX655663:GYK655663 HHT655663:HIG655663 HRP655663:HSC655663 IBL655663:IBY655663 ILH655663:ILU655663 IVD655663:IVQ655663 JEZ655663:JFM655663 JOV655663:JPI655663 JYR655663:JZE655663 KIN655663:KJA655663 KSJ655663:KSW655663 LCF655663:LCS655663 LMB655663:LMO655663 LVX655663:LWK655663 MFT655663:MGG655663 MPP655663:MQC655663 MZL655663:MZY655663 NJH655663:NJU655663 NTD655663:NTQ655663 OCZ655663:ODM655663 OMV655663:ONI655663 OWR655663:OXE655663 PGN655663:PHA655663 PQJ655663:PQW655663 QAF655663:QAS655663 QKB655663:QKO655663 QTX655663:QUK655663 RDT655663:REG655663 RNP655663:ROC655663 RXL655663:RXY655663 SHH655663:SHU655663 SRD655663:SRQ655663 TAZ655663:TBM655663 TKV655663:TLI655663 TUR655663:TVE655663 UEN655663:UFA655663 UOJ655663:UOW655663 UYF655663:UYS655663 VIB655663:VIO655663 VRX655663:VSK655663 WBT655663:WCG655663 WLP655663:WMC655663 WVL655663:WVY655663 D721199:Q721199 IZ721199:JM721199 SV721199:TI721199 ACR721199:ADE721199 AMN721199:ANA721199 AWJ721199:AWW721199 BGF721199:BGS721199 BQB721199:BQO721199 BZX721199:CAK721199 CJT721199:CKG721199 CTP721199:CUC721199 DDL721199:DDY721199 DNH721199:DNU721199 DXD721199:DXQ721199 EGZ721199:EHM721199 EQV721199:ERI721199 FAR721199:FBE721199 FKN721199:FLA721199 FUJ721199:FUW721199 GEF721199:GES721199 GOB721199:GOO721199 GXX721199:GYK721199 HHT721199:HIG721199 HRP721199:HSC721199 IBL721199:IBY721199 ILH721199:ILU721199 IVD721199:IVQ721199 JEZ721199:JFM721199 JOV721199:JPI721199 JYR721199:JZE721199 KIN721199:KJA721199 KSJ721199:KSW721199 LCF721199:LCS721199 LMB721199:LMO721199 LVX721199:LWK721199 MFT721199:MGG721199 MPP721199:MQC721199 MZL721199:MZY721199 NJH721199:NJU721199 NTD721199:NTQ721199 OCZ721199:ODM721199 OMV721199:ONI721199 OWR721199:OXE721199 PGN721199:PHA721199 PQJ721199:PQW721199 QAF721199:QAS721199 QKB721199:QKO721199 QTX721199:QUK721199 RDT721199:REG721199 RNP721199:ROC721199 RXL721199:RXY721199 SHH721199:SHU721199 SRD721199:SRQ721199 TAZ721199:TBM721199 TKV721199:TLI721199 TUR721199:TVE721199 UEN721199:UFA721199 UOJ721199:UOW721199 UYF721199:UYS721199 VIB721199:VIO721199 VRX721199:VSK721199 WBT721199:WCG721199 WLP721199:WMC721199 WVL721199:WVY721199 D786735:Q786735 IZ786735:JM786735 SV786735:TI786735 ACR786735:ADE786735 AMN786735:ANA786735 AWJ786735:AWW786735 BGF786735:BGS786735 BQB786735:BQO786735 BZX786735:CAK786735 CJT786735:CKG786735 CTP786735:CUC786735 DDL786735:DDY786735 DNH786735:DNU786735 DXD786735:DXQ786735 EGZ786735:EHM786735 EQV786735:ERI786735 FAR786735:FBE786735 FKN786735:FLA786735 FUJ786735:FUW786735 GEF786735:GES786735 GOB786735:GOO786735 GXX786735:GYK786735 HHT786735:HIG786735 HRP786735:HSC786735 IBL786735:IBY786735 ILH786735:ILU786735 IVD786735:IVQ786735 JEZ786735:JFM786735 JOV786735:JPI786735 JYR786735:JZE786735 KIN786735:KJA786735 KSJ786735:KSW786735 LCF786735:LCS786735 LMB786735:LMO786735 LVX786735:LWK786735 MFT786735:MGG786735 MPP786735:MQC786735 MZL786735:MZY786735 NJH786735:NJU786735 NTD786735:NTQ786735 OCZ786735:ODM786735 OMV786735:ONI786735 OWR786735:OXE786735 PGN786735:PHA786735 PQJ786735:PQW786735 QAF786735:QAS786735 QKB786735:QKO786735 QTX786735:QUK786735 RDT786735:REG786735 RNP786735:ROC786735 RXL786735:RXY786735 SHH786735:SHU786735 SRD786735:SRQ786735 TAZ786735:TBM786735 TKV786735:TLI786735 TUR786735:TVE786735 UEN786735:UFA786735 UOJ786735:UOW786735 UYF786735:UYS786735 VIB786735:VIO786735 VRX786735:VSK786735 WBT786735:WCG786735 WLP786735:WMC786735 WVL786735:WVY786735 D852271:Q852271 IZ852271:JM852271 SV852271:TI852271 ACR852271:ADE852271 AMN852271:ANA852271 AWJ852271:AWW852271 BGF852271:BGS852271 BQB852271:BQO852271 BZX852271:CAK852271 CJT852271:CKG852271 CTP852271:CUC852271 DDL852271:DDY852271 DNH852271:DNU852271 DXD852271:DXQ852271 EGZ852271:EHM852271 EQV852271:ERI852271 FAR852271:FBE852271 FKN852271:FLA852271 FUJ852271:FUW852271 GEF852271:GES852271 GOB852271:GOO852271 GXX852271:GYK852271 HHT852271:HIG852271 HRP852271:HSC852271 IBL852271:IBY852271 ILH852271:ILU852271 IVD852271:IVQ852271 JEZ852271:JFM852271 JOV852271:JPI852271 JYR852271:JZE852271 KIN852271:KJA852271 KSJ852271:KSW852271 LCF852271:LCS852271 LMB852271:LMO852271 LVX852271:LWK852271 MFT852271:MGG852271 MPP852271:MQC852271 MZL852271:MZY852271 NJH852271:NJU852271 NTD852271:NTQ852271 OCZ852271:ODM852271 OMV852271:ONI852271 OWR852271:OXE852271 PGN852271:PHA852271 PQJ852271:PQW852271 QAF852271:QAS852271 QKB852271:QKO852271 QTX852271:QUK852271 RDT852271:REG852271 RNP852271:ROC852271 RXL852271:RXY852271 SHH852271:SHU852271 SRD852271:SRQ852271 TAZ852271:TBM852271 TKV852271:TLI852271 TUR852271:TVE852271 UEN852271:UFA852271 UOJ852271:UOW852271 UYF852271:UYS852271 VIB852271:VIO852271 VRX852271:VSK852271 WBT852271:WCG852271 WLP852271:WMC852271 WVL852271:WVY852271 D917807:Q917807 IZ917807:JM917807 SV917807:TI917807 ACR917807:ADE917807 AMN917807:ANA917807 AWJ917807:AWW917807 BGF917807:BGS917807 BQB917807:BQO917807 BZX917807:CAK917807 CJT917807:CKG917807 CTP917807:CUC917807 DDL917807:DDY917807 DNH917807:DNU917807 DXD917807:DXQ917807 EGZ917807:EHM917807 EQV917807:ERI917807 FAR917807:FBE917807 FKN917807:FLA917807 FUJ917807:FUW917807 GEF917807:GES917807 GOB917807:GOO917807 GXX917807:GYK917807 HHT917807:HIG917807 HRP917807:HSC917807 IBL917807:IBY917807 ILH917807:ILU917807 IVD917807:IVQ917807 JEZ917807:JFM917807 JOV917807:JPI917807 JYR917807:JZE917807 KIN917807:KJA917807 KSJ917807:KSW917807 LCF917807:LCS917807 LMB917807:LMO917807 LVX917807:LWK917807 MFT917807:MGG917807 MPP917807:MQC917807 MZL917807:MZY917807 NJH917807:NJU917807 NTD917807:NTQ917807 OCZ917807:ODM917807 OMV917807:ONI917807 OWR917807:OXE917807 PGN917807:PHA917807 PQJ917807:PQW917807 QAF917807:QAS917807 QKB917807:QKO917807 QTX917807:QUK917807 RDT917807:REG917807 RNP917807:ROC917807 RXL917807:RXY917807 SHH917807:SHU917807 SRD917807:SRQ917807 TAZ917807:TBM917807 TKV917807:TLI917807 TUR917807:TVE917807 UEN917807:UFA917807 UOJ917807:UOW917807 UYF917807:UYS917807 VIB917807:VIO917807 VRX917807:VSK917807 WBT917807:WCG917807 WLP917807:WMC917807 WVL917807:WVY917807 D983343:Q983343 IZ983343:JM983343 SV983343:TI983343 ACR983343:ADE983343 AMN983343:ANA983343 AWJ983343:AWW983343 BGF983343:BGS983343 BQB983343:BQO983343 BZX983343:CAK983343 CJT983343:CKG983343 CTP983343:CUC983343 DDL983343:DDY983343 DNH983343:DNU983343 DXD983343:DXQ983343 EGZ983343:EHM983343 EQV983343:ERI983343 FAR983343:FBE983343 FKN983343:FLA983343 FUJ983343:FUW983343 GEF983343:GES983343 GOB983343:GOO983343 GXX983343:GYK983343 HHT983343:HIG983343 HRP983343:HSC983343 IBL983343:IBY983343 ILH983343:ILU983343 IVD983343:IVQ983343 JEZ983343:JFM983343 JOV983343:JPI983343 JYR983343:JZE983343 KIN983343:KJA983343 KSJ983343:KSW983343 LCF983343:LCS983343 LMB983343:LMO983343 LVX983343:LWK983343 MFT983343:MGG983343 MPP983343:MQC983343 MZL983343:MZY983343 NJH983343:NJU983343 NTD983343:NTQ983343 OCZ983343:ODM983343 OMV983343:ONI983343 OWR983343:OXE983343 PGN983343:PHA983343 PQJ983343:PQW983343 QAF983343:QAS983343 QKB983343:QKO983343 QTX983343:QUK983343 RDT983343:REG983343 RNP983343:ROC983343 RXL983343:RXY983343 SHH983343:SHU983343 SRD983343:SRQ983343 TAZ983343:TBM983343 TKV983343:TLI983343 TUR983343:TVE983343 UEN983343:UFA983343 UOJ983343:UOW983343 UYF983343:UYS983343 VIB983343:VIO983343 VRX983343:VSK983343 WBT983343:WCG983343 WLP983343:WMC983343 WVL983343:WVY983343 L291 IZ297:JM297 SV297:TI297 ACR297:ADE297 AMN297:ANA297 AWJ297:AWW297 BGF297:BGS297 BQB297:BQO297 BZX297:CAK297 CJT297:CKG297 CTP297:CUC297 DDL297:DDY297 DNH297:DNU297 DXD297:DXQ297 EGZ297:EHM297 EQV297:ERI297 FAR297:FBE297 FKN297:FLA297 FUJ297:FUW297 GEF297:GES297 GOB297:GOO297 GXX297:GYK297 HHT297:HIG297 HRP297:HSC297 IBL297:IBY297 ILH297:ILU297 IVD297:IVQ297 JEZ297:JFM297 JOV297:JPI297 JYR297:JZE297 KIN297:KJA297 KSJ297:KSW297 LCF297:LCS297 LMB297:LMO297 LVX297:LWK297 MFT297:MGG297 MPP297:MQC297 MZL297:MZY297 NJH297:NJU297 NTD297:NTQ297 OCZ297:ODM297 OMV297:ONI297 OWR297:OXE297 PGN297:PHA297 PQJ297:PQW297 QAF297:QAS297 QKB297:QKO297 QTX297:QUK297 RDT297:REG297 RNP297:ROC297 RXL297:RXY297 SHH297:SHU297 SRD297:SRQ297 TAZ297:TBM297 TKV297:TLI297 TUR297:TVE297 UEN297:UFA297 UOJ297:UOW297 UYF297:UYS297 VIB297:VIO297 VRX297:VSK297 WBT297:WCG297 WLP297:WMC297 WVL297:WVY297 D65833:Q65833 IZ65833:JM65833 SV65833:TI65833 ACR65833:ADE65833 AMN65833:ANA65833 AWJ65833:AWW65833 BGF65833:BGS65833 BQB65833:BQO65833 BZX65833:CAK65833 CJT65833:CKG65833 CTP65833:CUC65833 DDL65833:DDY65833 DNH65833:DNU65833 DXD65833:DXQ65833 EGZ65833:EHM65833 EQV65833:ERI65833 FAR65833:FBE65833 FKN65833:FLA65833 FUJ65833:FUW65833 GEF65833:GES65833 GOB65833:GOO65833 GXX65833:GYK65833 HHT65833:HIG65833 HRP65833:HSC65833 IBL65833:IBY65833 ILH65833:ILU65833 IVD65833:IVQ65833 JEZ65833:JFM65833 JOV65833:JPI65833 JYR65833:JZE65833 KIN65833:KJA65833 KSJ65833:KSW65833 LCF65833:LCS65833 LMB65833:LMO65833 LVX65833:LWK65833 MFT65833:MGG65833 MPP65833:MQC65833 MZL65833:MZY65833 NJH65833:NJU65833 NTD65833:NTQ65833 OCZ65833:ODM65833 OMV65833:ONI65833 OWR65833:OXE65833 PGN65833:PHA65833 PQJ65833:PQW65833 QAF65833:QAS65833 QKB65833:QKO65833 QTX65833:QUK65833 RDT65833:REG65833 RNP65833:ROC65833 RXL65833:RXY65833 SHH65833:SHU65833 SRD65833:SRQ65833 TAZ65833:TBM65833 TKV65833:TLI65833 TUR65833:TVE65833 UEN65833:UFA65833 UOJ65833:UOW65833 UYF65833:UYS65833 VIB65833:VIO65833 VRX65833:VSK65833 WBT65833:WCG65833 WLP65833:WMC65833 WVL65833:WVY65833 D131369:Q131369 IZ131369:JM131369 SV131369:TI131369 ACR131369:ADE131369 AMN131369:ANA131369 AWJ131369:AWW131369 BGF131369:BGS131369 BQB131369:BQO131369 BZX131369:CAK131369 CJT131369:CKG131369 CTP131369:CUC131369 DDL131369:DDY131369 DNH131369:DNU131369 DXD131369:DXQ131369 EGZ131369:EHM131369 EQV131369:ERI131369 FAR131369:FBE131369 FKN131369:FLA131369 FUJ131369:FUW131369 GEF131369:GES131369 GOB131369:GOO131369 GXX131369:GYK131369 HHT131369:HIG131369 HRP131369:HSC131369 IBL131369:IBY131369 ILH131369:ILU131369 IVD131369:IVQ131369 JEZ131369:JFM131369 JOV131369:JPI131369 JYR131369:JZE131369 KIN131369:KJA131369 KSJ131369:KSW131369 LCF131369:LCS131369 LMB131369:LMO131369 LVX131369:LWK131369 MFT131369:MGG131369 MPP131369:MQC131369 MZL131369:MZY131369 NJH131369:NJU131369 NTD131369:NTQ131369 OCZ131369:ODM131369 OMV131369:ONI131369 OWR131369:OXE131369 PGN131369:PHA131369 PQJ131369:PQW131369 QAF131369:QAS131369 QKB131369:QKO131369 QTX131369:QUK131369 RDT131369:REG131369 RNP131369:ROC131369 RXL131369:RXY131369 SHH131369:SHU131369 SRD131369:SRQ131369 TAZ131369:TBM131369 TKV131369:TLI131369 TUR131369:TVE131369 UEN131369:UFA131369 UOJ131369:UOW131369 UYF131369:UYS131369 VIB131369:VIO131369 VRX131369:VSK131369 WBT131369:WCG131369 WLP131369:WMC131369 WVL131369:WVY131369 D196905:Q196905 IZ196905:JM196905 SV196905:TI196905 ACR196905:ADE196905 AMN196905:ANA196905 AWJ196905:AWW196905 BGF196905:BGS196905 BQB196905:BQO196905 BZX196905:CAK196905 CJT196905:CKG196905 CTP196905:CUC196905 DDL196905:DDY196905 DNH196905:DNU196905 DXD196905:DXQ196905 EGZ196905:EHM196905 EQV196905:ERI196905 FAR196905:FBE196905 FKN196905:FLA196905 FUJ196905:FUW196905 GEF196905:GES196905 GOB196905:GOO196905 GXX196905:GYK196905 HHT196905:HIG196905 HRP196905:HSC196905 IBL196905:IBY196905 ILH196905:ILU196905 IVD196905:IVQ196905 JEZ196905:JFM196905 JOV196905:JPI196905 JYR196905:JZE196905 KIN196905:KJA196905 KSJ196905:KSW196905 LCF196905:LCS196905 LMB196905:LMO196905 LVX196905:LWK196905 MFT196905:MGG196905 MPP196905:MQC196905 MZL196905:MZY196905 NJH196905:NJU196905 NTD196905:NTQ196905 OCZ196905:ODM196905 OMV196905:ONI196905 OWR196905:OXE196905 PGN196905:PHA196905 PQJ196905:PQW196905 QAF196905:QAS196905 QKB196905:QKO196905 QTX196905:QUK196905 RDT196905:REG196905 RNP196905:ROC196905 RXL196905:RXY196905 SHH196905:SHU196905 SRD196905:SRQ196905 TAZ196905:TBM196905 TKV196905:TLI196905 TUR196905:TVE196905 UEN196905:UFA196905 UOJ196905:UOW196905 UYF196905:UYS196905 VIB196905:VIO196905 VRX196905:VSK196905 WBT196905:WCG196905 WLP196905:WMC196905 WVL196905:WVY196905 D262441:Q262441 IZ262441:JM262441 SV262441:TI262441 ACR262441:ADE262441 AMN262441:ANA262441 AWJ262441:AWW262441 BGF262441:BGS262441 BQB262441:BQO262441 BZX262441:CAK262441 CJT262441:CKG262441 CTP262441:CUC262441 DDL262441:DDY262441 DNH262441:DNU262441 DXD262441:DXQ262441 EGZ262441:EHM262441 EQV262441:ERI262441 FAR262441:FBE262441 FKN262441:FLA262441 FUJ262441:FUW262441 GEF262441:GES262441 GOB262441:GOO262441 GXX262441:GYK262441 HHT262441:HIG262441 HRP262441:HSC262441 IBL262441:IBY262441 ILH262441:ILU262441 IVD262441:IVQ262441 JEZ262441:JFM262441 JOV262441:JPI262441 JYR262441:JZE262441 KIN262441:KJA262441 KSJ262441:KSW262441 LCF262441:LCS262441 LMB262441:LMO262441 LVX262441:LWK262441 MFT262441:MGG262441 MPP262441:MQC262441 MZL262441:MZY262441 NJH262441:NJU262441 NTD262441:NTQ262441 OCZ262441:ODM262441 OMV262441:ONI262441 OWR262441:OXE262441 PGN262441:PHA262441 PQJ262441:PQW262441 QAF262441:QAS262441 QKB262441:QKO262441 QTX262441:QUK262441 RDT262441:REG262441 RNP262441:ROC262441 RXL262441:RXY262441 SHH262441:SHU262441 SRD262441:SRQ262441 TAZ262441:TBM262441 TKV262441:TLI262441 TUR262441:TVE262441 UEN262441:UFA262441 UOJ262441:UOW262441 UYF262441:UYS262441 VIB262441:VIO262441 VRX262441:VSK262441 WBT262441:WCG262441 WLP262441:WMC262441 WVL262441:WVY262441 D327977:Q327977 IZ327977:JM327977 SV327977:TI327977 ACR327977:ADE327977 AMN327977:ANA327977 AWJ327977:AWW327977 BGF327977:BGS327977 BQB327977:BQO327977 BZX327977:CAK327977 CJT327977:CKG327977 CTP327977:CUC327977 DDL327977:DDY327977 DNH327977:DNU327977 DXD327977:DXQ327977 EGZ327977:EHM327977 EQV327977:ERI327977 FAR327977:FBE327977 FKN327977:FLA327977 FUJ327977:FUW327977 GEF327977:GES327977 GOB327977:GOO327977 GXX327977:GYK327977 HHT327977:HIG327977 HRP327977:HSC327977 IBL327977:IBY327977 ILH327977:ILU327977 IVD327977:IVQ327977 JEZ327977:JFM327977 JOV327977:JPI327977 JYR327977:JZE327977 KIN327977:KJA327977 KSJ327977:KSW327977 LCF327977:LCS327977 LMB327977:LMO327977 LVX327977:LWK327977 MFT327977:MGG327977 MPP327977:MQC327977 MZL327977:MZY327977 NJH327977:NJU327977 NTD327977:NTQ327977 OCZ327977:ODM327977 OMV327977:ONI327977 OWR327977:OXE327977 PGN327977:PHA327977 PQJ327977:PQW327977 QAF327977:QAS327977 QKB327977:QKO327977 QTX327977:QUK327977 RDT327977:REG327977 RNP327977:ROC327977 RXL327977:RXY327977 SHH327977:SHU327977 SRD327977:SRQ327977 TAZ327977:TBM327977 TKV327977:TLI327977 TUR327977:TVE327977 UEN327977:UFA327977 UOJ327977:UOW327977 UYF327977:UYS327977 VIB327977:VIO327977 VRX327977:VSK327977 WBT327977:WCG327977 WLP327977:WMC327977 WVL327977:WVY327977 D393513:Q393513 IZ393513:JM393513 SV393513:TI393513 ACR393513:ADE393513 AMN393513:ANA393513 AWJ393513:AWW393513 BGF393513:BGS393513 BQB393513:BQO393513 BZX393513:CAK393513 CJT393513:CKG393513 CTP393513:CUC393513 DDL393513:DDY393513 DNH393513:DNU393513 DXD393513:DXQ393513 EGZ393513:EHM393513 EQV393513:ERI393513 FAR393513:FBE393513 FKN393513:FLA393513 FUJ393513:FUW393513 GEF393513:GES393513 GOB393513:GOO393513 GXX393513:GYK393513 HHT393513:HIG393513 HRP393513:HSC393513 IBL393513:IBY393513 ILH393513:ILU393513 IVD393513:IVQ393513 JEZ393513:JFM393513 JOV393513:JPI393513 JYR393513:JZE393513 KIN393513:KJA393513 KSJ393513:KSW393513 LCF393513:LCS393513 LMB393513:LMO393513 LVX393513:LWK393513 MFT393513:MGG393513 MPP393513:MQC393513 MZL393513:MZY393513 NJH393513:NJU393513 NTD393513:NTQ393513 OCZ393513:ODM393513 OMV393513:ONI393513 OWR393513:OXE393513 PGN393513:PHA393513 PQJ393513:PQW393513 QAF393513:QAS393513 QKB393513:QKO393513 QTX393513:QUK393513 RDT393513:REG393513 RNP393513:ROC393513 RXL393513:RXY393513 SHH393513:SHU393513 SRD393513:SRQ393513 TAZ393513:TBM393513 TKV393513:TLI393513 TUR393513:TVE393513 UEN393513:UFA393513 UOJ393513:UOW393513 UYF393513:UYS393513 VIB393513:VIO393513 VRX393513:VSK393513 WBT393513:WCG393513 WLP393513:WMC393513 WVL393513:WVY393513 D459049:Q459049 IZ459049:JM459049 SV459049:TI459049 ACR459049:ADE459049 AMN459049:ANA459049 AWJ459049:AWW459049 BGF459049:BGS459049 BQB459049:BQO459049 BZX459049:CAK459049 CJT459049:CKG459049 CTP459049:CUC459049 DDL459049:DDY459049 DNH459049:DNU459049 DXD459049:DXQ459049 EGZ459049:EHM459049 EQV459049:ERI459049 FAR459049:FBE459049 FKN459049:FLA459049 FUJ459049:FUW459049 GEF459049:GES459049 GOB459049:GOO459049 GXX459049:GYK459049 HHT459049:HIG459049 HRP459049:HSC459049 IBL459049:IBY459049 ILH459049:ILU459049 IVD459049:IVQ459049 JEZ459049:JFM459049 JOV459049:JPI459049 JYR459049:JZE459049 KIN459049:KJA459049 KSJ459049:KSW459049 LCF459049:LCS459049 LMB459049:LMO459049 LVX459049:LWK459049 MFT459049:MGG459049 MPP459049:MQC459049 MZL459049:MZY459049 NJH459049:NJU459049 NTD459049:NTQ459049 OCZ459049:ODM459049 OMV459049:ONI459049 OWR459049:OXE459049 PGN459049:PHA459049 PQJ459049:PQW459049 QAF459049:QAS459049 QKB459049:QKO459049 QTX459049:QUK459049 RDT459049:REG459049 RNP459049:ROC459049 RXL459049:RXY459049 SHH459049:SHU459049 SRD459049:SRQ459049 TAZ459049:TBM459049 TKV459049:TLI459049 TUR459049:TVE459049 UEN459049:UFA459049 UOJ459049:UOW459049 UYF459049:UYS459049 VIB459049:VIO459049 VRX459049:VSK459049 WBT459049:WCG459049 WLP459049:WMC459049 WVL459049:WVY459049 D524585:Q524585 IZ524585:JM524585 SV524585:TI524585 ACR524585:ADE524585 AMN524585:ANA524585 AWJ524585:AWW524585 BGF524585:BGS524585 BQB524585:BQO524585 BZX524585:CAK524585 CJT524585:CKG524585 CTP524585:CUC524585 DDL524585:DDY524585 DNH524585:DNU524585 DXD524585:DXQ524585 EGZ524585:EHM524585 EQV524585:ERI524585 FAR524585:FBE524585 FKN524585:FLA524585 FUJ524585:FUW524585 GEF524585:GES524585 GOB524585:GOO524585 GXX524585:GYK524585 HHT524585:HIG524585 HRP524585:HSC524585 IBL524585:IBY524585 ILH524585:ILU524585 IVD524585:IVQ524585 JEZ524585:JFM524585 JOV524585:JPI524585 JYR524585:JZE524585 KIN524585:KJA524585 KSJ524585:KSW524585 LCF524585:LCS524585 LMB524585:LMO524585 LVX524585:LWK524585 MFT524585:MGG524585 MPP524585:MQC524585 MZL524585:MZY524585 NJH524585:NJU524585 NTD524585:NTQ524585 OCZ524585:ODM524585 OMV524585:ONI524585 OWR524585:OXE524585 PGN524585:PHA524585 PQJ524585:PQW524585 QAF524585:QAS524585 QKB524585:QKO524585 QTX524585:QUK524585 RDT524585:REG524585 RNP524585:ROC524585 RXL524585:RXY524585 SHH524585:SHU524585 SRD524585:SRQ524585 TAZ524585:TBM524585 TKV524585:TLI524585 TUR524585:TVE524585 UEN524585:UFA524585 UOJ524585:UOW524585 UYF524585:UYS524585 VIB524585:VIO524585 VRX524585:VSK524585 WBT524585:WCG524585 WLP524585:WMC524585 WVL524585:WVY524585 D590121:Q590121 IZ590121:JM590121 SV590121:TI590121 ACR590121:ADE590121 AMN590121:ANA590121 AWJ590121:AWW590121 BGF590121:BGS590121 BQB590121:BQO590121 BZX590121:CAK590121 CJT590121:CKG590121 CTP590121:CUC590121 DDL590121:DDY590121 DNH590121:DNU590121 DXD590121:DXQ590121 EGZ590121:EHM590121 EQV590121:ERI590121 FAR590121:FBE590121 FKN590121:FLA590121 FUJ590121:FUW590121 GEF590121:GES590121 GOB590121:GOO590121 GXX590121:GYK590121 HHT590121:HIG590121 HRP590121:HSC590121 IBL590121:IBY590121 ILH590121:ILU590121 IVD590121:IVQ590121 JEZ590121:JFM590121 JOV590121:JPI590121 JYR590121:JZE590121 KIN590121:KJA590121 KSJ590121:KSW590121 LCF590121:LCS590121 LMB590121:LMO590121 LVX590121:LWK590121 MFT590121:MGG590121 MPP590121:MQC590121 MZL590121:MZY590121 NJH590121:NJU590121 NTD590121:NTQ590121 OCZ590121:ODM590121 OMV590121:ONI590121 OWR590121:OXE590121 PGN590121:PHA590121 PQJ590121:PQW590121 QAF590121:QAS590121 QKB590121:QKO590121 QTX590121:QUK590121 RDT590121:REG590121 RNP590121:ROC590121 RXL590121:RXY590121 SHH590121:SHU590121 SRD590121:SRQ590121 TAZ590121:TBM590121 TKV590121:TLI590121 TUR590121:TVE590121 UEN590121:UFA590121 UOJ590121:UOW590121 UYF590121:UYS590121 VIB590121:VIO590121 VRX590121:VSK590121 WBT590121:WCG590121 WLP590121:WMC590121 WVL590121:WVY590121 D655657:Q655657 IZ655657:JM655657 SV655657:TI655657 ACR655657:ADE655657 AMN655657:ANA655657 AWJ655657:AWW655657 BGF655657:BGS655657 BQB655657:BQO655657 BZX655657:CAK655657 CJT655657:CKG655657 CTP655657:CUC655657 DDL655657:DDY655657 DNH655657:DNU655657 DXD655657:DXQ655657 EGZ655657:EHM655657 EQV655657:ERI655657 FAR655657:FBE655657 FKN655657:FLA655657 FUJ655657:FUW655657 GEF655657:GES655657 GOB655657:GOO655657 GXX655657:GYK655657 HHT655657:HIG655657 HRP655657:HSC655657 IBL655657:IBY655657 ILH655657:ILU655657 IVD655657:IVQ655657 JEZ655657:JFM655657 JOV655657:JPI655657 JYR655657:JZE655657 KIN655657:KJA655657 KSJ655657:KSW655657 LCF655657:LCS655657 LMB655657:LMO655657 LVX655657:LWK655657 MFT655657:MGG655657 MPP655657:MQC655657 MZL655657:MZY655657 NJH655657:NJU655657 NTD655657:NTQ655657 OCZ655657:ODM655657 OMV655657:ONI655657 OWR655657:OXE655657 PGN655657:PHA655657 PQJ655657:PQW655657 QAF655657:QAS655657 QKB655657:QKO655657 QTX655657:QUK655657 RDT655657:REG655657 RNP655657:ROC655657 RXL655657:RXY655657 SHH655657:SHU655657 SRD655657:SRQ655657 TAZ655657:TBM655657 TKV655657:TLI655657 TUR655657:TVE655657 UEN655657:UFA655657 UOJ655657:UOW655657 UYF655657:UYS655657 VIB655657:VIO655657 VRX655657:VSK655657 WBT655657:WCG655657 WLP655657:WMC655657 WVL655657:WVY655657 D721193:Q721193 IZ721193:JM721193 SV721193:TI721193 ACR721193:ADE721193 AMN721193:ANA721193 AWJ721193:AWW721193 BGF721193:BGS721193 BQB721193:BQO721193 BZX721193:CAK721193 CJT721193:CKG721193 CTP721193:CUC721193 DDL721193:DDY721193 DNH721193:DNU721193 DXD721193:DXQ721193 EGZ721193:EHM721193 EQV721193:ERI721193 FAR721193:FBE721193 FKN721193:FLA721193 FUJ721193:FUW721193 GEF721193:GES721193 GOB721193:GOO721193 GXX721193:GYK721193 HHT721193:HIG721193 HRP721193:HSC721193 IBL721193:IBY721193 ILH721193:ILU721193 IVD721193:IVQ721193 JEZ721193:JFM721193 JOV721193:JPI721193 JYR721193:JZE721193 KIN721193:KJA721193 KSJ721193:KSW721193 LCF721193:LCS721193 LMB721193:LMO721193 LVX721193:LWK721193 MFT721193:MGG721193 MPP721193:MQC721193 MZL721193:MZY721193 NJH721193:NJU721193 NTD721193:NTQ721193 OCZ721193:ODM721193 OMV721193:ONI721193 OWR721193:OXE721193 PGN721193:PHA721193 PQJ721193:PQW721193 QAF721193:QAS721193 QKB721193:QKO721193 QTX721193:QUK721193 RDT721193:REG721193 RNP721193:ROC721193 RXL721193:RXY721193 SHH721193:SHU721193 SRD721193:SRQ721193 TAZ721193:TBM721193 TKV721193:TLI721193 TUR721193:TVE721193 UEN721193:UFA721193 UOJ721193:UOW721193 UYF721193:UYS721193 VIB721193:VIO721193 VRX721193:VSK721193 WBT721193:WCG721193 WLP721193:WMC721193 WVL721193:WVY721193 D786729:Q786729 IZ786729:JM786729 SV786729:TI786729 ACR786729:ADE786729 AMN786729:ANA786729 AWJ786729:AWW786729 BGF786729:BGS786729 BQB786729:BQO786729 BZX786729:CAK786729 CJT786729:CKG786729 CTP786729:CUC786729 DDL786729:DDY786729 DNH786729:DNU786729 DXD786729:DXQ786729 EGZ786729:EHM786729 EQV786729:ERI786729 FAR786729:FBE786729 FKN786729:FLA786729 FUJ786729:FUW786729 GEF786729:GES786729 GOB786729:GOO786729 GXX786729:GYK786729 HHT786729:HIG786729 HRP786729:HSC786729 IBL786729:IBY786729 ILH786729:ILU786729 IVD786729:IVQ786729 JEZ786729:JFM786729 JOV786729:JPI786729 JYR786729:JZE786729 KIN786729:KJA786729 KSJ786729:KSW786729 LCF786729:LCS786729 LMB786729:LMO786729 LVX786729:LWK786729 MFT786729:MGG786729 MPP786729:MQC786729 MZL786729:MZY786729 NJH786729:NJU786729 NTD786729:NTQ786729 OCZ786729:ODM786729 OMV786729:ONI786729 OWR786729:OXE786729 PGN786729:PHA786729 PQJ786729:PQW786729 QAF786729:QAS786729 QKB786729:QKO786729 QTX786729:QUK786729 RDT786729:REG786729 RNP786729:ROC786729 RXL786729:RXY786729 SHH786729:SHU786729 SRD786729:SRQ786729 TAZ786729:TBM786729 TKV786729:TLI786729 TUR786729:TVE786729 UEN786729:UFA786729 UOJ786729:UOW786729 UYF786729:UYS786729 VIB786729:VIO786729 VRX786729:VSK786729 WBT786729:WCG786729 WLP786729:WMC786729 WVL786729:WVY786729 D852265:Q852265 IZ852265:JM852265 SV852265:TI852265 ACR852265:ADE852265 AMN852265:ANA852265 AWJ852265:AWW852265 BGF852265:BGS852265 BQB852265:BQO852265 BZX852265:CAK852265 CJT852265:CKG852265 CTP852265:CUC852265 DDL852265:DDY852265 DNH852265:DNU852265 DXD852265:DXQ852265 EGZ852265:EHM852265 EQV852265:ERI852265 FAR852265:FBE852265 FKN852265:FLA852265 FUJ852265:FUW852265 GEF852265:GES852265 GOB852265:GOO852265 GXX852265:GYK852265 HHT852265:HIG852265 HRP852265:HSC852265 IBL852265:IBY852265 ILH852265:ILU852265 IVD852265:IVQ852265 JEZ852265:JFM852265 JOV852265:JPI852265 JYR852265:JZE852265 KIN852265:KJA852265 KSJ852265:KSW852265 LCF852265:LCS852265 LMB852265:LMO852265 LVX852265:LWK852265 MFT852265:MGG852265 MPP852265:MQC852265 MZL852265:MZY852265 NJH852265:NJU852265 NTD852265:NTQ852265 OCZ852265:ODM852265 OMV852265:ONI852265 OWR852265:OXE852265 PGN852265:PHA852265 PQJ852265:PQW852265 QAF852265:QAS852265 QKB852265:QKO852265 QTX852265:QUK852265 RDT852265:REG852265 RNP852265:ROC852265 RXL852265:RXY852265 SHH852265:SHU852265 SRD852265:SRQ852265 TAZ852265:TBM852265 TKV852265:TLI852265 TUR852265:TVE852265 UEN852265:UFA852265 UOJ852265:UOW852265 UYF852265:UYS852265 VIB852265:VIO852265 VRX852265:VSK852265 WBT852265:WCG852265 WLP852265:WMC852265 WVL852265:WVY852265 D917801:Q917801 IZ917801:JM917801 SV917801:TI917801 ACR917801:ADE917801 AMN917801:ANA917801 AWJ917801:AWW917801 BGF917801:BGS917801 BQB917801:BQO917801 BZX917801:CAK917801 CJT917801:CKG917801 CTP917801:CUC917801 DDL917801:DDY917801 DNH917801:DNU917801 DXD917801:DXQ917801 EGZ917801:EHM917801 EQV917801:ERI917801 FAR917801:FBE917801 FKN917801:FLA917801 FUJ917801:FUW917801 GEF917801:GES917801 GOB917801:GOO917801 GXX917801:GYK917801 HHT917801:HIG917801 HRP917801:HSC917801 IBL917801:IBY917801 ILH917801:ILU917801 IVD917801:IVQ917801 JEZ917801:JFM917801 JOV917801:JPI917801 JYR917801:JZE917801 KIN917801:KJA917801 KSJ917801:KSW917801 LCF917801:LCS917801 LMB917801:LMO917801 LVX917801:LWK917801 MFT917801:MGG917801 MPP917801:MQC917801 MZL917801:MZY917801 NJH917801:NJU917801 NTD917801:NTQ917801 OCZ917801:ODM917801 OMV917801:ONI917801 OWR917801:OXE917801 PGN917801:PHA917801 PQJ917801:PQW917801 QAF917801:QAS917801 QKB917801:QKO917801 QTX917801:QUK917801 RDT917801:REG917801 RNP917801:ROC917801 RXL917801:RXY917801 SHH917801:SHU917801 SRD917801:SRQ917801 TAZ917801:TBM917801 TKV917801:TLI917801 TUR917801:TVE917801 UEN917801:UFA917801 UOJ917801:UOW917801 UYF917801:UYS917801 VIB917801:VIO917801 VRX917801:VSK917801 WBT917801:WCG917801 WLP917801:WMC917801 WVL917801:WVY917801 D983337:Q983337 IZ983337:JM983337 SV983337:TI983337 ACR983337:ADE983337 AMN983337:ANA983337 AWJ983337:AWW983337 BGF983337:BGS983337 BQB983337:BQO983337 BZX983337:CAK983337 CJT983337:CKG983337 CTP983337:CUC983337 DDL983337:DDY983337 DNH983337:DNU983337 DXD983337:DXQ983337 EGZ983337:EHM983337 EQV983337:ERI983337 FAR983337:FBE983337 FKN983337:FLA983337 FUJ983337:FUW983337 GEF983337:GES983337 GOB983337:GOO983337 GXX983337:GYK983337 HHT983337:HIG983337 HRP983337:HSC983337 IBL983337:IBY983337 ILH983337:ILU983337 IVD983337:IVQ983337 JEZ983337:JFM983337 JOV983337:JPI983337 JYR983337:JZE983337 KIN983337:KJA983337 KSJ983337:KSW983337 LCF983337:LCS983337 LMB983337:LMO983337 LVX983337:LWK983337 MFT983337:MGG983337 MPP983337:MQC983337 MZL983337:MZY983337 NJH983337:NJU983337 NTD983337:NTQ983337 OCZ983337:ODM983337 OMV983337:ONI983337 OWR983337:OXE983337 PGN983337:PHA983337 PQJ983337:PQW983337 QAF983337:QAS983337 QKB983337:QKO983337 QTX983337:QUK983337 RDT983337:REG983337 RNP983337:ROC983337 RXL983337:RXY983337 SHH983337:SHU983337 SRD983337:SRQ983337 TAZ983337:TBM983337 TKV983337:TLI983337 TUR983337:TVE983337 UEN983337:UFA983337 UOJ983337:UOW983337 UYF983337:UYS983337 VIB983337:VIO983337 VRX983337:VSK983337 WBT983337:WCG983337 WLP983337:WMC983337 WVL983337:WVY983337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K285:O285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VSB983163:VSC983163 JC285:JK285 SY285:TG285 ACU285:ADC285 AMQ285:AMY285 AWM285:AWU285 BGI285:BGQ285 BQE285:BQM285 CAA285:CAI285 CJW285:CKE285 CTS285:CUA285 DDO285:DDW285 DNK285:DNS285 DXG285:DXO285 EHC285:EHK285 EQY285:ERG285 FAU285:FBC285 FKQ285:FKY285 FUM285:FUU285 GEI285:GEQ285 GOE285:GOM285 GYA285:GYI285 HHW285:HIE285 HRS285:HSA285 IBO285:IBW285 ILK285:ILS285 IVG285:IVO285 JFC285:JFK285 JOY285:JPG285 JYU285:JZC285 KIQ285:KIY285 KSM285:KSU285 LCI285:LCQ285 LME285:LMM285 LWA285:LWI285 MFW285:MGE285 MPS285:MQA285 MZO285:MZW285 NJK285:NJS285 NTG285:NTO285 ODC285:ODK285 OMY285:ONG285 OWU285:OXC285 PGQ285:PGY285 PQM285:PQU285 QAI285:QAQ285 QKE285:QKM285 QUA285:QUI285 RDW285:REE285 RNS285:ROA285 RXO285:RXW285 SHK285:SHS285 SRG285:SRO285 TBC285:TBK285 TKY285:TLG285 TUU285:TVC285 UEQ285:UEY285 UOM285:UOU285 UYI285:UYQ285 VIE285:VIM285 VSA285:VSI285 WBW285:WCE285 WLS285:WMA285 WVO285:WVW285 G65821:O65821 JC65821:JK65821 SY65821:TG65821 ACU65821:ADC65821 AMQ65821:AMY65821 AWM65821:AWU65821 BGI65821:BGQ65821 BQE65821:BQM65821 CAA65821:CAI65821 CJW65821:CKE65821 CTS65821:CUA65821 DDO65821:DDW65821 DNK65821:DNS65821 DXG65821:DXO65821 EHC65821:EHK65821 EQY65821:ERG65821 FAU65821:FBC65821 FKQ65821:FKY65821 FUM65821:FUU65821 GEI65821:GEQ65821 GOE65821:GOM65821 GYA65821:GYI65821 HHW65821:HIE65821 HRS65821:HSA65821 IBO65821:IBW65821 ILK65821:ILS65821 IVG65821:IVO65821 JFC65821:JFK65821 JOY65821:JPG65821 JYU65821:JZC65821 KIQ65821:KIY65821 KSM65821:KSU65821 LCI65821:LCQ65821 LME65821:LMM65821 LWA65821:LWI65821 MFW65821:MGE65821 MPS65821:MQA65821 MZO65821:MZW65821 NJK65821:NJS65821 NTG65821:NTO65821 ODC65821:ODK65821 OMY65821:ONG65821 OWU65821:OXC65821 PGQ65821:PGY65821 PQM65821:PQU65821 QAI65821:QAQ65821 QKE65821:QKM65821 QUA65821:QUI65821 RDW65821:REE65821 RNS65821:ROA65821 RXO65821:RXW65821 SHK65821:SHS65821 SRG65821:SRO65821 TBC65821:TBK65821 TKY65821:TLG65821 TUU65821:TVC65821 UEQ65821:UEY65821 UOM65821:UOU65821 UYI65821:UYQ65821 VIE65821:VIM65821 VSA65821:VSI65821 WBW65821:WCE65821 WLS65821:WMA65821 WVO65821:WVW65821 G131357:O131357 JC131357:JK131357 SY131357:TG131357 ACU131357:ADC131357 AMQ131357:AMY131357 AWM131357:AWU131357 BGI131357:BGQ131357 BQE131357:BQM131357 CAA131357:CAI131357 CJW131357:CKE131357 CTS131357:CUA131357 DDO131357:DDW131357 DNK131357:DNS131357 DXG131357:DXO131357 EHC131357:EHK131357 EQY131357:ERG131357 FAU131357:FBC131357 FKQ131357:FKY131357 FUM131357:FUU131357 GEI131357:GEQ131357 GOE131357:GOM131357 GYA131357:GYI131357 HHW131357:HIE131357 HRS131357:HSA131357 IBO131357:IBW131357 ILK131357:ILS131357 IVG131357:IVO131357 JFC131357:JFK131357 JOY131357:JPG131357 JYU131357:JZC131357 KIQ131357:KIY131357 KSM131357:KSU131357 LCI131357:LCQ131357 LME131357:LMM131357 LWA131357:LWI131357 MFW131357:MGE131357 MPS131357:MQA131357 MZO131357:MZW131357 NJK131357:NJS131357 NTG131357:NTO131357 ODC131357:ODK131357 OMY131357:ONG131357 OWU131357:OXC131357 PGQ131357:PGY131357 PQM131357:PQU131357 QAI131357:QAQ131357 QKE131357:QKM131357 QUA131357:QUI131357 RDW131357:REE131357 RNS131357:ROA131357 RXO131357:RXW131357 SHK131357:SHS131357 SRG131357:SRO131357 TBC131357:TBK131357 TKY131357:TLG131357 TUU131357:TVC131357 UEQ131357:UEY131357 UOM131357:UOU131357 UYI131357:UYQ131357 VIE131357:VIM131357 VSA131357:VSI131357 WBW131357:WCE131357 WLS131357:WMA131357 WVO131357:WVW131357 G196893:O196893 JC196893:JK196893 SY196893:TG196893 ACU196893:ADC196893 AMQ196893:AMY196893 AWM196893:AWU196893 BGI196893:BGQ196893 BQE196893:BQM196893 CAA196893:CAI196893 CJW196893:CKE196893 CTS196893:CUA196893 DDO196893:DDW196893 DNK196893:DNS196893 DXG196893:DXO196893 EHC196893:EHK196893 EQY196893:ERG196893 FAU196893:FBC196893 FKQ196893:FKY196893 FUM196893:FUU196893 GEI196893:GEQ196893 GOE196893:GOM196893 GYA196893:GYI196893 HHW196893:HIE196893 HRS196893:HSA196893 IBO196893:IBW196893 ILK196893:ILS196893 IVG196893:IVO196893 JFC196893:JFK196893 JOY196893:JPG196893 JYU196893:JZC196893 KIQ196893:KIY196893 KSM196893:KSU196893 LCI196893:LCQ196893 LME196893:LMM196893 LWA196893:LWI196893 MFW196893:MGE196893 MPS196893:MQA196893 MZO196893:MZW196893 NJK196893:NJS196893 NTG196893:NTO196893 ODC196893:ODK196893 OMY196893:ONG196893 OWU196893:OXC196893 PGQ196893:PGY196893 PQM196893:PQU196893 QAI196893:QAQ196893 QKE196893:QKM196893 QUA196893:QUI196893 RDW196893:REE196893 RNS196893:ROA196893 RXO196893:RXW196893 SHK196893:SHS196893 SRG196893:SRO196893 TBC196893:TBK196893 TKY196893:TLG196893 TUU196893:TVC196893 UEQ196893:UEY196893 UOM196893:UOU196893 UYI196893:UYQ196893 VIE196893:VIM196893 VSA196893:VSI196893 WBW196893:WCE196893 WLS196893:WMA196893 WVO196893:WVW196893 G262429:O262429 JC262429:JK262429 SY262429:TG262429 ACU262429:ADC262429 AMQ262429:AMY262429 AWM262429:AWU262429 BGI262429:BGQ262429 BQE262429:BQM262429 CAA262429:CAI262429 CJW262429:CKE262429 CTS262429:CUA262429 DDO262429:DDW262429 DNK262429:DNS262429 DXG262429:DXO262429 EHC262429:EHK262429 EQY262429:ERG262429 FAU262429:FBC262429 FKQ262429:FKY262429 FUM262429:FUU262429 GEI262429:GEQ262429 GOE262429:GOM262429 GYA262429:GYI262429 HHW262429:HIE262429 HRS262429:HSA262429 IBO262429:IBW262429 ILK262429:ILS262429 IVG262429:IVO262429 JFC262429:JFK262429 JOY262429:JPG262429 JYU262429:JZC262429 KIQ262429:KIY262429 KSM262429:KSU262429 LCI262429:LCQ262429 LME262429:LMM262429 LWA262429:LWI262429 MFW262429:MGE262429 MPS262429:MQA262429 MZO262429:MZW262429 NJK262429:NJS262429 NTG262429:NTO262429 ODC262429:ODK262429 OMY262429:ONG262429 OWU262429:OXC262429 PGQ262429:PGY262429 PQM262429:PQU262429 QAI262429:QAQ262429 QKE262429:QKM262429 QUA262429:QUI262429 RDW262429:REE262429 RNS262429:ROA262429 RXO262429:RXW262429 SHK262429:SHS262429 SRG262429:SRO262429 TBC262429:TBK262429 TKY262429:TLG262429 TUU262429:TVC262429 UEQ262429:UEY262429 UOM262429:UOU262429 UYI262429:UYQ262429 VIE262429:VIM262429 VSA262429:VSI262429 WBW262429:WCE262429 WLS262429:WMA262429 WVO262429:WVW262429 G327965:O327965 JC327965:JK327965 SY327965:TG327965 ACU327965:ADC327965 AMQ327965:AMY327965 AWM327965:AWU327965 BGI327965:BGQ327965 BQE327965:BQM327965 CAA327965:CAI327965 CJW327965:CKE327965 CTS327965:CUA327965 DDO327965:DDW327965 DNK327965:DNS327965 DXG327965:DXO327965 EHC327965:EHK327965 EQY327965:ERG327965 FAU327965:FBC327965 FKQ327965:FKY327965 FUM327965:FUU327965 GEI327965:GEQ327965 GOE327965:GOM327965 GYA327965:GYI327965 HHW327965:HIE327965 HRS327965:HSA327965 IBO327965:IBW327965 ILK327965:ILS327965 IVG327965:IVO327965 JFC327965:JFK327965 JOY327965:JPG327965 JYU327965:JZC327965 KIQ327965:KIY327965 KSM327965:KSU327965 LCI327965:LCQ327965 LME327965:LMM327965 LWA327965:LWI327965 MFW327965:MGE327965 MPS327965:MQA327965 MZO327965:MZW327965 NJK327965:NJS327965 NTG327965:NTO327965 ODC327965:ODK327965 OMY327965:ONG327965 OWU327965:OXC327965 PGQ327965:PGY327965 PQM327965:PQU327965 QAI327965:QAQ327965 QKE327965:QKM327965 QUA327965:QUI327965 RDW327965:REE327965 RNS327965:ROA327965 RXO327965:RXW327965 SHK327965:SHS327965 SRG327965:SRO327965 TBC327965:TBK327965 TKY327965:TLG327965 TUU327965:TVC327965 UEQ327965:UEY327965 UOM327965:UOU327965 UYI327965:UYQ327965 VIE327965:VIM327965 VSA327965:VSI327965 WBW327965:WCE327965 WLS327965:WMA327965 WVO327965:WVW327965 G393501:O393501 JC393501:JK393501 SY393501:TG393501 ACU393501:ADC393501 AMQ393501:AMY393501 AWM393501:AWU393501 BGI393501:BGQ393501 BQE393501:BQM393501 CAA393501:CAI393501 CJW393501:CKE393501 CTS393501:CUA393501 DDO393501:DDW393501 DNK393501:DNS393501 DXG393501:DXO393501 EHC393501:EHK393501 EQY393501:ERG393501 FAU393501:FBC393501 FKQ393501:FKY393501 FUM393501:FUU393501 GEI393501:GEQ393501 GOE393501:GOM393501 GYA393501:GYI393501 HHW393501:HIE393501 HRS393501:HSA393501 IBO393501:IBW393501 ILK393501:ILS393501 IVG393501:IVO393501 JFC393501:JFK393501 JOY393501:JPG393501 JYU393501:JZC393501 KIQ393501:KIY393501 KSM393501:KSU393501 LCI393501:LCQ393501 LME393501:LMM393501 LWA393501:LWI393501 MFW393501:MGE393501 MPS393501:MQA393501 MZO393501:MZW393501 NJK393501:NJS393501 NTG393501:NTO393501 ODC393501:ODK393501 OMY393501:ONG393501 OWU393501:OXC393501 PGQ393501:PGY393501 PQM393501:PQU393501 QAI393501:QAQ393501 QKE393501:QKM393501 QUA393501:QUI393501 RDW393501:REE393501 RNS393501:ROA393501 RXO393501:RXW393501 SHK393501:SHS393501 SRG393501:SRO393501 TBC393501:TBK393501 TKY393501:TLG393501 TUU393501:TVC393501 UEQ393501:UEY393501 UOM393501:UOU393501 UYI393501:UYQ393501 VIE393501:VIM393501 VSA393501:VSI393501 WBW393501:WCE393501 WLS393501:WMA393501 WVO393501:WVW393501 G459037:O459037 JC459037:JK459037 SY459037:TG459037 ACU459037:ADC459037 AMQ459037:AMY459037 AWM459037:AWU459037 BGI459037:BGQ459037 BQE459037:BQM459037 CAA459037:CAI459037 CJW459037:CKE459037 CTS459037:CUA459037 DDO459037:DDW459037 DNK459037:DNS459037 DXG459037:DXO459037 EHC459037:EHK459037 EQY459037:ERG459037 FAU459037:FBC459037 FKQ459037:FKY459037 FUM459037:FUU459037 GEI459037:GEQ459037 GOE459037:GOM459037 GYA459037:GYI459037 HHW459037:HIE459037 HRS459037:HSA459037 IBO459037:IBW459037 ILK459037:ILS459037 IVG459037:IVO459037 JFC459037:JFK459037 JOY459037:JPG459037 JYU459037:JZC459037 KIQ459037:KIY459037 KSM459037:KSU459037 LCI459037:LCQ459037 LME459037:LMM459037 LWA459037:LWI459037 MFW459037:MGE459037 MPS459037:MQA459037 MZO459037:MZW459037 NJK459037:NJS459037 NTG459037:NTO459037 ODC459037:ODK459037 OMY459037:ONG459037 OWU459037:OXC459037 PGQ459037:PGY459037 PQM459037:PQU459037 QAI459037:QAQ459037 QKE459037:QKM459037 QUA459037:QUI459037 RDW459037:REE459037 RNS459037:ROA459037 RXO459037:RXW459037 SHK459037:SHS459037 SRG459037:SRO459037 TBC459037:TBK459037 TKY459037:TLG459037 TUU459037:TVC459037 UEQ459037:UEY459037 UOM459037:UOU459037 UYI459037:UYQ459037 VIE459037:VIM459037 VSA459037:VSI459037 WBW459037:WCE459037 WLS459037:WMA459037 WVO459037:WVW459037 G524573:O524573 JC524573:JK524573 SY524573:TG524573 ACU524573:ADC524573 AMQ524573:AMY524573 AWM524573:AWU524573 BGI524573:BGQ524573 BQE524573:BQM524573 CAA524573:CAI524573 CJW524573:CKE524573 CTS524573:CUA524573 DDO524573:DDW524573 DNK524573:DNS524573 DXG524573:DXO524573 EHC524573:EHK524573 EQY524573:ERG524573 FAU524573:FBC524573 FKQ524573:FKY524573 FUM524573:FUU524573 GEI524573:GEQ524573 GOE524573:GOM524573 GYA524573:GYI524573 HHW524573:HIE524573 HRS524573:HSA524573 IBO524573:IBW524573 ILK524573:ILS524573 IVG524573:IVO524573 JFC524573:JFK524573 JOY524573:JPG524573 JYU524573:JZC524573 KIQ524573:KIY524573 KSM524573:KSU524573 LCI524573:LCQ524573 LME524573:LMM524573 LWA524573:LWI524573 MFW524573:MGE524573 MPS524573:MQA524573 MZO524573:MZW524573 NJK524573:NJS524573 NTG524573:NTO524573 ODC524573:ODK524573 OMY524573:ONG524573 OWU524573:OXC524573 PGQ524573:PGY524573 PQM524573:PQU524573 QAI524573:QAQ524573 QKE524573:QKM524573 QUA524573:QUI524573 RDW524573:REE524573 RNS524573:ROA524573 RXO524573:RXW524573 SHK524573:SHS524573 SRG524573:SRO524573 TBC524573:TBK524573 TKY524573:TLG524573 TUU524573:TVC524573 UEQ524573:UEY524573 UOM524573:UOU524573 UYI524573:UYQ524573 VIE524573:VIM524573 VSA524573:VSI524573 WBW524573:WCE524573 WLS524573:WMA524573 WVO524573:WVW524573 G590109:O590109 JC590109:JK590109 SY590109:TG590109 ACU590109:ADC590109 AMQ590109:AMY590109 AWM590109:AWU590109 BGI590109:BGQ590109 BQE590109:BQM590109 CAA590109:CAI590109 CJW590109:CKE590109 CTS590109:CUA590109 DDO590109:DDW590109 DNK590109:DNS590109 DXG590109:DXO590109 EHC590109:EHK590109 EQY590109:ERG590109 FAU590109:FBC590109 FKQ590109:FKY590109 FUM590109:FUU590109 GEI590109:GEQ590109 GOE590109:GOM590109 GYA590109:GYI590109 HHW590109:HIE590109 HRS590109:HSA590109 IBO590109:IBW590109 ILK590109:ILS590109 IVG590109:IVO590109 JFC590109:JFK590109 JOY590109:JPG590109 JYU590109:JZC590109 KIQ590109:KIY590109 KSM590109:KSU590109 LCI590109:LCQ590109 LME590109:LMM590109 LWA590109:LWI590109 MFW590109:MGE590109 MPS590109:MQA590109 MZO590109:MZW590109 NJK590109:NJS590109 NTG590109:NTO590109 ODC590109:ODK590109 OMY590109:ONG590109 OWU590109:OXC590109 PGQ590109:PGY590109 PQM590109:PQU590109 QAI590109:QAQ590109 QKE590109:QKM590109 QUA590109:QUI590109 RDW590109:REE590109 RNS590109:ROA590109 RXO590109:RXW590109 SHK590109:SHS590109 SRG590109:SRO590109 TBC590109:TBK590109 TKY590109:TLG590109 TUU590109:TVC590109 UEQ590109:UEY590109 UOM590109:UOU590109 UYI590109:UYQ590109 VIE590109:VIM590109 VSA590109:VSI590109 WBW590109:WCE590109 WLS590109:WMA590109 WVO590109:WVW590109 G655645:O655645 JC655645:JK655645 SY655645:TG655645 ACU655645:ADC655645 AMQ655645:AMY655645 AWM655645:AWU655645 BGI655645:BGQ655645 BQE655645:BQM655645 CAA655645:CAI655645 CJW655645:CKE655645 CTS655645:CUA655645 DDO655645:DDW655645 DNK655645:DNS655645 DXG655645:DXO655645 EHC655645:EHK655645 EQY655645:ERG655645 FAU655645:FBC655645 FKQ655645:FKY655645 FUM655645:FUU655645 GEI655645:GEQ655645 GOE655645:GOM655645 GYA655645:GYI655645 HHW655645:HIE655645 HRS655645:HSA655645 IBO655645:IBW655645 ILK655645:ILS655645 IVG655645:IVO655645 JFC655645:JFK655645 JOY655645:JPG655645 JYU655645:JZC655645 KIQ655645:KIY655645 KSM655645:KSU655645 LCI655645:LCQ655645 LME655645:LMM655645 LWA655645:LWI655645 MFW655645:MGE655645 MPS655645:MQA655645 MZO655645:MZW655645 NJK655645:NJS655645 NTG655645:NTO655645 ODC655645:ODK655645 OMY655645:ONG655645 OWU655645:OXC655645 PGQ655645:PGY655645 PQM655645:PQU655645 QAI655645:QAQ655645 QKE655645:QKM655645 QUA655645:QUI655645 RDW655645:REE655645 RNS655645:ROA655645 RXO655645:RXW655645 SHK655645:SHS655645 SRG655645:SRO655645 TBC655645:TBK655645 TKY655645:TLG655645 TUU655645:TVC655645 UEQ655645:UEY655645 UOM655645:UOU655645 UYI655645:UYQ655645 VIE655645:VIM655645 VSA655645:VSI655645 WBW655645:WCE655645 WLS655645:WMA655645 WVO655645:WVW655645 G721181:O721181 JC721181:JK721181 SY721181:TG721181 ACU721181:ADC721181 AMQ721181:AMY721181 AWM721181:AWU721181 BGI721181:BGQ721181 BQE721181:BQM721181 CAA721181:CAI721181 CJW721181:CKE721181 CTS721181:CUA721181 DDO721181:DDW721181 DNK721181:DNS721181 DXG721181:DXO721181 EHC721181:EHK721181 EQY721181:ERG721181 FAU721181:FBC721181 FKQ721181:FKY721181 FUM721181:FUU721181 GEI721181:GEQ721181 GOE721181:GOM721181 GYA721181:GYI721181 HHW721181:HIE721181 HRS721181:HSA721181 IBO721181:IBW721181 ILK721181:ILS721181 IVG721181:IVO721181 JFC721181:JFK721181 JOY721181:JPG721181 JYU721181:JZC721181 KIQ721181:KIY721181 KSM721181:KSU721181 LCI721181:LCQ721181 LME721181:LMM721181 LWA721181:LWI721181 MFW721181:MGE721181 MPS721181:MQA721181 MZO721181:MZW721181 NJK721181:NJS721181 NTG721181:NTO721181 ODC721181:ODK721181 OMY721181:ONG721181 OWU721181:OXC721181 PGQ721181:PGY721181 PQM721181:PQU721181 QAI721181:QAQ721181 QKE721181:QKM721181 QUA721181:QUI721181 RDW721181:REE721181 RNS721181:ROA721181 RXO721181:RXW721181 SHK721181:SHS721181 SRG721181:SRO721181 TBC721181:TBK721181 TKY721181:TLG721181 TUU721181:TVC721181 UEQ721181:UEY721181 UOM721181:UOU721181 UYI721181:UYQ721181 VIE721181:VIM721181 VSA721181:VSI721181 WBW721181:WCE721181 WLS721181:WMA721181 WVO721181:WVW721181 G786717:O786717 JC786717:JK786717 SY786717:TG786717 ACU786717:ADC786717 AMQ786717:AMY786717 AWM786717:AWU786717 BGI786717:BGQ786717 BQE786717:BQM786717 CAA786717:CAI786717 CJW786717:CKE786717 CTS786717:CUA786717 DDO786717:DDW786717 DNK786717:DNS786717 DXG786717:DXO786717 EHC786717:EHK786717 EQY786717:ERG786717 FAU786717:FBC786717 FKQ786717:FKY786717 FUM786717:FUU786717 GEI786717:GEQ786717 GOE786717:GOM786717 GYA786717:GYI786717 HHW786717:HIE786717 HRS786717:HSA786717 IBO786717:IBW786717 ILK786717:ILS786717 IVG786717:IVO786717 JFC786717:JFK786717 JOY786717:JPG786717 JYU786717:JZC786717 KIQ786717:KIY786717 KSM786717:KSU786717 LCI786717:LCQ786717 LME786717:LMM786717 LWA786717:LWI786717 MFW786717:MGE786717 MPS786717:MQA786717 MZO786717:MZW786717 NJK786717:NJS786717 NTG786717:NTO786717 ODC786717:ODK786717 OMY786717:ONG786717 OWU786717:OXC786717 PGQ786717:PGY786717 PQM786717:PQU786717 QAI786717:QAQ786717 QKE786717:QKM786717 QUA786717:QUI786717 RDW786717:REE786717 RNS786717:ROA786717 RXO786717:RXW786717 SHK786717:SHS786717 SRG786717:SRO786717 TBC786717:TBK786717 TKY786717:TLG786717 TUU786717:TVC786717 UEQ786717:UEY786717 UOM786717:UOU786717 UYI786717:UYQ786717 VIE786717:VIM786717 VSA786717:VSI786717 WBW786717:WCE786717 WLS786717:WMA786717 WVO786717:WVW786717 G852253:O852253 JC852253:JK852253 SY852253:TG852253 ACU852253:ADC852253 AMQ852253:AMY852253 AWM852253:AWU852253 BGI852253:BGQ852253 BQE852253:BQM852253 CAA852253:CAI852253 CJW852253:CKE852253 CTS852253:CUA852253 DDO852253:DDW852253 DNK852253:DNS852253 DXG852253:DXO852253 EHC852253:EHK852253 EQY852253:ERG852253 FAU852253:FBC852253 FKQ852253:FKY852253 FUM852253:FUU852253 GEI852253:GEQ852253 GOE852253:GOM852253 GYA852253:GYI852253 HHW852253:HIE852253 HRS852253:HSA852253 IBO852253:IBW852253 ILK852253:ILS852253 IVG852253:IVO852253 JFC852253:JFK852253 JOY852253:JPG852253 JYU852253:JZC852253 KIQ852253:KIY852253 KSM852253:KSU852253 LCI852253:LCQ852253 LME852253:LMM852253 LWA852253:LWI852253 MFW852253:MGE852253 MPS852253:MQA852253 MZO852253:MZW852253 NJK852253:NJS852253 NTG852253:NTO852253 ODC852253:ODK852253 OMY852253:ONG852253 OWU852253:OXC852253 PGQ852253:PGY852253 PQM852253:PQU852253 QAI852253:QAQ852253 QKE852253:QKM852253 QUA852253:QUI852253 RDW852253:REE852253 RNS852253:ROA852253 RXO852253:RXW852253 SHK852253:SHS852253 SRG852253:SRO852253 TBC852253:TBK852253 TKY852253:TLG852253 TUU852253:TVC852253 UEQ852253:UEY852253 UOM852253:UOU852253 UYI852253:UYQ852253 VIE852253:VIM852253 VSA852253:VSI852253 WBW852253:WCE852253 WLS852253:WMA852253 WVO852253:WVW852253 G917789:O917789 JC917789:JK917789 SY917789:TG917789 ACU917789:ADC917789 AMQ917789:AMY917789 AWM917789:AWU917789 BGI917789:BGQ917789 BQE917789:BQM917789 CAA917789:CAI917789 CJW917789:CKE917789 CTS917789:CUA917789 DDO917789:DDW917789 DNK917789:DNS917789 DXG917789:DXO917789 EHC917789:EHK917789 EQY917789:ERG917789 FAU917789:FBC917789 FKQ917789:FKY917789 FUM917789:FUU917789 GEI917789:GEQ917789 GOE917789:GOM917789 GYA917789:GYI917789 HHW917789:HIE917789 HRS917789:HSA917789 IBO917789:IBW917789 ILK917789:ILS917789 IVG917789:IVO917789 JFC917789:JFK917789 JOY917789:JPG917789 JYU917789:JZC917789 KIQ917789:KIY917789 KSM917789:KSU917789 LCI917789:LCQ917789 LME917789:LMM917789 LWA917789:LWI917789 MFW917789:MGE917789 MPS917789:MQA917789 MZO917789:MZW917789 NJK917789:NJS917789 NTG917789:NTO917789 ODC917789:ODK917789 OMY917789:ONG917789 OWU917789:OXC917789 PGQ917789:PGY917789 PQM917789:PQU917789 QAI917789:QAQ917789 QKE917789:QKM917789 QUA917789:QUI917789 RDW917789:REE917789 RNS917789:ROA917789 RXO917789:RXW917789 SHK917789:SHS917789 SRG917789:SRO917789 TBC917789:TBK917789 TKY917789:TLG917789 TUU917789:TVC917789 UEQ917789:UEY917789 UOM917789:UOU917789 UYI917789:UYQ917789 VIE917789:VIM917789 VSA917789:VSI917789 WBW917789:WCE917789 WLS917789:WMA917789 WVO917789:WVW917789 G983325:O983325 JC983325:JK983325 SY983325:TG983325 ACU983325:ADC983325 AMQ983325:AMY983325 AWM983325:AWU983325 BGI983325:BGQ983325 BQE983325:BQM983325 CAA983325:CAI983325 CJW983325:CKE983325 CTS983325:CUA983325 DDO983325:DDW983325 DNK983325:DNS983325 DXG983325:DXO983325 EHC983325:EHK983325 EQY983325:ERG983325 FAU983325:FBC983325 FKQ983325:FKY983325 FUM983325:FUU983325 GEI983325:GEQ983325 GOE983325:GOM983325 GYA983325:GYI983325 HHW983325:HIE983325 HRS983325:HSA983325 IBO983325:IBW983325 ILK983325:ILS983325 IVG983325:IVO983325 JFC983325:JFK983325 JOY983325:JPG983325 JYU983325:JZC983325 KIQ983325:KIY983325 KSM983325:KSU983325 LCI983325:LCQ983325 LME983325:LMM983325 LWA983325:LWI983325 MFW983325:MGE983325 MPS983325:MQA983325 MZO983325:MZW983325 NJK983325:NJS983325 NTG983325:NTO983325 ODC983325:ODK983325 OMY983325:ONG983325 OWU983325:OXC983325 PGQ983325:PGY983325 PQM983325:PQU983325 QAI983325:QAQ983325 QKE983325:QKM983325 QUA983325:QUI983325 RDW983325:REE983325 RNS983325:ROA983325 RXO983325:RXW983325 SHK983325:SHS983325 SRG983325:SRO983325 TBC983325:TBK983325 TKY983325:TLG983325 TUU983325:TVC983325 UEQ983325:UEY983325 UOM983325:UOU983325 UYI983325:UYQ983325 VIE983325:VIM983325 VSA983325:VSI983325 WBW983325:WCE983325 WLS983325:WMA983325 WVO983325:WVW983325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 D15:M15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I65815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I131351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I196887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I262423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I327959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I393495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I459031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I524567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I590103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I655639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I721175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I786711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I852247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I917783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I983319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WBX983163:WBY983163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I65797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I131333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I196869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I262405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I327941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I393477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I459013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I524549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I590085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I655621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I721157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I786693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I852229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I917765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I983301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K65791 JG65791 TC65791 ACY65791 AMU65791 AWQ65791 BGM65791 BQI65791 CAE65791 CKA65791 CTW65791 DDS65791 DNO65791 DXK65791 EHG65791 ERC65791 FAY65791 FKU65791 FUQ65791 GEM65791 GOI65791 GYE65791 HIA65791 HRW65791 IBS65791 ILO65791 IVK65791 JFG65791 JPC65791 JYY65791 KIU65791 KSQ65791 LCM65791 LMI65791 LWE65791 MGA65791 MPW65791 MZS65791 NJO65791 NTK65791 ODG65791 ONC65791 OWY65791 PGU65791 PQQ65791 QAM65791 QKI65791 QUE65791 REA65791 RNW65791 RXS65791 SHO65791 SRK65791 TBG65791 TLC65791 TUY65791 UEU65791 UOQ65791 UYM65791 VII65791 VSE65791 WCA65791 WLW65791 WVS65791 K131327 JG131327 TC131327 ACY131327 AMU131327 AWQ131327 BGM131327 BQI131327 CAE131327 CKA131327 CTW131327 DDS131327 DNO131327 DXK131327 EHG131327 ERC131327 FAY131327 FKU131327 FUQ131327 GEM131327 GOI131327 GYE131327 HIA131327 HRW131327 IBS131327 ILO131327 IVK131327 JFG131327 JPC131327 JYY131327 KIU131327 KSQ131327 LCM131327 LMI131327 LWE131327 MGA131327 MPW131327 MZS131327 NJO131327 NTK131327 ODG131327 ONC131327 OWY131327 PGU131327 PQQ131327 QAM131327 QKI131327 QUE131327 REA131327 RNW131327 RXS131327 SHO131327 SRK131327 TBG131327 TLC131327 TUY131327 UEU131327 UOQ131327 UYM131327 VII131327 VSE131327 WCA131327 WLW131327 WVS131327 K196863 JG196863 TC196863 ACY196863 AMU196863 AWQ196863 BGM196863 BQI196863 CAE196863 CKA196863 CTW196863 DDS196863 DNO196863 DXK196863 EHG196863 ERC196863 FAY196863 FKU196863 FUQ196863 GEM196863 GOI196863 GYE196863 HIA196863 HRW196863 IBS196863 ILO196863 IVK196863 JFG196863 JPC196863 JYY196863 KIU196863 KSQ196863 LCM196863 LMI196863 LWE196863 MGA196863 MPW196863 MZS196863 NJO196863 NTK196863 ODG196863 ONC196863 OWY196863 PGU196863 PQQ196863 QAM196863 QKI196863 QUE196863 REA196863 RNW196863 RXS196863 SHO196863 SRK196863 TBG196863 TLC196863 TUY196863 UEU196863 UOQ196863 UYM196863 VII196863 VSE196863 WCA196863 WLW196863 WVS196863 K262399 JG262399 TC262399 ACY262399 AMU262399 AWQ262399 BGM262399 BQI262399 CAE262399 CKA262399 CTW262399 DDS262399 DNO262399 DXK262399 EHG262399 ERC262399 FAY262399 FKU262399 FUQ262399 GEM262399 GOI262399 GYE262399 HIA262399 HRW262399 IBS262399 ILO262399 IVK262399 JFG262399 JPC262399 JYY262399 KIU262399 KSQ262399 LCM262399 LMI262399 LWE262399 MGA262399 MPW262399 MZS262399 NJO262399 NTK262399 ODG262399 ONC262399 OWY262399 PGU262399 PQQ262399 QAM262399 QKI262399 QUE262399 REA262399 RNW262399 RXS262399 SHO262399 SRK262399 TBG262399 TLC262399 TUY262399 UEU262399 UOQ262399 UYM262399 VII262399 VSE262399 WCA262399 WLW262399 WVS262399 K327935 JG327935 TC327935 ACY327935 AMU327935 AWQ327935 BGM327935 BQI327935 CAE327935 CKA327935 CTW327935 DDS327935 DNO327935 DXK327935 EHG327935 ERC327935 FAY327935 FKU327935 FUQ327935 GEM327935 GOI327935 GYE327935 HIA327935 HRW327935 IBS327935 ILO327935 IVK327935 JFG327935 JPC327935 JYY327935 KIU327935 KSQ327935 LCM327935 LMI327935 LWE327935 MGA327935 MPW327935 MZS327935 NJO327935 NTK327935 ODG327935 ONC327935 OWY327935 PGU327935 PQQ327935 QAM327935 QKI327935 QUE327935 REA327935 RNW327935 RXS327935 SHO327935 SRK327935 TBG327935 TLC327935 TUY327935 UEU327935 UOQ327935 UYM327935 VII327935 VSE327935 WCA327935 WLW327935 WVS327935 K393471 JG393471 TC393471 ACY393471 AMU393471 AWQ393471 BGM393471 BQI393471 CAE393471 CKA393471 CTW393471 DDS393471 DNO393471 DXK393471 EHG393471 ERC393471 FAY393471 FKU393471 FUQ393471 GEM393471 GOI393471 GYE393471 HIA393471 HRW393471 IBS393471 ILO393471 IVK393471 JFG393471 JPC393471 JYY393471 KIU393471 KSQ393471 LCM393471 LMI393471 LWE393471 MGA393471 MPW393471 MZS393471 NJO393471 NTK393471 ODG393471 ONC393471 OWY393471 PGU393471 PQQ393471 QAM393471 QKI393471 QUE393471 REA393471 RNW393471 RXS393471 SHO393471 SRK393471 TBG393471 TLC393471 TUY393471 UEU393471 UOQ393471 UYM393471 VII393471 VSE393471 WCA393471 WLW393471 WVS393471 K459007 JG459007 TC459007 ACY459007 AMU459007 AWQ459007 BGM459007 BQI459007 CAE459007 CKA459007 CTW459007 DDS459007 DNO459007 DXK459007 EHG459007 ERC459007 FAY459007 FKU459007 FUQ459007 GEM459007 GOI459007 GYE459007 HIA459007 HRW459007 IBS459007 ILO459007 IVK459007 JFG459007 JPC459007 JYY459007 KIU459007 KSQ459007 LCM459007 LMI459007 LWE459007 MGA459007 MPW459007 MZS459007 NJO459007 NTK459007 ODG459007 ONC459007 OWY459007 PGU459007 PQQ459007 QAM459007 QKI459007 QUE459007 REA459007 RNW459007 RXS459007 SHO459007 SRK459007 TBG459007 TLC459007 TUY459007 UEU459007 UOQ459007 UYM459007 VII459007 VSE459007 WCA459007 WLW459007 WVS459007 K524543 JG524543 TC524543 ACY524543 AMU524543 AWQ524543 BGM524543 BQI524543 CAE524543 CKA524543 CTW524543 DDS524543 DNO524543 DXK524543 EHG524543 ERC524543 FAY524543 FKU524543 FUQ524543 GEM524543 GOI524543 GYE524543 HIA524543 HRW524543 IBS524543 ILO524543 IVK524543 JFG524543 JPC524543 JYY524543 KIU524543 KSQ524543 LCM524543 LMI524543 LWE524543 MGA524543 MPW524543 MZS524543 NJO524543 NTK524543 ODG524543 ONC524543 OWY524543 PGU524543 PQQ524543 QAM524543 QKI524543 QUE524543 REA524543 RNW524543 RXS524543 SHO524543 SRK524543 TBG524543 TLC524543 TUY524543 UEU524543 UOQ524543 UYM524543 VII524543 VSE524543 WCA524543 WLW524543 WVS524543 K590079 JG590079 TC590079 ACY590079 AMU590079 AWQ590079 BGM590079 BQI590079 CAE590079 CKA590079 CTW590079 DDS590079 DNO590079 DXK590079 EHG590079 ERC590079 FAY590079 FKU590079 FUQ590079 GEM590079 GOI590079 GYE590079 HIA590079 HRW590079 IBS590079 ILO590079 IVK590079 JFG590079 JPC590079 JYY590079 KIU590079 KSQ590079 LCM590079 LMI590079 LWE590079 MGA590079 MPW590079 MZS590079 NJO590079 NTK590079 ODG590079 ONC590079 OWY590079 PGU590079 PQQ590079 QAM590079 QKI590079 QUE590079 REA590079 RNW590079 RXS590079 SHO590079 SRK590079 TBG590079 TLC590079 TUY590079 UEU590079 UOQ590079 UYM590079 VII590079 VSE590079 WCA590079 WLW590079 WVS590079 K655615 JG655615 TC655615 ACY655615 AMU655615 AWQ655615 BGM655615 BQI655615 CAE655615 CKA655615 CTW655615 DDS655615 DNO655615 DXK655615 EHG655615 ERC655615 FAY655615 FKU655615 FUQ655615 GEM655615 GOI655615 GYE655615 HIA655615 HRW655615 IBS655615 ILO655615 IVK655615 JFG655615 JPC655615 JYY655615 KIU655615 KSQ655615 LCM655615 LMI655615 LWE655615 MGA655615 MPW655615 MZS655615 NJO655615 NTK655615 ODG655615 ONC655615 OWY655615 PGU655615 PQQ655615 QAM655615 QKI655615 QUE655615 REA655615 RNW655615 RXS655615 SHO655615 SRK655615 TBG655615 TLC655615 TUY655615 UEU655615 UOQ655615 UYM655615 VII655615 VSE655615 WCA655615 WLW655615 WVS655615 K721151 JG721151 TC721151 ACY721151 AMU721151 AWQ721151 BGM721151 BQI721151 CAE721151 CKA721151 CTW721151 DDS721151 DNO721151 DXK721151 EHG721151 ERC721151 FAY721151 FKU721151 FUQ721151 GEM721151 GOI721151 GYE721151 HIA721151 HRW721151 IBS721151 ILO721151 IVK721151 JFG721151 JPC721151 JYY721151 KIU721151 KSQ721151 LCM721151 LMI721151 LWE721151 MGA721151 MPW721151 MZS721151 NJO721151 NTK721151 ODG721151 ONC721151 OWY721151 PGU721151 PQQ721151 QAM721151 QKI721151 QUE721151 REA721151 RNW721151 RXS721151 SHO721151 SRK721151 TBG721151 TLC721151 TUY721151 UEU721151 UOQ721151 UYM721151 VII721151 VSE721151 WCA721151 WLW721151 WVS721151 K786687 JG786687 TC786687 ACY786687 AMU786687 AWQ786687 BGM786687 BQI786687 CAE786687 CKA786687 CTW786687 DDS786687 DNO786687 DXK786687 EHG786687 ERC786687 FAY786687 FKU786687 FUQ786687 GEM786687 GOI786687 GYE786687 HIA786687 HRW786687 IBS786687 ILO786687 IVK786687 JFG786687 JPC786687 JYY786687 KIU786687 KSQ786687 LCM786687 LMI786687 LWE786687 MGA786687 MPW786687 MZS786687 NJO786687 NTK786687 ODG786687 ONC786687 OWY786687 PGU786687 PQQ786687 QAM786687 QKI786687 QUE786687 REA786687 RNW786687 RXS786687 SHO786687 SRK786687 TBG786687 TLC786687 TUY786687 UEU786687 UOQ786687 UYM786687 VII786687 VSE786687 WCA786687 WLW786687 WVS786687 K852223 JG852223 TC852223 ACY852223 AMU852223 AWQ852223 BGM852223 BQI852223 CAE852223 CKA852223 CTW852223 DDS852223 DNO852223 DXK852223 EHG852223 ERC852223 FAY852223 FKU852223 FUQ852223 GEM852223 GOI852223 GYE852223 HIA852223 HRW852223 IBS852223 ILO852223 IVK852223 JFG852223 JPC852223 JYY852223 KIU852223 KSQ852223 LCM852223 LMI852223 LWE852223 MGA852223 MPW852223 MZS852223 NJO852223 NTK852223 ODG852223 ONC852223 OWY852223 PGU852223 PQQ852223 QAM852223 QKI852223 QUE852223 REA852223 RNW852223 RXS852223 SHO852223 SRK852223 TBG852223 TLC852223 TUY852223 UEU852223 UOQ852223 UYM852223 VII852223 VSE852223 WCA852223 WLW852223 WVS852223 K917759 JG917759 TC917759 ACY917759 AMU917759 AWQ917759 BGM917759 BQI917759 CAE917759 CKA917759 CTW917759 DDS917759 DNO917759 DXK917759 EHG917759 ERC917759 FAY917759 FKU917759 FUQ917759 GEM917759 GOI917759 GYE917759 HIA917759 HRW917759 IBS917759 ILO917759 IVK917759 JFG917759 JPC917759 JYY917759 KIU917759 KSQ917759 LCM917759 LMI917759 LWE917759 MGA917759 MPW917759 MZS917759 NJO917759 NTK917759 ODG917759 ONC917759 OWY917759 PGU917759 PQQ917759 QAM917759 QKI917759 QUE917759 REA917759 RNW917759 RXS917759 SHO917759 SRK917759 TBG917759 TLC917759 TUY917759 UEU917759 UOQ917759 UYM917759 VII917759 VSE917759 WCA917759 WLW917759 WVS917759 K983295 JG983295 TC983295 ACY983295 AMU983295 AWQ983295 BGM983295 BQI983295 CAE983295 CKA983295 CTW983295 DDS983295 DNO983295 DXK983295 EHG983295 ERC983295 FAY983295 FKU983295 FUQ983295 GEM983295 GOI983295 GYE983295 HIA983295 HRW983295 IBS983295 ILO983295 IVK983295 JFG983295 JPC983295 JYY983295 KIU983295 KSQ983295 LCM983295 LMI983295 LWE983295 MGA983295 MPW983295 MZS983295 NJO983295 NTK983295 ODG983295 ONC983295 OWY983295 PGU983295 PQQ983295 QAM983295 QKI983295 QUE983295 REA983295 RNW983295 RXS983295 SHO983295 SRK983295 TBG983295 TLC983295 TUY983295 UEU983295 UOQ983295 UYM983295 VII983295 VSE983295 WCA983295 WLW983295 WVS983295 K219:L219 JE249:JF249 TA249:TB249 ACW249:ACX249 AMS249:AMT249 AWO249:AWP249 BGK249:BGL249 BQG249:BQH249 CAC249:CAD249 CJY249:CJZ249 CTU249:CTV249 DDQ249:DDR249 DNM249:DNN249 DXI249:DXJ249 EHE249:EHF249 ERA249:ERB249 FAW249:FAX249 FKS249:FKT249 FUO249:FUP249 GEK249:GEL249 GOG249:GOH249 GYC249:GYD249 HHY249:HHZ249 HRU249:HRV249 IBQ249:IBR249 ILM249:ILN249 IVI249:IVJ249 JFE249:JFF249 JPA249:JPB249 JYW249:JYX249 KIS249:KIT249 KSO249:KSP249 LCK249:LCL249 LMG249:LMH249 LWC249:LWD249 MFY249:MFZ249 MPU249:MPV249 MZQ249:MZR249 NJM249:NJN249 NTI249:NTJ249 ODE249:ODF249 ONA249:ONB249 OWW249:OWX249 PGS249:PGT249 PQO249:PQP249 QAK249:QAL249 QKG249:QKH249 QUC249:QUD249 RDY249:RDZ249 RNU249:RNV249 RXQ249:RXR249 SHM249:SHN249 SRI249:SRJ249 TBE249:TBF249 TLA249:TLB249 TUW249:TUX249 UES249:UET249 UOO249:UOP249 UYK249:UYL249 VIG249:VIH249 VSC249:VSD249 WBY249:WBZ249 WLU249:WLV249 WVQ249:WVR249 I65785:J65785 JE65785:JF65785 TA65785:TB65785 ACW65785:ACX65785 AMS65785:AMT65785 AWO65785:AWP65785 BGK65785:BGL65785 BQG65785:BQH65785 CAC65785:CAD65785 CJY65785:CJZ65785 CTU65785:CTV65785 DDQ65785:DDR65785 DNM65785:DNN65785 DXI65785:DXJ65785 EHE65785:EHF65785 ERA65785:ERB65785 FAW65785:FAX65785 FKS65785:FKT65785 FUO65785:FUP65785 GEK65785:GEL65785 GOG65785:GOH65785 GYC65785:GYD65785 HHY65785:HHZ65785 HRU65785:HRV65785 IBQ65785:IBR65785 ILM65785:ILN65785 IVI65785:IVJ65785 JFE65785:JFF65785 JPA65785:JPB65785 JYW65785:JYX65785 KIS65785:KIT65785 KSO65785:KSP65785 LCK65785:LCL65785 LMG65785:LMH65785 LWC65785:LWD65785 MFY65785:MFZ65785 MPU65785:MPV65785 MZQ65785:MZR65785 NJM65785:NJN65785 NTI65785:NTJ65785 ODE65785:ODF65785 ONA65785:ONB65785 OWW65785:OWX65785 PGS65785:PGT65785 PQO65785:PQP65785 QAK65785:QAL65785 QKG65785:QKH65785 QUC65785:QUD65785 RDY65785:RDZ65785 RNU65785:RNV65785 RXQ65785:RXR65785 SHM65785:SHN65785 SRI65785:SRJ65785 TBE65785:TBF65785 TLA65785:TLB65785 TUW65785:TUX65785 UES65785:UET65785 UOO65785:UOP65785 UYK65785:UYL65785 VIG65785:VIH65785 VSC65785:VSD65785 WBY65785:WBZ65785 WLU65785:WLV65785 WVQ65785:WVR65785 I131321:J131321 JE131321:JF131321 TA131321:TB131321 ACW131321:ACX131321 AMS131321:AMT131321 AWO131321:AWP131321 BGK131321:BGL131321 BQG131321:BQH131321 CAC131321:CAD131321 CJY131321:CJZ131321 CTU131321:CTV131321 DDQ131321:DDR131321 DNM131321:DNN131321 DXI131321:DXJ131321 EHE131321:EHF131321 ERA131321:ERB131321 FAW131321:FAX131321 FKS131321:FKT131321 FUO131321:FUP131321 GEK131321:GEL131321 GOG131321:GOH131321 GYC131321:GYD131321 HHY131321:HHZ131321 HRU131321:HRV131321 IBQ131321:IBR131321 ILM131321:ILN131321 IVI131321:IVJ131321 JFE131321:JFF131321 JPA131321:JPB131321 JYW131321:JYX131321 KIS131321:KIT131321 KSO131321:KSP131321 LCK131321:LCL131321 LMG131321:LMH131321 LWC131321:LWD131321 MFY131321:MFZ131321 MPU131321:MPV131321 MZQ131321:MZR131321 NJM131321:NJN131321 NTI131321:NTJ131321 ODE131321:ODF131321 ONA131321:ONB131321 OWW131321:OWX131321 PGS131321:PGT131321 PQO131321:PQP131321 QAK131321:QAL131321 QKG131321:QKH131321 QUC131321:QUD131321 RDY131321:RDZ131321 RNU131321:RNV131321 RXQ131321:RXR131321 SHM131321:SHN131321 SRI131321:SRJ131321 TBE131321:TBF131321 TLA131321:TLB131321 TUW131321:TUX131321 UES131321:UET131321 UOO131321:UOP131321 UYK131321:UYL131321 VIG131321:VIH131321 VSC131321:VSD131321 WBY131321:WBZ131321 WLU131321:WLV131321 WVQ131321:WVR131321 I196857:J196857 JE196857:JF196857 TA196857:TB196857 ACW196857:ACX196857 AMS196857:AMT196857 AWO196857:AWP196857 BGK196857:BGL196857 BQG196857:BQH196857 CAC196857:CAD196857 CJY196857:CJZ196857 CTU196857:CTV196857 DDQ196857:DDR196857 DNM196857:DNN196857 DXI196857:DXJ196857 EHE196857:EHF196857 ERA196857:ERB196857 FAW196857:FAX196857 FKS196857:FKT196857 FUO196857:FUP196857 GEK196857:GEL196857 GOG196857:GOH196857 GYC196857:GYD196857 HHY196857:HHZ196857 HRU196857:HRV196857 IBQ196857:IBR196857 ILM196857:ILN196857 IVI196857:IVJ196857 JFE196857:JFF196857 JPA196857:JPB196857 JYW196857:JYX196857 KIS196857:KIT196857 KSO196857:KSP196857 LCK196857:LCL196857 LMG196857:LMH196857 LWC196857:LWD196857 MFY196857:MFZ196857 MPU196857:MPV196857 MZQ196857:MZR196857 NJM196857:NJN196857 NTI196857:NTJ196857 ODE196857:ODF196857 ONA196857:ONB196857 OWW196857:OWX196857 PGS196857:PGT196857 PQO196857:PQP196857 QAK196857:QAL196857 QKG196857:QKH196857 QUC196857:QUD196857 RDY196857:RDZ196857 RNU196857:RNV196857 RXQ196857:RXR196857 SHM196857:SHN196857 SRI196857:SRJ196857 TBE196857:TBF196857 TLA196857:TLB196857 TUW196857:TUX196857 UES196857:UET196857 UOO196857:UOP196857 UYK196857:UYL196857 VIG196857:VIH196857 VSC196857:VSD196857 WBY196857:WBZ196857 WLU196857:WLV196857 WVQ196857:WVR196857 I262393:J262393 JE262393:JF262393 TA262393:TB262393 ACW262393:ACX262393 AMS262393:AMT262393 AWO262393:AWP262393 BGK262393:BGL262393 BQG262393:BQH262393 CAC262393:CAD262393 CJY262393:CJZ262393 CTU262393:CTV262393 DDQ262393:DDR262393 DNM262393:DNN262393 DXI262393:DXJ262393 EHE262393:EHF262393 ERA262393:ERB262393 FAW262393:FAX262393 FKS262393:FKT262393 FUO262393:FUP262393 GEK262393:GEL262393 GOG262393:GOH262393 GYC262393:GYD262393 HHY262393:HHZ262393 HRU262393:HRV262393 IBQ262393:IBR262393 ILM262393:ILN262393 IVI262393:IVJ262393 JFE262393:JFF262393 JPA262393:JPB262393 JYW262393:JYX262393 KIS262393:KIT262393 KSO262393:KSP262393 LCK262393:LCL262393 LMG262393:LMH262393 LWC262393:LWD262393 MFY262393:MFZ262393 MPU262393:MPV262393 MZQ262393:MZR262393 NJM262393:NJN262393 NTI262393:NTJ262393 ODE262393:ODF262393 ONA262393:ONB262393 OWW262393:OWX262393 PGS262393:PGT262393 PQO262393:PQP262393 QAK262393:QAL262393 QKG262393:QKH262393 QUC262393:QUD262393 RDY262393:RDZ262393 RNU262393:RNV262393 RXQ262393:RXR262393 SHM262393:SHN262393 SRI262393:SRJ262393 TBE262393:TBF262393 TLA262393:TLB262393 TUW262393:TUX262393 UES262393:UET262393 UOO262393:UOP262393 UYK262393:UYL262393 VIG262393:VIH262393 VSC262393:VSD262393 WBY262393:WBZ262393 WLU262393:WLV262393 WVQ262393:WVR262393 I327929:J327929 JE327929:JF327929 TA327929:TB327929 ACW327929:ACX327929 AMS327929:AMT327929 AWO327929:AWP327929 BGK327929:BGL327929 BQG327929:BQH327929 CAC327929:CAD327929 CJY327929:CJZ327929 CTU327929:CTV327929 DDQ327929:DDR327929 DNM327929:DNN327929 DXI327929:DXJ327929 EHE327929:EHF327929 ERA327929:ERB327929 FAW327929:FAX327929 FKS327929:FKT327929 FUO327929:FUP327929 GEK327929:GEL327929 GOG327929:GOH327929 GYC327929:GYD327929 HHY327929:HHZ327929 HRU327929:HRV327929 IBQ327929:IBR327929 ILM327929:ILN327929 IVI327929:IVJ327929 JFE327929:JFF327929 JPA327929:JPB327929 JYW327929:JYX327929 KIS327929:KIT327929 KSO327929:KSP327929 LCK327929:LCL327929 LMG327929:LMH327929 LWC327929:LWD327929 MFY327929:MFZ327929 MPU327929:MPV327929 MZQ327929:MZR327929 NJM327929:NJN327929 NTI327929:NTJ327929 ODE327929:ODF327929 ONA327929:ONB327929 OWW327929:OWX327929 PGS327929:PGT327929 PQO327929:PQP327929 QAK327929:QAL327929 QKG327929:QKH327929 QUC327929:QUD327929 RDY327929:RDZ327929 RNU327929:RNV327929 RXQ327929:RXR327929 SHM327929:SHN327929 SRI327929:SRJ327929 TBE327929:TBF327929 TLA327929:TLB327929 TUW327929:TUX327929 UES327929:UET327929 UOO327929:UOP327929 UYK327929:UYL327929 VIG327929:VIH327929 VSC327929:VSD327929 WBY327929:WBZ327929 WLU327929:WLV327929 WVQ327929:WVR327929 I393465:J393465 JE393465:JF393465 TA393465:TB393465 ACW393465:ACX393465 AMS393465:AMT393465 AWO393465:AWP393465 BGK393465:BGL393465 BQG393465:BQH393465 CAC393465:CAD393465 CJY393465:CJZ393465 CTU393465:CTV393465 DDQ393465:DDR393465 DNM393465:DNN393465 DXI393465:DXJ393465 EHE393465:EHF393465 ERA393465:ERB393465 FAW393465:FAX393465 FKS393465:FKT393465 FUO393465:FUP393465 GEK393465:GEL393465 GOG393465:GOH393465 GYC393465:GYD393465 HHY393465:HHZ393465 HRU393465:HRV393465 IBQ393465:IBR393465 ILM393465:ILN393465 IVI393465:IVJ393465 JFE393465:JFF393465 JPA393465:JPB393465 JYW393465:JYX393465 KIS393465:KIT393465 KSO393465:KSP393465 LCK393465:LCL393465 LMG393465:LMH393465 LWC393465:LWD393465 MFY393465:MFZ393465 MPU393465:MPV393465 MZQ393465:MZR393465 NJM393465:NJN393465 NTI393465:NTJ393465 ODE393465:ODF393465 ONA393465:ONB393465 OWW393465:OWX393465 PGS393465:PGT393465 PQO393465:PQP393465 QAK393465:QAL393465 QKG393465:QKH393465 QUC393465:QUD393465 RDY393465:RDZ393465 RNU393465:RNV393465 RXQ393465:RXR393465 SHM393465:SHN393465 SRI393465:SRJ393465 TBE393465:TBF393465 TLA393465:TLB393465 TUW393465:TUX393465 UES393465:UET393465 UOO393465:UOP393465 UYK393465:UYL393465 VIG393465:VIH393465 VSC393465:VSD393465 WBY393465:WBZ393465 WLU393465:WLV393465 WVQ393465:WVR393465 I459001:J459001 JE459001:JF459001 TA459001:TB459001 ACW459001:ACX459001 AMS459001:AMT459001 AWO459001:AWP459001 BGK459001:BGL459001 BQG459001:BQH459001 CAC459001:CAD459001 CJY459001:CJZ459001 CTU459001:CTV459001 DDQ459001:DDR459001 DNM459001:DNN459001 DXI459001:DXJ459001 EHE459001:EHF459001 ERA459001:ERB459001 FAW459001:FAX459001 FKS459001:FKT459001 FUO459001:FUP459001 GEK459001:GEL459001 GOG459001:GOH459001 GYC459001:GYD459001 HHY459001:HHZ459001 HRU459001:HRV459001 IBQ459001:IBR459001 ILM459001:ILN459001 IVI459001:IVJ459001 JFE459001:JFF459001 JPA459001:JPB459001 JYW459001:JYX459001 KIS459001:KIT459001 KSO459001:KSP459001 LCK459001:LCL459001 LMG459001:LMH459001 LWC459001:LWD459001 MFY459001:MFZ459001 MPU459001:MPV459001 MZQ459001:MZR459001 NJM459001:NJN459001 NTI459001:NTJ459001 ODE459001:ODF459001 ONA459001:ONB459001 OWW459001:OWX459001 PGS459001:PGT459001 PQO459001:PQP459001 QAK459001:QAL459001 QKG459001:QKH459001 QUC459001:QUD459001 RDY459001:RDZ459001 RNU459001:RNV459001 RXQ459001:RXR459001 SHM459001:SHN459001 SRI459001:SRJ459001 TBE459001:TBF459001 TLA459001:TLB459001 TUW459001:TUX459001 UES459001:UET459001 UOO459001:UOP459001 UYK459001:UYL459001 VIG459001:VIH459001 VSC459001:VSD459001 WBY459001:WBZ459001 WLU459001:WLV459001 WVQ459001:WVR459001 I524537:J524537 JE524537:JF524537 TA524537:TB524537 ACW524537:ACX524537 AMS524537:AMT524537 AWO524537:AWP524537 BGK524537:BGL524537 BQG524537:BQH524537 CAC524537:CAD524537 CJY524537:CJZ524537 CTU524537:CTV524537 DDQ524537:DDR524537 DNM524537:DNN524537 DXI524537:DXJ524537 EHE524537:EHF524537 ERA524537:ERB524537 FAW524537:FAX524537 FKS524537:FKT524537 FUO524537:FUP524537 GEK524537:GEL524537 GOG524537:GOH524537 GYC524537:GYD524537 HHY524537:HHZ524537 HRU524537:HRV524537 IBQ524537:IBR524537 ILM524537:ILN524537 IVI524537:IVJ524537 JFE524537:JFF524537 JPA524537:JPB524537 JYW524537:JYX524537 KIS524537:KIT524537 KSO524537:KSP524537 LCK524537:LCL524537 LMG524537:LMH524537 LWC524537:LWD524537 MFY524537:MFZ524537 MPU524537:MPV524537 MZQ524537:MZR524537 NJM524537:NJN524537 NTI524537:NTJ524537 ODE524537:ODF524537 ONA524537:ONB524537 OWW524537:OWX524537 PGS524537:PGT524537 PQO524537:PQP524537 QAK524537:QAL524537 QKG524537:QKH524537 QUC524537:QUD524537 RDY524537:RDZ524537 RNU524537:RNV524537 RXQ524537:RXR524537 SHM524537:SHN524537 SRI524537:SRJ524537 TBE524537:TBF524537 TLA524537:TLB524537 TUW524537:TUX524537 UES524537:UET524537 UOO524537:UOP524537 UYK524537:UYL524537 VIG524537:VIH524537 VSC524537:VSD524537 WBY524537:WBZ524537 WLU524537:WLV524537 WVQ524537:WVR524537 I590073:J590073 JE590073:JF590073 TA590073:TB590073 ACW590073:ACX590073 AMS590073:AMT590073 AWO590073:AWP590073 BGK590073:BGL590073 BQG590073:BQH590073 CAC590073:CAD590073 CJY590073:CJZ590073 CTU590073:CTV590073 DDQ590073:DDR590073 DNM590073:DNN590073 DXI590073:DXJ590073 EHE590073:EHF590073 ERA590073:ERB590073 FAW590073:FAX590073 FKS590073:FKT590073 FUO590073:FUP590073 GEK590073:GEL590073 GOG590073:GOH590073 GYC590073:GYD590073 HHY590073:HHZ590073 HRU590073:HRV590073 IBQ590073:IBR590073 ILM590073:ILN590073 IVI590073:IVJ590073 JFE590073:JFF590073 JPA590073:JPB590073 JYW590073:JYX590073 KIS590073:KIT590073 KSO590073:KSP590073 LCK590073:LCL590073 LMG590073:LMH590073 LWC590073:LWD590073 MFY590073:MFZ590073 MPU590073:MPV590073 MZQ590073:MZR590073 NJM590073:NJN590073 NTI590073:NTJ590073 ODE590073:ODF590073 ONA590073:ONB590073 OWW590073:OWX590073 PGS590073:PGT590073 PQO590073:PQP590073 QAK590073:QAL590073 QKG590073:QKH590073 QUC590073:QUD590073 RDY590073:RDZ590073 RNU590073:RNV590073 RXQ590073:RXR590073 SHM590073:SHN590073 SRI590073:SRJ590073 TBE590073:TBF590073 TLA590073:TLB590073 TUW590073:TUX590073 UES590073:UET590073 UOO590073:UOP590073 UYK590073:UYL590073 VIG590073:VIH590073 VSC590073:VSD590073 WBY590073:WBZ590073 WLU590073:WLV590073 WVQ590073:WVR590073 I655609:J655609 JE655609:JF655609 TA655609:TB655609 ACW655609:ACX655609 AMS655609:AMT655609 AWO655609:AWP655609 BGK655609:BGL655609 BQG655609:BQH655609 CAC655609:CAD655609 CJY655609:CJZ655609 CTU655609:CTV655609 DDQ655609:DDR655609 DNM655609:DNN655609 DXI655609:DXJ655609 EHE655609:EHF655609 ERA655609:ERB655609 FAW655609:FAX655609 FKS655609:FKT655609 FUO655609:FUP655609 GEK655609:GEL655609 GOG655609:GOH655609 GYC655609:GYD655609 HHY655609:HHZ655609 HRU655609:HRV655609 IBQ655609:IBR655609 ILM655609:ILN655609 IVI655609:IVJ655609 JFE655609:JFF655609 JPA655609:JPB655609 JYW655609:JYX655609 KIS655609:KIT655609 KSO655609:KSP655609 LCK655609:LCL655609 LMG655609:LMH655609 LWC655609:LWD655609 MFY655609:MFZ655609 MPU655609:MPV655609 MZQ655609:MZR655609 NJM655609:NJN655609 NTI655609:NTJ655609 ODE655609:ODF655609 ONA655609:ONB655609 OWW655609:OWX655609 PGS655609:PGT655609 PQO655609:PQP655609 QAK655609:QAL655609 QKG655609:QKH655609 QUC655609:QUD655609 RDY655609:RDZ655609 RNU655609:RNV655609 RXQ655609:RXR655609 SHM655609:SHN655609 SRI655609:SRJ655609 TBE655609:TBF655609 TLA655609:TLB655609 TUW655609:TUX655609 UES655609:UET655609 UOO655609:UOP655609 UYK655609:UYL655609 VIG655609:VIH655609 VSC655609:VSD655609 WBY655609:WBZ655609 WLU655609:WLV655609 WVQ655609:WVR655609 I721145:J721145 JE721145:JF721145 TA721145:TB721145 ACW721145:ACX721145 AMS721145:AMT721145 AWO721145:AWP721145 BGK721145:BGL721145 BQG721145:BQH721145 CAC721145:CAD721145 CJY721145:CJZ721145 CTU721145:CTV721145 DDQ721145:DDR721145 DNM721145:DNN721145 DXI721145:DXJ721145 EHE721145:EHF721145 ERA721145:ERB721145 FAW721145:FAX721145 FKS721145:FKT721145 FUO721145:FUP721145 GEK721145:GEL721145 GOG721145:GOH721145 GYC721145:GYD721145 HHY721145:HHZ721145 HRU721145:HRV721145 IBQ721145:IBR721145 ILM721145:ILN721145 IVI721145:IVJ721145 JFE721145:JFF721145 JPA721145:JPB721145 JYW721145:JYX721145 KIS721145:KIT721145 KSO721145:KSP721145 LCK721145:LCL721145 LMG721145:LMH721145 LWC721145:LWD721145 MFY721145:MFZ721145 MPU721145:MPV721145 MZQ721145:MZR721145 NJM721145:NJN721145 NTI721145:NTJ721145 ODE721145:ODF721145 ONA721145:ONB721145 OWW721145:OWX721145 PGS721145:PGT721145 PQO721145:PQP721145 QAK721145:QAL721145 QKG721145:QKH721145 QUC721145:QUD721145 RDY721145:RDZ721145 RNU721145:RNV721145 RXQ721145:RXR721145 SHM721145:SHN721145 SRI721145:SRJ721145 TBE721145:TBF721145 TLA721145:TLB721145 TUW721145:TUX721145 UES721145:UET721145 UOO721145:UOP721145 UYK721145:UYL721145 VIG721145:VIH721145 VSC721145:VSD721145 WBY721145:WBZ721145 WLU721145:WLV721145 WVQ721145:WVR721145 I786681:J786681 JE786681:JF786681 TA786681:TB786681 ACW786681:ACX786681 AMS786681:AMT786681 AWO786681:AWP786681 BGK786681:BGL786681 BQG786681:BQH786681 CAC786681:CAD786681 CJY786681:CJZ786681 CTU786681:CTV786681 DDQ786681:DDR786681 DNM786681:DNN786681 DXI786681:DXJ786681 EHE786681:EHF786681 ERA786681:ERB786681 FAW786681:FAX786681 FKS786681:FKT786681 FUO786681:FUP786681 GEK786681:GEL786681 GOG786681:GOH786681 GYC786681:GYD786681 HHY786681:HHZ786681 HRU786681:HRV786681 IBQ786681:IBR786681 ILM786681:ILN786681 IVI786681:IVJ786681 JFE786681:JFF786681 JPA786681:JPB786681 JYW786681:JYX786681 KIS786681:KIT786681 KSO786681:KSP786681 LCK786681:LCL786681 LMG786681:LMH786681 LWC786681:LWD786681 MFY786681:MFZ786681 MPU786681:MPV786681 MZQ786681:MZR786681 NJM786681:NJN786681 NTI786681:NTJ786681 ODE786681:ODF786681 ONA786681:ONB786681 OWW786681:OWX786681 PGS786681:PGT786681 PQO786681:PQP786681 QAK786681:QAL786681 QKG786681:QKH786681 QUC786681:QUD786681 RDY786681:RDZ786681 RNU786681:RNV786681 RXQ786681:RXR786681 SHM786681:SHN786681 SRI786681:SRJ786681 TBE786681:TBF786681 TLA786681:TLB786681 TUW786681:TUX786681 UES786681:UET786681 UOO786681:UOP786681 UYK786681:UYL786681 VIG786681:VIH786681 VSC786681:VSD786681 WBY786681:WBZ786681 WLU786681:WLV786681 WVQ786681:WVR786681 I852217:J852217 JE852217:JF852217 TA852217:TB852217 ACW852217:ACX852217 AMS852217:AMT852217 AWO852217:AWP852217 BGK852217:BGL852217 BQG852217:BQH852217 CAC852217:CAD852217 CJY852217:CJZ852217 CTU852217:CTV852217 DDQ852217:DDR852217 DNM852217:DNN852217 DXI852217:DXJ852217 EHE852217:EHF852217 ERA852217:ERB852217 FAW852217:FAX852217 FKS852217:FKT852217 FUO852217:FUP852217 GEK852217:GEL852217 GOG852217:GOH852217 GYC852217:GYD852217 HHY852217:HHZ852217 HRU852217:HRV852217 IBQ852217:IBR852217 ILM852217:ILN852217 IVI852217:IVJ852217 JFE852217:JFF852217 JPA852217:JPB852217 JYW852217:JYX852217 KIS852217:KIT852217 KSO852217:KSP852217 LCK852217:LCL852217 LMG852217:LMH852217 LWC852217:LWD852217 MFY852217:MFZ852217 MPU852217:MPV852217 MZQ852217:MZR852217 NJM852217:NJN852217 NTI852217:NTJ852217 ODE852217:ODF852217 ONA852217:ONB852217 OWW852217:OWX852217 PGS852217:PGT852217 PQO852217:PQP852217 QAK852217:QAL852217 QKG852217:QKH852217 QUC852217:QUD852217 RDY852217:RDZ852217 RNU852217:RNV852217 RXQ852217:RXR852217 SHM852217:SHN852217 SRI852217:SRJ852217 TBE852217:TBF852217 TLA852217:TLB852217 TUW852217:TUX852217 UES852217:UET852217 UOO852217:UOP852217 UYK852217:UYL852217 VIG852217:VIH852217 VSC852217:VSD852217 WBY852217:WBZ852217 WLU852217:WLV852217 WVQ852217:WVR852217 I917753:J917753 JE917753:JF917753 TA917753:TB917753 ACW917753:ACX917753 AMS917753:AMT917753 AWO917753:AWP917753 BGK917753:BGL917753 BQG917753:BQH917753 CAC917753:CAD917753 CJY917753:CJZ917753 CTU917753:CTV917753 DDQ917753:DDR917753 DNM917753:DNN917753 DXI917753:DXJ917753 EHE917753:EHF917753 ERA917753:ERB917753 FAW917753:FAX917753 FKS917753:FKT917753 FUO917753:FUP917753 GEK917753:GEL917753 GOG917753:GOH917753 GYC917753:GYD917753 HHY917753:HHZ917753 HRU917753:HRV917753 IBQ917753:IBR917753 ILM917753:ILN917753 IVI917753:IVJ917753 JFE917753:JFF917753 JPA917753:JPB917753 JYW917753:JYX917753 KIS917753:KIT917753 KSO917753:KSP917753 LCK917753:LCL917753 LMG917753:LMH917753 LWC917753:LWD917753 MFY917753:MFZ917753 MPU917753:MPV917753 MZQ917753:MZR917753 NJM917753:NJN917753 NTI917753:NTJ917753 ODE917753:ODF917753 ONA917753:ONB917753 OWW917753:OWX917753 PGS917753:PGT917753 PQO917753:PQP917753 QAK917753:QAL917753 QKG917753:QKH917753 QUC917753:QUD917753 RDY917753:RDZ917753 RNU917753:RNV917753 RXQ917753:RXR917753 SHM917753:SHN917753 SRI917753:SRJ917753 TBE917753:TBF917753 TLA917753:TLB917753 TUW917753:TUX917753 UES917753:UET917753 UOO917753:UOP917753 UYK917753:UYL917753 VIG917753:VIH917753 VSC917753:VSD917753 WBY917753:WBZ917753 WLU917753:WLV917753 WVQ917753:WVR917753 I983289:J983289 JE983289:JF983289 TA983289:TB983289 ACW983289:ACX983289 AMS983289:AMT983289 AWO983289:AWP983289 BGK983289:BGL983289 BQG983289:BQH983289 CAC983289:CAD983289 CJY983289:CJZ983289 CTU983289:CTV983289 DDQ983289:DDR983289 DNM983289:DNN983289 DXI983289:DXJ983289 EHE983289:EHF983289 ERA983289:ERB983289 FAW983289:FAX983289 FKS983289:FKT983289 FUO983289:FUP983289 GEK983289:GEL983289 GOG983289:GOH983289 GYC983289:GYD983289 HHY983289:HHZ983289 HRU983289:HRV983289 IBQ983289:IBR983289 ILM983289:ILN983289 IVI983289:IVJ983289 JFE983289:JFF983289 JPA983289:JPB983289 JYW983289:JYX983289 KIS983289:KIT983289 KSO983289:KSP983289 LCK983289:LCL983289 LMG983289:LMH983289 LWC983289:LWD983289 MFY983289:MFZ983289 MPU983289:MPV983289 MZQ983289:MZR983289 NJM983289:NJN983289 NTI983289:NTJ983289 ODE983289:ODF983289 ONA983289:ONB983289 OWW983289:OWX983289 PGS983289:PGT983289 PQO983289:PQP983289 QAK983289:QAL983289 QKG983289:QKH983289 QUC983289:QUD983289 RDY983289:RDZ983289 RNU983289:RNV983289 RXQ983289:RXR983289 SHM983289:SHN983289 SRI983289:SRJ983289 TBE983289:TBF983289 TLA983289:TLB983289 TUW983289:TUX983289 UES983289:UET983289 UOO983289:UOP983289 UYK983289:UYL983289 VIG983289:VIH983289 VSC983289:VSD983289 WBY983289:WBZ983289 WLU983289:WLV983289 WVQ983289:WVR983289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G219:I219 JC219 SY219 ACU219 AMQ219 AWM219 BGI219 BQE219 CAA219 CJW219 CTS219 DDO219 DNK219 DXG219 EHC219 EQY219 FAU219 FKQ219 FUM219 GEI219 GOE219 GYA219 HHW219 HRS219 IBO219 ILK219 IVG219 JFC219 JOY219 JYU219 KIQ219 KSM219 LCI219 LME219 LWA219 MFW219 MPS219 MZO219 NJK219 NTG219 ODC219 OMY219 OWU219 PGQ219 PQM219 QAI219 QKE219 QUA219 RDW219 RNS219 RXO219 SHK219 SRG219 TBC219 TKY219 TUU219 UEQ219 UOM219 UYI219 VIE219 VSA219 WBW219 WLS219 WVO219 G65755 JC65755 SY65755 ACU65755 AMQ65755 AWM65755 BGI65755 BQE65755 CAA65755 CJW65755 CTS65755 DDO65755 DNK65755 DXG65755 EHC65755 EQY65755 FAU65755 FKQ65755 FUM65755 GEI65755 GOE65755 GYA65755 HHW65755 HRS65755 IBO65755 ILK65755 IVG65755 JFC65755 JOY65755 JYU65755 KIQ65755 KSM65755 LCI65755 LME65755 LWA65755 MFW65755 MPS65755 MZO65755 NJK65755 NTG65755 ODC65755 OMY65755 OWU65755 PGQ65755 PQM65755 QAI65755 QKE65755 QUA65755 RDW65755 RNS65755 RXO65755 SHK65755 SRG65755 TBC65755 TKY65755 TUU65755 UEQ65755 UOM65755 UYI65755 VIE65755 VSA65755 WBW65755 WLS65755 WVO65755 G131291 JC131291 SY131291 ACU131291 AMQ131291 AWM131291 BGI131291 BQE131291 CAA131291 CJW131291 CTS131291 DDO131291 DNK131291 DXG131291 EHC131291 EQY131291 FAU131291 FKQ131291 FUM131291 GEI131291 GOE131291 GYA131291 HHW131291 HRS131291 IBO131291 ILK131291 IVG131291 JFC131291 JOY131291 JYU131291 KIQ131291 KSM131291 LCI131291 LME131291 LWA131291 MFW131291 MPS131291 MZO131291 NJK131291 NTG131291 ODC131291 OMY131291 OWU131291 PGQ131291 PQM131291 QAI131291 QKE131291 QUA131291 RDW131291 RNS131291 RXO131291 SHK131291 SRG131291 TBC131291 TKY131291 TUU131291 UEQ131291 UOM131291 UYI131291 VIE131291 VSA131291 WBW131291 WLS131291 WVO131291 G196827 JC196827 SY196827 ACU196827 AMQ196827 AWM196827 BGI196827 BQE196827 CAA196827 CJW196827 CTS196827 DDO196827 DNK196827 DXG196827 EHC196827 EQY196827 FAU196827 FKQ196827 FUM196827 GEI196827 GOE196827 GYA196827 HHW196827 HRS196827 IBO196827 ILK196827 IVG196827 JFC196827 JOY196827 JYU196827 KIQ196827 KSM196827 LCI196827 LME196827 LWA196827 MFW196827 MPS196827 MZO196827 NJK196827 NTG196827 ODC196827 OMY196827 OWU196827 PGQ196827 PQM196827 QAI196827 QKE196827 QUA196827 RDW196827 RNS196827 RXO196827 SHK196827 SRG196827 TBC196827 TKY196827 TUU196827 UEQ196827 UOM196827 UYI196827 VIE196827 VSA196827 WBW196827 WLS196827 WVO196827 G262363 JC262363 SY262363 ACU262363 AMQ262363 AWM262363 BGI262363 BQE262363 CAA262363 CJW262363 CTS262363 DDO262363 DNK262363 DXG262363 EHC262363 EQY262363 FAU262363 FKQ262363 FUM262363 GEI262363 GOE262363 GYA262363 HHW262363 HRS262363 IBO262363 ILK262363 IVG262363 JFC262363 JOY262363 JYU262363 KIQ262363 KSM262363 LCI262363 LME262363 LWA262363 MFW262363 MPS262363 MZO262363 NJK262363 NTG262363 ODC262363 OMY262363 OWU262363 PGQ262363 PQM262363 QAI262363 QKE262363 QUA262363 RDW262363 RNS262363 RXO262363 SHK262363 SRG262363 TBC262363 TKY262363 TUU262363 UEQ262363 UOM262363 UYI262363 VIE262363 VSA262363 WBW262363 WLS262363 WVO262363 G327899 JC327899 SY327899 ACU327899 AMQ327899 AWM327899 BGI327899 BQE327899 CAA327899 CJW327899 CTS327899 DDO327899 DNK327899 DXG327899 EHC327899 EQY327899 FAU327899 FKQ327899 FUM327899 GEI327899 GOE327899 GYA327899 HHW327899 HRS327899 IBO327899 ILK327899 IVG327899 JFC327899 JOY327899 JYU327899 KIQ327899 KSM327899 LCI327899 LME327899 LWA327899 MFW327899 MPS327899 MZO327899 NJK327899 NTG327899 ODC327899 OMY327899 OWU327899 PGQ327899 PQM327899 QAI327899 QKE327899 QUA327899 RDW327899 RNS327899 RXO327899 SHK327899 SRG327899 TBC327899 TKY327899 TUU327899 UEQ327899 UOM327899 UYI327899 VIE327899 VSA327899 WBW327899 WLS327899 WVO327899 G393435 JC393435 SY393435 ACU393435 AMQ393435 AWM393435 BGI393435 BQE393435 CAA393435 CJW393435 CTS393435 DDO393435 DNK393435 DXG393435 EHC393435 EQY393435 FAU393435 FKQ393435 FUM393435 GEI393435 GOE393435 GYA393435 HHW393435 HRS393435 IBO393435 ILK393435 IVG393435 JFC393435 JOY393435 JYU393435 KIQ393435 KSM393435 LCI393435 LME393435 LWA393435 MFW393435 MPS393435 MZO393435 NJK393435 NTG393435 ODC393435 OMY393435 OWU393435 PGQ393435 PQM393435 QAI393435 QKE393435 QUA393435 RDW393435 RNS393435 RXO393435 SHK393435 SRG393435 TBC393435 TKY393435 TUU393435 UEQ393435 UOM393435 UYI393435 VIE393435 VSA393435 WBW393435 WLS393435 WVO393435 G458971 JC458971 SY458971 ACU458971 AMQ458971 AWM458971 BGI458971 BQE458971 CAA458971 CJW458971 CTS458971 DDO458971 DNK458971 DXG458971 EHC458971 EQY458971 FAU458971 FKQ458971 FUM458971 GEI458971 GOE458971 GYA458971 HHW458971 HRS458971 IBO458971 ILK458971 IVG458971 JFC458971 JOY458971 JYU458971 KIQ458971 KSM458971 LCI458971 LME458971 LWA458971 MFW458971 MPS458971 MZO458971 NJK458971 NTG458971 ODC458971 OMY458971 OWU458971 PGQ458971 PQM458971 QAI458971 QKE458971 QUA458971 RDW458971 RNS458971 RXO458971 SHK458971 SRG458971 TBC458971 TKY458971 TUU458971 UEQ458971 UOM458971 UYI458971 VIE458971 VSA458971 WBW458971 WLS458971 WVO458971 G524507 JC524507 SY524507 ACU524507 AMQ524507 AWM524507 BGI524507 BQE524507 CAA524507 CJW524507 CTS524507 DDO524507 DNK524507 DXG524507 EHC524507 EQY524507 FAU524507 FKQ524507 FUM524507 GEI524507 GOE524507 GYA524507 HHW524507 HRS524507 IBO524507 ILK524507 IVG524507 JFC524507 JOY524507 JYU524507 KIQ524507 KSM524507 LCI524507 LME524507 LWA524507 MFW524507 MPS524507 MZO524507 NJK524507 NTG524507 ODC524507 OMY524507 OWU524507 PGQ524507 PQM524507 QAI524507 QKE524507 QUA524507 RDW524507 RNS524507 RXO524507 SHK524507 SRG524507 TBC524507 TKY524507 TUU524507 UEQ524507 UOM524507 UYI524507 VIE524507 VSA524507 WBW524507 WLS524507 WVO524507 G590043 JC590043 SY590043 ACU590043 AMQ590043 AWM590043 BGI590043 BQE590043 CAA590043 CJW590043 CTS590043 DDO590043 DNK590043 DXG590043 EHC590043 EQY590043 FAU590043 FKQ590043 FUM590043 GEI590043 GOE590043 GYA590043 HHW590043 HRS590043 IBO590043 ILK590043 IVG590043 JFC590043 JOY590043 JYU590043 KIQ590043 KSM590043 LCI590043 LME590043 LWA590043 MFW590043 MPS590043 MZO590043 NJK590043 NTG590043 ODC590043 OMY590043 OWU590043 PGQ590043 PQM590043 QAI590043 QKE590043 QUA590043 RDW590043 RNS590043 RXO590043 SHK590043 SRG590043 TBC590043 TKY590043 TUU590043 UEQ590043 UOM590043 UYI590043 VIE590043 VSA590043 WBW590043 WLS590043 WVO590043 G655579 JC655579 SY655579 ACU655579 AMQ655579 AWM655579 BGI655579 BQE655579 CAA655579 CJW655579 CTS655579 DDO655579 DNK655579 DXG655579 EHC655579 EQY655579 FAU655579 FKQ655579 FUM655579 GEI655579 GOE655579 GYA655579 HHW655579 HRS655579 IBO655579 ILK655579 IVG655579 JFC655579 JOY655579 JYU655579 KIQ655579 KSM655579 LCI655579 LME655579 LWA655579 MFW655579 MPS655579 MZO655579 NJK655579 NTG655579 ODC655579 OMY655579 OWU655579 PGQ655579 PQM655579 QAI655579 QKE655579 QUA655579 RDW655579 RNS655579 RXO655579 SHK655579 SRG655579 TBC655579 TKY655579 TUU655579 UEQ655579 UOM655579 UYI655579 VIE655579 VSA655579 WBW655579 WLS655579 WVO655579 G721115 JC721115 SY721115 ACU721115 AMQ721115 AWM721115 BGI721115 BQE721115 CAA721115 CJW721115 CTS721115 DDO721115 DNK721115 DXG721115 EHC721115 EQY721115 FAU721115 FKQ721115 FUM721115 GEI721115 GOE721115 GYA721115 HHW721115 HRS721115 IBO721115 ILK721115 IVG721115 JFC721115 JOY721115 JYU721115 KIQ721115 KSM721115 LCI721115 LME721115 LWA721115 MFW721115 MPS721115 MZO721115 NJK721115 NTG721115 ODC721115 OMY721115 OWU721115 PGQ721115 PQM721115 QAI721115 QKE721115 QUA721115 RDW721115 RNS721115 RXO721115 SHK721115 SRG721115 TBC721115 TKY721115 TUU721115 UEQ721115 UOM721115 UYI721115 VIE721115 VSA721115 WBW721115 WLS721115 WVO721115 G786651 JC786651 SY786651 ACU786651 AMQ786651 AWM786651 BGI786651 BQE786651 CAA786651 CJW786651 CTS786651 DDO786651 DNK786651 DXG786651 EHC786651 EQY786651 FAU786651 FKQ786651 FUM786651 GEI786651 GOE786651 GYA786651 HHW786651 HRS786651 IBO786651 ILK786651 IVG786651 JFC786651 JOY786651 JYU786651 KIQ786651 KSM786651 LCI786651 LME786651 LWA786651 MFW786651 MPS786651 MZO786651 NJK786651 NTG786651 ODC786651 OMY786651 OWU786651 PGQ786651 PQM786651 QAI786651 QKE786651 QUA786651 RDW786651 RNS786651 RXO786651 SHK786651 SRG786651 TBC786651 TKY786651 TUU786651 UEQ786651 UOM786651 UYI786651 VIE786651 VSA786651 WBW786651 WLS786651 WVO786651 G852187 JC852187 SY852187 ACU852187 AMQ852187 AWM852187 BGI852187 BQE852187 CAA852187 CJW852187 CTS852187 DDO852187 DNK852187 DXG852187 EHC852187 EQY852187 FAU852187 FKQ852187 FUM852187 GEI852187 GOE852187 GYA852187 HHW852187 HRS852187 IBO852187 ILK852187 IVG852187 JFC852187 JOY852187 JYU852187 KIQ852187 KSM852187 LCI852187 LME852187 LWA852187 MFW852187 MPS852187 MZO852187 NJK852187 NTG852187 ODC852187 OMY852187 OWU852187 PGQ852187 PQM852187 QAI852187 QKE852187 QUA852187 RDW852187 RNS852187 RXO852187 SHK852187 SRG852187 TBC852187 TKY852187 TUU852187 UEQ852187 UOM852187 UYI852187 VIE852187 VSA852187 WBW852187 WLS852187 WVO852187 G917723 JC917723 SY917723 ACU917723 AMQ917723 AWM917723 BGI917723 BQE917723 CAA917723 CJW917723 CTS917723 DDO917723 DNK917723 DXG917723 EHC917723 EQY917723 FAU917723 FKQ917723 FUM917723 GEI917723 GOE917723 GYA917723 HHW917723 HRS917723 IBO917723 ILK917723 IVG917723 JFC917723 JOY917723 JYU917723 KIQ917723 KSM917723 LCI917723 LME917723 LWA917723 MFW917723 MPS917723 MZO917723 NJK917723 NTG917723 ODC917723 OMY917723 OWU917723 PGQ917723 PQM917723 QAI917723 QKE917723 QUA917723 RDW917723 RNS917723 RXO917723 SHK917723 SRG917723 TBC917723 TKY917723 TUU917723 UEQ917723 UOM917723 UYI917723 VIE917723 VSA917723 WBW917723 WLS917723 WVO917723 G983259 JC983259 SY983259 ACU983259 AMQ983259 AWM983259 BGI983259 BQE983259 CAA983259 CJW983259 CTS983259 DDO983259 DNK983259 DXG983259 EHC983259 EQY983259 FAU983259 FKQ983259 FUM983259 GEI983259 GOE983259 GYA983259 HHW983259 HRS983259 IBO983259 ILK983259 IVG983259 JFC983259 JOY983259 JYU983259 KIQ983259 KSM983259 LCI983259 LME983259 LWA983259 MFW983259 MPS983259 MZO983259 NJK983259 NTG983259 ODC983259 OMY983259 OWU983259 PGQ983259 PQM983259 QAI983259 QKE983259 QUA983259 RDW983259 RNS983259 RXO983259 SHK983259 SRG983259 TBC983259 TKY983259 TUU983259 UEQ983259 UOM983259 UYI983259 VIE983259 VSA983259 WBW983259 WLS983259 WVO983259 D219:E219 IZ219:JA219 SV219:SW219 ACR219:ACS219 AMN219:AMO219 AWJ219:AWK219 BGF219:BGG219 BQB219:BQC219 BZX219:BZY219 CJT219:CJU219 CTP219:CTQ219 DDL219:DDM219 DNH219:DNI219 DXD219:DXE219 EGZ219:EHA219 EQV219:EQW219 FAR219:FAS219 FKN219:FKO219 FUJ219:FUK219 GEF219:GEG219 GOB219:GOC219 GXX219:GXY219 HHT219:HHU219 HRP219:HRQ219 IBL219:IBM219 ILH219:ILI219 IVD219:IVE219 JEZ219:JFA219 JOV219:JOW219 JYR219:JYS219 KIN219:KIO219 KSJ219:KSK219 LCF219:LCG219 LMB219:LMC219 LVX219:LVY219 MFT219:MFU219 MPP219:MPQ219 MZL219:MZM219 NJH219:NJI219 NTD219:NTE219 OCZ219:ODA219 OMV219:OMW219 OWR219:OWS219 PGN219:PGO219 PQJ219:PQK219 QAF219:QAG219 QKB219:QKC219 QTX219:QTY219 RDT219:RDU219 RNP219:RNQ219 RXL219:RXM219 SHH219:SHI219 SRD219:SRE219 TAZ219:TBA219 TKV219:TKW219 TUR219:TUS219 UEN219:UEO219 UOJ219:UOK219 UYF219:UYG219 VIB219:VIC219 VRX219:VRY219 WBT219:WBU219 WLP219:WLQ219 WVL219:WVM219 D65755:E65755 IZ65755:JA65755 SV65755:SW65755 ACR65755:ACS65755 AMN65755:AMO65755 AWJ65755:AWK65755 BGF65755:BGG65755 BQB65755:BQC65755 BZX65755:BZY65755 CJT65755:CJU65755 CTP65755:CTQ65755 DDL65755:DDM65755 DNH65755:DNI65755 DXD65755:DXE65755 EGZ65755:EHA65755 EQV65755:EQW65755 FAR65755:FAS65755 FKN65755:FKO65755 FUJ65755:FUK65755 GEF65755:GEG65755 GOB65755:GOC65755 GXX65755:GXY65755 HHT65755:HHU65755 HRP65755:HRQ65755 IBL65755:IBM65755 ILH65755:ILI65755 IVD65755:IVE65755 JEZ65755:JFA65755 JOV65755:JOW65755 JYR65755:JYS65755 KIN65755:KIO65755 KSJ65755:KSK65755 LCF65755:LCG65755 LMB65755:LMC65755 LVX65755:LVY65755 MFT65755:MFU65755 MPP65755:MPQ65755 MZL65755:MZM65755 NJH65755:NJI65755 NTD65755:NTE65755 OCZ65755:ODA65755 OMV65755:OMW65755 OWR65755:OWS65755 PGN65755:PGO65755 PQJ65755:PQK65755 QAF65755:QAG65755 QKB65755:QKC65755 QTX65755:QTY65755 RDT65755:RDU65755 RNP65755:RNQ65755 RXL65755:RXM65755 SHH65755:SHI65755 SRD65755:SRE65755 TAZ65755:TBA65755 TKV65755:TKW65755 TUR65755:TUS65755 UEN65755:UEO65755 UOJ65755:UOK65755 UYF65755:UYG65755 VIB65755:VIC65755 VRX65755:VRY65755 WBT65755:WBU65755 WLP65755:WLQ65755 WVL65755:WVM65755 D131291:E131291 IZ131291:JA131291 SV131291:SW131291 ACR131291:ACS131291 AMN131291:AMO131291 AWJ131291:AWK131291 BGF131291:BGG131291 BQB131291:BQC131291 BZX131291:BZY131291 CJT131291:CJU131291 CTP131291:CTQ131291 DDL131291:DDM131291 DNH131291:DNI131291 DXD131291:DXE131291 EGZ131291:EHA131291 EQV131291:EQW131291 FAR131291:FAS131291 FKN131291:FKO131291 FUJ131291:FUK131291 GEF131291:GEG131291 GOB131291:GOC131291 GXX131291:GXY131291 HHT131291:HHU131291 HRP131291:HRQ131291 IBL131291:IBM131291 ILH131291:ILI131291 IVD131291:IVE131291 JEZ131291:JFA131291 JOV131291:JOW131291 JYR131291:JYS131291 KIN131291:KIO131291 KSJ131291:KSK131291 LCF131291:LCG131291 LMB131291:LMC131291 LVX131291:LVY131291 MFT131291:MFU131291 MPP131291:MPQ131291 MZL131291:MZM131291 NJH131291:NJI131291 NTD131291:NTE131291 OCZ131291:ODA131291 OMV131291:OMW131291 OWR131291:OWS131291 PGN131291:PGO131291 PQJ131291:PQK131291 QAF131291:QAG131291 QKB131291:QKC131291 QTX131291:QTY131291 RDT131291:RDU131291 RNP131291:RNQ131291 RXL131291:RXM131291 SHH131291:SHI131291 SRD131291:SRE131291 TAZ131291:TBA131291 TKV131291:TKW131291 TUR131291:TUS131291 UEN131291:UEO131291 UOJ131291:UOK131291 UYF131291:UYG131291 VIB131291:VIC131291 VRX131291:VRY131291 WBT131291:WBU131291 WLP131291:WLQ131291 WVL131291:WVM131291 D196827:E196827 IZ196827:JA196827 SV196827:SW196827 ACR196827:ACS196827 AMN196827:AMO196827 AWJ196827:AWK196827 BGF196827:BGG196827 BQB196827:BQC196827 BZX196827:BZY196827 CJT196827:CJU196827 CTP196827:CTQ196827 DDL196827:DDM196827 DNH196827:DNI196827 DXD196827:DXE196827 EGZ196827:EHA196827 EQV196827:EQW196827 FAR196827:FAS196827 FKN196827:FKO196827 FUJ196827:FUK196827 GEF196827:GEG196827 GOB196827:GOC196827 GXX196827:GXY196827 HHT196827:HHU196827 HRP196827:HRQ196827 IBL196827:IBM196827 ILH196827:ILI196827 IVD196827:IVE196827 JEZ196827:JFA196827 JOV196827:JOW196827 JYR196827:JYS196827 KIN196827:KIO196827 KSJ196827:KSK196827 LCF196827:LCG196827 LMB196827:LMC196827 LVX196827:LVY196827 MFT196827:MFU196827 MPP196827:MPQ196827 MZL196827:MZM196827 NJH196827:NJI196827 NTD196827:NTE196827 OCZ196827:ODA196827 OMV196827:OMW196827 OWR196827:OWS196827 PGN196827:PGO196827 PQJ196827:PQK196827 QAF196827:QAG196827 QKB196827:QKC196827 QTX196827:QTY196827 RDT196827:RDU196827 RNP196827:RNQ196827 RXL196827:RXM196827 SHH196827:SHI196827 SRD196827:SRE196827 TAZ196827:TBA196827 TKV196827:TKW196827 TUR196827:TUS196827 UEN196827:UEO196827 UOJ196827:UOK196827 UYF196827:UYG196827 VIB196827:VIC196827 VRX196827:VRY196827 WBT196827:WBU196827 WLP196827:WLQ196827 WVL196827:WVM196827 D262363:E262363 IZ262363:JA262363 SV262363:SW262363 ACR262363:ACS262363 AMN262363:AMO262363 AWJ262363:AWK262363 BGF262363:BGG262363 BQB262363:BQC262363 BZX262363:BZY262363 CJT262363:CJU262363 CTP262363:CTQ262363 DDL262363:DDM262363 DNH262363:DNI262363 DXD262363:DXE262363 EGZ262363:EHA262363 EQV262363:EQW262363 FAR262363:FAS262363 FKN262363:FKO262363 FUJ262363:FUK262363 GEF262363:GEG262363 GOB262363:GOC262363 GXX262363:GXY262363 HHT262363:HHU262363 HRP262363:HRQ262363 IBL262363:IBM262363 ILH262363:ILI262363 IVD262363:IVE262363 JEZ262363:JFA262363 JOV262363:JOW262363 JYR262363:JYS262363 KIN262363:KIO262363 KSJ262363:KSK262363 LCF262363:LCG262363 LMB262363:LMC262363 LVX262363:LVY262363 MFT262363:MFU262363 MPP262363:MPQ262363 MZL262363:MZM262363 NJH262363:NJI262363 NTD262363:NTE262363 OCZ262363:ODA262363 OMV262363:OMW262363 OWR262363:OWS262363 PGN262363:PGO262363 PQJ262363:PQK262363 QAF262363:QAG262363 QKB262363:QKC262363 QTX262363:QTY262363 RDT262363:RDU262363 RNP262363:RNQ262363 RXL262363:RXM262363 SHH262363:SHI262363 SRD262363:SRE262363 TAZ262363:TBA262363 TKV262363:TKW262363 TUR262363:TUS262363 UEN262363:UEO262363 UOJ262363:UOK262363 UYF262363:UYG262363 VIB262363:VIC262363 VRX262363:VRY262363 WBT262363:WBU262363 WLP262363:WLQ262363 WVL262363:WVM262363 D327899:E327899 IZ327899:JA327899 SV327899:SW327899 ACR327899:ACS327899 AMN327899:AMO327899 AWJ327899:AWK327899 BGF327899:BGG327899 BQB327899:BQC327899 BZX327899:BZY327899 CJT327899:CJU327899 CTP327899:CTQ327899 DDL327899:DDM327899 DNH327899:DNI327899 DXD327899:DXE327899 EGZ327899:EHA327899 EQV327899:EQW327899 FAR327899:FAS327899 FKN327899:FKO327899 FUJ327899:FUK327899 GEF327899:GEG327899 GOB327899:GOC327899 GXX327899:GXY327899 HHT327899:HHU327899 HRP327899:HRQ327899 IBL327899:IBM327899 ILH327899:ILI327899 IVD327899:IVE327899 JEZ327899:JFA327899 JOV327899:JOW327899 JYR327899:JYS327899 KIN327899:KIO327899 KSJ327899:KSK327899 LCF327899:LCG327899 LMB327899:LMC327899 LVX327899:LVY327899 MFT327899:MFU327899 MPP327899:MPQ327899 MZL327899:MZM327899 NJH327899:NJI327899 NTD327899:NTE327899 OCZ327899:ODA327899 OMV327899:OMW327899 OWR327899:OWS327899 PGN327899:PGO327899 PQJ327899:PQK327899 QAF327899:QAG327899 QKB327899:QKC327899 QTX327899:QTY327899 RDT327899:RDU327899 RNP327899:RNQ327899 RXL327899:RXM327899 SHH327899:SHI327899 SRD327899:SRE327899 TAZ327899:TBA327899 TKV327899:TKW327899 TUR327899:TUS327899 UEN327899:UEO327899 UOJ327899:UOK327899 UYF327899:UYG327899 VIB327899:VIC327899 VRX327899:VRY327899 WBT327899:WBU327899 WLP327899:WLQ327899 WVL327899:WVM327899 D393435:E393435 IZ393435:JA393435 SV393435:SW393435 ACR393435:ACS393435 AMN393435:AMO393435 AWJ393435:AWK393435 BGF393435:BGG393435 BQB393435:BQC393435 BZX393435:BZY393435 CJT393435:CJU393435 CTP393435:CTQ393435 DDL393435:DDM393435 DNH393435:DNI393435 DXD393435:DXE393435 EGZ393435:EHA393435 EQV393435:EQW393435 FAR393435:FAS393435 FKN393435:FKO393435 FUJ393435:FUK393435 GEF393435:GEG393435 GOB393435:GOC393435 GXX393435:GXY393435 HHT393435:HHU393435 HRP393435:HRQ393435 IBL393435:IBM393435 ILH393435:ILI393435 IVD393435:IVE393435 JEZ393435:JFA393435 JOV393435:JOW393435 JYR393435:JYS393435 KIN393435:KIO393435 KSJ393435:KSK393435 LCF393435:LCG393435 LMB393435:LMC393435 LVX393435:LVY393435 MFT393435:MFU393435 MPP393435:MPQ393435 MZL393435:MZM393435 NJH393435:NJI393435 NTD393435:NTE393435 OCZ393435:ODA393435 OMV393435:OMW393435 OWR393435:OWS393435 PGN393435:PGO393435 PQJ393435:PQK393435 QAF393435:QAG393435 QKB393435:QKC393435 QTX393435:QTY393435 RDT393435:RDU393435 RNP393435:RNQ393435 RXL393435:RXM393435 SHH393435:SHI393435 SRD393435:SRE393435 TAZ393435:TBA393435 TKV393435:TKW393435 TUR393435:TUS393435 UEN393435:UEO393435 UOJ393435:UOK393435 UYF393435:UYG393435 VIB393435:VIC393435 VRX393435:VRY393435 WBT393435:WBU393435 WLP393435:WLQ393435 WVL393435:WVM393435 D458971:E458971 IZ458971:JA458971 SV458971:SW458971 ACR458971:ACS458971 AMN458971:AMO458971 AWJ458971:AWK458971 BGF458971:BGG458971 BQB458971:BQC458971 BZX458971:BZY458971 CJT458971:CJU458971 CTP458971:CTQ458971 DDL458971:DDM458971 DNH458971:DNI458971 DXD458971:DXE458971 EGZ458971:EHA458971 EQV458971:EQW458971 FAR458971:FAS458971 FKN458971:FKO458971 FUJ458971:FUK458971 GEF458971:GEG458971 GOB458971:GOC458971 GXX458971:GXY458971 HHT458971:HHU458971 HRP458971:HRQ458971 IBL458971:IBM458971 ILH458971:ILI458971 IVD458971:IVE458971 JEZ458971:JFA458971 JOV458971:JOW458971 JYR458971:JYS458971 KIN458971:KIO458971 KSJ458971:KSK458971 LCF458971:LCG458971 LMB458971:LMC458971 LVX458971:LVY458971 MFT458971:MFU458971 MPP458971:MPQ458971 MZL458971:MZM458971 NJH458971:NJI458971 NTD458971:NTE458971 OCZ458971:ODA458971 OMV458971:OMW458971 OWR458971:OWS458971 PGN458971:PGO458971 PQJ458971:PQK458971 QAF458971:QAG458971 QKB458971:QKC458971 QTX458971:QTY458971 RDT458971:RDU458971 RNP458971:RNQ458971 RXL458971:RXM458971 SHH458971:SHI458971 SRD458971:SRE458971 TAZ458971:TBA458971 TKV458971:TKW458971 TUR458971:TUS458971 UEN458971:UEO458971 UOJ458971:UOK458971 UYF458971:UYG458971 VIB458971:VIC458971 VRX458971:VRY458971 WBT458971:WBU458971 WLP458971:WLQ458971 WVL458971:WVM458971 D524507:E524507 IZ524507:JA524507 SV524507:SW524507 ACR524507:ACS524507 AMN524507:AMO524507 AWJ524507:AWK524507 BGF524507:BGG524507 BQB524507:BQC524507 BZX524507:BZY524507 CJT524507:CJU524507 CTP524507:CTQ524507 DDL524507:DDM524507 DNH524507:DNI524507 DXD524507:DXE524507 EGZ524507:EHA524507 EQV524507:EQW524507 FAR524507:FAS524507 FKN524507:FKO524507 FUJ524507:FUK524507 GEF524507:GEG524507 GOB524507:GOC524507 GXX524507:GXY524507 HHT524507:HHU524507 HRP524507:HRQ524507 IBL524507:IBM524507 ILH524507:ILI524507 IVD524507:IVE524507 JEZ524507:JFA524507 JOV524507:JOW524507 JYR524507:JYS524507 KIN524507:KIO524507 KSJ524507:KSK524507 LCF524507:LCG524507 LMB524507:LMC524507 LVX524507:LVY524507 MFT524507:MFU524507 MPP524507:MPQ524507 MZL524507:MZM524507 NJH524507:NJI524507 NTD524507:NTE524507 OCZ524507:ODA524507 OMV524507:OMW524507 OWR524507:OWS524507 PGN524507:PGO524507 PQJ524507:PQK524507 QAF524507:QAG524507 QKB524507:QKC524507 QTX524507:QTY524507 RDT524507:RDU524507 RNP524507:RNQ524507 RXL524507:RXM524507 SHH524507:SHI524507 SRD524507:SRE524507 TAZ524507:TBA524507 TKV524507:TKW524507 TUR524507:TUS524507 UEN524507:UEO524507 UOJ524507:UOK524507 UYF524507:UYG524507 VIB524507:VIC524507 VRX524507:VRY524507 WBT524507:WBU524507 WLP524507:WLQ524507 WVL524507:WVM524507 D590043:E590043 IZ590043:JA590043 SV590043:SW590043 ACR590043:ACS590043 AMN590043:AMO590043 AWJ590043:AWK590043 BGF590043:BGG590043 BQB590043:BQC590043 BZX590043:BZY590043 CJT590043:CJU590043 CTP590043:CTQ590043 DDL590043:DDM590043 DNH590043:DNI590043 DXD590043:DXE590043 EGZ590043:EHA590043 EQV590043:EQW590043 FAR590043:FAS590043 FKN590043:FKO590043 FUJ590043:FUK590043 GEF590043:GEG590043 GOB590043:GOC590043 GXX590043:GXY590043 HHT590043:HHU590043 HRP590043:HRQ590043 IBL590043:IBM590043 ILH590043:ILI590043 IVD590043:IVE590043 JEZ590043:JFA590043 JOV590043:JOW590043 JYR590043:JYS590043 KIN590043:KIO590043 KSJ590043:KSK590043 LCF590043:LCG590043 LMB590043:LMC590043 LVX590043:LVY590043 MFT590043:MFU590043 MPP590043:MPQ590043 MZL590043:MZM590043 NJH590043:NJI590043 NTD590043:NTE590043 OCZ590043:ODA590043 OMV590043:OMW590043 OWR590043:OWS590043 PGN590043:PGO590043 PQJ590043:PQK590043 QAF590043:QAG590043 QKB590043:QKC590043 QTX590043:QTY590043 RDT590043:RDU590043 RNP590043:RNQ590043 RXL590043:RXM590043 SHH590043:SHI590043 SRD590043:SRE590043 TAZ590043:TBA590043 TKV590043:TKW590043 TUR590043:TUS590043 UEN590043:UEO590043 UOJ590043:UOK590043 UYF590043:UYG590043 VIB590043:VIC590043 VRX590043:VRY590043 WBT590043:WBU590043 WLP590043:WLQ590043 WVL590043:WVM590043 D655579:E655579 IZ655579:JA655579 SV655579:SW655579 ACR655579:ACS655579 AMN655579:AMO655579 AWJ655579:AWK655579 BGF655579:BGG655579 BQB655579:BQC655579 BZX655579:BZY655579 CJT655579:CJU655579 CTP655579:CTQ655579 DDL655579:DDM655579 DNH655579:DNI655579 DXD655579:DXE655579 EGZ655579:EHA655579 EQV655579:EQW655579 FAR655579:FAS655579 FKN655579:FKO655579 FUJ655579:FUK655579 GEF655579:GEG655579 GOB655579:GOC655579 GXX655579:GXY655579 HHT655579:HHU655579 HRP655579:HRQ655579 IBL655579:IBM655579 ILH655579:ILI655579 IVD655579:IVE655579 JEZ655579:JFA655579 JOV655579:JOW655579 JYR655579:JYS655579 KIN655579:KIO655579 KSJ655579:KSK655579 LCF655579:LCG655579 LMB655579:LMC655579 LVX655579:LVY655579 MFT655579:MFU655579 MPP655579:MPQ655579 MZL655579:MZM655579 NJH655579:NJI655579 NTD655579:NTE655579 OCZ655579:ODA655579 OMV655579:OMW655579 OWR655579:OWS655579 PGN655579:PGO655579 PQJ655579:PQK655579 QAF655579:QAG655579 QKB655579:QKC655579 QTX655579:QTY655579 RDT655579:RDU655579 RNP655579:RNQ655579 RXL655579:RXM655579 SHH655579:SHI655579 SRD655579:SRE655579 TAZ655579:TBA655579 TKV655579:TKW655579 TUR655579:TUS655579 UEN655579:UEO655579 UOJ655579:UOK655579 UYF655579:UYG655579 VIB655579:VIC655579 VRX655579:VRY655579 WBT655579:WBU655579 WLP655579:WLQ655579 WVL655579:WVM655579 D721115:E721115 IZ721115:JA721115 SV721115:SW721115 ACR721115:ACS721115 AMN721115:AMO721115 AWJ721115:AWK721115 BGF721115:BGG721115 BQB721115:BQC721115 BZX721115:BZY721115 CJT721115:CJU721115 CTP721115:CTQ721115 DDL721115:DDM721115 DNH721115:DNI721115 DXD721115:DXE721115 EGZ721115:EHA721115 EQV721115:EQW721115 FAR721115:FAS721115 FKN721115:FKO721115 FUJ721115:FUK721115 GEF721115:GEG721115 GOB721115:GOC721115 GXX721115:GXY721115 HHT721115:HHU721115 HRP721115:HRQ721115 IBL721115:IBM721115 ILH721115:ILI721115 IVD721115:IVE721115 JEZ721115:JFA721115 JOV721115:JOW721115 JYR721115:JYS721115 KIN721115:KIO721115 KSJ721115:KSK721115 LCF721115:LCG721115 LMB721115:LMC721115 LVX721115:LVY721115 MFT721115:MFU721115 MPP721115:MPQ721115 MZL721115:MZM721115 NJH721115:NJI721115 NTD721115:NTE721115 OCZ721115:ODA721115 OMV721115:OMW721115 OWR721115:OWS721115 PGN721115:PGO721115 PQJ721115:PQK721115 QAF721115:QAG721115 QKB721115:QKC721115 QTX721115:QTY721115 RDT721115:RDU721115 RNP721115:RNQ721115 RXL721115:RXM721115 SHH721115:SHI721115 SRD721115:SRE721115 TAZ721115:TBA721115 TKV721115:TKW721115 TUR721115:TUS721115 UEN721115:UEO721115 UOJ721115:UOK721115 UYF721115:UYG721115 VIB721115:VIC721115 VRX721115:VRY721115 WBT721115:WBU721115 WLP721115:WLQ721115 WVL721115:WVM721115 D786651:E786651 IZ786651:JA786651 SV786651:SW786651 ACR786651:ACS786651 AMN786651:AMO786651 AWJ786651:AWK786651 BGF786651:BGG786651 BQB786651:BQC786651 BZX786651:BZY786651 CJT786651:CJU786651 CTP786651:CTQ786651 DDL786651:DDM786651 DNH786651:DNI786651 DXD786651:DXE786651 EGZ786651:EHA786651 EQV786651:EQW786651 FAR786651:FAS786651 FKN786651:FKO786651 FUJ786651:FUK786651 GEF786651:GEG786651 GOB786651:GOC786651 GXX786651:GXY786651 HHT786651:HHU786651 HRP786651:HRQ786651 IBL786651:IBM786651 ILH786651:ILI786651 IVD786651:IVE786651 JEZ786651:JFA786651 JOV786651:JOW786651 JYR786651:JYS786651 KIN786651:KIO786651 KSJ786651:KSK786651 LCF786651:LCG786651 LMB786651:LMC786651 LVX786651:LVY786651 MFT786651:MFU786651 MPP786651:MPQ786651 MZL786651:MZM786651 NJH786651:NJI786651 NTD786651:NTE786651 OCZ786651:ODA786651 OMV786651:OMW786651 OWR786651:OWS786651 PGN786651:PGO786651 PQJ786651:PQK786651 QAF786651:QAG786651 QKB786651:QKC786651 QTX786651:QTY786651 RDT786651:RDU786651 RNP786651:RNQ786651 RXL786651:RXM786651 SHH786651:SHI786651 SRD786651:SRE786651 TAZ786651:TBA786651 TKV786651:TKW786651 TUR786651:TUS786651 UEN786651:UEO786651 UOJ786651:UOK786651 UYF786651:UYG786651 VIB786651:VIC786651 VRX786651:VRY786651 WBT786651:WBU786651 WLP786651:WLQ786651 WVL786651:WVM786651 D852187:E852187 IZ852187:JA852187 SV852187:SW852187 ACR852187:ACS852187 AMN852187:AMO852187 AWJ852187:AWK852187 BGF852187:BGG852187 BQB852187:BQC852187 BZX852187:BZY852187 CJT852187:CJU852187 CTP852187:CTQ852187 DDL852187:DDM852187 DNH852187:DNI852187 DXD852187:DXE852187 EGZ852187:EHA852187 EQV852187:EQW852187 FAR852187:FAS852187 FKN852187:FKO852187 FUJ852187:FUK852187 GEF852187:GEG852187 GOB852187:GOC852187 GXX852187:GXY852187 HHT852187:HHU852187 HRP852187:HRQ852187 IBL852187:IBM852187 ILH852187:ILI852187 IVD852187:IVE852187 JEZ852187:JFA852187 JOV852187:JOW852187 JYR852187:JYS852187 KIN852187:KIO852187 KSJ852187:KSK852187 LCF852187:LCG852187 LMB852187:LMC852187 LVX852187:LVY852187 MFT852187:MFU852187 MPP852187:MPQ852187 MZL852187:MZM852187 NJH852187:NJI852187 NTD852187:NTE852187 OCZ852187:ODA852187 OMV852187:OMW852187 OWR852187:OWS852187 PGN852187:PGO852187 PQJ852187:PQK852187 QAF852187:QAG852187 QKB852187:QKC852187 QTX852187:QTY852187 RDT852187:RDU852187 RNP852187:RNQ852187 RXL852187:RXM852187 SHH852187:SHI852187 SRD852187:SRE852187 TAZ852187:TBA852187 TKV852187:TKW852187 TUR852187:TUS852187 UEN852187:UEO852187 UOJ852187:UOK852187 UYF852187:UYG852187 VIB852187:VIC852187 VRX852187:VRY852187 WBT852187:WBU852187 WLP852187:WLQ852187 WVL852187:WVM852187 D917723:E917723 IZ917723:JA917723 SV917723:SW917723 ACR917723:ACS917723 AMN917723:AMO917723 AWJ917723:AWK917723 BGF917723:BGG917723 BQB917723:BQC917723 BZX917723:BZY917723 CJT917723:CJU917723 CTP917723:CTQ917723 DDL917723:DDM917723 DNH917723:DNI917723 DXD917723:DXE917723 EGZ917723:EHA917723 EQV917723:EQW917723 FAR917723:FAS917723 FKN917723:FKO917723 FUJ917723:FUK917723 GEF917723:GEG917723 GOB917723:GOC917723 GXX917723:GXY917723 HHT917723:HHU917723 HRP917723:HRQ917723 IBL917723:IBM917723 ILH917723:ILI917723 IVD917723:IVE917723 JEZ917723:JFA917723 JOV917723:JOW917723 JYR917723:JYS917723 KIN917723:KIO917723 KSJ917723:KSK917723 LCF917723:LCG917723 LMB917723:LMC917723 LVX917723:LVY917723 MFT917723:MFU917723 MPP917723:MPQ917723 MZL917723:MZM917723 NJH917723:NJI917723 NTD917723:NTE917723 OCZ917723:ODA917723 OMV917723:OMW917723 OWR917723:OWS917723 PGN917723:PGO917723 PQJ917723:PQK917723 QAF917723:QAG917723 QKB917723:QKC917723 QTX917723:QTY917723 RDT917723:RDU917723 RNP917723:RNQ917723 RXL917723:RXM917723 SHH917723:SHI917723 SRD917723:SRE917723 TAZ917723:TBA917723 TKV917723:TKW917723 TUR917723:TUS917723 UEN917723:UEO917723 UOJ917723:UOK917723 UYF917723:UYG917723 VIB917723:VIC917723 VRX917723:VRY917723 WBT917723:WBU917723 WLP917723:WLQ917723 WVL917723:WVM917723 D983259:E983259 IZ983259:JA983259 SV983259:SW983259 ACR983259:ACS983259 AMN983259:AMO983259 AWJ983259:AWK983259 BGF983259:BGG983259 BQB983259:BQC983259 BZX983259:BZY983259 CJT983259:CJU983259 CTP983259:CTQ983259 DDL983259:DDM983259 DNH983259:DNI983259 DXD983259:DXE983259 EGZ983259:EHA983259 EQV983259:EQW983259 FAR983259:FAS983259 FKN983259:FKO983259 FUJ983259:FUK983259 GEF983259:GEG983259 GOB983259:GOC983259 GXX983259:GXY983259 HHT983259:HHU983259 HRP983259:HRQ983259 IBL983259:IBM983259 ILH983259:ILI983259 IVD983259:IVE983259 JEZ983259:JFA983259 JOV983259:JOW983259 JYR983259:JYS983259 KIN983259:KIO983259 KSJ983259:KSK983259 LCF983259:LCG983259 LMB983259:LMC983259 LVX983259:LVY983259 MFT983259:MFU983259 MPP983259:MPQ983259 MZL983259:MZM983259 NJH983259:NJI983259 NTD983259:NTE983259 OCZ983259:ODA983259 OMV983259:OMW983259 OWR983259:OWS983259 PGN983259:PGO983259 PQJ983259:PQK983259 QAF983259:QAG983259 QKB983259:QKC983259 QTX983259:QTY983259 RDT983259:RDU983259 RNP983259:RNQ983259 RXL983259:RXM983259 SHH983259:SHI983259 SRD983259:SRE983259 TAZ983259:TBA983259 TKV983259:TKW983259 TUR983259:TUS983259 UEN983259:UEO983259 UOJ983259:UOK983259 UYF983259:UYG983259 VIB983259:VIC983259 VRX983259:VRY983259 WBT983259:WBU983259 WLP983259:WLQ983259 WVL983259:WVM983259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L207 JF213:JH213 TB213:TD213 ACX213:ACZ213 AMT213:AMV213 AWP213:AWR213 BGL213:BGN213 BQH213:BQJ213 CAD213:CAF213 CJZ213:CKB213 CTV213:CTX213 DDR213:DDT213 DNN213:DNP213 DXJ213:DXL213 EHF213:EHH213 ERB213:ERD213 FAX213:FAZ213 FKT213:FKV213 FUP213:FUR213 GEL213:GEN213 GOH213:GOJ213 GYD213:GYF213 HHZ213:HIB213 HRV213:HRX213 IBR213:IBT213 ILN213:ILP213 IVJ213:IVL213 JFF213:JFH213 JPB213:JPD213 JYX213:JYZ213 KIT213:KIV213 KSP213:KSR213 LCL213:LCN213 LMH213:LMJ213 LWD213:LWF213 MFZ213:MGB213 MPV213:MPX213 MZR213:MZT213 NJN213:NJP213 NTJ213:NTL213 ODF213:ODH213 ONB213:OND213 OWX213:OWZ213 PGT213:PGV213 PQP213:PQR213 QAL213:QAN213 QKH213:QKJ213 QUD213:QUF213 RDZ213:REB213 RNV213:RNX213 RXR213:RXT213 SHN213:SHP213 SRJ213:SRL213 TBF213:TBH213 TLB213:TLD213 TUX213:TUZ213 UET213:UEV213 UOP213:UOR213 UYL213:UYN213 VIH213:VIJ213 VSD213:VSF213 WBZ213:WCB213 WLV213:WLX213 WVR213:WVT213 J65749:L65749 JF65749:JH65749 TB65749:TD65749 ACX65749:ACZ65749 AMT65749:AMV65749 AWP65749:AWR65749 BGL65749:BGN65749 BQH65749:BQJ65749 CAD65749:CAF65749 CJZ65749:CKB65749 CTV65749:CTX65749 DDR65749:DDT65749 DNN65749:DNP65749 DXJ65749:DXL65749 EHF65749:EHH65749 ERB65749:ERD65749 FAX65749:FAZ65749 FKT65749:FKV65749 FUP65749:FUR65749 GEL65749:GEN65749 GOH65749:GOJ65749 GYD65749:GYF65749 HHZ65749:HIB65749 HRV65749:HRX65749 IBR65749:IBT65749 ILN65749:ILP65749 IVJ65749:IVL65749 JFF65749:JFH65749 JPB65749:JPD65749 JYX65749:JYZ65749 KIT65749:KIV65749 KSP65749:KSR65749 LCL65749:LCN65749 LMH65749:LMJ65749 LWD65749:LWF65749 MFZ65749:MGB65749 MPV65749:MPX65749 MZR65749:MZT65749 NJN65749:NJP65749 NTJ65749:NTL65749 ODF65749:ODH65749 ONB65749:OND65749 OWX65749:OWZ65749 PGT65749:PGV65749 PQP65749:PQR65749 QAL65749:QAN65749 QKH65749:QKJ65749 QUD65749:QUF65749 RDZ65749:REB65749 RNV65749:RNX65749 RXR65749:RXT65749 SHN65749:SHP65749 SRJ65749:SRL65749 TBF65749:TBH65749 TLB65749:TLD65749 TUX65749:TUZ65749 UET65749:UEV65749 UOP65749:UOR65749 UYL65749:UYN65749 VIH65749:VIJ65749 VSD65749:VSF65749 WBZ65749:WCB65749 WLV65749:WLX65749 WVR65749:WVT65749 J131285:L131285 JF131285:JH131285 TB131285:TD131285 ACX131285:ACZ131285 AMT131285:AMV131285 AWP131285:AWR131285 BGL131285:BGN131285 BQH131285:BQJ131285 CAD131285:CAF131285 CJZ131285:CKB131285 CTV131285:CTX131285 DDR131285:DDT131285 DNN131285:DNP131285 DXJ131285:DXL131285 EHF131285:EHH131285 ERB131285:ERD131285 FAX131285:FAZ131285 FKT131285:FKV131285 FUP131285:FUR131285 GEL131285:GEN131285 GOH131285:GOJ131285 GYD131285:GYF131285 HHZ131285:HIB131285 HRV131285:HRX131285 IBR131285:IBT131285 ILN131285:ILP131285 IVJ131285:IVL131285 JFF131285:JFH131285 JPB131285:JPD131285 JYX131285:JYZ131285 KIT131285:KIV131285 KSP131285:KSR131285 LCL131285:LCN131285 LMH131285:LMJ131285 LWD131285:LWF131285 MFZ131285:MGB131285 MPV131285:MPX131285 MZR131285:MZT131285 NJN131285:NJP131285 NTJ131285:NTL131285 ODF131285:ODH131285 ONB131285:OND131285 OWX131285:OWZ131285 PGT131285:PGV131285 PQP131285:PQR131285 QAL131285:QAN131285 QKH131285:QKJ131285 QUD131285:QUF131285 RDZ131285:REB131285 RNV131285:RNX131285 RXR131285:RXT131285 SHN131285:SHP131285 SRJ131285:SRL131285 TBF131285:TBH131285 TLB131285:TLD131285 TUX131285:TUZ131285 UET131285:UEV131285 UOP131285:UOR131285 UYL131285:UYN131285 VIH131285:VIJ131285 VSD131285:VSF131285 WBZ131285:WCB131285 WLV131285:WLX131285 WVR131285:WVT131285 J196821:L196821 JF196821:JH196821 TB196821:TD196821 ACX196821:ACZ196821 AMT196821:AMV196821 AWP196821:AWR196821 BGL196821:BGN196821 BQH196821:BQJ196821 CAD196821:CAF196821 CJZ196821:CKB196821 CTV196821:CTX196821 DDR196821:DDT196821 DNN196821:DNP196821 DXJ196821:DXL196821 EHF196821:EHH196821 ERB196821:ERD196821 FAX196821:FAZ196821 FKT196821:FKV196821 FUP196821:FUR196821 GEL196821:GEN196821 GOH196821:GOJ196821 GYD196821:GYF196821 HHZ196821:HIB196821 HRV196821:HRX196821 IBR196821:IBT196821 ILN196821:ILP196821 IVJ196821:IVL196821 JFF196821:JFH196821 JPB196821:JPD196821 JYX196821:JYZ196821 KIT196821:KIV196821 KSP196821:KSR196821 LCL196821:LCN196821 LMH196821:LMJ196821 LWD196821:LWF196821 MFZ196821:MGB196821 MPV196821:MPX196821 MZR196821:MZT196821 NJN196821:NJP196821 NTJ196821:NTL196821 ODF196821:ODH196821 ONB196821:OND196821 OWX196821:OWZ196821 PGT196821:PGV196821 PQP196821:PQR196821 QAL196821:QAN196821 QKH196821:QKJ196821 QUD196821:QUF196821 RDZ196821:REB196821 RNV196821:RNX196821 RXR196821:RXT196821 SHN196821:SHP196821 SRJ196821:SRL196821 TBF196821:TBH196821 TLB196821:TLD196821 TUX196821:TUZ196821 UET196821:UEV196821 UOP196821:UOR196821 UYL196821:UYN196821 VIH196821:VIJ196821 VSD196821:VSF196821 WBZ196821:WCB196821 WLV196821:WLX196821 WVR196821:WVT196821 J262357:L262357 JF262357:JH262357 TB262357:TD262357 ACX262357:ACZ262357 AMT262357:AMV262357 AWP262357:AWR262357 BGL262357:BGN262357 BQH262357:BQJ262357 CAD262357:CAF262357 CJZ262357:CKB262357 CTV262357:CTX262357 DDR262357:DDT262357 DNN262357:DNP262357 DXJ262357:DXL262357 EHF262357:EHH262357 ERB262357:ERD262357 FAX262357:FAZ262357 FKT262357:FKV262357 FUP262357:FUR262357 GEL262357:GEN262357 GOH262357:GOJ262357 GYD262357:GYF262357 HHZ262357:HIB262357 HRV262357:HRX262357 IBR262357:IBT262357 ILN262357:ILP262357 IVJ262357:IVL262357 JFF262357:JFH262357 JPB262357:JPD262357 JYX262357:JYZ262357 KIT262357:KIV262357 KSP262357:KSR262357 LCL262357:LCN262357 LMH262357:LMJ262357 LWD262357:LWF262357 MFZ262357:MGB262357 MPV262357:MPX262357 MZR262357:MZT262357 NJN262357:NJP262357 NTJ262357:NTL262357 ODF262357:ODH262357 ONB262357:OND262357 OWX262357:OWZ262357 PGT262357:PGV262357 PQP262357:PQR262357 QAL262357:QAN262357 QKH262357:QKJ262357 QUD262357:QUF262357 RDZ262357:REB262357 RNV262357:RNX262357 RXR262357:RXT262357 SHN262357:SHP262357 SRJ262357:SRL262357 TBF262357:TBH262357 TLB262357:TLD262357 TUX262357:TUZ262357 UET262357:UEV262357 UOP262357:UOR262357 UYL262357:UYN262357 VIH262357:VIJ262357 VSD262357:VSF262357 WBZ262357:WCB262357 WLV262357:WLX262357 WVR262357:WVT262357 J327893:L327893 JF327893:JH327893 TB327893:TD327893 ACX327893:ACZ327893 AMT327893:AMV327893 AWP327893:AWR327893 BGL327893:BGN327893 BQH327893:BQJ327893 CAD327893:CAF327893 CJZ327893:CKB327893 CTV327893:CTX327893 DDR327893:DDT327893 DNN327893:DNP327893 DXJ327893:DXL327893 EHF327893:EHH327893 ERB327893:ERD327893 FAX327893:FAZ327893 FKT327893:FKV327893 FUP327893:FUR327893 GEL327893:GEN327893 GOH327893:GOJ327893 GYD327893:GYF327893 HHZ327893:HIB327893 HRV327893:HRX327893 IBR327893:IBT327893 ILN327893:ILP327893 IVJ327893:IVL327893 JFF327893:JFH327893 JPB327893:JPD327893 JYX327893:JYZ327893 KIT327893:KIV327893 KSP327893:KSR327893 LCL327893:LCN327893 LMH327893:LMJ327893 LWD327893:LWF327893 MFZ327893:MGB327893 MPV327893:MPX327893 MZR327893:MZT327893 NJN327893:NJP327893 NTJ327893:NTL327893 ODF327893:ODH327893 ONB327893:OND327893 OWX327893:OWZ327893 PGT327893:PGV327893 PQP327893:PQR327893 QAL327893:QAN327893 QKH327893:QKJ327893 QUD327893:QUF327893 RDZ327893:REB327893 RNV327893:RNX327893 RXR327893:RXT327893 SHN327893:SHP327893 SRJ327893:SRL327893 TBF327893:TBH327893 TLB327893:TLD327893 TUX327893:TUZ327893 UET327893:UEV327893 UOP327893:UOR327893 UYL327893:UYN327893 VIH327893:VIJ327893 VSD327893:VSF327893 WBZ327893:WCB327893 WLV327893:WLX327893 WVR327893:WVT327893 J393429:L393429 JF393429:JH393429 TB393429:TD393429 ACX393429:ACZ393429 AMT393429:AMV393429 AWP393429:AWR393429 BGL393429:BGN393429 BQH393429:BQJ393429 CAD393429:CAF393429 CJZ393429:CKB393429 CTV393429:CTX393429 DDR393429:DDT393429 DNN393429:DNP393429 DXJ393429:DXL393429 EHF393429:EHH393429 ERB393429:ERD393429 FAX393429:FAZ393429 FKT393429:FKV393429 FUP393429:FUR393429 GEL393429:GEN393429 GOH393429:GOJ393429 GYD393429:GYF393429 HHZ393429:HIB393429 HRV393429:HRX393429 IBR393429:IBT393429 ILN393429:ILP393429 IVJ393429:IVL393429 JFF393429:JFH393429 JPB393429:JPD393429 JYX393429:JYZ393429 KIT393429:KIV393429 KSP393429:KSR393429 LCL393429:LCN393429 LMH393429:LMJ393429 LWD393429:LWF393429 MFZ393429:MGB393429 MPV393429:MPX393429 MZR393429:MZT393429 NJN393429:NJP393429 NTJ393429:NTL393429 ODF393429:ODH393429 ONB393429:OND393429 OWX393429:OWZ393429 PGT393429:PGV393429 PQP393429:PQR393429 QAL393429:QAN393429 QKH393429:QKJ393429 QUD393429:QUF393429 RDZ393429:REB393429 RNV393429:RNX393429 RXR393429:RXT393429 SHN393429:SHP393429 SRJ393429:SRL393429 TBF393429:TBH393429 TLB393429:TLD393429 TUX393429:TUZ393429 UET393429:UEV393429 UOP393429:UOR393429 UYL393429:UYN393429 VIH393429:VIJ393429 VSD393429:VSF393429 WBZ393429:WCB393429 WLV393429:WLX393429 WVR393429:WVT393429 J458965:L458965 JF458965:JH458965 TB458965:TD458965 ACX458965:ACZ458965 AMT458965:AMV458965 AWP458965:AWR458965 BGL458965:BGN458965 BQH458965:BQJ458965 CAD458965:CAF458965 CJZ458965:CKB458965 CTV458965:CTX458965 DDR458965:DDT458965 DNN458965:DNP458965 DXJ458965:DXL458965 EHF458965:EHH458965 ERB458965:ERD458965 FAX458965:FAZ458965 FKT458965:FKV458965 FUP458965:FUR458965 GEL458965:GEN458965 GOH458965:GOJ458965 GYD458965:GYF458965 HHZ458965:HIB458965 HRV458965:HRX458965 IBR458965:IBT458965 ILN458965:ILP458965 IVJ458965:IVL458965 JFF458965:JFH458965 JPB458965:JPD458965 JYX458965:JYZ458965 KIT458965:KIV458965 KSP458965:KSR458965 LCL458965:LCN458965 LMH458965:LMJ458965 LWD458965:LWF458965 MFZ458965:MGB458965 MPV458965:MPX458965 MZR458965:MZT458965 NJN458965:NJP458965 NTJ458965:NTL458965 ODF458965:ODH458965 ONB458965:OND458965 OWX458965:OWZ458965 PGT458965:PGV458965 PQP458965:PQR458965 QAL458965:QAN458965 QKH458965:QKJ458965 QUD458965:QUF458965 RDZ458965:REB458965 RNV458965:RNX458965 RXR458965:RXT458965 SHN458965:SHP458965 SRJ458965:SRL458965 TBF458965:TBH458965 TLB458965:TLD458965 TUX458965:TUZ458965 UET458965:UEV458965 UOP458965:UOR458965 UYL458965:UYN458965 VIH458965:VIJ458965 VSD458965:VSF458965 WBZ458965:WCB458965 WLV458965:WLX458965 WVR458965:WVT458965 J524501:L524501 JF524501:JH524501 TB524501:TD524501 ACX524501:ACZ524501 AMT524501:AMV524501 AWP524501:AWR524501 BGL524501:BGN524501 BQH524501:BQJ524501 CAD524501:CAF524501 CJZ524501:CKB524501 CTV524501:CTX524501 DDR524501:DDT524501 DNN524501:DNP524501 DXJ524501:DXL524501 EHF524501:EHH524501 ERB524501:ERD524501 FAX524501:FAZ524501 FKT524501:FKV524501 FUP524501:FUR524501 GEL524501:GEN524501 GOH524501:GOJ524501 GYD524501:GYF524501 HHZ524501:HIB524501 HRV524501:HRX524501 IBR524501:IBT524501 ILN524501:ILP524501 IVJ524501:IVL524501 JFF524501:JFH524501 JPB524501:JPD524501 JYX524501:JYZ524501 KIT524501:KIV524501 KSP524501:KSR524501 LCL524501:LCN524501 LMH524501:LMJ524501 LWD524501:LWF524501 MFZ524501:MGB524501 MPV524501:MPX524501 MZR524501:MZT524501 NJN524501:NJP524501 NTJ524501:NTL524501 ODF524501:ODH524501 ONB524501:OND524501 OWX524501:OWZ524501 PGT524501:PGV524501 PQP524501:PQR524501 QAL524501:QAN524501 QKH524501:QKJ524501 QUD524501:QUF524501 RDZ524501:REB524501 RNV524501:RNX524501 RXR524501:RXT524501 SHN524501:SHP524501 SRJ524501:SRL524501 TBF524501:TBH524501 TLB524501:TLD524501 TUX524501:TUZ524501 UET524501:UEV524501 UOP524501:UOR524501 UYL524501:UYN524501 VIH524501:VIJ524501 VSD524501:VSF524501 WBZ524501:WCB524501 WLV524501:WLX524501 WVR524501:WVT524501 J590037:L590037 JF590037:JH590037 TB590037:TD590037 ACX590037:ACZ590037 AMT590037:AMV590037 AWP590037:AWR590037 BGL590037:BGN590037 BQH590037:BQJ590037 CAD590037:CAF590037 CJZ590037:CKB590037 CTV590037:CTX590037 DDR590037:DDT590037 DNN590037:DNP590037 DXJ590037:DXL590037 EHF590037:EHH590037 ERB590037:ERD590037 FAX590037:FAZ590037 FKT590037:FKV590037 FUP590037:FUR590037 GEL590037:GEN590037 GOH590037:GOJ590037 GYD590037:GYF590037 HHZ590037:HIB590037 HRV590037:HRX590037 IBR590037:IBT590037 ILN590037:ILP590037 IVJ590037:IVL590037 JFF590037:JFH590037 JPB590037:JPD590037 JYX590037:JYZ590037 KIT590037:KIV590037 KSP590037:KSR590037 LCL590037:LCN590037 LMH590037:LMJ590037 LWD590037:LWF590037 MFZ590037:MGB590037 MPV590037:MPX590037 MZR590037:MZT590037 NJN590037:NJP590037 NTJ590037:NTL590037 ODF590037:ODH590037 ONB590037:OND590037 OWX590037:OWZ590037 PGT590037:PGV590037 PQP590037:PQR590037 QAL590037:QAN590037 QKH590037:QKJ590037 QUD590037:QUF590037 RDZ590037:REB590037 RNV590037:RNX590037 RXR590037:RXT590037 SHN590037:SHP590037 SRJ590037:SRL590037 TBF590037:TBH590037 TLB590037:TLD590037 TUX590037:TUZ590037 UET590037:UEV590037 UOP590037:UOR590037 UYL590037:UYN590037 VIH590037:VIJ590037 VSD590037:VSF590037 WBZ590037:WCB590037 WLV590037:WLX590037 WVR590037:WVT590037 J655573:L655573 JF655573:JH655573 TB655573:TD655573 ACX655573:ACZ655573 AMT655573:AMV655573 AWP655573:AWR655573 BGL655573:BGN655573 BQH655573:BQJ655573 CAD655573:CAF655573 CJZ655573:CKB655573 CTV655573:CTX655573 DDR655573:DDT655573 DNN655573:DNP655573 DXJ655573:DXL655573 EHF655573:EHH655573 ERB655573:ERD655573 FAX655573:FAZ655573 FKT655573:FKV655573 FUP655573:FUR655573 GEL655573:GEN655573 GOH655573:GOJ655573 GYD655573:GYF655573 HHZ655573:HIB655573 HRV655573:HRX655573 IBR655573:IBT655573 ILN655573:ILP655573 IVJ655573:IVL655573 JFF655573:JFH655573 JPB655573:JPD655573 JYX655573:JYZ655573 KIT655573:KIV655573 KSP655573:KSR655573 LCL655573:LCN655573 LMH655573:LMJ655573 LWD655573:LWF655573 MFZ655573:MGB655573 MPV655573:MPX655573 MZR655573:MZT655573 NJN655573:NJP655573 NTJ655573:NTL655573 ODF655573:ODH655573 ONB655573:OND655573 OWX655573:OWZ655573 PGT655573:PGV655573 PQP655573:PQR655573 QAL655573:QAN655573 QKH655573:QKJ655573 QUD655573:QUF655573 RDZ655573:REB655573 RNV655573:RNX655573 RXR655573:RXT655573 SHN655573:SHP655573 SRJ655573:SRL655573 TBF655573:TBH655573 TLB655573:TLD655573 TUX655573:TUZ655573 UET655573:UEV655573 UOP655573:UOR655573 UYL655573:UYN655573 VIH655573:VIJ655573 VSD655573:VSF655573 WBZ655573:WCB655573 WLV655573:WLX655573 WVR655573:WVT655573 J721109:L721109 JF721109:JH721109 TB721109:TD721109 ACX721109:ACZ721109 AMT721109:AMV721109 AWP721109:AWR721109 BGL721109:BGN721109 BQH721109:BQJ721109 CAD721109:CAF721109 CJZ721109:CKB721109 CTV721109:CTX721109 DDR721109:DDT721109 DNN721109:DNP721109 DXJ721109:DXL721109 EHF721109:EHH721109 ERB721109:ERD721109 FAX721109:FAZ721109 FKT721109:FKV721109 FUP721109:FUR721109 GEL721109:GEN721109 GOH721109:GOJ721109 GYD721109:GYF721109 HHZ721109:HIB721109 HRV721109:HRX721109 IBR721109:IBT721109 ILN721109:ILP721109 IVJ721109:IVL721109 JFF721109:JFH721109 JPB721109:JPD721109 JYX721109:JYZ721109 KIT721109:KIV721109 KSP721109:KSR721109 LCL721109:LCN721109 LMH721109:LMJ721109 LWD721109:LWF721109 MFZ721109:MGB721109 MPV721109:MPX721109 MZR721109:MZT721109 NJN721109:NJP721109 NTJ721109:NTL721109 ODF721109:ODH721109 ONB721109:OND721109 OWX721109:OWZ721109 PGT721109:PGV721109 PQP721109:PQR721109 QAL721109:QAN721109 QKH721109:QKJ721109 QUD721109:QUF721109 RDZ721109:REB721109 RNV721109:RNX721109 RXR721109:RXT721109 SHN721109:SHP721109 SRJ721109:SRL721109 TBF721109:TBH721109 TLB721109:TLD721109 TUX721109:TUZ721109 UET721109:UEV721109 UOP721109:UOR721109 UYL721109:UYN721109 VIH721109:VIJ721109 VSD721109:VSF721109 WBZ721109:WCB721109 WLV721109:WLX721109 WVR721109:WVT721109 J786645:L786645 JF786645:JH786645 TB786645:TD786645 ACX786645:ACZ786645 AMT786645:AMV786645 AWP786645:AWR786645 BGL786645:BGN786645 BQH786645:BQJ786645 CAD786645:CAF786645 CJZ786645:CKB786645 CTV786645:CTX786645 DDR786645:DDT786645 DNN786645:DNP786645 DXJ786645:DXL786645 EHF786645:EHH786645 ERB786645:ERD786645 FAX786645:FAZ786645 FKT786645:FKV786645 FUP786645:FUR786645 GEL786645:GEN786645 GOH786645:GOJ786645 GYD786645:GYF786645 HHZ786645:HIB786645 HRV786645:HRX786645 IBR786645:IBT786645 ILN786645:ILP786645 IVJ786645:IVL786645 JFF786645:JFH786645 JPB786645:JPD786645 JYX786645:JYZ786645 KIT786645:KIV786645 KSP786645:KSR786645 LCL786645:LCN786645 LMH786645:LMJ786645 LWD786645:LWF786645 MFZ786645:MGB786645 MPV786645:MPX786645 MZR786645:MZT786645 NJN786645:NJP786645 NTJ786645:NTL786645 ODF786645:ODH786645 ONB786645:OND786645 OWX786645:OWZ786645 PGT786645:PGV786645 PQP786645:PQR786645 QAL786645:QAN786645 QKH786645:QKJ786645 QUD786645:QUF786645 RDZ786645:REB786645 RNV786645:RNX786645 RXR786645:RXT786645 SHN786645:SHP786645 SRJ786645:SRL786645 TBF786645:TBH786645 TLB786645:TLD786645 TUX786645:TUZ786645 UET786645:UEV786645 UOP786645:UOR786645 UYL786645:UYN786645 VIH786645:VIJ786645 VSD786645:VSF786645 WBZ786645:WCB786645 WLV786645:WLX786645 WVR786645:WVT786645 J852181:L852181 JF852181:JH852181 TB852181:TD852181 ACX852181:ACZ852181 AMT852181:AMV852181 AWP852181:AWR852181 BGL852181:BGN852181 BQH852181:BQJ852181 CAD852181:CAF852181 CJZ852181:CKB852181 CTV852181:CTX852181 DDR852181:DDT852181 DNN852181:DNP852181 DXJ852181:DXL852181 EHF852181:EHH852181 ERB852181:ERD852181 FAX852181:FAZ852181 FKT852181:FKV852181 FUP852181:FUR852181 GEL852181:GEN852181 GOH852181:GOJ852181 GYD852181:GYF852181 HHZ852181:HIB852181 HRV852181:HRX852181 IBR852181:IBT852181 ILN852181:ILP852181 IVJ852181:IVL852181 JFF852181:JFH852181 JPB852181:JPD852181 JYX852181:JYZ852181 KIT852181:KIV852181 KSP852181:KSR852181 LCL852181:LCN852181 LMH852181:LMJ852181 LWD852181:LWF852181 MFZ852181:MGB852181 MPV852181:MPX852181 MZR852181:MZT852181 NJN852181:NJP852181 NTJ852181:NTL852181 ODF852181:ODH852181 ONB852181:OND852181 OWX852181:OWZ852181 PGT852181:PGV852181 PQP852181:PQR852181 QAL852181:QAN852181 QKH852181:QKJ852181 QUD852181:QUF852181 RDZ852181:REB852181 RNV852181:RNX852181 RXR852181:RXT852181 SHN852181:SHP852181 SRJ852181:SRL852181 TBF852181:TBH852181 TLB852181:TLD852181 TUX852181:TUZ852181 UET852181:UEV852181 UOP852181:UOR852181 UYL852181:UYN852181 VIH852181:VIJ852181 VSD852181:VSF852181 WBZ852181:WCB852181 WLV852181:WLX852181 WVR852181:WVT852181 J917717:L917717 JF917717:JH917717 TB917717:TD917717 ACX917717:ACZ917717 AMT917717:AMV917717 AWP917717:AWR917717 BGL917717:BGN917717 BQH917717:BQJ917717 CAD917717:CAF917717 CJZ917717:CKB917717 CTV917717:CTX917717 DDR917717:DDT917717 DNN917717:DNP917717 DXJ917717:DXL917717 EHF917717:EHH917717 ERB917717:ERD917717 FAX917717:FAZ917717 FKT917717:FKV917717 FUP917717:FUR917717 GEL917717:GEN917717 GOH917717:GOJ917717 GYD917717:GYF917717 HHZ917717:HIB917717 HRV917717:HRX917717 IBR917717:IBT917717 ILN917717:ILP917717 IVJ917717:IVL917717 JFF917717:JFH917717 JPB917717:JPD917717 JYX917717:JYZ917717 KIT917717:KIV917717 KSP917717:KSR917717 LCL917717:LCN917717 LMH917717:LMJ917717 LWD917717:LWF917717 MFZ917717:MGB917717 MPV917717:MPX917717 MZR917717:MZT917717 NJN917717:NJP917717 NTJ917717:NTL917717 ODF917717:ODH917717 ONB917717:OND917717 OWX917717:OWZ917717 PGT917717:PGV917717 PQP917717:PQR917717 QAL917717:QAN917717 QKH917717:QKJ917717 QUD917717:QUF917717 RDZ917717:REB917717 RNV917717:RNX917717 RXR917717:RXT917717 SHN917717:SHP917717 SRJ917717:SRL917717 TBF917717:TBH917717 TLB917717:TLD917717 TUX917717:TUZ917717 UET917717:UEV917717 UOP917717:UOR917717 UYL917717:UYN917717 VIH917717:VIJ917717 VSD917717:VSF917717 WBZ917717:WCB917717 WLV917717:WLX917717 WVR917717:WVT917717 J983253:L983253 JF983253:JH983253 TB983253:TD983253 ACX983253:ACZ983253 AMT983253:AMV983253 AWP983253:AWR983253 BGL983253:BGN983253 BQH983253:BQJ983253 CAD983253:CAF983253 CJZ983253:CKB983253 CTV983253:CTX983253 DDR983253:DDT983253 DNN983253:DNP983253 DXJ983253:DXL983253 EHF983253:EHH983253 ERB983253:ERD983253 FAX983253:FAZ983253 FKT983253:FKV983253 FUP983253:FUR983253 GEL983253:GEN983253 GOH983253:GOJ983253 GYD983253:GYF983253 HHZ983253:HIB983253 HRV983253:HRX983253 IBR983253:IBT983253 ILN983253:ILP983253 IVJ983253:IVL983253 JFF983253:JFH983253 JPB983253:JPD983253 JYX983253:JYZ983253 KIT983253:KIV983253 KSP983253:KSR983253 LCL983253:LCN983253 LMH983253:LMJ983253 LWD983253:LWF983253 MFZ983253:MGB983253 MPV983253:MPX983253 MZR983253:MZT983253 NJN983253:NJP983253 NTJ983253:NTL983253 ODF983253:ODH983253 ONB983253:OND983253 OWX983253:OWZ983253 PGT983253:PGV983253 PQP983253:PQR983253 QAL983253:QAN983253 QKH983253:QKJ983253 QUD983253:QUF983253 RDZ983253:REB983253 RNV983253:RNX983253 RXR983253:RXT983253 SHN983253:SHP983253 SRJ983253:SRL983253 TBF983253:TBH983253 TLB983253:TLD983253 TUX983253:TUZ983253 UET983253:UEV983253 UOP983253:UOR983253 UYL983253:UYN983253 VIH983253:VIJ983253 VSD983253:VSF983253 WBZ983253:WCB983253 WLV983253:WLX983253 WVR983253:WVT983253 D213:L213 IZ213:JC213 SV213:SY213 ACR213:ACU213 AMN213:AMQ213 AWJ213:AWM213 BGF213:BGI213 BQB213:BQE213 BZX213:CAA213 CJT213:CJW213 CTP213:CTS213 DDL213:DDO213 DNH213:DNK213 DXD213:DXG213 EGZ213:EHC213 EQV213:EQY213 FAR213:FAU213 FKN213:FKQ213 FUJ213:FUM213 GEF213:GEI213 GOB213:GOE213 GXX213:GYA213 HHT213:HHW213 HRP213:HRS213 IBL213:IBO213 ILH213:ILK213 IVD213:IVG213 JEZ213:JFC213 JOV213:JOY213 JYR213:JYU213 KIN213:KIQ213 KSJ213:KSM213 LCF213:LCI213 LMB213:LME213 LVX213:LWA213 MFT213:MFW213 MPP213:MPS213 MZL213:MZO213 NJH213:NJK213 NTD213:NTG213 OCZ213:ODC213 OMV213:OMY213 OWR213:OWU213 PGN213:PGQ213 PQJ213:PQM213 QAF213:QAI213 QKB213:QKE213 QTX213:QUA213 RDT213:RDW213 RNP213:RNS213 RXL213:RXO213 SHH213:SHK213 SRD213:SRG213 TAZ213:TBC213 TKV213:TKY213 TUR213:TUU213 UEN213:UEQ213 UOJ213:UOM213 UYF213:UYI213 VIB213:VIE213 VRX213:VSA213 WBT213:WBW213 WLP213:WLS213 WVL213:WVO213 D65749:G65749 IZ65749:JC65749 SV65749:SY65749 ACR65749:ACU65749 AMN65749:AMQ65749 AWJ65749:AWM65749 BGF65749:BGI65749 BQB65749:BQE65749 BZX65749:CAA65749 CJT65749:CJW65749 CTP65749:CTS65749 DDL65749:DDO65749 DNH65749:DNK65749 DXD65749:DXG65749 EGZ65749:EHC65749 EQV65749:EQY65749 FAR65749:FAU65749 FKN65749:FKQ65749 FUJ65749:FUM65749 GEF65749:GEI65749 GOB65749:GOE65749 GXX65749:GYA65749 HHT65749:HHW65749 HRP65749:HRS65749 IBL65749:IBO65749 ILH65749:ILK65749 IVD65749:IVG65749 JEZ65749:JFC65749 JOV65749:JOY65749 JYR65749:JYU65749 KIN65749:KIQ65749 KSJ65749:KSM65749 LCF65749:LCI65749 LMB65749:LME65749 LVX65749:LWA65749 MFT65749:MFW65749 MPP65749:MPS65749 MZL65749:MZO65749 NJH65749:NJK65749 NTD65749:NTG65749 OCZ65749:ODC65749 OMV65749:OMY65749 OWR65749:OWU65749 PGN65749:PGQ65749 PQJ65749:PQM65749 QAF65749:QAI65749 QKB65749:QKE65749 QTX65749:QUA65749 RDT65749:RDW65749 RNP65749:RNS65749 RXL65749:RXO65749 SHH65749:SHK65749 SRD65749:SRG65749 TAZ65749:TBC65749 TKV65749:TKY65749 TUR65749:TUU65749 UEN65749:UEQ65749 UOJ65749:UOM65749 UYF65749:UYI65749 VIB65749:VIE65749 VRX65749:VSA65749 WBT65749:WBW65749 WLP65749:WLS65749 WVL65749:WVO65749 D131285:G131285 IZ131285:JC131285 SV131285:SY131285 ACR131285:ACU131285 AMN131285:AMQ131285 AWJ131285:AWM131285 BGF131285:BGI131285 BQB131285:BQE131285 BZX131285:CAA131285 CJT131285:CJW131285 CTP131285:CTS131285 DDL131285:DDO131285 DNH131285:DNK131285 DXD131285:DXG131285 EGZ131285:EHC131285 EQV131285:EQY131285 FAR131285:FAU131285 FKN131285:FKQ131285 FUJ131285:FUM131285 GEF131285:GEI131285 GOB131285:GOE131285 GXX131285:GYA131285 HHT131285:HHW131285 HRP131285:HRS131285 IBL131285:IBO131285 ILH131285:ILK131285 IVD131285:IVG131285 JEZ131285:JFC131285 JOV131285:JOY131285 JYR131285:JYU131285 KIN131285:KIQ131285 KSJ131285:KSM131285 LCF131285:LCI131285 LMB131285:LME131285 LVX131285:LWA131285 MFT131285:MFW131285 MPP131285:MPS131285 MZL131285:MZO131285 NJH131285:NJK131285 NTD131285:NTG131285 OCZ131285:ODC131285 OMV131285:OMY131285 OWR131285:OWU131285 PGN131285:PGQ131285 PQJ131285:PQM131285 QAF131285:QAI131285 QKB131285:QKE131285 QTX131285:QUA131285 RDT131285:RDW131285 RNP131285:RNS131285 RXL131285:RXO131285 SHH131285:SHK131285 SRD131285:SRG131285 TAZ131285:TBC131285 TKV131285:TKY131285 TUR131285:TUU131285 UEN131285:UEQ131285 UOJ131285:UOM131285 UYF131285:UYI131285 VIB131285:VIE131285 VRX131285:VSA131285 WBT131285:WBW131285 WLP131285:WLS131285 WVL131285:WVO131285 D196821:G196821 IZ196821:JC196821 SV196821:SY196821 ACR196821:ACU196821 AMN196821:AMQ196821 AWJ196821:AWM196821 BGF196821:BGI196821 BQB196821:BQE196821 BZX196821:CAA196821 CJT196821:CJW196821 CTP196821:CTS196821 DDL196821:DDO196821 DNH196821:DNK196821 DXD196821:DXG196821 EGZ196821:EHC196821 EQV196821:EQY196821 FAR196821:FAU196821 FKN196821:FKQ196821 FUJ196821:FUM196821 GEF196821:GEI196821 GOB196821:GOE196821 GXX196821:GYA196821 HHT196821:HHW196821 HRP196821:HRS196821 IBL196821:IBO196821 ILH196821:ILK196821 IVD196821:IVG196821 JEZ196821:JFC196821 JOV196821:JOY196821 JYR196821:JYU196821 KIN196821:KIQ196821 KSJ196821:KSM196821 LCF196821:LCI196821 LMB196821:LME196821 LVX196821:LWA196821 MFT196821:MFW196821 MPP196821:MPS196821 MZL196821:MZO196821 NJH196821:NJK196821 NTD196821:NTG196821 OCZ196821:ODC196821 OMV196821:OMY196821 OWR196821:OWU196821 PGN196821:PGQ196821 PQJ196821:PQM196821 QAF196821:QAI196821 QKB196821:QKE196821 QTX196821:QUA196821 RDT196821:RDW196821 RNP196821:RNS196821 RXL196821:RXO196821 SHH196821:SHK196821 SRD196821:SRG196821 TAZ196821:TBC196821 TKV196821:TKY196821 TUR196821:TUU196821 UEN196821:UEQ196821 UOJ196821:UOM196821 UYF196821:UYI196821 VIB196821:VIE196821 VRX196821:VSA196821 WBT196821:WBW196821 WLP196821:WLS196821 WVL196821:WVO196821 D262357:G262357 IZ262357:JC262357 SV262357:SY262357 ACR262357:ACU262357 AMN262357:AMQ262357 AWJ262357:AWM262357 BGF262357:BGI262357 BQB262357:BQE262357 BZX262357:CAA262357 CJT262357:CJW262357 CTP262357:CTS262357 DDL262357:DDO262357 DNH262357:DNK262357 DXD262357:DXG262357 EGZ262357:EHC262357 EQV262357:EQY262357 FAR262357:FAU262357 FKN262357:FKQ262357 FUJ262357:FUM262357 GEF262357:GEI262357 GOB262357:GOE262357 GXX262357:GYA262357 HHT262357:HHW262357 HRP262357:HRS262357 IBL262357:IBO262357 ILH262357:ILK262357 IVD262357:IVG262357 JEZ262357:JFC262357 JOV262357:JOY262357 JYR262357:JYU262357 KIN262357:KIQ262357 KSJ262357:KSM262357 LCF262357:LCI262357 LMB262357:LME262357 LVX262357:LWA262357 MFT262357:MFW262357 MPP262357:MPS262357 MZL262357:MZO262357 NJH262357:NJK262357 NTD262357:NTG262357 OCZ262357:ODC262357 OMV262357:OMY262357 OWR262357:OWU262357 PGN262357:PGQ262357 PQJ262357:PQM262357 QAF262357:QAI262357 QKB262357:QKE262357 QTX262357:QUA262357 RDT262357:RDW262357 RNP262357:RNS262357 RXL262357:RXO262357 SHH262357:SHK262357 SRD262357:SRG262357 TAZ262357:TBC262357 TKV262357:TKY262357 TUR262357:TUU262357 UEN262357:UEQ262357 UOJ262357:UOM262357 UYF262357:UYI262357 VIB262357:VIE262357 VRX262357:VSA262357 WBT262357:WBW262357 WLP262357:WLS262357 WVL262357:WVO262357 D327893:G327893 IZ327893:JC327893 SV327893:SY327893 ACR327893:ACU327893 AMN327893:AMQ327893 AWJ327893:AWM327893 BGF327893:BGI327893 BQB327893:BQE327893 BZX327893:CAA327893 CJT327893:CJW327893 CTP327893:CTS327893 DDL327893:DDO327893 DNH327893:DNK327893 DXD327893:DXG327893 EGZ327893:EHC327893 EQV327893:EQY327893 FAR327893:FAU327893 FKN327893:FKQ327893 FUJ327893:FUM327893 GEF327893:GEI327893 GOB327893:GOE327893 GXX327893:GYA327893 HHT327893:HHW327893 HRP327893:HRS327893 IBL327893:IBO327893 ILH327893:ILK327893 IVD327893:IVG327893 JEZ327893:JFC327893 JOV327893:JOY327893 JYR327893:JYU327893 KIN327893:KIQ327893 KSJ327893:KSM327893 LCF327893:LCI327893 LMB327893:LME327893 LVX327893:LWA327893 MFT327893:MFW327893 MPP327893:MPS327893 MZL327893:MZO327893 NJH327893:NJK327893 NTD327893:NTG327893 OCZ327893:ODC327893 OMV327893:OMY327893 OWR327893:OWU327893 PGN327893:PGQ327893 PQJ327893:PQM327893 QAF327893:QAI327893 QKB327893:QKE327893 QTX327893:QUA327893 RDT327893:RDW327893 RNP327893:RNS327893 RXL327893:RXO327893 SHH327893:SHK327893 SRD327893:SRG327893 TAZ327893:TBC327893 TKV327893:TKY327893 TUR327893:TUU327893 UEN327893:UEQ327893 UOJ327893:UOM327893 UYF327893:UYI327893 VIB327893:VIE327893 VRX327893:VSA327893 WBT327893:WBW327893 WLP327893:WLS327893 WVL327893:WVO327893 D393429:G393429 IZ393429:JC393429 SV393429:SY393429 ACR393429:ACU393429 AMN393429:AMQ393429 AWJ393429:AWM393429 BGF393429:BGI393429 BQB393429:BQE393429 BZX393429:CAA393429 CJT393429:CJW393429 CTP393429:CTS393429 DDL393429:DDO393429 DNH393429:DNK393429 DXD393429:DXG393429 EGZ393429:EHC393429 EQV393429:EQY393429 FAR393429:FAU393429 FKN393429:FKQ393429 FUJ393429:FUM393429 GEF393429:GEI393429 GOB393429:GOE393429 GXX393429:GYA393429 HHT393429:HHW393429 HRP393429:HRS393429 IBL393429:IBO393429 ILH393429:ILK393429 IVD393429:IVG393429 JEZ393429:JFC393429 JOV393429:JOY393429 JYR393429:JYU393429 KIN393429:KIQ393429 KSJ393429:KSM393429 LCF393429:LCI393429 LMB393429:LME393429 LVX393429:LWA393429 MFT393429:MFW393429 MPP393429:MPS393429 MZL393429:MZO393429 NJH393429:NJK393429 NTD393429:NTG393429 OCZ393429:ODC393429 OMV393429:OMY393429 OWR393429:OWU393429 PGN393429:PGQ393429 PQJ393429:PQM393429 QAF393429:QAI393429 QKB393429:QKE393429 QTX393429:QUA393429 RDT393429:RDW393429 RNP393429:RNS393429 RXL393429:RXO393429 SHH393429:SHK393429 SRD393429:SRG393429 TAZ393429:TBC393429 TKV393429:TKY393429 TUR393429:TUU393429 UEN393429:UEQ393429 UOJ393429:UOM393429 UYF393429:UYI393429 VIB393429:VIE393429 VRX393429:VSA393429 WBT393429:WBW393429 WLP393429:WLS393429 WVL393429:WVO393429 D458965:G458965 IZ458965:JC458965 SV458965:SY458965 ACR458965:ACU458965 AMN458965:AMQ458965 AWJ458965:AWM458965 BGF458965:BGI458965 BQB458965:BQE458965 BZX458965:CAA458965 CJT458965:CJW458965 CTP458965:CTS458965 DDL458965:DDO458965 DNH458965:DNK458965 DXD458965:DXG458965 EGZ458965:EHC458965 EQV458965:EQY458965 FAR458965:FAU458965 FKN458965:FKQ458965 FUJ458965:FUM458965 GEF458965:GEI458965 GOB458965:GOE458965 GXX458965:GYA458965 HHT458965:HHW458965 HRP458965:HRS458965 IBL458965:IBO458965 ILH458965:ILK458965 IVD458965:IVG458965 JEZ458965:JFC458965 JOV458965:JOY458965 JYR458965:JYU458965 KIN458965:KIQ458965 KSJ458965:KSM458965 LCF458965:LCI458965 LMB458965:LME458965 LVX458965:LWA458965 MFT458965:MFW458965 MPP458965:MPS458965 MZL458965:MZO458965 NJH458965:NJK458965 NTD458965:NTG458965 OCZ458965:ODC458965 OMV458965:OMY458965 OWR458965:OWU458965 PGN458965:PGQ458965 PQJ458965:PQM458965 QAF458965:QAI458965 QKB458965:QKE458965 QTX458965:QUA458965 RDT458965:RDW458965 RNP458965:RNS458965 RXL458965:RXO458965 SHH458965:SHK458965 SRD458965:SRG458965 TAZ458965:TBC458965 TKV458965:TKY458965 TUR458965:TUU458965 UEN458965:UEQ458965 UOJ458965:UOM458965 UYF458965:UYI458965 VIB458965:VIE458965 VRX458965:VSA458965 WBT458965:WBW458965 WLP458965:WLS458965 WVL458965:WVO458965 D524501:G524501 IZ524501:JC524501 SV524501:SY524501 ACR524501:ACU524501 AMN524501:AMQ524501 AWJ524501:AWM524501 BGF524501:BGI524501 BQB524501:BQE524501 BZX524501:CAA524501 CJT524501:CJW524501 CTP524501:CTS524501 DDL524501:DDO524501 DNH524501:DNK524501 DXD524501:DXG524501 EGZ524501:EHC524501 EQV524501:EQY524501 FAR524501:FAU524501 FKN524501:FKQ524501 FUJ524501:FUM524501 GEF524501:GEI524501 GOB524501:GOE524501 GXX524501:GYA524501 HHT524501:HHW524501 HRP524501:HRS524501 IBL524501:IBO524501 ILH524501:ILK524501 IVD524501:IVG524501 JEZ524501:JFC524501 JOV524501:JOY524501 JYR524501:JYU524501 KIN524501:KIQ524501 KSJ524501:KSM524501 LCF524501:LCI524501 LMB524501:LME524501 LVX524501:LWA524501 MFT524501:MFW524501 MPP524501:MPS524501 MZL524501:MZO524501 NJH524501:NJK524501 NTD524501:NTG524501 OCZ524501:ODC524501 OMV524501:OMY524501 OWR524501:OWU524501 PGN524501:PGQ524501 PQJ524501:PQM524501 QAF524501:QAI524501 QKB524501:QKE524501 QTX524501:QUA524501 RDT524501:RDW524501 RNP524501:RNS524501 RXL524501:RXO524501 SHH524501:SHK524501 SRD524501:SRG524501 TAZ524501:TBC524501 TKV524501:TKY524501 TUR524501:TUU524501 UEN524501:UEQ524501 UOJ524501:UOM524501 UYF524501:UYI524501 VIB524501:VIE524501 VRX524501:VSA524501 WBT524501:WBW524501 WLP524501:WLS524501 WVL524501:WVO524501 D590037:G590037 IZ590037:JC590037 SV590037:SY590037 ACR590037:ACU590037 AMN590037:AMQ590037 AWJ590037:AWM590037 BGF590037:BGI590037 BQB590037:BQE590037 BZX590037:CAA590037 CJT590037:CJW590037 CTP590037:CTS590037 DDL590037:DDO590037 DNH590037:DNK590037 DXD590037:DXG590037 EGZ590037:EHC590037 EQV590037:EQY590037 FAR590037:FAU590037 FKN590037:FKQ590037 FUJ590037:FUM590037 GEF590037:GEI590037 GOB590037:GOE590037 GXX590037:GYA590037 HHT590037:HHW590037 HRP590037:HRS590037 IBL590037:IBO590037 ILH590037:ILK590037 IVD590037:IVG590037 JEZ590037:JFC590037 JOV590037:JOY590037 JYR590037:JYU590037 KIN590037:KIQ590037 KSJ590037:KSM590037 LCF590037:LCI590037 LMB590037:LME590037 LVX590037:LWA590037 MFT590037:MFW590037 MPP590037:MPS590037 MZL590037:MZO590037 NJH590037:NJK590037 NTD590037:NTG590037 OCZ590037:ODC590037 OMV590037:OMY590037 OWR590037:OWU590037 PGN590037:PGQ590037 PQJ590037:PQM590037 QAF590037:QAI590037 QKB590037:QKE590037 QTX590037:QUA590037 RDT590037:RDW590037 RNP590037:RNS590037 RXL590037:RXO590037 SHH590037:SHK590037 SRD590037:SRG590037 TAZ590037:TBC590037 TKV590037:TKY590037 TUR590037:TUU590037 UEN590037:UEQ590037 UOJ590037:UOM590037 UYF590037:UYI590037 VIB590037:VIE590037 VRX590037:VSA590037 WBT590037:WBW590037 WLP590037:WLS590037 WVL590037:WVO590037 D655573:G655573 IZ655573:JC655573 SV655573:SY655573 ACR655573:ACU655573 AMN655573:AMQ655573 AWJ655573:AWM655573 BGF655573:BGI655573 BQB655573:BQE655573 BZX655573:CAA655573 CJT655573:CJW655573 CTP655573:CTS655573 DDL655573:DDO655573 DNH655573:DNK655573 DXD655573:DXG655573 EGZ655573:EHC655573 EQV655573:EQY655573 FAR655573:FAU655573 FKN655573:FKQ655573 FUJ655573:FUM655573 GEF655573:GEI655573 GOB655573:GOE655573 GXX655573:GYA655573 HHT655573:HHW655573 HRP655573:HRS655573 IBL655573:IBO655573 ILH655573:ILK655573 IVD655573:IVG655573 JEZ655573:JFC655573 JOV655573:JOY655573 JYR655573:JYU655573 KIN655573:KIQ655573 KSJ655573:KSM655573 LCF655573:LCI655573 LMB655573:LME655573 LVX655573:LWA655573 MFT655573:MFW655573 MPP655573:MPS655573 MZL655573:MZO655573 NJH655573:NJK655573 NTD655573:NTG655573 OCZ655573:ODC655573 OMV655573:OMY655573 OWR655573:OWU655573 PGN655573:PGQ655573 PQJ655573:PQM655573 QAF655573:QAI655573 QKB655573:QKE655573 QTX655573:QUA655573 RDT655573:RDW655573 RNP655573:RNS655573 RXL655573:RXO655573 SHH655573:SHK655573 SRD655573:SRG655573 TAZ655573:TBC655573 TKV655573:TKY655573 TUR655573:TUU655573 UEN655573:UEQ655573 UOJ655573:UOM655573 UYF655573:UYI655573 VIB655573:VIE655573 VRX655573:VSA655573 WBT655573:WBW655573 WLP655573:WLS655573 WVL655573:WVO655573 D721109:G721109 IZ721109:JC721109 SV721109:SY721109 ACR721109:ACU721109 AMN721109:AMQ721109 AWJ721109:AWM721109 BGF721109:BGI721109 BQB721109:BQE721109 BZX721109:CAA721109 CJT721109:CJW721109 CTP721109:CTS721109 DDL721109:DDO721109 DNH721109:DNK721109 DXD721109:DXG721109 EGZ721109:EHC721109 EQV721109:EQY721109 FAR721109:FAU721109 FKN721109:FKQ721109 FUJ721109:FUM721109 GEF721109:GEI721109 GOB721109:GOE721109 GXX721109:GYA721109 HHT721109:HHW721109 HRP721109:HRS721109 IBL721109:IBO721109 ILH721109:ILK721109 IVD721109:IVG721109 JEZ721109:JFC721109 JOV721109:JOY721109 JYR721109:JYU721109 KIN721109:KIQ721109 KSJ721109:KSM721109 LCF721109:LCI721109 LMB721109:LME721109 LVX721109:LWA721109 MFT721109:MFW721109 MPP721109:MPS721109 MZL721109:MZO721109 NJH721109:NJK721109 NTD721109:NTG721109 OCZ721109:ODC721109 OMV721109:OMY721109 OWR721109:OWU721109 PGN721109:PGQ721109 PQJ721109:PQM721109 QAF721109:QAI721109 QKB721109:QKE721109 QTX721109:QUA721109 RDT721109:RDW721109 RNP721109:RNS721109 RXL721109:RXO721109 SHH721109:SHK721109 SRD721109:SRG721109 TAZ721109:TBC721109 TKV721109:TKY721109 TUR721109:TUU721109 UEN721109:UEQ721109 UOJ721109:UOM721109 UYF721109:UYI721109 VIB721109:VIE721109 VRX721109:VSA721109 WBT721109:WBW721109 WLP721109:WLS721109 WVL721109:WVO721109 D786645:G786645 IZ786645:JC786645 SV786645:SY786645 ACR786645:ACU786645 AMN786645:AMQ786645 AWJ786645:AWM786645 BGF786645:BGI786645 BQB786645:BQE786645 BZX786645:CAA786645 CJT786645:CJW786645 CTP786645:CTS786645 DDL786645:DDO786645 DNH786645:DNK786645 DXD786645:DXG786645 EGZ786645:EHC786645 EQV786645:EQY786645 FAR786645:FAU786645 FKN786645:FKQ786645 FUJ786645:FUM786645 GEF786645:GEI786645 GOB786645:GOE786645 GXX786645:GYA786645 HHT786645:HHW786645 HRP786645:HRS786645 IBL786645:IBO786645 ILH786645:ILK786645 IVD786645:IVG786645 JEZ786645:JFC786645 JOV786645:JOY786645 JYR786645:JYU786645 KIN786645:KIQ786645 KSJ786645:KSM786645 LCF786645:LCI786645 LMB786645:LME786645 LVX786645:LWA786645 MFT786645:MFW786645 MPP786645:MPS786645 MZL786645:MZO786645 NJH786645:NJK786645 NTD786645:NTG786645 OCZ786645:ODC786645 OMV786645:OMY786645 OWR786645:OWU786645 PGN786645:PGQ786645 PQJ786645:PQM786645 QAF786645:QAI786645 QKB786645:QKE786645 QTX786645:QUA786645 RDT786645:RDW786645 RNP786645:RNS786645 RXL786645:RXO786645 SHH786645:SHK786645 SRD786645:SRG786645 TAZ786645:TBC786645 TKV786645:TKY786645 TUR786645:TUU786645 UEN786645:UEQ786645 UOJ786645:UOM786645 UYF786645:UYI786645 VIB786645:VIE786645 VRX786645:VSA786645 WBT786645:WBW786645 WLP786645:WLS786645 WVL786645:WVO786645 D852181:G852181 IZ852181:JC852181 SV852181:SY852181 ACR852181:ACU852181 AMN852181:AMQ852181 AWJ852181:AWM852181 BGF852181:BGI852181 BQB852181:BQE852181 BZX852181:CAA852181 CJT852181:CJW852181 CTP852181:CTS852181 DDL852181:DDO852181 DNH852181:DNK852181 DXD852181:DXG852181 EGZ852181:EHC852181 EQV852181:EQY852181 FAR852181:FAU852181 FKN852181:FKQ852181 FUJ852181:FUM852181 GEF852181:GEI852181 GOB852181:GOE852181 GXX852181:GYA852181 HHT852181:HHW852181 HRP852181:HRS852181 IBL852181:IBO852181 ILH852181:ILK852181 IVD852181:IVG852181 JEZ852181:JFC852181 JOV852181:JOY852181 JYR852181:JYU852181 KIN852181:KIQ852181 KSJ852181:KSM852181 LCF852181:LCI852181 LMB852181:LME852181 LVX852181:LWA852181 MFT852181:MFW852181 MPP852181:MPS852181 MZL852181:MZO852181 NJH852181:NJK852181 NTD852181:NTG852181 OCZ852181:ODC852181 OMV852181:OMY852181 OWR852181:OWU852181 PGN852181:PGQ852181 PQJ852181:PQM852181 QAF852181:QAI852181 QKB852181:QKE852181 QTX852181:QUA852181 RDT852181:RDW852181 RNP852181:RNS852181 RXL852181:RXO852181 SHH852181:SHK852181 SRD852181:SRG852181 TAZ852181:TBC852181 TKV852181:TKY852181 TUR852181:TUU852181 UEN852181:UEQ852181 UOJ852181:UOM852181 UYF852181:UYI852181 VIB852181:VIE852181 VRX852181:VSA852181 WBT852181:WBW852181 WLP852181:WLS852181 WVL852181:WVO852181 D917717:G917717 IZ917717:JC917717 SV917717:SY917717 ACR917717:ACU917717 AMN917717:AMQ917717 AWJ917717:AWM917717 BGF917717:BGI917717 BQB917717:BQE917717 BZX917717:CAA917717 CJT917717:CJW917717 CTP917717:CTS917717 DDL917717:DDO917717 DNH917717:DNK917717 DXD917717:DXG917717 EGZ917717:EHC917717 EQV917717:EQY917717 FAR917717:FAU917717 FKN917717:FKQ917717 FUJ917717:FUM917717 GEF917717:GEI917717 GOB917717:GOE917717 GXX917717:GYA917717 HHT917717:HHW917717 HRP917717:HRS917717 IBL917717:IBO917717 ILH917717:ILK917717 IVD917717:IVG917717 JEZ917717:JFC917717 JOV917717:JOY917717 JYR917717:JYU917717 KIN917717:KIQ917717 KSJ917717:KSM917717 LCF917717:LCI917717 LMB917717:LME917717 LVX917717:LWA917717 MFT917717:MFW917717 MPP917717:MPS917717 MZL917717:MZO917717 NJH917717:NJK917717 NTD917717:NTG917717 OCZ917717:ODC917717 OMV917717:OMY917717 OWR917717:OWU917717 PGN917717:PGQ917717 PQJ917717:PQM917717 QAF917717:QAI917717 QKB917717:QKE917717 QTX917717:QUA917717 RDT917717:RDW917717 RNP917717:RNS917717 RXL917717:RXO917717 SHH917717:SHK917717 SRD917717:SRG917717 TAZ917717:TBC917717 TKV917717:TKY917717 TUR917717:TUU917717 UEN917717:UEQ917717 UOJ917717:UOM917717 UYF917717:UYI917717 VIB917717:VIE917717 VRX917717:VSA917717 WBT917717:WBW917717 WLP917717:WLS917717 WVL917717:WVO917717 D983253:G983253 IZ983253:JC983253 SV983253:SY983253 ACR983253:ACU983253 AMN983253:AMQ983253 AWJ983253:AWM983253 BGF983253:BGI983253 BQB983253:BQE983253 BZX983253:CAA983253 CJT983253:CJW983253 CTP983253:CTS983253 DDL983253:DDO983253 DNH983253:DNK983253 DXD983253:DXG983253 EGZ983253:EHC983253 EQV983253:EQY983253 FAR983253:FAU983253 FKN983253:FKQ983253 FUJ983253:FUM983253 GEF983253:GEI983253 GOB983253:GOE983253 GXX983253:GYA983253 HHT983253:HHW983253 HRP983253:HRS983253 IBL983253:IBO983253 ILH983253:ILK983253 IVD983253:IVG983253 JEZ983253:JFC983253 JOV983253:JOY983253 JYR983253:JYU983253 KIN983253:KIQ983253 KSJ983253:KSM983253 LCF983253:LCI983253 LMB983253:LME983253 LVX983253:LWA983253 MFT983253:MFW983253 MPP983253:MPS983253 MZL983253:MZO983253 NJH983253:NJK983253 NTD983253:NTG983253 OCZ983253:ODC983253 OMV983253:OMY983253 OWR983253:OWU983253 PGN983253:PGQ983253 PQJ983253:PQM983253 QAF983253:QAI983253 QKB983253:QKE983253 QTX983253:QUA983253 RDT983253:RDW983253 RNP983253:RNS983253 RXL983253:RXO983253 SHH983253:SHK983253 SRD983253:SRG983253 TAZ983253:TBC983253 TKV983253:TKY983253 TUR983253:TUU983253 UEN983253:UEQ983253 UOJ983253:UOM983253 UYF983253:UYI983253 VIB983253:VIE983253 VRX983253:VSA983253 WBT983253:WBW983253 WLP983253:WLS983253 WVL983253:WVO983253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JF207:JH207 TB207:TD207 ACX207:ACZ207 AMT207:AMV207 AWP207:AWR207 BGL207:BGN207 BQH207:BQJ207 CAD207:CAF207 CJZ207:CKB207 CTV207:CTX207 DDR207:DDT207 DNN207:DNP207 DXJ207:DXL207 EHF207:EHH207 ERB207:ERD207 FAX207:FAZ207 FKT207:FKV207 FUP207:FUR207 GEL207:GEN207 GOH207:GOJ207 GYD207:GYF207 HHZ207:HIB207 HRV207:HRX207 IBR207:IBT207 ILN207:ILP207 IVJ207:IVL207 JFF207:JFH207 JPB207:JPD207 JYX207:JYZ207 KIT207:KIV207 KSP207:KSR207 LCL207:LCN207 LMH207:LMJ207 LWD207:LWF207 MFZ207:MGB207 MPV207:MPX207 MZR207:MZT207 NJN207:NJP207 NTJ207:NTL207 ODF207:ODH207 ONB207:OND207 OWX207:OWZ207 PGT207:PGV207 PQP207:PQR207 QAL207:QAN207 QKH207:QKJ207 QUD207:QUF207 RDZ207:REB207 RNV207:RNX207 RXR207:RXT207 SHN207:SHP207 SRJ207:SRL207 TBF207:TBH207 TLB207:TLD207 TUX207:TUZ207 UET207:UEV207 UOP207:UOR207 UYL207:UYN207 VIH207:VIJ207 VSD207:VSF207 WBZ207:WCB207 WLV207:WLX207 WVR207:WVT207 J65743:L65743 JF65743:JH65743 TB65743:TD65743 ACX65743:ACZ65743 AMT65743:AMV65743 AWP65743:AWR65743 BGL65743:BGN65743 BQH65743:BQJ65743 CAD65743:CAF65743 CJZ65743:CKB65743 CTV65743:CTX65743 DDR65743:DDT65743 DNN65743:DNP65743 DXJ65743:DXL65743 EHF65743:EHH65743 ERB65743:ERD65743 FAX65743:FAZ65743 FKT65743:FKV65743 FUP65743:FUR65743 GEL65743:GEN65743 GOH65743:GOJ65743 GYD65743:GYF65743 HHZ65743:HIB65743 HRV65743:HRX65743 IBR65743:IBT65743 ILN65743:ILP65743 IVJ65743:IVL65743 JFF65743:JFH65743 JPB65743:JPD65743 JYX65743:JYZ65743 KIT65743:KIV65743 KSP65743:KSR65743 LCL65743:LCN65743 LMH65743:LMJ65743 LWD65743:LWF65743 MFZ65743:MGB65743 MPV65743:MPX65743 MZR65743:MZT65743 NJN65743:NJP65743 NTJ65743:NTL65743 ODF65743:ODH65743 ONB65743:OND65743 OWX65743:OWZ65743 PGT65743:PGV65743 PQP65743:PQR65743 QAL65743:QAN65743 QKH65743:QKJ65743 QUD65743:QUF65743 RDZ65743:REB65743 RNV65743:RNX65743 RXR65743:RXT65743 SHN65743:SHP65743 SRJ65743:SRL65743 TBF65743:TBH65743 TLB65743:TLD65743 TUX65743:TUZ65743 UET65743:UEV65743 UOP65743:UOR65743 UYL65743:UYN65743 VIH65743:VIJ65743 VSD65743:VSF65743 WBZ65743:WCB65743 WLV65743:WLX65743 WVR65743:WVT65743 J131279:L131279 JF131279:JH131279 TB131279:TD131279 ACX131279:ACZ131279 AMT131279:AMV131279 AWP131279:AWR131279 BGL131279:BGN131279 BQH131279:BQJ131279 CAD131279:CAF131279 CJZ131279:CKB131279 CTV131279:CTX131279 DDR131279:DDT131279 DNN131279:DNP131279 DXJ131279:DXL131279 EHF131279:EHH131279 ERB131279:ERD131279 FAX131279:FAZ131279 FKT131279:FKV131279 FUP131279:FUR131279 GEL131279:GEN131279 GOH131279:GOJ131279 GYD131279:GYF131279 HHZ131279:HIB131279 HRV131279:HRX131279 IBR131279:IBT131279 ILN131279:ILP131279 IVJ131279:IVL131279 JFF131279:JFH131279 JPB131279:JPD131279 JYX131279:JYZ131279 KIT131279:KIV131279 KSP131279:KSR131279 LCL131279:LCN131279 LMH131279:LMJ131279 LWD131279:LWF131279 MFZ131279:MGB131279 MPV131279:MPX131279 MZR131279:MZT131279 NJN131279:NJP131279 NTJ131279:NTL131279 ODF131279:ODH131279 ONB131279:OND131279 OWX131279:OWZ131279 PGT131279:PGV131279 PQP131279:PQR131279 QAL131279:QAN131279 QKH131279:QKJ131279 QUD131279:QUF131279 RDZ131279:REB131279 RNV131279:RNX131279 RXR131279:RXT131279 SHN131279:SHP131279 SRJ131279:SRL131279 TBF131279:TBH131279 TLB131279:TLD131279 TUX131279:TUZ131279 UET131279:UEV131279 UOP131279:UOR131279 UYL131279:UYN131279 VIH131279:VIJ131279 VSD131279:VSF131279 WBZ131279:WCB131279 WLV131279:WLX131279 WVR131279:WVT131279 J196815:L196815 JF196815:JH196815 TB196815:TD196815 ACX196815:ACZ196815 AMT196815:AMV196815 AWP196815:AWR196815 BGL196815:BGN196815 BQH196815:BQJ196815 CAD196815:CAF196815 CJZ196815:CKB196815 CTV196815:CTX196815 DDR196815:DDT196815 DNN196815:DNP196815 DXJ196815:DXL196815 EHF196815:EHH196815 ERB196815:ERD196815 FAX196815:FAZ196815 FKT196815:FKV196815 FUP196815:FUR196815 GEL196815:GEN196815 GOH196815:GOJ196815 GYD196815:GYF196815 HHZ196815:HIB196815 HRV196815:HRX196815 IBR196815:IBT196815 ILN196815:ILP196815 IVJ196815:IVL196815 JFF196815:JFH196815 JPB196815:JPD196815 JYX196815:JYZ196815 KIT196815:KIV196815 KSP196815:KSR196815 LCL196815:LCN196815 LMH196815:LMJ196815 LWD196815:LWF196815 MFZ196815:MGB196815 MPV196815:MPX196815 MZR196815:MZT196815 NJN196815:NJP196815 NTJ196815:NTL196815 ODF196815:ODH196815 ONB196815:OND196815 OWX196815:OWZ196815 PGT196815:PGV196815 PQP196815:PQR196815 QAL196815:QAN196815 QKH196815:QKJ196815 QUD196815:QUF196815 RDZ196815:REB196815 RNV196815:RNX196815 RXR196815:RXT196815 SHN196815:SHP196815 SRJ196815:SRL196815 TBF196815:TBH196815 TLB196815:TLD196815 TUX196815:TUZ196815 UET196815:UEV196815 UOP196815:UOR196815 UYL196815:UYN196815 VIH196815:VIJ196815 VSD196815:VSF196815 WBZ196815:WCB196815 WLV196815:WLX196815 WVR196815:WVT196815 J262351:L262351 JF262351:JH262351 TB262351:TD262351 ACX262351:ACZ262351 AMT262351:AMV262351 AWP262351:AWR262351 BGL262351:BGN262351 BQH262351:BQJ262351 CAD262351:CAF262351 CJZ262351:CKB262351 CTV262351:CTX262351 DDR262351:DDT262351 DNN262351:DNP262351 DXJ262351:DXL262351 EHF262351:EHH262351 ERB262351:ERD262351 FAX262351:FAZ262351 FKT262351:FKV262351 FUP262351:FUR262351 GEL262351:GEN262351 GOH262351:GOJ262351 GYD262351:GYF262351 HHZ262351:HIB262351 HRV262351:HRX262351 IBR262351:IBT262351 ILN262351:ILP262351 IVJ262351:IVL262351 JFF262351:JFH262351 JPB262351:JPD262351 JYX262351:JYZ262351 KIT262351:KIV262351 KSP262351:KSR262351 LCL262351:LCN262351 LMH262351:LMJ262351 LWD262351:LWF262351 MFZ262351:MGB262351 MPV262351:MPX262351 MZR262351:MZT262351 NJN262351:NJP262351 NTJ262351:NTL262351 ODF262351:ODH262351 ONB262351:OND262351 OWX262351:OWZ262351 PGT262351:PGV262351 PQP262351:PQR262351 QAL262351:QAN262351 QKH262351:QKJ262351 QUD262351:QUF262351 RDZ262351:REB262351 RNV262351:RNX262351 RXR262351:RXT262351 SHN262351:SHP262351 SRJ262351:SRL262351 TBF262351:TBH262351 TLB262351:TLD262351 TUX262351:TUZ262351 UET262351:UEV262351 UOP262351:UOR262351 UYL262351:UYN262351 VIH262351:VIJ262351 VSD262351:VSF262351 WBZ262351:WCB262351 WLV262351:WLX262351 WVR262351:WVT262351 J327887:L327887 JF327887:JH327887 TB327887:TD327887 ACX327887:ACZ327887 AMT327887:AMV327887 AWP327887:AWR327887 BGL327887:BGN327887 BQH327887:BQJ327887 CAD327887:CAF327887 CJZ327887:CKB327887 CTV327887:CTX327887 DDR327887:DDT327887 DNN327887:DNP327887 DXJ327887:DXL327887 EHF327887:EHH327887 ERB327887:ERD327887 FAX327887:FAZ327887 FKT327887:FKV327887 FUP327887:FUR327887 GEL327887:GEN327887 GOH327887:GOJ327887 GYD327887:GYF327887 HHZ327887:HIB327887 HRV327887:HRX327887 IBR327887:IBT327887 ILN327887:ILP327887 IVJ327887:IVL327887 JFF327887:JFH327887 JPB327887:JPD327887 JYX327887:JYZ327887 KIT327887:KIV327887 KSP327887:KSR327887 LCL327887:LCN327887 LMH327887:LMJ327887 LWD327887:LWF327887 MFZ327887:MGB327887 MPV327887:MPX327887 MZR327887:MZT327887 NJN327887:NJP327887 NTJ327887:NTL327887 ODF327887:ODH327887 ONB327887:OND327887 OWX327887:OWZ327887 PGT327887:PGV327887 PQP327887:PQR327887 QAL327887:QAN327887 QKH327887:QKJ327887 QUD327887:QUF327887 RDZ327887:REB327887 RNV327887:RNX327887 RXR327887:RXT327887 SHN327887:SHP327887 SRJ327887:SRL327887 TBF327887:TBH327887 TLB327887:TLD327887 TUX327887:TUZ327887 UET327887:UEV327887 UOP327887:UOR327887 UYL327887:UYN327887 VIH327887:VIJ327887 VSD327887:VSF327887 WBZ327887:WCB327887 WLV327887:WLX327887 WVR327887:WVT327887 J393423:L393423 JF393423:JH393423 TB393423:TD393423 ACX393423:ACZ393423 AMT393423:AMV393423 AWP393423:AWR393423 BGL393423:BGN393423 BQH393423:BQJ393423 CAD393423:CAF393423 CJZ393423:CKB393423 CTV393423:CTX393423 DDR393423:DDT393423 DNN393423:DNP393423 DXJ393423:DXL393423 EHF393423:EHH393423 ERB393423:ERD393423 FAX393423:FAZ393423 FKT393423:FKV393423 FUP393423:FUR393423 GEL393423:GEN393423 GOH393423:GOJ393423 GYD393423:GYF393423 HHZ393423:HIB393423 HRV393423:HRX393423 IBR393423:IBT393423 ILN393423:ILP393423 IVJ393423:IVL393423 JFF393423:JFH393423 JPB393423:JPD393423 JYX393423:JYZ393423 KIT393423:KIV393423 KSP393423:KSR393423 LCL393423:LCN393423 LMH393423:LMJ393423 LWD393423:LWF393423 MFZ393423:MGB393423 MPV393423:MPX393423 MZR393423:MZT393423 NJN393423:NJP393423 NTJ393423:NTL393423 ODF393423:ODH393423 ONB393423:OND393423 OWX393423:OWZ393423 PGT393423:PGV393423 PQP393423:PQR393423 QAL393423:QAN393423 QKH393423:QKJ393423 QUD393423:QUF393423 RDZ393423:REB393423 RNV393423:RNX393423 RXR393423:RXT393423 SHN393423:SHP393423 SRJ393423:SRL393423 TBF393423:TBH393423 TLB393423:TLD393423 TUX393423:TUZ393423 UET393423:UEV393423 UOP393423:UOR393423 UYL393423:UYN393423 VIH393423:VIJ393423 VSD393423:VSF393423 WBZ393423:WCB393423 WLV393423:WLX393423 WVR393423:WVT393423 J458959:L458959 JF458959:JH458959 TB458959:TD458959 ACX458959:ACZ458959 AMT458959:AMV458959 AWP458959:AWR458959 BGL458959:BGN458959 BQH458959:BQJ458959 CAD458959:CAF458959 CJZ458959:CKB458959 CTV458959:CTX458959 DDR458959:DDT458959 DNN458959:DNP458959 DXJ458959:DXL458959 EHF458959:EHH458959 ERB458959:ERD458959 FAX458959:FAZ458959 FKT458959:FKV458959 FUP458959:FUR458959 GEL458959:GEN458959 GOH458959:GOJ458959 GYD458959:GYF458959 HHZ458959:HIB458959 HRV458959:HRX458959 IBR458959:IBT458959 ILN458959:ILP458959 IVJ458959:IVL458959 JFF458959:JFH458959 JPB458959:JPD458959 JYX458959:JYZ458959 KIT458959:KIV458959 KSP458959:KSR458959 LCL458959:LCN458959 LMH458959:LMJ458959 LWD458959:LWF458959 MFZ458959:MGB458959 MPV458959:MPX458959 MZR458959:MZT458959 NJN458959:NJP458959 NTJ458959:NTL458959 ODF458959:ODH458959 ONB458959:OND458959 OWX458959:OWZ458959 PGT458959:PGV458959 PQP458959:PQR458959 QAL458959:QAN458959 QKH458959:QKJ458959 QUD458959:QUF458959 RDZ458959:REB458959 RNV458959:RNX458959 RXR458959:RXT458959 SHN458959:SHP458959 SRJ458959:SRL458959 TBF458959:TBH458959 TLB458959:TLD458959 TUX458959:TUZ458959 UET458959:UEV458959 UOP458959:UOR458959 UYL458959:UYN458959 VIH458959:VIJ458959 VSD458959:VSF458959 WBZ458959:WCB458959 WLV458959:WLX458959 WVR458959:WVT458959 J524495:L524495 JF524495:JH524495 TB524495:TD524495 ACX524495:ACZ524495 AMT524495:AMV524495 AWP524495:AWR524495 BGL524495:BGN524495 BQH524495:BQJ524495 CAD524495:CAF524495 CJZ524495:CKB524495 CTV524495:CTX524495 DDR524495:DDT524495 DNN524495:DNP524495 DXJ524495:DXL524495 EHF524495:EHH524495 ERB524495:ERD524495 FAX524495:FAZ524495 FKT524495:FKV524495 FUP524495:FUR524495 GEL524495:GEN524495 GOH524495:GOJ524495 GYD524495:GYF524495 HHZ524495:HIB524495 HRV524495:HRX524495 IBR524495:IBT524495 ILN524495:ILP524495 IVJ524495:IVL524495 JFF524495:JFH524495 JPB524495:JPD524495 JYX524495:JYZ524495 KIT524495:KIV524495 KSP524495:KSR524495 LCL524495:LCN524495 LMH524495:LMJ524495 LWD524495:LWF524495 MFZ524495:MGB524495 MPV524495:MPX524495 MZR524495:MZT524495 NJN524495:NJP524495 NTJ524495:NTL524495 ODF524495:ODH524495 ONB524495:OND524495 OWX524495:OWZ524495 PGT524495:PGV524495 PQP524495:PQR524495 QAL524495:QAN524495 QKH524495:QKJ524495 QUD524495:QUF524495 RDZ524495:REB524495 RNV524495:RNX524495 RXR524495:RXT524495 SHN524495:SHP524495 SRJ524495:SRL524495 TBF524495:TBH524495 TLB524495:TLD524495 TUX524495:TUZ524495 UET524495:UEV524495 UOP524495:UOR524495 UYL524495:UYN524495 VIH524495:VIJ524495 VSD524495:VSF524495 WBZ524495:WCB524495 WLV524495:WLX524495 WVR524495:WVT524495 J590031:L590031 JF590031:JH590031 TB590031:TD590031 ACX590031:ACZ590031 AMT590031:AMV590031 AWP590031:AWR590031 BGL590031:BGN590031 BQH590031:BQJ590031 CAD590031:CAF590031 CJZ590031:CKB590031 CTV590031:CTX590031 DDR590031:DDT590031 DNN590031:DNP590031 DXJ590031:DXL590031 EHF590031:EHH590031 ERB590031:ERD590031 FAX590031:FAZ590031 FKT590031:FKV590031 FUP590031:FUR590031 GEL590031:GEN590031 GOH590031:GOJ590031 GYD590031:GYF590031 HHZ590031:HIB590031 HRV590031:HRX590031 IBR590031:IBT590031 ILN590031:ILP590031 IVJ590031:IVL590031 JFF590031:JFH590031 JPB590031:JPD590031 JYX590031:JYZ590031 KIT590031:KIV590031 KSP590031:KSR590031 LCL590031:LCN590031 LMH590031:LMJ590031 LWD590031:LWF590031 MFZ590031:MGB590031 MPV590031:MPX590031 MZR590031:MZT590031 NJN590031:NJP590031 NTJ590031:NTL590031 ODF590031:ODH590031 ONB590031:OND590031 OWX590031:OWZ590031 PGT590031:PGV590031 PQP590031:PQR590031 QAL590031:QAN590031 QKH590031:QKJ590031 QUD590031:QUF590031 RDZ590031:REB590031 RNV590031:RNX590031 RXR590031:RXT590031 SHN590031:SHP590031 SRJ590031:SRL590031 TBF590031:TBH590031 TLB590031:TLD590031 TUX590031:TUZ590031 UET590031:UEV590031 UOP590031:UOR590031 UYL590031:UYN590031 VIH590031:VIJ590031 VSD590031:VSF590031 WBZ590031:WCB590031 WLV590031:WLX590031 WVR590031:WVT590031 J655567:L655567 JF655567:JH655567 TB655567:TD655567 ACX655567:ACZ655567 AMT655567:AMV655567 AWP655567:AWR655567 BGL655567:BGN655567 BQH655567:BQJ655567 CAD655567:CAF655567 CJZ655567:CKB655567 CTV655567:CTX655567 DDR655567:DDT655567 DNN655567:DNP655567 DXJ655567:DXL655567 EHF655567:EHH655567 ERB655567:ERD655567 FAX655567:FAZ655567 FKT655567:FKV655567 FUP655567:FUR655567 GEL655567:GEN655567 GOH655567:GOJ655567 GYD655567:GYF655567 HHZ655567:HIB655567 HRV655567:HRX655567 IBR655567:IBT655567 ILN655567:ILP655567 IVJ655567:IVL655567 JFF655567:JFH655567 JPB655567:JPD655567 JYX655567:JYZ655567 KIT655567:KIV655567 KSP655567:KSR655567 LCL655567:LCN655567 LMH655567:LMJ655567 LWD655567:LWF655567 MFZ655567:MGB655567 MPV655567:MPX655567 MZR655567:MZT655567 NJN655567:NJP655567 NTJ655567:NTL655567 ODF655567:ODH655567 ONB655567:OND655567 OWX655567:OWZ655567 PGT655567:PGV655567 PQP655567:PQR655567 QAL655567:QAN655567 QKH655567:QKJ655567 QUD655567:QUF655567 RDZ655567:REB655567 RNV655567:RNX655567 RXR655567:RXT655567 SHN655567:SHP655567 SRJ655567:SRL655567 TBF655567:TBH655567 TLB655567:TLD655567 TUX655567:TUZ655567 UET655567:UEV655567 UOP655567:UOR655567 UYL655567:UYN655567 VIH655567:VIJ655567 VSD655567:VSF655567 WBZ655567:WCB655567 WLV655567:WLX655567 WVR655567:WVT655567 J721103:L721103 JF721103:JH721103 TB721103:TD721103 ACX721103:ACZ721103 AMT721103:AMV721103 AWP721103:AWR721103 BGL721103:BGN721103 BQH721103:BQJ721103 CAD721103:CAF721103 CJZ721103:CKB721103 CTV721103:CTX721103 DDR721103:DDT721103 DNN721103:DNP721103 DXJ721103:DXL721103 EHF721103:EHH721103 ERB721103:ERD721103 FAX721103:FAZ721103 FKT721103:FKV721103 FUP721103:FUR721103 GEL721103:GEN721103 GOH721103:GOJ721103 GYD721103:GYF721103 HHZ721103:HIB721103 HRV721103:HRX721103 IBR721103:IBT721103 ILN721103:ILP721103 IVJ721103:IVL721103 JFF721103:JFH721103 JPB721103:JPD721103 JYX721103:JYZ721103 KIT721103:KIV721103 KSP721103:KSR721103 LCL721103:LCN721103 LMH721103:LMJ721103 LWD721103:LWF721103 MFZ721103:MGB721103 MPV721103:MPX721103 MZR721103:MZT721103 NJN721103:NJP721103 NTJ721103:NTL721103 ODF721103:ODH721103 ONB721103:OND721103 OWX721103:OWZ721103 PGT721103:PGV721103 PQP721103:PQR721103 QAL721103:QAN721103 QKH721103:QKJ721103 QUD721103:QUF721103 RDZ721103:REB721103 RNV721103:RNX721103 RXR721103:RXT721103 SHN721103:SHP721103 SRJ721103:SRL721103 TBF721103:TBH721103 TLB721103:TLD721103 TUX721103:TUZ721103 UET721103:UEV721103 UOP721103:UOR721103 UYL721103:UYN721103 VIH721103:VIJ721103 VSD721103:VSF721103 WBZ721103:WCB721103 WLV721103:WLX721103 WVR721103:WVT721103 J786639:L786639 JF786639:JH786639 TB786639:TD786639 ACX786639:ACZ786639 AMT786639:AMV786639 AWP786639:AWR786639 BGL786639:BGN786639 BQH786639:BQJ786639 CAD786639:CAF786639 CJZ786639:CKB786639 CTV786639:CTX786639 DDR786639:DDT786639 DNN786639:DNP786639 DXJ786639:DXL786639 EHF786639:EHH786639 ERB786639:ERD786639 FAX786639:FAZ786639 FKT786639:FKV786639 FUP786639:FUR786639 GEL786639:GEN786639 GOH786639:GOJ786639 GYD786639:GYF786639 HHZ786639:HIB786639 HRV786639:HRX786639 IBR786639:IBT786639 ILN786639:ILP786639 IVJ786639:IVL786639 JFF786639:JFH786639 JPB786639:JPD786639 JYX786639:JYZ786639 KIT786639:KIV786639 KSP786639:KSR786639 LCL786639:LCN786639 LMH786639:LMJ786639 LWD786639:LWF786639 MFZ786639:MGB786639 MPV786639:MPX786639 MZR786639:MZT786639 NJN786639:NJP786639 NTJ786639:NTL786639 ODF786639:ODH786639 ONB786639:OND786639 OWX786639:OWZ786639 PGT786639:PGV786639 PQP786639:PQR786639 QAL786639:QAN786639 QKH786639:QKJ786639 QUD786639:QUF786639 RDZ786639:REB786639 RNV786639:RNX786639 RXR786639:RXT786639 SHN786639:SHP786639 SRJ786639:SRL786639 TBF786639:TBH786639 TLB786639:TLD786639 TUX786639:TUZ786639 UET786639:UEV786639 UOP786639:UOR786639 UYL786639:UYN786639 VIH786639:VIJ786639 VSD786639:VSF786639 WBZ786639:WCB786639 WLV786639:WLX786639 WVR786639:WVT786639 J852175:L852175 JF852175:JH852175 TB852175:TD852175 ACX852175:ACZ852175 AMT852175:AMV852175 AWP852175:AWR852175 BGL852175:BGN852175 BQH852175:BQJ852175 CAD852175:CAF852175 CJZ852175:CKB852175 CTV852175:CTX852175 DDR852175:DDT852175 DNN852175:DNP852175 DXJ852175:DXL852175 EHF852175:EHH852175 ERB852175:ERD852175 FAX852175:FAZ852175 FKT852175:FKV852175 FUP852175:FUR852175 GEL852175:GEN852175 GOH852175:GOJ852175 GYD852175:GYF852175 HHZ852175:HIB852175 HRV852175:HRX852175 IBR852175:IBT852175 ILN852175:ILP852175 IVJ852175:IVL852175 JFF852175:JFH852175 JPB852175:JPD852175 JYX852175:JYZ852175 KIT852175:KIV852175 KSP852175:KSR852175 LCL852175:LCN852175 LMH852175:LMJ852175 LWD852175:LWF852175 MFZ852175:MGB852175 MPV852175:MPX852175 MZR852175:MZT852175 NJN852175:NJP852175 NTJ852175:NTL852175 ODF852175:ODH852175 ONB852175:OND852175 OWX852175:OWZ852175 PGT852175:PGV852175 PQP852175:PQR852175 QAL852175:QAN852175 QKH852175:QKJ852175 QUD852175:QUF852175 RDZ852175:REB852175 RNV852175:RNX852175 RXR852175:RXT852175 SHN852175:SHP852175 SRJ852175:SRL852175 TBF852175:TBH852175 TLB852175:TLD852175 TUX852175:TUZ852175 UET852175:UEV852175 UOP852175:UOR852175 UYL852175:UYN852175 VIH852175:VIJ852175 VSD852175:VSF852175 WBZ852175:WCB852175 WLV852175:WLX852175 WVR852175:WVT852175 J917711:L917711 JF917711:JH917711 TB917711:TD917711 ACX917711:ACZ917711 AMT917711:AMV917711 AWP917711:AWR917711 BGL917711:BGN917711 BQH917711:BQJ917711 CAD917711:CAF917711 CJZ917711:CKB917711 CTV917711:CTX917711 DDR917711:DDT917711 DNN917711:DNP917711 DXJ917711:DXL917711 EHF917711:EHH917711 ERB917711:ERD917711 FAX917711:FAZ917711 FKT917711:FKV917711 FUP917711:FUR917711 GEL917711:GEN917711 GOH917711:GOJ917711 GYD917711:GYF917711 HHZ917711:HIB917711 HRV917711:HRX917711 IBR917711:IBT917711 ILN917711:ILP917711 IVJ917711:IVL917711 JFF917711:JFH917711 JPB917711:JPD917711 JYX917711:JYZ917711 KIT917711:KIV917711 KSP917711:KSR917711 LCL917711:LCN917711 LMH917711:LMJ917711 LWD917711:LWF917711 MFZ917711:MGB917711 MPV917711:MPX917711 MZR917711:MZT917711 NJN917711:NJP917711 NTJ917711:NTL917711 ODF917711:ODH917711 ONB917711:OND917711 OWX917711:OWZ917711 PGT917711:PGV917711 PQP917711:PQR917711 QAL917711:QAN917711 QKH917711:QKJ917711 QUD917711:QUF917711 RDZ917711:REB917711 RNV917711:RNX917711 RXR917711:RXT917711 SHN917711:SHP917711 SRJ917711:SRL917711 TBF917711:TBH917711 TLB917711:TLD917711 TUX917711:TUZ917711 UET917711:UEV917711 UOP917711:UOR917711 UYL917711:UYN917711 VIH917711:VIJ917711 VSD917711:VSF917711 WBZ917711:WCB917711 WLV917711:WLX917711 WVR917711:WVT917711 J983247:L983247 JF983247:JH983247 TB983247:TD983247 ACX983247:ACZ983247 AMT983247:AMV983247 AWP983247:AWR983247 BGL983247:BGN983247 BQH983247:BQJ983247 CAD983247:CAF983247 CJZ983247:CKB983247 CTV983247:CTX983247 DDR983247:DDT983247 DNN983247:DNP983247 DXJ983247:DXL983247 EHF983247:EHH983247 ERB983247:ERD983247 FAX983247:FAZ983247 FKT983247:FKV983247 FUP983247:FUR983247 GEL983247:GEN983247 GOH983247:GOJ983247 GYD983247:GYF983247 HHZ983247:HIB983247 HRV983247:HRX983247 IBR983247:IBT983247 ILN983247:ILP983247 IVJ983247:IVL983247 JFF983247:JFH983247 JPB983247:JPD983247 JYX983247:JYZ983247 KIT983247:KIV983247 KSP983247:KSR983247 LCL983247:LCN983247 LMH983247:LMJ983247 LWD983247:LWF983247 MFZ983247:MGB983247 MPV983247:MPX983247 MZR983247:MZT983247 NJN983247:NJP983247 NTJ983247:NTL983247 ODF983247:ODH983247 ONB983247:OND983247 OWX983247:OWZ983247 PGT983247:PGV983247 PQP983247:PQR983247 QAL983247:QAN983247 QKH983247:QKJ983247 QUD983247:QUF983247 RDZ983247:REB983247 RNV983247:RNX983247 RXR983247:RXT983247 SHN983247:SHP983247 SRJ983247:SRL983247 TBF983247:TBH983247 TLB983247:TLD983247 TUX983247:TUZ983247 UET983247:UEV983247 UOP983247:UOR983247 UYL983247:UYN983247 VIH983247:VIJ983247 VSD983247:VSF983247 WBZ983247:WCB983247 WLV983247:WLX983247 WVR983247:WVT983247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JE201:JG201 TA201:TC201 ACW201:ACY201 AMS201:AMU201 AWO201:AWQ201 BGK201:BGM201 BQG201:BQI201 CAC201:CAE201 CJY201:CKA201 CTU201:CTW201 DDQ201:DDS201 DNM201:DNO201 DXI201:DXK201 EHE201:EHG201 ERA201:ERC201 FAW201:FAY201 FKS201:FKU201 FUO201:FUQ201 GEK201:GEM201 GOG201:GOI201 GYC201:GYE201 HHY201:HIA201 HRU201:HRW201 IBQ201:IBS201 ILM201:ILO201 IVI201:IVK201 JFE201:JFG201 JPA201:JPC201 JYW201:JYY201 KIS201:KIU201 KSO201:KSQ201 LCK201:LCM201 LMG201:LMI201 LWC201:LWE201 MFY201:MGA201 MPU201:MPW201 MZQ201:MZS201 NJM201:NJO201 NTI201:NTK201 ODE201:ODG201 ONA201:ONC201 OWW201:OWY201 PGS201:PGU201 PQO201:PQQ201 QAK201:QAM201 QKG201:QKI201 QUC201:QUE201 RDY201:REA201 RNU201:RNW201 RXQ201:RXS201 SHM201:SHO201 SRI201:SRK201 TBE201:TBG201 TLA201:TLC201 TUW201:TUY201 UES201:UEU201 UOO201:UOQ201 UYK201:UYM201 VIG201:VII201 VSC201:VSE201 WBY201:WCA201 WLU201:WLW201 WVQ201:WVS201 I65737:K65737 JE65737:JG65737 TA65737:TC65737 ACW65737:ACY65737 AMS65737:AMU65737 AWO65737:AWQ65737 BGK65737:BGM65737 BQG65737:BQI65737 CAC65737:CAE65737 CJY65737:CKA65737 CTU65737:CTW65737 DDQ65737:DDS65737 DNM65737:DNO65737 DXI65737:DXK65737 EHE65737:EHG65737 ERA65737:ERC65737 FAW65737:FAY65737 FKS65737:FKU65737 FUO65737:FUQ65737 GEK65737:GEM65737 GOG65737:GOI65737 GYC65737:GYE65737 HHY65737:HIA65737 HRU65737:HRW65737 IBQ65737:IBS65737 ILM65737:ILO65737 IVI65737:IVK65737 JFE65737:JFG65737 JPA65737:JPC65737 JYW65737:JYY65737 KIS65737:KIU65737 KSO65737:KSQ65737 LCK65737:LCM65737 LMG65737:LMI65737 LWC65737:LWE65737 MFY65737:MGA65737 MPU65737:MPW65737 MZQ65737:MZS65737 NJM65737:NJO65737 NTI65737:NTK65737 ODE65737:ODG65737 ONA65737:ONC65737 OWW65737:OWY65737 PGS65737:PGU65737 PQO65737:PQQ65737 QAK65737:QAM65737 QKG65737:QKI65737 QUC65737:QUE65737 RDY65737:REA65737 RNU65737:RNW65737 RXQ65737:RXS65737 SHM65737:SHO65737 SRI65737:SRK65737 TBE65737:TBG65737 TLA65737:TLC65737 TUW65737:TUY65737 UES65737:UEU65737 UOO65737:UOQ65737 UYK65737:UYM65737 VIG65737:VII65737 VSC65737:VSE65737 WBY65737:WCA65737 WLU65737:WLW65737 WVQ65737:WVS65737 I131273:K131273 JE131273:JG131273 TA131273:TC131273 ACW131273:ACY131273 AMS131273:AMU131273 AWO131273:AWQ131273 BGK131273:BGM131273 BQG131273:BQI131273 CAC131273:CAE131273 CJY131273:CKA131273 CTU131273:CTW131273 DDQ131273:DDS131273 DNM131273:DNO131273 DXI131273:DXK131273 EHE131273:EHG131273 ERA131273:ERC131273 FAW131273:FAY131273 FKS131273:FKU131273 FUO131273:FUQ131273 GEK131273:GEM131273 GOG131273:GOI131273 GYC131273:GYE131273 HHY131273:HIA131273 HRU131273:HRW131273 IBQ131273:IBS131273 ILM131273:ILO131273 IVI131273:IVK131273 JFE131273:JFG131273 JPA131273:JPC131273 JYW131273:JYY131273 KIS131273:KIU131273 KSO131273:KSQ131273 LCK131273:LCM131273 LMG131273:LMI131273 LWC131273:LWE131273 MFY131273:MGA131273 MPU131273:MPW131273 MZQ131273:MZS131273 NJM131273:NJO131273 NTI131273:NTK131273 ODE131273:ODG131273 ONA131273:ONC131273 OWW131273:OWY131273 PGS131273:PGU131273 PQO131273:PQQ131273 QAK131273:QAM131273 QKG131273:QKI131273 QUC131273:QUE131273 RDY131273:REA131273 RNU131273:RNW131273 RXQ131273:RXS131273 SHM131273:SHO131273 SRI131273:SRK131273 TBE131273:TBG131273 TLA131273:TLC131273 TUW131273:TUY131273 UES131273:UEU131273 UOO131273:UOQ131273 UYK131273:UYM131273 VIG131273:VII131273 VSC131273:VSE131273 WBY131273:WCA131273 WLU131273:WLW131273 WVQ131273:WVS131273 I196809:K196809 JE196809:JG196809 TA196809:TC196809 ACW196809:ACY196809 AMS196809:AMU196809 AWO196809:AWQ196809 BGK196809:BGM196809 BQG196809:BQI196809 CAC196809:CAE196809 CJY196809:CKA196809 CTU196809:CTW196809 DDQ196809:DDS196809 DNM196809:DNO196809 DXI196809:DXK196809 EHE196809:EHG196809 ERA196809:ERC196809 FAW196809:FAY196809 FKS196809:FKU196809 FUO196809:FUQ196809 GEK196809:GEM196809 GOG196809:GOI196809 GYC196809:GYE196809 HHY196809:HIA196809 HRU196809:HRW196809 IBQ196809:IBS196809 ILM196809:ILO196809 IVI196809:IVK196809 JFE196809:JFG196809 JPA196809:JPC196809 JYW196809:JYY196809 KIS196809:KIU196809 KSO196809:KSQ196809 LCK196809:LCM196809 LMG196809:LMI196809 LWC196809:LWE196809 MFY196809:MGA196809 MPU196809:MPW196809 MZQ196809:MZS196809 NJM196809:NJO196809 NTI196809:NTK196809 ODE196809:ODG196809 ONA196809:ONC196809 OWW196809:OWY196809 PGS196809:PGU196809 PQO196809:PQQ196809 QAK196809:QAM196809 QKG196809:QKI196809 QUC196809:QUE196809 RDY196809:REA196809 RNU196809:RNW196809 RXQ196809:RXS196809 SHM196809:SHO196809 SRI196809:SRK196809 TBE196809:TBG196809 TLA196809:TLC196809 TUW196809:TUY196809 UES196809:UEU196809 UOO196809:UOQ196809 UYK196809:UYM196809 VIG196809:VII196809 VSC196809:VSE196809 WBY196809:WCA196809 WLU196809:WLW196809 WVQ196809:WVS196809 I262345:K262345 JE262345:JG262345 TA262345:TC262345 ACW262345:ACY262345 AMS262345:AMU262345 AWO262345:AWQ262345 BGK262345:BGM262345 BQG262345:BQI262345 CAC262345:CAE262345 CJY262345:CKA262345 CTU262345:CTW262345 DDQ262345:DDS262345 DNM262345:DNO262345 DXI262345:DXK262345 EHE262345:EHG262345 ERA262345:ERC262345 FAW262345:FAY262345 FKS262345:FKU262345 FUO262345:FUQ262345 GEK262345:GEM262345 GOG262345:GOI262345 GYC262345:GYE262345 HHY262345:HIA262345 HRU262345:HRW262345 IBQ262345:IBS262345 ILM262345:ILO262345 IVI262345:IVK262345 JFE262345:JFG262345 JPA262345:JPC262345 JYW262345:JYY262345 KIS262345:KIU262345 KSO262345:KSQ262345 LCK262345:LCM262345 LMG262345:LMI262345 LWC262345:LWE262345 MFY262345:MGA262345 MPU262345:MPW262345 MZQ262345:MZS262345 NJM262345:NJO262345 NTI262345:NTK262345 ODE262345:ODG262345 ONA262345:ONC262345 OWW262345:OWY262345 PGS262345:PGU262345 PQO262345:PQQ262345 QAK262345:QAM262345 QKG262345:QKI262345 QUC262345:QUE262345 RDY262345:REA262345 RNU262345:RNW262345 RXQ262345:RXS262345 SHM262345:SHO262345 SRI262345:SRK262345 TBE262345:TBG262345 TLA262345:TLC262345 TUW262345:TUY262345 UES262345:UEU262345 UOO262345:UOQ262345 UYK262345:UYM262345 VIG262345:VII262345 VSC262345:VSE262345 WBY262345:WCA262345 WLU262345:WLW262345 WVQ262345:WVS262345 I327881:K327881 JE327881:JG327881 TA327881:TC327881 ACW327881:ACY327881 AMS327881:AMU327881 AWO327881:AWQ327881 BGK327881:BGM327881 BQG327881:BQI327881 CAC327881:CAE327881 CJY327881:CKA327881 CTU327881:CTW327881 DDQ327881:DDS327881 DNM327881:DNO327881 DXI327881:DXK327881 EHE327881:EHG327881 ERA327881:ERC327881 FAW327881:FAY327881 FKS327881:FKU327881 FUO327881:FUQ327881 GEK327881:GEM327881 GOG327881:GOI327881 GYC327881:GYE327881 HHY327881:HIA327881 HRU327881:HRW327881 IBQ327881:IBS327881 ILM327881:ILO327881 IVI327881:IVK327881 JFE327881:JFG327881 JPA327881:JPC327881 JYW327881:JYY327881 KIS327881:KIU327881 KSO327881:KSQ327881 LCK327881:LCM327881 LMG327881:LMI327881 LWC327881:LWE327881 MFY327881:MGA327881 MPU327881:MPW327881 MZQ327881:MZS327881 NJM327881:NJO327881 NTI327881:NTK327881 ODE327881:ODG327881 ONA327881:ONC327881 OWW327881:OWY327881 PGS327881:PGU327881 PQO327881:PQQ327881 QAK327881:QAM327881 QKG327881:QKI327881 QUC327881:QUE327881 RDY327881:REA327881 RNU327881:RNW327881 RXQ327881:RXS327881 SHM327881:SHO327881 SRI327881:SRK327881 TBE327881:TBG327881 TLA327881:TLC327881 TUW327881:TUY327881 UES327881:UEU327881 UOO327881:UOQ327881 UYK327881:UYM327881 VIG327881:VII327881 VSC327881:VSE327881 WBY327881:WCA327881 WLU327881:WLW327881 WVQ327881:WVS327881 I393417:K393417 JE393417:JG393417 TA393417:TC393417 ACW393417:ACY393417 AMS393417:AMU393417 AWO393417:AWQ393417 BGK393417:BGM393417 BQG393417:BQI393417 CAC393417:CAE393417 CJY393417:CKA393417 CTU393417:CTW393417 DDQ393417:DDS393417 DNM393417:DNO393417 DXI393417:DXK393417 EHE393417:EHG393417 ERA393417:ERC393417 FAW393417:FAY393417 FKS393417:FKU393417 FUO393417:FUQ393417 GEK393417:GEM393417 GOG393417:GOI393417 GYC393417:GYE393417 HHY393417:HIA393417 HRU393417:HRW393417 IBQ393417:IBS393417 ILM393417:ILO393417 IVI393417:IVK393417 JFE393417:JFG393417 JPA393417:JPC393417 JYW393417:JYY393417 KIS393417:KIU393417 KSO393417:KSQ393417 LCK393417:LCM393417 LMG393417:LMI393417 LWC393417:LWE393417 MFY393417:MGA393417 MPU393417:MPW393417 MZQ393417:MZS393417 NJM393417:NJO393417 NTI393417:NTK393417 ODE393417:ODG393417 ONA393417:ONC393417 OWW393417:OWY393417 PGS393417:PGU393417 PQO393417:PQQ393417 QAK393417:QAM393417 QKG393417:QKI393417 QUC393417:QUE393417 RDY393417:REA393417 RNU393417:RNW393417 RXQ393417:RXS393417 SHM393417:SHO393417 SRI393417:SRK393417 TBE393417:TBG393417 TLA393417:TLC393417 TUW393417:TUY393417 UES393417:UEU393417 UOO393417:UOQ393417 UYK393417:UYM393417 VIG393417:VII393417 VSC393417:VSE393417 WBY393417:WCA393417 WLU393417:WLW393417 WVQ393417:WVS393417 I458953:K458953 JE458953:JG458953 TA458953:TC458953 ACW458953:ACY458953 AMS458953:AMU458953 AWO458953:AWQ458953 BGK458953:BGM458953 BQG458953:BQI458953 CAC458953:CAE458953 CJY458953:CKA458953 CTU458953:CTW458953 DDQ458953:DDS458953 DNM458953:DNO458953 DXI458953:DXK458953 EHE458953:EHG458953 ERA458953:ERC458953 FAW458953:FAY458953 FKS458953:FKU458953 FUO458953:FUQ458953 GEK458953:GEM458953 GOG458953:GOI458953 GYC458953:GYE458953 HHY458953:HIA458953 HRU458953:HRW458953 IBQ458953:IBS458953 ILM458953:ILO458953 IVI458953:IVK458953 JFE458953:JFG458953 JPA458953:JPC458953 JYW458953:JYY458953 KIS458953:KIU458953 KSO458953:KSQ458953 LCK458953:LCM458953 LMG458953:LMI458953 LWC458953:LWE458953 MFY458953:MGA458953 MPU458953:MPW458953 MZQ458953:MZS458953 NJM458953:NJO458953 NTI458953:NTK458953 ODE458953:ODG458953 ONA458953:ONC458953 OWW458953:OWY458953 PGS458953:PGU458953 PQO458953:PQQ458953 QAK458953:QAM458953 QKG458953:QKI458953 QUC458953:QUE458953 RDY458953:REA458953 RNU458953:RNW458953 RXQ458953:RXS458953 SHM458953:SHO458953 SRI458953:SRK458953 TBE458953:TBG458953 TLA458953:TLC458953 TUW458953:TUY458953 UES458953:UEU458953 UOO458953:UOQ458953 UYK458953:UYM458953 VIG458953:VII458953 VSC458953:VSE458953 WBY458953:WCA458953 WLU458953:WLW458953 WVQ458953:WVS458953 I524489:K524489 JE524489:JG524489 TA524489:TC524489 ACW524489:ACY524489 AMS524489:AMU524489 AWO524489:AWQ524489 BGK524489:BGM524489 BQG524489:BQI524489 CAC524489:CAE524489 CJY524489:CKA524489 CTU524489:CTW524489 DDQ524489:DDS524489 DNM524489:DNO524489 DXI524489:DXK524489 EHE524489:EHG524489 ERA524489:ERC524489 FAW524489:FAY524489 FKS524489:FKU524489 FUO524489:FUQ524489 GEK524489:GEM524489 GOG524489:GOI524489 GYC524489:GYE524489 HHY524489:HIA524489 HRU524489:HRW524489 IBQ524489:IBS524489 ILM524489:ILO524489 IVI524489:IVK524489 JFE524489:JFG524489 JPA524489:JPC524489 JYW524489:JYY524489 KIS524489:KIU524489 KSO524489:KSQ524489 LCK524489:LCM524489 LMG524489:LMI524489 LWC524489:LWE524489 MFY524489:MGA524489 MPU524489:MPW524489 MZQ524489:MZS524489 NJM524489:NJO524489 NTI524489:NTK524489 ODE524489:ODG524489 ONA524489:ONC524489 OWW524489:OWY524489 PGS524489:PGU524489 PQO524489:PQQ524489 QAK524489:QAM524489 QKG524489:QKI524489 QUC524489:QUE524489 RDY524489:REA524489 RNU524489:RNW524489 RXQ524489:RXS524489 SHM524489:SHO524489 SRI524489:SRK524489 TBE524489:TBG524489 TLA524489:TLC524489 TUW524489:TUY524489 UES524489:UEU524489 UOO524489:UOQ524489 UYK524489:UYM524489 VIG524489:VII524489 VSC524489:VSE524489 WBY524489:WCA524489 WLU524489:WLW524489 WVQ524489:WVS524489 I590025:K590025 JE590025:JG590025 TA590025:TC590025 ACW590025:ACY590025 AMS590025:AMU590025 AWO590025:AWQ590025 BGK590025:BGM590025 BQG590025:BQI590025 CAC590025:CAE590025 CJY590025:CKA590025 CTU590025:CTW590025 DDQ590025:DDS590025 DNM590025:DNO590025 DXI590025:DXK590025 EHE590025:EHG590025 ERA590025:ERC590025 FAW590025:FAY590025 FKS590025:FKU590025 FUO590025:FUQ590025 GEK590025:GEM590025 GOG590025:GOI590025 GYC590025:GYE590025 HHY590025:HIA590025 HRU590025:HRW590025 IBQ590025:IBS590025 ILM590025:ILO590025 IVI590025:IVK590025 JFE590025:JFG590025 JPA590025:JPC590025 JYW590025:JYY590025 KIS590025:KIU590025 KSO590025:KSQ590025 LCK590025:LCM590025 LMG590025:LMI590025 LWC590025:LWE590025 MFY590025:MGA590025 MPU590025:MPW590025 MZQ590025:MZS590025 NJM590025:NJO590025 NTI590025:NTK590025 ODE590025:ODG590025 ONA590025:ONC590025 OWW590025:OWY590025 PGS590025:PGU590025 PQO590025:PQQ590025 QAK590025:QAM590025 QKG590025:QKI590025 QUC590025:QUE590025 RDY590025:REA590025 RNU590025:RNW590025 RXQ590025:RXS590025 SHM590025:SHO590025 SRI590025:SRK590025 TBE590025:TBG590025 TLA590025:TLC590025 TUW590025:TUY590025 UES590025:UEU590025 UOO590025:UOQ590025 UYK590025:UYM590025 VIG590025:VII590025 VSC590025:VSE590025 WBY590025:WCA590025 WLU590025:WLW590025 WVQ590025:WVS590025 I655561:K655561 JE655561:JG655561 TA655561:TC655561 ACW655561:ACY655561 AMS655561:AMU655561 AWO655561:AWQ655561 BGK655561:BGM655561 BQG655561:BQI655561 CAC655561:CAE655561 CJY655561:CKA655561 CTU655561:CTW655561 DDQ655561:DDS655561 DNM655561:DNO655561 DXI655561:DXK655561 EHE655561:EHG655561 ERA655561:ERC655561 FAW655561:FAY655561 FKS655561:FKU655561 FUO655561:FUQ655561 GEK655561:GEM655561 GOG655561:GOI655561 GYC655561:GYE655561 HHY655561:HIA655561 HRU655561:HRW655561 IBQ655561:IBS655561 ILM655561:ILO655561 IVI655561:IVK655561 JFE655561:JFG655561 JPA655561:JPC655561 JYW655561:JYY655561 KIS655561:KIU655561 KSO655561:KSQ655561 LCK655561:LCM655561 LMG655561:LMI655561 LWC655561:LWE655561 MFY655561:MGA655561 MPU655561:MPW655561 MZQ655561:MZS655561 NJM655561:NJO655561 NTI655561:NTK655561 ODE655561:ODG655561 ONA655561:ONC655561 OWW655561:OWY655561 PGS655561:PGU655561 PQO655561:PQQ655561 QAK655561:QAM655561 QKG655561:QKI655561 QUC655561:QUE655561 RDY655561:REA655561 RNU655561:RNW655561 RXQ655561:RXS655561 SHM655561:SHO655561 SRI655561:SRK655561 TBE655561:TBG655561 TLA655561:TLC655561 TUW655561:TUY655561 UES655561:UEU655561 UOO655561:UOQ655561 UYK655561:UYM655561 VIG655561:VII655561 VSC655561:VSE655561 WBY655561:WCA655561 WLU655561:WLW655561 WVQ655561:WVS655561 I721097:K721097 JE721097:JG721097 TA721097:TC721097 ACW721097:ACY721097 AMS721097:AMU721097 AWO721097:AWQ721097 BGK721097:BGM721097 BQG721097:BQI721097 CAC721097:CAE721097 CJY721097:CKA721097 CTU721097:CTW721097 DDQ721097:DDS721097 DNM721097:DNO721097 DXI721097:DXK721097 EHE721097:EHG721097 ERA721097:ERC721097 FAW721097:FAY721097 FKS721097:FKU721097 FUO721097:FUQ721097 GEK721097:GEM721097 GOG721097:GOI721097 GYC721097:GYE721097 HHY721097:HIA721097 HRU721097:HRW721097 IBQ721097:IBS721097 ILM721097:ILO721097 IVI721097:IVK721097 JFE721097:JFG721097 JPA721097:JPC721097 JYW721097:JYY721097 KIS721097:KIU721097 KSO721097:KSQ721097 LCK721097:LCM721097 LMG721097:LMI721097 LWC721097:LWE721097 MFY721097:MGA721097 MPU721097:MPW721097 MZQ721097:MZS721097 NJM721097:NJO721097 NTI721097:NTK721097 ODE721097:ODG721097 ONA721097:ONC721097 OWW721097:OWY721097 PGS721097:PGU721097 PQO721097:PQQ721097 QAK721097:QAM721097 QKG721097:QKI721097 QUC721097:QUE721097 RDY721097:REA721097 RNU721097:RNW721097 RXQ721097:RXS721097 SHM721097:SHO721097 SRI721097:SRK721097 TBE721097:TBG721097 TLA721097:TLC721097 TUW721097:TUY721097 UES721097:UEU721097 UOO721097:UOQ721097 UYK721097:UYM721097 VIG721097:VII721097 VSC721097:VSE721097 WBY721097:WCA721097 WLU721097:WLW721097 WVQ721097:WVS721097 I786633:K786633 JE786633:JG786633 TA786633:TC786633 ACW786633:ACY786633 AMS786633:AMU786633 AWO786633:AWQ786633 BGK786633:BGM786633 BQG786633:BQI786633 CAC786633:CAE786633 CJY786633:CKA786633 CTU786633:CTW786633 DDQ786633:DDS786633 DNM786633:DNO786633 DXI786633:DXK786633 EHE786633:EHG786633 ERA786633:ERC786633 FAW786633:FAY786633 FKS786633:FKU786633 FUO786633:FUQ786633 GEK786633:GEM786633 GOG786633:GOI786633 GYC786633:GYE786633 HHY786633:HIA786633 HRU786633:HRW786633 IBQ786633:IBS786633 ILM786633:ILO786633 IVI786633:IVK786633 JFE786633:JFG786633 JPA786633:JPC786633 JYW786633:JYY786633 KIS786633:KIU786633 KSO786633:KSQ786633 LCK786633:LCM786633 LMG786633:LMI786633 LWC786633:LWE786633 MFY786633:MGA786633 MPU786633:MPW786633 MZQ786633:MZS786633 NJM786633:NJO786633 NTI786633:NTK786633 ODE786633:ODG786633 ONA786633:ONC786633 OWW786633:OWY786633 PGS786633:PGU786633 PQO786633:PQQ786633 QAK786633:QAM786633 QKG786633:QKI786633 QUC786633:QUE786633 RDY786633:REA786633 RNU786633:RNW786633 RXQ786633:RXS786633 SHM786633:SHO786633 SRI786633:SRK786633 TBE786633:TBG786633 TLA786633:TLC786633 TUW786633:TUY786633 UES786633:UEU786633 UOO786633:UOQ786633 UYK786633:UYM786633 VIG786633:VII786633 VSC786633:VSE786633 WBY786633:WCA786633 WLU786633:WLW786633 WVQ786633:WVS786633 I852169:K852169 JE852169:JG852169 TA852169:TC852169 ACW852169:ACY852169 AMS852169:AMU852169 AWO852169:AWQ852169 BGK852169:BGM852169 BQG852169:BQI852169 CAC852169:CAE852169 CJY852169:CKA852169 CTU852169:CTW852169 DDQ852169:DDS852169 DNM852169:DNO852169 DXI852169:DXK852169 EHE852169:EHG852169 ERA852169:ERC852169 FAW852169:FAY852169 FKS852169:FKU852169 FUO852169:FUQ852169 GEK852169:GEM852169 GOG852169:GOI852169 GYC852169:GYE852169 HHY852169:HIA852169 HRU852169:HRW852169 IBQ852169:IBS852169 ILM852169:ILO852169 IVI852169:IVK852169 JFE852169:JFG852169 JPA852169:JPC852169 JYW852169:JYY852169 KIS852169:KIU852169 KSO852169:KSQ852169 LCK852169:LCM852169 LMG852169:LMI852169 LWC852169:LWE852169 MFY852169:MGA852169 MPU852169:MPW852169 MZQ852169:MZS852169 NJM852169:NJO852169 NTI852169:NTK852169 ODE852169:ODG852169 ONA852169:ONC852169 OWW852169:OWY852169 PGS852169:PGU852169 PQO852169:PQQ852169 QAK852169:QAM852169 QKG852169:QKI852169 QUC852169:QUE852169 RDY852169:REA852169 RNU852169:RNW852169 RXQ852169:RXS852169 SHM852169:SHO852169 SRI852169:SRK852169 TBE852169:TBG852169 TLA852169:TLC852169 TUW852169:TUY852169 UES852169:UEU852169 UOO852169:UOQ852169 UYK852169:UYM852169 VIG852169:VII852169 VSC852169:VSE852169 WBY852169:WCA852169 WLU852169:WLW852169 WVQ852169:WVS852169 I917705:K917705 JE917705:JG917705 TA917705:TC917705 ACW917705:ACY917705 AMS917705:AMU917705 AWO917705:AWQ917705 BGK917705:BGM917705 BQG917705:BQI917705 CAC917705:CAE917705 CJY917705:CKA917705 CTU917705:CTW917705 DDQ917705:DDS917705 DNM917705:DNO917705 DXI917705:DXK917705 EHE917705:EHG917705 ERA917705:ERC917705 FAW917705:FAY917705 FKS917705:FKU917705 FUO917705:FUQ917705 GEK917705:GEM917705 GOG917705:GOI917705 GYC917705:GYE917705 HHY917705:HIA917705 HRU917705:HRW917705 IBQ917705:IBS917705 ILM917705:ILO917705 IVI917705:IVK917705 JFE917705:JFG917705 JPA917705:JPC917705 JYW917705:JYY917705 KIS917705:KIU917705 KSO917705:KSQ917705 LCK917705:LCM917705 LMG917705:LMI917705 LWC917705:LWE917705 MFY917705:MGA917705 MPU917705:MPW917705 MZQ917705:MZS917705 NJM917705:NJO917705 NTI917705:NTK917705 ODE917705:ODG917705 ONA917705:ONC917705 OWW917705:OWY917705 PGS917705:PGU917705 PQO917705:PQQ917705 QAK917705:QAM917705 QKG917705:QKI917705 QUC917705:QUE917705 RDY917705:REA917705 RNU917705:RNW917705 RXQ917705:RXS917705 SHM917705:SHO917705 SRI917705:SRK917705 TBE917705:TBG917705 TLA917705:TLC917705 TUW917705:TUY917705 UES917705:UEU917705 UOO917705:UOQ917705 UYK917705:UYM917705 VIG917705:VII917705 VSC917705:VSE917705 WBY917705:WCA917705 WLU917705:WLW917705 WVQ917705:WVS917705 I983241:K983241 JE983241:JG983241 TA983241:TC983241 ACW983241:ACY983241 AMS983241:AMU983241 AWO983241:AWQ983241 BGK983241:BGM983241 BQG983241:BQI983241 CAC983241:CAE983241 CJY983241:CKA983241 CTU983241:CTW983241 DDQ983241:DDS983241 DNM983241:DNO983241 DXI983241:DXK983241 EHE983241:EHG983241 ERA983241:ERC983241 FAW983241:FAY983241 FKS983241:FKU983241 FUO983241:FUQ983241 GEK983241:GEM983241 GOG983241:GOI983241 GYC983241:GYE983241 HHY983241:HIA983241 HRU983241:HRW983241 IBQ983241:IBS983241 ILM983241:ILO983241 IVI983241:IVK983241 JFE983241:JFG983241 JPA983241:JPC983241 JYW983241:JYY983241 KIS983241:KIU983241 KSO983241:KSQ983241 LCK983241:LCM983241 LMG983241:LMI983241 LWC983241:LWE983241 MFY983241:MGA983241 MPU983241:MPW983241 MZQ983241:MZS983241 NJM983241:NJO983241 NTI983241:NTK983241 ODE983241:ODG983241 ONA983241:ONC983241 OWW983241:OWY983241 PGS983241:PGU983241 PQO983241:PQQ983241 QAK983241:QAM983241 QKG983241:QKI983241 QUC983241:QUE983241 RDY983241:REA983241 RNU983241:RNW983241 RXQ983241:RXS983241 SHM983241:SHO983241 SRI983241:SRK983241 TBE983241:TBG983241 TLA983241:TLC983241 TUW983241:TUY983241 UES983241:UEU983241 UOO983241:UOQ983241 UYK983241:UYM983241 VIG983241:VII983241 VSC983241:VSE983241 WBY983241:WCA983241 WLU983241:WLW983241 WVQ983241:WVS983241 F201:G201 JB201:JC201 SX201:SY201 ACT201:ACU201 AMP201:AMQ201 AWL201:AWM201 BGH201:BGI201 BQD201:BQE201 BZZ201:CAA201 CJV201:CJW201 CTR201:CTS201 DDN201:DDO201 DNJ201:DNK201 DXF201:DXG201 EHB201:EHC201 EQX201:EQY201 FAT201:FAU201 FKP201:FKQ201 FUL201:FUM201 GEH201:GEI201 GOD201:GOE201 GXZ201:GYA201 HHV201:HHW201 HRR201:HRS201 IBN201:IBO201 ILJ201:ILK201 IVF201:IVG201 JFB201:JFC201 JOX201:JOY201 JYT201:JYU201 KIP201:KIQ201 KSL201:KSM201 LCH201:LCI201 LMD201:LME201 LVZ201:LWA201 MFV201:MFW201 MPR201:MPS201 MZN201:MZO201 NJJ201:NJK201 NTF201:NTG201 ODB201:ODC201 OMX201:OMY201 OWT201:OWU201 PGP201:PGQ201 PQL201:PQM201 QAH201:QAI201 QKD201:QKE201 QTZ201:QUA201 RDV201:RDW201 RNR201:RNS201 RXN201:RXO201 SHJ201:SHK201 SRF201:SRG201 TBB201:TBC201 TKX201:TKY201 TUT201:TUU201 UEP201:UEQ201 UOL201:UOM201 UYH201:UYI201 VID201:VIE201 VRZ201:VSA201 WBV201:WBW201 WLR201:WLS201 WVN201:WVO201 F65737:G65737 JB65737:JC65737 SX65737:SY65737 ACT65737:ACU65737 AMP65737:AMQ65737 AWL65737:AWM65737 BGH65737:BGI65737 BQD65737:BQE65737 BZZ65737:CAA65737 CJV65737:CJW65737 CTR65737:CTS65737 DDN65737:DDO65737 DNJ65737:DNK65737 DXF65737:DXG65737 EHB65737:EHC65737 EQX65737:EQY65737 FAT65737:FAU65737 FKP65737:FKQ65737 FUL65737:FUM65737 GEH65737:GEI65737 GOD65737:GOE65737 GXZ65737:GYA65737 HHV65737:HHW65737 HRR65737:HRS65737 IBN65737:IBO65737 ILJ65737:ILK65737 IVF65737:IVG65737 JFB65737:JFC65737 JOX65737:JOY65737 JYT65737:JYU65737 KIP65737:KIQ65737 KSL65737:KSM65737 LCH65737:LCI65737 LMD65737:LME65737 LVZ65737:LWA65737 MFV65737:MFW65737 MPR65737:MPS65737 MZN65737:MZO65737 NJJ65737:NJK65737 NTF65737:NTG65737 ODB65737:ODC65737 OMX65737:OMY65737 OWT65737:OWU65737 PGP65737:PGQ65737 PQL65737:PQM65737 QAH65737:QAI65737 QKD65737:QKE65737 QTZ65737:QUA65737 RDV65737:RDW65737 RNR65737:RNS65737 RXN65737:RXO65737 SHJ65737:SHK65737 SRF65737:SRG65737 TBB65737:TBC65737 TKX65737:TKY65737 TUT65737:TUU65737 UEP65737:UEQ65737 UOL65737:UOM65737 UYH65737:UYI65737 VID65737:VIE65737 VRZ65737:VSA65737 WBV65737:WBW65737 WLR65737:WLS65737 WVN65737:WVO65737 F131273:G131273 JB131273:JC131273 SX131273:SY131273 ACT131273:ACU131273 AMP131273:AMQ131273 AWL131273:AWM131273 BGH131273:BGI131273 BQD131273:BQE131273 BZZ131273:CAA131273 CJV131273:CJW131273 CTR131273:CTS131273 DDN131273:DDO131273 DNJ131273:DNK131273 DXF131273:DXG131273 EHB131273:EHC131273 EQX131273:EQY131273 FAT131273:FAU131273 FKP131273:FKQ131273 FUL131273:FUM131273 GEH131273:GEI131273 GOD131273:GOE131273 GXZ131273:GYA131273 HHV131273:HHW131273 HRR131273:HRS131273 IBN131273:IBO131273 ILJ131273:ILK131273 IVF131273:IVG131273 JFB131273:JFC131273 JOX131273:JOY131273 JYT131273:JYU131273 KIP131273:KIQ131273 KSL131273:KSM131273 LCH131273:LCI131273 LMD131273:LME131273 LVZ131273:LWA131273 MFV131273:MFW131273 MPR131273:MPS131273 MZN131273:MZO131273 NJJ131273:NJK131273 NTF131273:NTG131273 ODB131273:ODC131273 OMX131273:OMY131273 OWT131273:OWU131273 PGP131273:PGQ131273 PQL131273:PQM131273 QAH131273:QAI131273 QKD131273:QKE131273 QTZ131273:QUA131273 RDV131273:RDW131273 RNR131273:RNS131273 RXN131273:RXO131273 SHJ131273:SHK131273 SRF131273:SRG131273 TBB131273:TBC131273 TKX131273:TKY131273 TUT131273:TUU131273 UEP131273:UEQ131273 UOL131273:UOM131273 UYH131273:UYI131273 VID131273:VIE131273 VRZ131273:VSA131273 WBV131273:WBW131273 WLR131273:WLS131273 WVN131273:WVO131273 F196809:G196809 JB196809:JC196809 SX196809:SY196809 ACT196809:ACU196809 AMP196809:AMQ196809 AWL196809:AWM196809 BGH196809:BGI196809 BQD196809:BQE196809 BZZ196809:CAA196809 CJV196809:CJW196809 CTR196809:CTS196809 DDN196809:DDO196809 DNJ196809:DNK196809 DXF196809:DXG196809 EHB196809:EHC196809 EQX196809:EQY196809 FAT196809:FAU196809 FKP196809:FKQ196809 FUL196809:FUM196809 GEH196809:GEI196809 GOD196809:GOE196809 GXZ196809:GYA196809 HHV196809:HHW196809 HRR196809:HRS196809 IBN196809:IBO196809 ILJ196809:ILK196809 IVF196809:IVG196809 JFB196809:JFC196809 JOX196809:JOY196809 JYT196809:JYU196809 KIP196809:KIQ196809 KSL196809:KSM196809 LCH196809:LCI196809 LMD196809:LME196809 LVZ196809:LWA196809 MFV196809:MFW196809 MPR196809:MPS196809 MZN196809:MZO196809 NJJ196809:NJK196809 NTF196809:NTG196809 ODB196809:ODC196809 OMX196809:OMY196809 OWT196809:OWU196809 PGP196809:PGQ196809 PQL196809:PQM196809 QAH196809:QAI196809 QKD196809:QKE196809 QTZ196809:QUA196809 RDV196809:RDW196809 RNR196809:RNS196809 RXN196809:RXO196809 SHJ196809:SHK196809 SRF196809:SRG196809 TBB196809:TBC196809 TKX196809:TKY196809 TUT196809:TUU196809 UEP196809:UEQ196809 UOL196809:UOM196809 UYH196809:UYI196809 VID196809:VIE196809 VRZ196809:VSA196809 WBV196809:WBW196809 WLR196809:WLS196809 WVN196809:WVO196809 F262345:G262345 JB262345:JC262345 SX262345:SY262345 ACT262345:ACU262345 AMP262345:AMQ262345 AWL262345:AWM262345 BGH262345:BGI262345 BQD262345:BQE262345 BZZ262345:CAA262345 CJV262345:CJW262345 CTR262345:CTS262345 DDN262345:DDO262345 DNJ262345:DNK262345 DXF262345:DXG262345 EHB262345:EHC262345 EQX262345:EQY262345 FAT262345:FAU262345 FKP262345:FKQ262345 FUL262345:FUM262345 GEH262345:GEI262345 GOD262345:GOE262345 GXZ262345:GYA262345 HHV262345:HHW262345 HRR262345:HRS262345 IBN262345:IBO262345 ILJ262345:ILK262345 IVF262345:IVG262345 JFB262345:JFC262345 JOX262345:JOY262345 JYT262345:JYU262345 KIP262345:KIQ262345 KSL262345:KSM262345 LCH262345:LCI262345 LMD262345:LME262345 LVZ262345:LWA262345 MFV262345:MFW262345 MPR262345:MPS262345 MZN262345:MZO262345 NJJ262345:NJK262345 NTF262345:NTG262345 ODB262345:ODC262345 OMX262345:OMY262345 OWT262345:OWU262345 PGP262345:PGQ262345 PQL262345:PQM262345 QAH262345:QAI262345 QKD262345:QKE262345 QTZ262345:QUA262345 RDV262345:RDW262345 RNR262345:RNS262345 RXN262345:RXO262345 SHJ262345:SHK262345 SRF262345:SRG262345 TBB262345:TBC262345 TKX262345:TKY262345 TUT262345:TUU262345 UEP262345:UEQ262345 UOL262345:UOM262345 UYH262345:UYI262345 VID262345:VIE262345 VRZ262345:VSA262345 WBV262345:WBW262345 WLR262345:WLS262345 WVN262345:WVO262345 F327881:G327881 JB327881:JC327881 SX327881:SY327881 ACT327881:ACU327881 AMP327881:AMQ327881 AWL327881:AWM327881 BGH327881:BGI327881 BQD327881:BQE327881 BZZ327881:CAA327881 CJV327881:CJW327881 CTR327881:CTS327881 DDN327881:DDO327881 DNJ327881:DNK327881 DXF327881:DXG327881 EHB327881:EHC327881 EQX327881:EQY327881 FAT327881:FAU327881 FKP327881:FKQ327881 FUL327881:FUM327881 GEH327881:GEI327881 GOD327881:GOE327881 GXZ327881:GYA327881 HHV327881:HHW327881 HRR327881:HRS327881 IBN327881:IBO327881 ILJ327881:ILK327881 IVF327881:IVG327881 JFB327881:JFC327881 JOX327881:JOY327881 JYT327881:JYU327881 KIP327881:KIQ327881 KSL327881:KSM327881 LCH327881:LCI327881 LMD327881:LME327881 LVZ327881:LWA327881 MFV327881:MFW327881 MPR327881:MPS327881 MZN327881:MZO327881 NJJ327881:NJK327881 NTF327881:NTG327881 ODB327881:ODC327881 OMX327881:OMY327881 OWT327881:OWU327881 PGP327881:PGQ327881 PQL327881:PQM327881 QAH327881:QAI327881 QKD327881:QKE327881 QTZ327881:QUA327881 RDV327881:RDW327881 RNR327881:RNS327881 RXN327881:RXO327881 SHJ327881:SHK327881 SRF327881:SRG327881 TBB327881:TBC327881 TKX327881:TKY327881 TUT327881:TUU327881 UEP327881:UEQ327881 UOL327881:UOM327881 UYH327881:UYI327881 VID327881:VIE327881 VRZ327881:VSA327881 WBV327881:WBW327881 WLR327881:WLS327881 WVN327881:WVO327881 F393417:G393417 JB393417:JC393417 SX393417:SY393417 ACT393417:ACU393417 AMP393417:AMQ393417 AWL393417:AWM393417 BGH393417:BGI393417 BQD393417:BQE393417 BZZ393417:CAA393417 CJV393417:CJW393417 CTR393417:CTS393417 DDN393417:DDO393417 DNJ393417:DNK393417 DXF393417:DXG393417 EHB393417:EHC393417 EQX393417:EQY393417 FAT393417:FAU393417 FKP393417:FKQ393417 FUL393417:FUM393417 GEH393417:GEI393417 GOD393417:GOE393417 GXZ393417:GYA393417 HHV393417:HHW393417 HRR393417:HRS393417 IBN393417:IBO393417 ILJ393417:ILK393417 IVF393417:IVG393417 JFB393417:JFC393417 JOX393417:JOY393417 JYT393417:JYU393417 KIP393417:KIQ393417 KSL393417:KSM393417 LCH393417:LCI393417 LMD393417:LME393417 LVZ393417:LWA393417 MFV393417:MFW393417 MPR393417:MPS393417 MZN393417:MZO393417 NJJ393417:NJK393417 NTF393417:NTG393417 ODB393417:ODC393417 OMX393417:OMY393417 OWT393417:OWU393417 PGP393417:PGQ393417 PQL393417:PQM393417 QAH393417:QAI393417 QKD393417:QKE393417 QTZ393417:QUA393417 RDV393417:RDW393417 RNR393417:RNS393417 RXN393417:RXO393417 SHJ393417:SHK393417 SRF393417:SRG393417 TBB393417:TBC393417 TKX393417:TKY393417 TUT393417:TUU393417 UEP393417:UEQ393417 UOL393417:UOM393417 UYH393417:UYI393417 VID393417:VIE393417 VRZ393417:VSA393417 WBV393417:WBW393417 WLR393417:WLS393417 WVN393417:WVO393417 F458953:G458953 JB458953:JC458953 SX458953:SY458953 ACT458953:ACU458953 AMP458953:AMQ458953 AWL458953:AWM458953 BGH458953:BGI458953 BQD458953:BQE458953 BZZ458953:CAA458953 CJV458953:CJW458953 CTR458953:CTS458953 DDN458953:DDO458953 DNJ458953:DNK458953 DXF458953:DXG458953 EHB458953:EHC458953 EQX458953:EQY458953 FAT458953:FAU458953 FKP458953:FKQ458953 FUL458953:FUM458953 GEH458953:GEI458953 GOD458953:GOE458953 GXZ458953:GYA458953 HHV458953:HHW458953 HRR458953:HRS458953 IBN458953:IBO458953 ILJ458953:ILK458953 IVF458953:IVG458953 JFB458953:JFC458953 JOX458953:JOY458953 JYT458953:JYU458953 KIP458953:KIQ458953 KSL458953:KSM458953 LCH458953:LCI458953 LMD458953:LME458953 LVZ458953:LWA458953 MFV458953:MFW458953 MPR458953:MPS458953 MZN458953:MZO458953 NJJ458953:NJK458953 NTF458953:NTG458953 ODB458953:ODC458953 OMX458953:OMY458953 OWT458953:OWU458953 PGP458953:PGQ458953 PQL458953:PQM458953 QAH458953:QAI458953 QKD458953:QKE458953 QTZ458953:QUA458953 RDV458953:RDW458953 RNR458953:RNS458953 RXN458953:RXO458953 SHJ458953:SHK458953 SRF458953:SRG458953 TBB458953:TBC458953 TKX458953:TKY458953 TUT458953:TUU458953 UEP458953:UEQ458953 UOL458953:UOM458953 UYH458953:UYI458953 VID458953:VIE458953 VRZ458953:VSA458953 WBV458953:WBW458953 WLR458953:WLS458953 WVN458953:WVO458953 F524489:G524489 JB524489:JC524489 SX524489:SY524489 ACT524489:ACU524489 AMP524489:AMQ524489 AWL524489:AWM524489 BGH524489:BGI524489 BQD524489:BQE524489 BZZ524489:CAA524489 CJV524489:CJW524489 CTR524489:CTS524489 DDN524489:DDO524489 DNJ524489:DNK524489 DXF524489:DXG524489 EHB524489:EHC524489 EQX524489:EQY524489 FAT524489:FAU524489 FKP524489:FKQ524489 FUL524489:FUM524489 GEH524489:GEI524489 GOD524489:GOE524489 GXZ524489:GYA524489 HHV524489:HHW524489 HRR524489:HRS524489 IBN524489:IBO524489 ILJ524489:ILK524489 IVF524489:IVG524489 JFB524489:JFC524489 JOX524489:JOY524489 JYT524489:JYU524489 KIP524489:KIQ524489 KSL524489:KSM524489 LCH524489:LCI524489 LMD524489:LME524489 LVZ524489:LWA524489 MFV524489:MFW524489 MPR524489:MPS524489 MZN524489:MZO524489 NJJ524489:NJK524489 NTF524489:NTG524489 ODB524489:ODC524489 OMX524489:OMY524489 OWT524489:OWU524489 PGP524489:PGQ524489 PQL524489:PQM524489 QAH524489:QAI524489 QKD524489:QKE524489 QTZ524489:QUA524489 RDV524489:RDW524489 RNR524489:RNS524489 RXN524489:RXO524489 SHJ524489:SHK524489 SRF524489:SRG524489 TBB524489:TBC524489 TKX524489:TKY524489 TUT524489:TUU524489 UEP524489:UEQ524489 UOL524489:UOM524489 UYH524489:UYI524489 VID524489:VIE524489 VRZ524489:VSA524489 WBV524489:WBW524489 WLR524489:WLS524489 WVN524489:WVO524489 F590025:G590025 JB590025:JC590025 SX590025:SY590025 ACT590025:ACU590025 AMP590025:AMQ590025 AWL590025:AWM590025 BGH590025:BGI590025 BQD590025:BQE590025 BZZ590025:CAA590025 CJV590025:CJW590025 CTR590025:CTS590025 DDN590025:DDO590025 DNJ590025:DNK590025 DXF590025:DXG590025 EHB590025:EHC590025 EQX590025:EQY590025 FAT590025:FAU590025 FKP590025:FKQ590025 FUL590025:FUM590025 GEH590025:GEI590025 GOD590025:GOE590025 GXZ590025:GYA590025 HHV590025:HHW590025 HRR590025:HRS590025 IBN590025:IBO590025 ILJ590025:ILK590025 IVF590025:IVG590025 JFB590025:JFC590025 JOX590025:JOY590025 JYT590025:JYU590025 KIP590025:KIQ590025 KSL590025:KSM590025 LCH590025:LCI590025 LMD590025:LME590025 LVZ590025:LWA590025 MFV590025:MFW590025 MPR590025:MPS590025 MZN590025:MZO590025 NJJ590025:NJK590025 NTF590025:NTG590025 ODB590025:ODC590025 OMX590025:OMY590025 OWT590025:OWU590025 PGP590025:PGQ590025 PQL590025:PQM590025 QAH590025:QAI590025 QKD590025:QKE590025 QTZ590025:QUA590025 RDV590025:RDW590025 RNR590025:RNS590025 RXN590025:RXO590025 SHJ590025:SHK590025 SRF590025:SRG590025 TBB590025:TBC590025 TKX590025:TKY590025 TUT590025:TUU590025 UEP590025:UEQ590025 UOL590025:UOM590025 UYH590025:UYI590025 VID590025:VIE590025 VRZ590025:VSA590025 WBV590025:WBW590025 WLR590025:WLS590025 WVN590025:WVO590025 F655561:G655561 JB655561:JC655561 SX655561:SY655561 ACT655561:ACU655561 AMP655561:AMQ655561 AWL655561:AWM655561 BGH655561:BGI655561 BQD655561:BQE655561 BZZ655561:CAA655561 CJV655561:CJW655561 CTR655561:CTS655561 DDN655561:DDO655561 DNJ655561:DNK655561 DXF655561:DXG655561 EHB655561:EHC655561 EQX655561:EQY655561 FAT655561:FAU655561 FKP655561:FKQ655561 FUL655561:FUM655561 GEH655561:GEI655561 GOD655561:GOE655561 GXZ655561:GYA655561 HHV655561:HHW655561 HRR655561:HRS655561 IBN655561:IBO655561 ILJ655561:ILK655561 IVF655561:IVG655561 JFB655561:JFC655561 JOX655561:JOY655561 JYT655561:JYU655561 KIP655561:KIQ655561 KSL655561:KSM655561 LCH655561:LCI655561 LMD655561:LME655561 LVZ655561:LWA655561 MFV655561:MFW655561 MPR655561:MPS655561 MZN655561:MZO655561 NJJ655561:NJK655561 NTF655561:NTG655561 ODB655561:ODC655561 OMX655561:OMY655561 OWT655561:OWU655561 PGP655561:PGQ655561 PQL655561:PQM655561 QAH655561:QAI655561 QKD655561:QKE655561 QTZ655561:QUA655561 RDV655561:RDW655561 RNR655561:RNS655561 RXN655561:RXO655561 SHJ655561:SHK655561 SRF655561:SRG655561 TBB655561:TBC655561 TKX655561:TKY655561 TUT655561:TUU655561 UEP655561:UEQ655561 UOL655561:UOM655561 UYH655561:UYI655561 VID655561:VIE655561 VRZ655561:VSA655561 WBV655561:WBW655561 WLR655561:WLS655561 WVN655561:WVO655561 F721097:G721097 JB721097:JC721097 SX721097:SY721097 ACT721097:ACU721097 AMP721097:AMQ721097 AWL721097:AWM721097 BGH721097:BGI721097 BQD721097:BQE721097 BZZ721097:CAA721097 CJV721097:CJW721097 CTR721097:CTS721097 DDN721097:DDO721097 DNJ721097:DNK721097 DXF721097:DXG721097 EHB721097:EHC721097 EQX721097:EQY721097 FAT721097:FAU721097 FKP721097:FKQ721097 FUL721097:FUM721097 GEH721097:GEI721097 GOD721097:GOE721097 GXZ721097:GYA721097 HHV721097:HHW721097 HRR721097:HRS721097 IBN721097:IBO721097 ILJ721097:ILK721097 IVF721097:IVG721097 JFB721097:JFC721097 JOX721097:JOY721097 JYT721097:JYU721097 KIP721097:KIQ721097 KSL721097:KSM721097 LCH721097:LCI721097 LMD721097:LME721097 LVZ721097:LWA721097 MFV721097:MFW721097 MPR721097:MPS721097 MZN721097:MZO721097 NJJ721097:NJK721097 NTF721097:NTG721097 ODB721097:ODC721097 OMX721097:OMY721097 OWT721097:OWU721097 PGP721097:PGQ721097 PQL721097:PQM721097 QAH721097:QAI721097 QKD721097:QKE721097 QTZ721097:QUA721097 RDV721097:RDW721097 RNR721097:RNS721097 RXN721097:RXO721097 SHJ721097:SHK721097 SRF721097:SRG721097 TBB721097:TBC721097 TKX721097:TKY721097 TUT721097:TUU721097 UEP721097:UEQ721097 UOL721097:UOM721097 UYH721097:UYI721097 VID721097:VIE721097 VRZ721097:VSA721097 WBV721097:WBW721097 WLR721097:WLS721097 WVN721097:WVO721097 F786633:G786633 JB786633:JC786633 SX786633:SY786633 ACT786633:ACU786633 AMP786633:AMQ786633 AWL786633:AWM786633 BGH786633:BGI786633 BQD786633:BQE786633 BZZ786633:CAA786633 CJV786633:CJW786633 CTR786633:CTS786633 DDN786633:DDO786633 DNJ786633:DNK786633 DXF786633:DXG786633 EHB786633:EHC786633 EQX786633:EQY786633 FAT786633:FAU786633 FKP786633:FKQ786633 FUL786633:FUM786633 GEH786633:GEI786633 GOD786633:GOE786633 GXZ786633:GYA786633 HHV786633:HHW786633 HRR786633:HRS786633 IBN786633:IBO786633 ILJ786633:ILK786633 IVF786633:IVG786633 JFB786633:JFC786633 JOX786633:JOY786633 JYT786633:JYU786633 KIP786633:KIQ786633 KSL786633:KSM786633 LCH786633:LCI786633 LMD786633:LME786633 LVZ786633:LWA786633 MFV786633:MFW786633 MPR786633:MPS786633 MZN786633:MZO786633 NJJ786633:NJK786633 NTF786633:NTG786633 ODB786633:ODC786633 OMX786633:OMY786633 OWT786633:OWU786633 PGP786633:PGQ786633 PQL786633:PQM786633 QAH786633:QAI786633 QKD786633:QKE786633 QTZ786633:QUA786633 RDV786633:RDW786633 RNR786633:RNS786633 RXN786633:RXO786633 SHJ786633:SHK786633 SRF786633:SRG786633 TBB786633:TBC786633 TKX786633:TKY786633 TUT786633:TUU786633 UEP786633:UEQ786633 UOL786633:UOM786633 UYH786633:UYI786633 VID786633:VIE786633 VRZ786633:VSA786633 WBV786633:WBW786633 WLR786633:WLS786633 WVN786633:WVO786633 F852169:G852169 JB852169:JC852169 SX852169:SY852169 ACT852169:ACU852169 AMP852169:AMQ852169 AWL852169:AWM852169 BGH852169:BGI852169 BQD852169:BQE852169 BZZ852169:CAA852169 CJV852169:CJW852169 CTR852169:CTS852169 DDN852169:DDO852169 DNJ852169:DNK852169 DXF852169:DXG852169 EHB852169:EHC852169 EQX852169:EQY852169 FAT852169:FAU852169 FKP852169:FKQ852169 FUL852169:FUM852169 GEH852169:GEI852169 GOD852169:GOE852169 GXZ852169:GYA852169 HHV852169:HHW852169 HRR852169:HRS852169 IBN852169:IBO852169 ILJ852169:ILK852169 IVF852169:IVG852169 JFB852169:JFC852169 JOX852169:JOY852169 JYT852169:JYU852169 KIP852169:KIQ852169 KSL852169:KSM852169 LCH852169:LCI852169 LMD852169:LME852169 LVZ852169:LWA852169 MFV852169:MFW852169 MPR852169:MPS852169 MZN852169:MZO852169 NJJ852169:NJK852169 NTF852169:NTG852169 ODB852169:ODC852169 OMX852169:OMY852169 OWT852169:OWU852169 PGP852169:PGQ852169 PQL852169:PQM852169 QAH852169:QAI852169 QKD852169:QKE852169 QTZ852169:QUA852169 RDV852169:RDW852169 RNR852169:RNS852169 RXN852169:RXO852169 SHJ852169:SHK852169 SRF852169:SRG852169 TBB852169:TBC852169 TKX852169:TKY852169 TUT852169:TUU852169 UEP852169:UEQ852169 UOL852169:UOM852169 UYH852169:UYI852169 VID852169:VIE852169 VRZ852169:VSA852169 WBV852169:WBW852169 WLR852169:WLS852169 WVN852169:WVO852169 F917705:G917705 JB917705:JC917705 SX917705:SY917705 ACT917705:ACU917705 AMP917705:AMQ917705 AWL917705:AWM917705 BGH917705:BGI917705 BQD917705:BQE917705 BZZ917705:CAA917705 CJV917705:CJW917705 CTR917705:CTS917705 DDN917705:DDO917705 DNJ917705:DNK917705 DXF917705:DXG917705 EHB917705:EHC917705 EQX917705:EQY917705 FAT917705:FAU917705 FKP917705:FKQ917705 FUL917705:FUM917705 GEH917705:GEI917705 GOD917705:GOE917705 GXZ917705:GYA917705 HHV917705:HHW917705 HRR917705:HRS917705 IBN917705:IBO917705 ILJ917705:ILK917705 IVF917705:IVG917705 JFB917705:JFC917705 JOX917705:JOY917705 JYT917705:JYU917705 KIP917705:KIQ917705 KSL917705:KSM917705 LCH917705:LCI917705 LMD917705:LME917705 LVZ917705:LWA917705 MFV917705:MFW917705 MPR917705:MPS917705 MZN917705:MZO917705 NJJ917705:NJK917705 NTF917705:NTG917705 ODB917705:ODC917705 OMX917705:OMY917705 OWT917705:OWU917705 PGP917705:PGQ917705 PQL917705:PQM917705 QAH917705:QAI917705 QKD917705:QKE917705 QTZ917705:QUA917705 RDV917705:RDW917705 RNR917705:RNS917705 RXN917705:RXO917705 SHJ917705:SHK917705 SRF917705:SRG917705 TBB917705:TBC917705 TKX917705:TKY917705 TUT917705:TUU917705 UEP917705:UEQ917705 UOL917705:UOM917705 UYH917705:UYI917705 VID917705:VIE917705 VRZ917705:VSA917705 WBV917705:WBW917705 WLR917705:WLS917705 WVN917705:WVO917705 F983241:G983241 JB983241:JC983241 SX983241:SY983241 ACT983241:ACU983241 AMP983241:AMQ983241 AWL983241:AWM983241 BGH983241:BGI983241 BQD983241:BQE983241 BZZ983241:CAA983241 CJV983241:CJW983241 CTR983241:CTS983241 DDN983241:DDO983241 DNJ983241:DNK983241 DXF983241:DXG983241 EHB983241:EHC983241 EQX983241:EQY983241 FAT983241:FAU983241 FKP983241:FKQ983241 FUL983241:FUM983241 GEH983241:GEI983241 GOD983241:GOE983241 GXZ983241:GYA983241 HHV983241:HHW983241 HRR983241:HRS983241 IBN983241:IBO983241 ILJ983241:ILK983241 IVF983241:IVG983241 JFB983241:JFC983241 JOX983241:JOY983241 JYT983241:JYU983241 KIP983241:KIQ983241 KSL983241:KSM983241 LCH983241:LCI983241 LMD983241:LME983241 LVZ983241:LWA983241 MFV983241:MFW983241 MPR983241:MPS983241 MZN983241:MZO983241 NJJ983241:NJK983241 NTF983241:NTG983241 ODB983241:ODC983241 OMX983241:OMY983241 OWT983241:OWU983241 PGP983241:PGQ983241 PQL983241:PQM983241 QAH983241:QAI983241 QKD983241:QKE983241 QTZ983241:QUA983241 RDV983241:RDW983241 RNR983241:RNS983241 RXN983241:RXO983241 SHJ983241:SHK983241 SRF983241:SRG983241 TBB983241:TBC983241 TKX983241:TKY983241 TUT983241:TUU983241 UEP983241:UEQ983241 UOL983241:UOM983241 UYH983241:UYI983241 VID983241:VIE983241 VRZ983241:VSA983241 WBV983241:WBW983241 WLR983241:WLS983241 WVN983241:WVO983241 JF147:JM147 TB147:TI147 ACX147:ADE147 AMT147:ANA147 AWP147:AWW147 BGL147:BGS147 BQH147:BQO147 CAD147:CAK147 CJZ147:CKG147 CTV147:CUC147 DDR147:DDY147 DNN147:DNU147 DXJ147:DXQ147 EHF147:EHM147 ERB147:ERI147 FAX147:FBE147 FKT147:FLA147 FUP147:FUW147 GEL147:GES147 GOH147:GOO147 GYD147:GYK147 HHZ147:HIG147 HRV147:HSC147 IBR147:IBY147 ILN147:ILU147 IVJ147:IVQ147 JFF147:JFM147 JPB147:JPI147 JYX147:JZE147 KIT147:KJA147 KSP147:KSW147 LCL147:LCS147 LMH147:LMO147 LWD147:LWK147 MFZ147:MGG147 MPV147:MQC147 MZR147:MZY147 NJN147:NJU147 NTJ147:NTQ147 ODF147:ODM147 ONB147:ONI147 OWX147:OXE147 PGT147:PHA147 PQP147:PQW147 QAL147:QAS147 QKH147:QKO147 QUD147:QUK147 RDZ147:REG147 RNV147:ROC147 RXR147:RXY147 SHN147:SHU147 SRJ147:SRQ147 TBF147:TBM147 TLB147:TLI147 TUX147:TVE147 UET147:UFA147 UOP147:UOW147 UYL147:UYS147 VIH147:VIO147 VSD147:VSK147 WBZ147:WCG147 WLV147:WMC147 WVR147:WVY147 J65683:Q65683 JF65683:JM65683 TB65683:TI65683 ACX65683:ADE65683 AMT65683:ANA65683 AWP65683:AWW65683 BGL65683:BGS65683 BQH65683:BQO65683 CAD65683:CAK65683 CJZ65683:CKG65683 CTV65683:CUC65683 DDR65683:DDY65683 DNN65683:DNU65683 DXJ65683:DXQ65683 EHF65683:EHM65683 ERB65683:ERI65683 FAX65683:FBE65683 FKT65683:FLA65683 FUP65683:FUW65683 GEL65683:GES65683 GOH65683:GOO65683 GYD65683:GYK65683 HHZ65683:HIG65683 HRV65683:HSC65683 IBR65683:IBY65683 ILN65683:ILU65683 IVJ65683:IVQ65683 JFF65683:JFM65683 JPB65683:JPI65683 JYX65683:JZE65683 KIT65683:KJA65683 KSP65683:KSW65683 LCL65683:LCS65683 LMH65683:LMO65683 LWD65683:LWK65683 MFZ65683:MGG65683 MPV65683:MQC65683 MZR65683:MZY65683 NJN65683:NJU65683 NTJ65683:NTQ65683 ODF65683:ODM65683 ONB65683:ONI65683 OWX65683:OXE65683 PGT65683:PHA65683 PQP65683:PQW65683 QAL65683:QAS65683 QKH65683:QKO65683 QUD65683:QUK65683 RDZ65683:REG65683 RNV65683:ROC65683 RXR65683:RXY65683 SHN65683:SHU65683 SRJ65683:SRQ65683 TBF65683:TBM65683 TLB65683:TLI65683 TUX65683:TVE65683 UET65683:UFA65683 UOP65683:UOW65683 UYL65683:UYS65683 VIH65683:VIO65683 VSD65683:VSK65683 WBZ65683:WCG65683 WLV65683:WMC65683 WVR65683:WVY65683 J131219:Q131219 JF131219:JM131219 TB131219:TI131219 ACX131219:ADE131219 AMT131219:ANA131219 AWP131219:AWW131219 BGL131219:BGS131219 BQH131219:BQO131219 CAD131219:CAK131219 CJZ131219:CKG131219 CTV131219:CUC131219 DDR131219:DDY131219 DNN131219:DNU131219 DXJ131219:DXQ131219 EHF131219:EHM131219 ERB131219:ERI131219 FAX131219:FBE131219 FKT131219:FLA131219 FUP131219:FUW131219 GEL131219:GES131219 GOH131219:GOO131219 GYD131219:GYK131219 HHZ131219:HIG131219 HRV131219:HSC131219 IBR131219:IBY131219 ILN131219:ILU131219 IVJ131219:IVQ131219 JFF131219:JFM131219 JPB131219:JPI131219 JYX131219:JZE131219 KIT131219:KJA131219 KSP131219:KSW131219 LCL131219:LCS131219 LMH131219:LMO131219 LWD131219:LWK131219 MFZ131219:MGG131219 MPV131219:MQC131219 MZR131219:MZY131219 NJN131219:NJU131219 NTJ131219:NTQ131219 ODF131219:ODM131219 ONB131219:ONI131219 OWX131219:OXE131219 PGT131219:PHA131219 PQP131219:PQW131219 QAL131219:QAS131219 QKH131219:QKO131219 QUD131219:QUK131219 RDZ131219:REG131219 RNV131219:ROC131219 RXR131219:RXY131219 SHN131219:SHU131219 SRJ131219:SRQ131219 TBF131219:TBM131219 TLB131219:TLI131219 TUX131219:TVE131219 UET131219:UFA131219 UOP131219:UOW131219 UYL131219:UYS131219 VIH131219:VIO131219 VSD131219:VSK131219 WBZ131219:WCG131219 WLV131219:WMC131219 WVR131219:WVY131219 J196755:Q196755 JF196755:JM196755 TB196755:TI196755 ACX196755:ADE196755 AMT196755:ANA196755 AWP196755:AWW196755 BGL196755:BGS196755 BQH196755:BQO196755 CAD196755:CAK196755 CJZ196755:CKG196755 CTV196755:CUC196755 DDR196755:DDY196755 DNN196755:DNU196755 DXJ196755:DXQ196755 EHF196755:EHM196755 ERB196755:ERI196755 FAX196755:FBE196755 FKT196755:FLA196755 FUP196755:FUW196755 GEL196755:GES196755 GOH196755:GOO196755 GYD196755:GYK196755 HHZ196755:HIG196755 HRV196755:HSC196755 IBR196755:IBY196755 ILN196755:ILU196755 IVJ196755:IVQ196755 JFF196755:JFM196755 JPB196755:JPI196755 JYX196755:JZE196755 KIT196755:KJA196755 KSP196755:KSW196755 LCL196755:LCS196755 LMH196755:LMO196755 LWD196755:LWK196755 MFZ196755:MGG196755 MPV196755:MQC196755 MZR196755:MZY196755 NJN196755:NJU196755 NTJ196755:NTQ196755 ODF196755:ODM196755 ONB196755:ONI196755 OWX196755:OXE196755 PGT196755:PHA196755 PQP196755:PQW196755 QAL196755:QAS196755 QKH196755:QKO196755 QUD196755:QUK196755 RDZ196755:REG196755 RNV196755:ROC196755 RXR196755:RXY196755 SHN196755:SHU196755 SRJ196755:SRQ196755 TBF196755:TBM196755 TLB196755:TLI196755 TUX196755:TVE196755 UET196755:UFA196755 UOP196755:UOW196755 UYL196755:UYS196755 VIH196755:VIO196755 VSD196755:VSK196755 WBZ196755:WCG196755 WLV196755:WMC196755 WVR196755:WVY196755 J262291:Q262291 JF262291:JM262291 TB262291:TI262291 ACX262291:ADE262291 AMT262291:ANA262291 AWP262291:AWW262291 BGL262291:BGS262291 BQH262291:BQO262291 CAD262291:CAK262291 CJZ262291:CKG262291 CTV262291:CUC262291 DDR262291:DDY262291 DNN262291:DNU262291 DXJ262291:DXQ262291 EHF262291:EHM262291 ERB262291:ERI262291 FAX262291:FBE262291 FKT262291:FLA262291 FUP262291:FUW262291 GEL262291:GES262291 GOH262291:GOO262291 GYD262291:GYK262291 HHZ262291:HIG262291 HRV262291:HSC262291 IBR262291:IBY262291 ILN262291:ILU262291 IVJ262291:IVQ262291 JFF262291:JFM262291 JPB262291:JPI262291 JYX262291:JZE262291 KIT262291:KJA262291 KSP262291:KSW262291 LCL262291:LCS262291 LMH262291:LMO262291 LWD262291:LWK262291 MFZ262291:MGG262291 MPV262291:MQC262291 MZR262291:MZY262291 NJN262291:NJU262291 NTJ262291:NTQ262291 ODF262291:ODM262291 ONB262291:ONI262291 OWX262291:OXE262291 PGT262291:PHA262291 PQP262291:PQW262291 QAL262291:QAS262291 QKH262291:QKO262291 QUD262291:QUK262291 RDZ262291:REG262291 RNV262291:ROC262291 RXR262291:RXY262291 SHN262291:SHU262291 SRJ262291:SRQ262291 TBF262291:TBM262291 TLB262291:TLI262291 TUX262291:TVE262291 UET262291:UFA262291 UOP262291:UOW262291 UYL262291:UYS262291 VIH262291:VIO262291 VSD262291:VSK262291 WBZ262291:WCG262291 WLV262291:WMC262291 WVR262291:WVY262291 J327827:Q327827 JF327827:JM327827 TB327827:TI327827 ACX327827:ADE327827 AMT327827:ANA327827 AWP327827:AWW327827 BGL327827:BGS327827 BQH327827:BQO327827 CAD327827:CAK327827 CJZ327827:CKG327827 CTV327827:CUC327827 DDR327827:DDY327827 DNN327827:DNU327827 DXJ327827:DXQ327827 EHF327827:EHM327827 ERB327827:ERI327827 FAX327827:FBE327827 FKT327827:FLA327827 FUP327827:FUW327827 GEL327827:GES327827 GOH327827:GOO327827 GYD327827:GYK327827 HHZ327827:HIG327827 HRV327827:HSC327827 IBR327827:IBY327827 ILN327827:ILU327827 IVJ327827:IVQ327827 JFF327827:JFM327827 JPB327827:JPI327827 JYX327827:JZE327827 KIT327827:KJA327827 KSP327827:KSW327827 LCL327827:LCS327827 LMH327827:LMO327827 LWD327827:LWK327827 MFZ327827:MGG327827 MPV327827:MQC327827 MZR327827:MZY327827 NJN327827:NJU327827 NTJ327827:NTQ327827 ODF327827:ODM327827 ONB327827:ONI327827 OWX327827:OXE327827 PGT327827:PHA327827 PQP327827:PQW327827 QAL327827:QAS327827 QKH327827:QKO327827 QUD327827:QUK327827 RDZ327827:REG327827 RNV327827:ROC327827 RXR327827:RXY327827 SHN327827:SHU327827 SRJ327827:SRQ327827 TBF327827:TBM327827 TLB327827:TLI327827 TUX327827:TVE327827 UET327827:UFA327827 UOP327827:UOW327827 UYL327827:UYS327827 VIH327827:VIO327827 VSD327827:VSK327827 WBZ327827:WCG327827 WLV327827:WMC327827 WVR327827:WVY327827 J393363:Q393363 JF393363:JM393363 TB393363:TI393363 ACX393363:ADE393363 AMT393363:ANA393363 AWP393363:AWW393363 BGL393363:BGS393363 BQH393363:BQO393363 CAD393363:CAK393363 CJZ393363:CKG393363 CTV393363:CUC393363 DDR393363:DDY393363 DNN393363:DNU393363 DXJ393363:DXQ393363 EHF393363:EHM393363 ERB393363:ERI393363 FAX393363:FBE393363 FKT393363:FLA393363 FUP393363:FUW393363 GEL393363:GES393363 GOH393363:GOO393363 GYD393363:GYK393363 HHZ393363:HIG393363 HRV393363:HSC393363 IBR393363:IBY393363 ILN393363:ILU393363 IVJ393363:IVQ393363 JFF393363:JFM393363 JPB393363:JPI393363 JYX393363:JZE393363 KIT393363:KJA393363 KSP393363:KSW393363 LCL393363:LCS393363 LMH393363:LMO393363 LWD393363:LWK393363 MFZ393363:MGG393363 MPV393363:MQC393363 MZR393363:MZY393363 NJN393363:NJU393363 NTJ393363:NTQ393363 ODF393363:ODM393363 ONB393363:ONI393363 OWX393363:OXE393363 PGT393363:PHA393363 PQP393363:PQW393363 QAL393363:QAS393363 QKH393363:QKO393363 QUD393363:QUK393363 RDZ393363:REG393363 RNV393363:ROC393363 RXR393363:RXY393363 SHN393363:SHU393363 SRJ393363:SRQ393363 TBF393363:TBM393363 TLB393363:TLI393363 TUX393363:TVE393363 UET393363:UFA393363 UOP393363:UOW393363 UYL393363:UYS393363 VIH393363:VIO393363 VSD393363:VSK393363 WBZ393363:WCG393363 WLV393363:WMC393363 WVR393363:WVY393363 J458899:Q458899 JF458899:JM458899 TB458899:TI458899 ACX458899:ADE458899 AMT458899:ANA458899 AWP458899:AWW458899 BGL458899:BGS458899 BQH458899:BQO458899 CAD458899:CAK458899 CJZ458899:CKG458899 CTV458899:CUC458899 DDR458899:DDY458899 DNN458899:DNU458899 DXJ458899:DXQ458899 EHF458899:EHM458899 ERB458899:ERI458899 FAX458899:FBE458899 FKT458899:FLA458899 FUP458899:FUW458899 GEL458899:GES458899 GOH458899:GOO458899 GYD458899:GYK458899 HHZ458899:HIG458899 HRV458899:HSC458899 IBR458899:IBY458899 ILN458899:ILU458899 IVJ458899:IVQ458899 JFF458899:JFM458899 JPB458899:JPI458899 JYX458899:JZE458899 KIT458899:KJA458899 KSP458899:KSW458899 LCL458899:LCS458899 LMH458899:LMO458899 LWD458899:LWK458899 MFZ458899:MGG458899 MPV458899:MQC458899 MZR458899:MZY458899 NJN458899:NJU458899 NTJ458899:NTQ458899 ODF458899:ODM458899 ONB458899:ONI458899 OWX458899:OXE458899 PGT458899:PHA458899 PQP458899:PQW458899 QAL458899:QAS458899 QKH458899:QKO458899 QUD458899:QUK458899 RDZ458899:REG458899 RNV458899:ROC458899 RXR458899:RXY458899 SHN458899:SHU458899 SRJ458899:SRQ458899 TBF458899:TBM458899 TLB458899:TLI458899 TUX458899:TVE458899 UET458899:UFA458899 UOP458899:UOW458899 UYL458899:UYS458899 VIH458899:VIO458899 VSD458899:VSK458899 WBZ458899:WCG458899 WLV458899:WMC458899 WVR458899:WVY458899 J524435:Q524435 JF524435:JM524435 TB524435:TI524435 ACX524435:ADE524435 AMT524435:ANA524435 AWP524435:AWW524435 BGL524435:BGS524435 BQH524435:BQO524435 CAD524435:CAK524435 CJZ524435:CKG524435 CTV524435:CUC524435 DDR524435:DDY524435 DNN524435:DNU524435 DXJ524435:DXQ524435 EHF524435:EHM524435 ERB524435:ERI524435 FAX524435:FBE524435 FKT524435:FLA524435 FUP524435:FUW524435 GEL524435:GES524435 GOH524435:GOO524435 GYD524435:GYK524435 HHZ524435:HIG524435 HRV524435:HSC524435 IBR524435:IBY524435 ILN524435:ILU524435 IVJ524435:IVQ524435 JFF524435:JFM524435 JPB524435:JPI524435 JYX524435:JZE524435 KIT524435:KJA524435 KSP524435:KSW524435 LCL524435:LCS524435 LMH524435:LMO524435 LWD524435:LWK524435 MFZ524435:MGG524435 MPV524435:MQC524435 MZR524435:MZY524435 NJN524435:NJU524435 NTJ524435:NTQ524435 ODF524435:ODM524435 ONB524435:ONI524435 OWX524435:OXE524435 PGT524435:PHA524435 PQP524435:PQW524435 QAL524435:QAS524435 QKH524435:QKO524435 QUD524435:QUK524435 RDZ524435:REG524435 RNV524435:ROC524435 RXR524435:RXY524435 SHN524435:SHU524435 SRJ524435:SRQ524435 TBF524435:TBM524435 TLB524435:TLI524435 TUX524435:TVE524435 UET524435:UFA524435 UOP524435:UOW524435 UYL524435:UYS524435 VIH524435:VIO524435 VSD524435:VSK524435 WBZ524435:WCG524435 WLV524435:WMC524435 WVR524435:WVY524435 J589971:Q589971 JF589971:JM589971 TB589971:TI589971 ACX589971:ADE589971 AMT589971:ANA589971 AWP589971:AWW589971 BGL589971:BGS589971 BQH589971:BQO589971 CAD589971:CAK589971 CJZ589971:CKG589971 CTV589971:CUC589971 DDR589971:DDY589971 DNN589971:DNU589971 DXJ589971:DXQ589971 EHF589971:EHM589971 ERB589971:ERI589971 FAX589971:FBE589971 FKT589971:FLA589971 FUP589971:FUW589971 GEL589971:GES589971 GOH589971:GOO589971 GYD589971:GYK589971 HHZ589971:HIG589971 HRV589971:HSC589971 IBR589971:IBY589971 ILN589971:ILU589971 IVJ589971:IVQ589971 JFF589971:JFM589971 JPB589971:JPI589971 JYX589971:JZE589971 KIT589971:KJA589971 KSP589971:KSW589971 LCL589971:LCS589971 LMH589971:LMO589971 LWD589971:LWK589971 MFZ589971:MGG589971 MPV589971:MQC589971 MZR589971:MZY589971 NJN589971:NJU589971 NTJ589971:NTQ589971 ODF589971:ODM589971 ONB589971:ONI589971 OWX589971:OXE589971 PGT589971:PHA589971 PQP589971:PQW589971 QAL589971:QAS589971 QKH589971:QKO589971 QUD589971:QUK589971 RDZ589971:REG589971 RNV589971:ROC589971 RXR589971:RXY589971 SHN589971:SHU589971 SRJ589971:SRQ589971 TBF589971:TBM589971 TLB589971:TLI589971 TUX589971:TVE589971 UET589971:UFA589971 UOP589971:UOW589971 UYL589971:UYS589971 VIH589971:VIO589971 VSD589971:VSK589971 WBZ589971:WCG589971 WLV589971:WMC589971 WVR589971:WVY589971 J655507:Q655507 JF655507:JM655507 TB655507:TI655507 ACX655507:ADE655507 AMT655507:ANA655507 AWP655507:AWW655507 BGL655507:BGS655507 BQH655507:BQO655507 CAD655507:CAK655507 CJZ655507:CKG655507 CTV655507:CUC655507 DDR655507:DDY655507 DNN655507:DNU655507 DXJ655507:DXQ655507 EHF655507:EHM655507 ERB655507:ERI655507 FAX655507:FBE655507 FKT655507:FLA655507 FUP655507:FUW655507 GEL655507:GES655507 GOH655507:GOO655507 GYD655507:GYK655507 HHZ655507:HIG655507 HRV655507:HSC655507 IBR655507:IBY655507 ILN655507:ILU655507 IVJ655507:IVQ655507 JFF655507:JFM655507 JPB655507:JPI655507 JYX655507:JZE655507 KIT655507:KJA655507 KSP655507:KSW655507 LCL655507:LCS655507 LMH655507:LMO655507 LWD655507:LWK655507 MFZ655507:MGG655507 MPV655507:MQC655507 MZR655507:MZY655507 NJN655507:NJU655507 NTJ655507:NTQ655507 ODF655507:ODM655507 ONB655507:ONI655507 OWX655507:OXE655507 PGT655507:PHA655507 PQP655507:PQW655507 QAL655507:QAS655507 QKH655507:QKO655507 QUD655507:QUK655507 RDZ655507:REG655507 RNV655507:ROC655507 RXR655507:RXY655507 SHN655507:SHU655507 SRJ655507:SRQ655507 TBF655507:TBM655507 TLB655507:TLI655507 TUX655507:TVE655507 UET655507:UFA655507 UOP655507:UOW655507 UYL655507:UYS655507 VIH655507:VIO655507 VSD655507:VSK655507 WBZ655507:WCG655507 WLV655507:WMC655507 WVR655507:WVY655507 J721043:Q721043 JF721043:JM721043 TB721043:TI721043 ACX721043:ADE721043 AMT721043:ANA721043 AWP721043:AWW721043 BGL721043:BGS721043 BQH721043:BQO721043 CAD721043:CAK721043 CJZ721043:CKG721043 CTV721043:CUC721043 DDR721043:DDY721043 DNN721043:DNU721043 DXJ721043:DXQ721043 EHF721043:EHM721043 ERB721043:ERI721043 FAX721043:FBE721043 FKT721043:FLA721043 FUP721043:FUW721043 GEL721043:GES721043 GOH721043:GOO721043 GYD721043:GYK721043 HHZ721043:HIG721043 HRV721043:HSC721043 IBR721043:IBY721043 ILN721043:ILU721043 IVJ721043:IVQ721043 JFF721043:JFM721043 JPB721043:JPI721043 JYX721043:JZE721043 KIT721043:KJA721043 KSP721043:KSW721043 LCL721043:LCS721043 LMH721043:LMO721043 LWD721043:LWK721043 MFZ721043:MGG721043 MPV721043:MQC721043 MZR721043:MZY721043 NJN721043:NJU721043 NTJ721043:NTQ721043 ODF721043:ODM721043 ONB721043:ONI721043 OWX721043:OXE721043 PGT721043:PHA721043 PQP721043:PQW721043 QAL721043:QAS721043 QKH721043:QKO721043 QUD721043:QUK721043 RDZ721043:REG721043 RNV721043:ROC721043 RXR721043:RXY721043 SHN721043:SHU721043 SRJ721043:SRQ721043 TBF721043:TBM721043 TLB721043:TLI721043 TUX721043:TVE721043 UET721043:UFA721043 UOP721043:UOW721043 UYL721043:UYS721043 VIH721043:VIO721043 VSD721043:VSK721043 WBZ721043:WCG721043 WLV721043:WMC721043 WVR721043:WVY721043 J786579:Q786579 JF786579:JM786579 TB786579:TI786579 ACX786579:ADE786579 AMT786579:ANA786579 AWP786579:AWW786579 BGL786579:BGS786579 BQH786579:BQO786579 CAD786579:CAK786579 CJZ786579:CKG786579 CTV786579:CUC786579 DDR786579:DDY786579 DNN786579:DNU786579 DXJ786579:DXQ786579 EHF786579:EHM786579 ERB786579:ERI786579 FAX786579:FBE786579 FKT786579:FLA786579 FUP786579:FUW786579 GEL786579:GES786579 GOH786579:GOO786579 GYD786579:GYK786579 HHZ786579:HIG786579 HRV786579:HSC786579 IBR786579:IBY786579 ILN786579:ILU786579 IVJ786579:IVQ786579 JFF786579:JFM786579 JPB786579:JPI786579 JYX786579:JZE786579 KIT786579:KJA786579 KSP786579:KSW786579 LCL786579:LCS786579 LMH786579:LMO786579 LWD786579:LWK786579 MFZ786579:MGG786579 MPV786579:MQC786579 MZR786579:MZY786579 NJN786579:NJU786579 NTJ786579:NTQ786579 ODF786579:ODM786579 ONB786579:ONI786579 OWX786579:OXE786579 PGT786579:PHA786579 PQP786579:PQW786579 QAL786579:QAS786579 QKH786579:QKO786579 QUD786579:QUK786579 RDZ786579:REG786579 RNV786579:ROC786579 RXR786579:RXY786579 SHN786579:SHU786579 SRJ786579:SRQ786579 TBF786579:TBM786579 TLB786579:TLI786579 TUX786579:TVE786579 UET786579:UFA786579 UOP786579:UOW786579 UYL786579:UYS786579 VIH786579:VIO786579 VSD786579:VSK786579 WBZ786579:WCG786579 WLV786579:WMC786579 WVR786579:WVY786579 J852115:Q852115 JF852115:JM852115 TB852115:TI852115 ACX852115:ADE852115 AMT852115:ANA852115 AWP852115:AWW852115 BGL852115:BGS852115 BQH852115:BQO852115 CAD852115:CAK852115 CJZ852115:CKG852115 CTV852115:CUC852115 DDR852115:DDY852115 DNN852115:DNU852115 DXJ852115:DXQ852115 EHF852115:EHM852115 ERB852115:ERI852115 FAX852115:FBE852115 FKT852115:FLA852115 FUP852115:FUW852115 GEL852115:GES852115 GOH852115:GOO852115 GYD852115:GYK852115 HHZ852115:HIG852115 HRV852115:HSC852115 IBR852115:IBY852115 ILN852115:ILU852115 IVJ852115:IVQ852115 JFF852115:JFM852115 JPB852115:JPI852115 JYX852115:JZE852115 KIT852115:KJA852115 KSP852115:KSW852115 LCL852115:LCS852115 LMH852115:LMO852115 LWD852115:LWK852115 MFZ852115:MGG852115 MPV852115:MQC852115 MZR852115:MZY852115 NJN852115:NJU852115 NTJ852115:NTQ852115 ODF852115:ODM852115 ONB852115:ONI852115 OWX852115:OXE852115 PGT852115:PHA852115 PQP852115:PQW852115 QAL852115:QAS852115 QKH852115:QKO852115 QUD852115:QUK852115 RDZ852115:REG852115 RNV852115:ROC852115 RXR852115:RXY852115 SHN852115:SHU852115 SRJ852115:SRQ852115 TBF852115:TBM852115 TLB852115:TLI852115 TUX852115:TVE852115 UET852115:UFA852115 UOP852115:UOW852115 UYL852115:UYS852115 VIH852115:VIO852115 VSD852115:VSK852115 WBZ852115:WCG852115 WLV852115:WMC852115 WVR852115:WVY852115 J917651:Q917651 JF917651:JM917651 TB917651:TI917651 ACX917651:ADE917651 AMT917651:ANA917651 AWP917651:AWW917651 BGL917651:BGS917651 BQH917651:BQO917651 CAD917651:CAK917651 CJZ917651:CKG917651 CTV917651:CUC917651 DDR917651:DDY917651 DNN917651:DNU917651 DXJ917651:DXQ917651 EHF917651:EHM917651 ERB917651:ERI917651 FAX917651:FBE917651 FKT917651:FLA917651 FUP917651:FUW917651 GEL917651:GES917651 GOH917651:GOO917651 GYD917651:GYK917651 HHZ917651:HIG917651 HRV917651:HSC917651 IBR917651:IBY917651 ILN917651:ILU917651 IVJ917651:IVQ917651 JFF917651:JFM917651 JPB917651:JPI917651 JYX917651:JZE917651 KIT917651:KJA917651 KSP917651:KSW917651 LCL917651:LCS917651 LMH917651:LMO917651 LWD917651:LWK917651 MFZ917651:MGG917651 MPV917651:MQC917651 MZR917651:MZY917651 NJN917651:NJU917651 NTJ917651:NTQ917651 ODF917651:ODM917651 ONB917651:ONI917651 OWX917651:OXE917651 PGT917651:PHA917651 PQP917651:PQW917651 QAL917651:QAS917651 QKH917651:QKO917651 QUD917651:QUK917651 RDZ917651:REG917651 RNV917651:ROC917651 RXR917651:RXY917651 SHN917651:SHU917651 SRJ917651:SRQ917651 TBF917651:TBM917651 TLB917651:TLI917651 TUX917651:TVE917651 UET917651:UFA917651 UOP917651:UOW917651 UYL917651:UYS917651 VIH917651:VIO917651 VSD917651:VSK917651 WBZ917651:WCG917651 WLV917651:WMC917651 WVR917651:WVY917651 J983187:Q983187 JF983187:JM983187 TB983187:TI983187 ACX983187:ADE983187 AMT983187:ANA983187 AWP983187:AWW983187 BGL983187:BGS983187 BQH983187:BQO983187 CAD983187:CAK983187 CJZ983187:CKG983187 CTV983187:CUC983187 DDR983187:DDY983187 DNN983187:DNU983187 DXJ983187:DXQ983187 EHF983187:EHM983187 ERB983187:ERI983187 FAX983187:FBE983187 FKT983187:FLA983187 FUP983187:FUW983187 GEL983187:GES983187 GOH983187:GOO983187 GYD983187:GYK983187 HHZ983187:HIG983187 HRV983187:HSC983187 IBR983187:IBY983187 ILN983187:ILU983187 IVJ983187:IVQ983187 JFF983187:JFM983187 JPB983187:JPI983187 JYX983187:JZE983187 KIT983187:KJA983187 KSP983187:KSW983187 LCL983187:LCS983187 LMH983187:LMO983187 LWD983187:LWK983187 MFZ983187:MGG983187 MPV983187:MQC983187 MZR983187:MZY983187 NJN983187:NJU983187 NTJ983187:NTQ983187 ODF983187:ODM983187 ONB983187:ONI983187 OWX983187:OXE983187 PGT983187:PHA983187 PQP983187:PQW983187 QAL983187:QAS983187 QKH983187:QKO983187 QUD983187:QUK983187 RDZ983187:REG983187 RNV983187:ROC983187 RXR983187:RXY983187 SHN983187:SHU983187 SRJ983187:SRQ983187 TBF983187:TBM983187 TLB983187:TLI983187 TUX983187:TVE983187 UET983187:UFA983187 UOP983187:UOW983187 UYL983187:UYS983187 VIH983187:VIO983187 VSD983187:VSK983187 WBZ983187:WCG983187 WLV983187:WMC983187 WVR983187:WVY983187 D147:Q147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JF141:JM141 TB141:TI141 ACX141:ADE141 AMT141:ANA141 AWP141:AWW141 BGL141:BGS141 BQH141:BQO141 CAD141:CAK141 CJZ141:CKG141 CTV141:CUC141 DDR141:DDY141 DNN141:DNU141 DXJ141:DXQ141 EHF141:EHM141 ERB141:ERI141 FAX141:FBE141 FKT141:FLA141 FUP141:FUW141 GEL141:GES141 GOH141:GOO141 GYD141:GYK141 HHZ141:HIG141 HRV141:HSC141 IBR141:IBY141 ILN141:ILU141 IVJ141:IVQ141 JFF141:JFM141 JPB141:JPI141 JYX141:JZE141 KIT141:KJA141 KSP141:KSW141 LCL141:LCS141 LMH141:LMO141 LWD141:LWK141 MFZ141:MGG141 MPV141:MQC141 MZR141:MZY141 NJN141:NJU141 NTJ141:NTQ141 ODF141:ODM141 ONB141:ONI141 OWX141:OXE141 PGT141:PHA141 PQP141:PQW141 QAL141:QAS141 QKH141:QKO141 QUD141:QUK141 RDZ141:REG141 RNV141:ROC141 RXR141:RXY141 SHN141:SHU141 SRJ141:SRQ141 TBF141:TBM141 TLB141:TLI141 TUX141:TVE141 UET141:UFA141 UOP141:UOW141 UYL141:UYS141 VIH141:VIO141 VSD141:VSK141 WBZ141:WCG141 WLV141:WMC141 WVR141:WVY141 J65677:Q65677 JF65677:JM65677 TB65677:TI65677 ACX65677:ADE65677 AMT65677:ANA65677 AWP65677:AWW65677 BGL65677:BGS65677 BQH65677:BQO65677 CAD65677:CAK65677 CJZ65677:CKG65677 CTV65677:CUC65677 DDR65677:DDY65677 DNN65677:DNU65677 DXJ65677:DXQ65677 EHF65677:EHM65677 ERB65677:ERI65677 FAX65677:FBE65677 FKT65677:FLA65677 FUP65677:FUW65677 GEL65677:GES65677 GOH65677:GOO65677 GYD65677:GYK65677 HHZ65677:HIG65677 HRV65677:HSC65677 IBR65677:IBY65677 ILN65677:ILU65677 IVJ65677:IVQ65677 JFF65677:JFM65677 JPB65677:JPI65677 JYX65677:JZE65677 KIT65677:KJA65677 KSP65677:KSW65677 LCL65677:LCS65677 LMH65677:LMO65677 LWD65677:LWK65677 MFZ65677:MGG65677 MPV65677:MQC65677 MZR65677:MZY65677 NJN65677:NJU65677 NTJ65677:NTQ65677 ODF65677:ODM65677 ONB65677:ONI65677 OWX65677:OXE65677 PGT65677:PHA65677 PQP65677:PQW65677 QAL65677:QAS65677 QKH65677:QKO65677 QUD65677:QUK65677 RDZ65677:REG65677 RNV65677:ROC65677 RXR65677:RXY65677 SHN65677:SHU65677 SRJ65677:SRQ65677 TBF65677:TBM65677 TLB65677:TLI65677 TUX65677:TVE65677 UET65677:UFA65677 UOP65677:UOW65677 UYL65677:UYS65677 VIH65677:VIO65677 VSD65677:VSK65677 WBZ65677:WCG65677 WLV65677:WMC65677 WVR65677:WVY65677 J131213:Q131213 JF131213:JM131213 TB131213:TI131213 ACX131213:ADE131213 AMT131213:ANA131213 AWP131213:AWW131213 BGL131213:BGS131213 BQH131213:BQO131213 CAD131213:CAK131213 CJZ131213:CKG131213 CTV131213:CUC131213 DDR131213:DDY131213 DNN131213:DNU131213 DXJ131213:DXQ131213 EHF131213:EHM131213 ERB131213:ERI131213 FAX131213:FBE131213 FKT131213:FLA131213 FUP131213:FUW131213 GEL131213:GES131213 GOH131213:GOO131213 GYD131213:GYK131213 HHZ131213:HIG131213 HRV131213:HSC131213 IBR131213:IBY131213 ILN131213:ILU131213 IVJ131213:IVQ131213 JFF131213:JFM131213 JPB131213:JPI131213 JYX131213:JZE131213 KIT131213:KJA131213 KSP131213:KSW131213 LCL131213:LCS131213 LMH131213:LMO131213 LWD131213:LWK131213 MFZ131213:MGG131213 MPV131213:MQC131213 MZR131213:MZY131213 NJN131213:NJU131213 NTJ131213:NTQ131213 ODF131213:ODM131213 ONB131213:ONI131213 OWX131213:OXE131213 PGT131213:PHA131213 PQP131213:PQW131213 QAL131213:QAS131213 QKH131213:QKO131213 QUD131213:QUK131213 RDZ131213:REG131213 RNV131213:ROC131213 RXR131213:RXY131213 SHN131213:SHU131213 SRJ131213:SRQ131213 TBF131213:TBM131213 TLB131213:TLI131213 TUX131213:TVE131213 UET131213:UFA131213 UOP131213:UOW131213 UYL131213:UYS131213 VIH131213:VIO131213 VSD131213:VSK131213 WBZ131213:WCG131213 WLV131213:WMC131213 WVR131213:WVY131213 J196749:Q196749 JF196749:JM196749 TB196749:TI196749 ACX196749:ADE196749 AMT196749:ANA196749 AWP196749:AWW196749 BGL196749:BGS196749 BQH196749:BQO196749 CAD196749:CAK196749 CJZ196749:CKG196749 CTV196749:CUC196749 DDR196749:DDY196749 DNN196749:DNU196749 DXJ196749:DXQ196749 EHF196749:EHM196749 ERB196749:ERI196749 FAX196749:FBE196749 FKT196749:FLA196749 FUP196749:FUW196749 GEL196749:GES196749 GOH196749:GOO196749 GYD196749:GYK196749 HHZ196749:HIG196749 HRV196749:HSC196749 IBR196749:IBY196749 ILN196749:ILU196749 IVJ196749:IVQ196749 JFF196749:JFM196749 JPB196749:JPI196749 JYX196749:JZE196749 KIT196749:KJA196749 KSP196749:KSW196749 LCL196749:LCS196749 LMH196749:LMO196749 LWD196749:LWK196749 MFZ196749:MGG196749 MPV196749:MQC196749 MZR196749:MZY196749 NJN196749:NJU196749 NTJ196749:NTQ196749 ODF196749:ODM196749 ONB196749:ONI196749 OWX196749:OXE196749 PGT196749:PHA196749 PQP196749:PQW196749 QAL196749:QAS196749 QKH196749:QKO196749 QUD196749:QUK196749 RDZ196749:REG196749 RNV196749:ROC196749 RXR196749:RXY196749 SHN196749:SHU196749 SRJ196749:SRQ196749 TBF196749:TBM196749 TLB196749:TLI196749 TUX196749:TVE196749 UET196749:UFA196749 UOP196749:UOW196749 UYL196749:UYS196749 VIH196749:VIO196749 VSD196749:VSK196749 WBZ196749:WCG196749 WLV196749:WMC196749 WVR196749:WVY196749 J262285:Q262285 JF262285:JM262285 TB262285:TI262285 ACX262285:ADE262285 AMT262285:ANA262285 AWP262285:AWW262285 BGL262285:BGS262285 BQH262285:BQO262285 CAD262285:CAK262285 CJZ262285:CKG262285 CTV262285:CUC262285 DDR262285:DDY262285 DNN262285:DNU262285 DXJ262285:DXQ262285 EHF262285:EHM262285 ERB262285:ERI262285 FAX262285:FBE262285 FKT262285:FLA262285 FUP262285:FUW262285 GEL262285:GES262285 GOH262285:GOO262285 GYD262285:GYK262285 HHZ262285:HIG262285 HRV262285:HSC262285 IBR262285:IBY262285 ILN262285:ILU262285 IVJ262285:IVQ262285 JFF262285:JFM262285 JPB262285:JPI262285 JYX262285:JZE262285 KIT262285:KJA262285 KSP262285:KSW262285 LCL262285:LCS262285 LMH262285:LMO262285 LWD262285:LWK262285 MFZ262285:MGG262285 MPV262285:MQC262285 MZR262285:MZY262285 NJN262285:NJU262285 NTJ262285:NTQ262285 ODF262285:ODM262285 ONB262285:ONI262285 OWX262285:OXE262285 PGT262285:PHA262285 PQP262285:PQW262285 QAL262285:QAS262285 QKH262285:QKO262285 QUD262285:QUK262285 RDZ262285:REG262285 RNV262285:ROC262285 RXR262285:RXY262285 SHN262285:SHU262285 SRJ262285:SRQ262285 TBF262285:TBM262285 TLB262285:TLI262285 TUX262285:TVE262285 UET262285:UFA262285 UOP262285:UOW262285 UYL262285:UYS262285 VIH262285:VIO262285 VSD262285:VSK262285 WBZ262285:WCG262285 WLV262285:WMC262285 WVR262285:WVY262285 J327821:Q327821 JF327821:JM327821 TB327821:TI327821 ACX327821:ADE327821 AMT327821:ANA327821 AWP327821:AWW327821 BGL327821:BGS327821 BQH327821:BQO327821 CAD327821:CAK327821 CJZ327821:CKG327821 CTV327821:CUC327821 DDR327821:DDY327821 DNN327821:DNU327821 DXJ327821:DXQ327821 EHF327821:EHM327821 ERB327821:ERI327821 FAX327821:FBE327821 FKT327821:FLA327821 FUP327821:FUW327821 GEL327821:GES327821 GOH327821:GOO327821 GYD327821:GYK327821 HHZ327821:HIG327821 HRV327821:HSC327821 IBR327821:IBY327821 ILN327821:ILU327821 IVJ327821:IVQ327821 JFF327821:JFM327821 JPB327821:JPI327821 JYX327821:JZE327821 KIT327821:KJA327821 KSP327821:KSW327821 LCL327821:LCS327821 LMH327821:LMO327821 LWD327821:LWK327821 MFZ327821:MGG327821 MPV327821:MQC327821 MZR327821:MZY327821 NJN327821:NJU327821 NTJ327821:NTQ327821 ODF327821:ODM327821 ONB327821:ONI327821 OWX327821:OXE327821 PGT327821:PHA327821 PQP327821:PQW327821 QAL327821:QAS327821 QKH327821:QKO327821 QUD327821:QUK327821 RDZ327821:REG327821 RNV327821:ROC327821 RXR327821:RXY327821 SHN327821:SHU327821 SRJ327821:SRQ327821 TBF327821:TBM327821 TLB327821:TLI327821 TUX327821:TVE327821 UET327821:UFA327821 UOP327821:UOW327821 UYL327821:UYS327821 VIH327821:VIO327821 VSD327821:VSK327821 WBZ327821:WCG327821 WLV327821:WMC327821 WVR327821:WVY327821 J393357:Q393357 JF393357:JM393357 TB393357:TI393357 ACX393357:ADE393357 AMT393357:ANA393357 AWP393357:AWW393357 BGL393357:BGS393357 BQH393357:BQO393357 CAD393357:CAK393357 CJZ393357:CKG393357 CTV393357:CUC393357 DDR393357:DDY393357 DNN393357:DNU393357 DXJ393357:DXQ393357 EHF393357:EHM393357 ERB393357:ERI393357 FAX393357:FBE393357 FKT393357:FLA393357 FUP393357:FUW393357 GEL393357:GES393357 GOH393357:GOO393357 GYD393357:GYK393357 HHZ393357:HIG393357 HRV393357:HSC393357 IBR393357:IBY393357 ILN393357:ILU393357 IVJ393357:IVQ393357 JFF393357:JFM393357 JPB393357:JPI393357 JYX393357:JZE393357 KIT393357:KJA393357 KSP393357:KSW393357 LCL393357:LCS393357 LMH393357:LMO393357 LWD393357:LWK393357 MFZ393357:MGG393357 MPV393357:MQC393357 MZR393357:MZY393357 NJN393357:NJU393357 NTJ393357:NTQ393357 ODF393357:ODM393357 ONB393357:ONI393357 OWX393357:OXE393357 PGT393357:PHA393357 PQP393357:PQW393357 QAL393357:QAS393357 QKH393357:QKO393357 QUD393357:QUK393357 RDZ393357:REG393357 RNV393357:ROC393357 RXR393357:RXY393357 SHN393357:SHU393357 SRJ393357:SRQ393357 TBF393357:TBM393357 TLB393357:TLI393357 TUX393357:TVE393357 UET393357:UFA393357 UOP393357:UOW393357 UYL393357:UYS393357 VIH393357:VIO393357 VSD393357:VSK393357 WBZ393357:WCG393357 WLV393357:WMC393357 WVR393357:WVY393357 J458893:Q458893 JF458893:JM458893 TB458893:TI458893 ACX458893:ADE458893 AMT458893:ANA458893 AWP458893:AWW458893 BGL458893:BGS458893 BQH458893:BQO458893 CAD458893:CAK458893 CJZ458893:CKG458893 CTV458893:CUC458893 DDR458893:DDY458893 DNN458893:DNU458893 DXJ458893:DXQ458893 EHF458893:EHM458893 ERB458893:ERI458893 FAX458893:FBE458893 FKT458893:FLA458893 FUP458893:FUW458893 GEL458893:GES458893 GOH458893:GOO458893 GYD458893:GYK458893 HHZ458893:HIG458893 HRV458893:HSC458893 IBR458893:IBY458893 ILN458893:ILU458893 IVJ458893:IVQ458893 JFF458893:JFM458893 JPB458893:JPI458893 JYX458893:JZE458893 KIT458893:KJA458893 KSP458893:KSW458893 LCL458893:LCS458893 LMH458893:LMO458893 LWD458893:LWK458893 MFZ458893:MGG458893 MPV458893:MQC458893 MZR458893:MZY458893 NJN458893:NJU458893 NTJ458893:NTQ458893 ODF458893:ODM458893 ONB458893:ONI458893 OWX458893:OXE458893 PGT458893:PHA458893 PQP458893:PQW458893 QAL458893:QAS458893 QKH458893:QKO458893 QUD458893:QUK458893 RDZ458893:REG458893 RNV458893:ROC458893 RXR458893:RXY458893 SHN458893:SHU458893 SRJ458893:SRQ458893 TBF458893:TBM458893 TLB458893:TLI458893 TUX458893:TVE458893 UET458893:UFA458893 UOP458893:UOW458893 UYL458893:UYS458893 VIH458893:VIO458893 VSD458893:VSK458893 WBZ458893:WCG458893 WLV458893:WMC458893 WVR458893:WVY458893 J524429:Q524429 JF524429:JM524429 TB524429:TI524429 ACX524429:ADE524429 AMT524429:ANA524429 AWP524429:AWW524429 BGL524429:BGS524429 BQH524429:BQO524429 CAD524429:CAK524429 CJZ524429:CKG524429 CTV524429:CUC524429 DDR524429:DDY524429 DNN524429:DNU524429 DXJ524429:DXQ524429 EHF524429:EHM524429 ERB524429:ERI524429 FAX524429:FBE524429 FKT524429:FLA524429 FUP524429:FUW524429 GEL524429:GES524429 GOH524429:GOO524429 GYD524429:GYK524429 HHZ524429:HIG524429 HRV524429:HSC524429 IBR524429:IBY524429 ILN524429:ILU524429 IVJ524429:IVQ524429 JFF524429:JFM524429 JPB524429:JPI524429 JYX524429:JZE524429 KIT524429:KJA524429 KSP524429:KSW524429 LCL524429:LCS524429 LMH524429:LMO524429 LWD524429:LWK524429 MFZ524429:MGG524429 MPV524429:MQC524429 MZR524429:MZY524429 NJN524429:NJU524429 NTJ524429:NTQ524429 ODF524429:ODM524429 ONB524429:ONI524429 OWX524429:OXE524429 PGT524429:PHA524429 PQP524429:PQW524429 QAL524429:QAS524429 QKH524429:QKO524429 QUD524429:QUK524429 RDZ524429:REG524429 RNV524429:ROC524429 RXR524429:RXY524429 SHN524429:SHU524429 SRJ524429:SRQ524429 TBF524429:TBM524429 TLB524429:TLI524429 TUX524429:TVE524429 UET524429:UFA524429 UOP524429:UOW524429 UYL524429:UYS524429 VIH524429:VIO524429 VSD524429:VSK524429 WBZ524429:WCG524429 WLV524429:WMC524429 WVR524429:WVY524429 J589965:Q589965 JF589965:JM589965 TB589965:TI589965 ACX589965:ADE589965 AMT589965:ANA589965 AWP589965:AWW589965 BGL589965:BGS589965 BQH589965:BQO589965 CAD589965:CAK589965 CJZ589965:CKG589965 CTV589965:CUC589965 DDR589965:DDY589965 DNN589965:DNU589965 DXJ589965:DXQ589965 EHF589965:EHM589965 ERB589965:ERI589965 FAX589965:FBE589965 FKT589965:FLA589965 FUP589965:FUW589965 GEL589965:GES589965 GOH589965:GOO589965 GYD589965:GYK589965 HHZ589965:HIG589965 HRV589965:HSC589965 IBR589965:IBY589965 ILN589965:ILU589965 IVJ589965:IVQ589965 JFF589965:JFM589965 JPB589965:JPI589965 JYX589965:JZE589965 KIT589965:KJA589965 KSP589965:KSW589965 LCL589965:LCS589965 LMH589965:LMO589965 LWD589965:LWK589965 MFZ589965:MGG589965 MPV589965:MQC589965 MZR589965:MZY589965 NJN589965:NJU589965 NTJ589965:NTQ589965 ODF589965:ODM589965 ONB589965:ONI589965 OWX589965:OXE589965 PGT589965:PHA589965 PQP589965:PQW589965 QAL589965:QAS589965 QKH589965:QKO589965 QUD589965:QUK589965 RDZ589965:REG589965 RNV589965:ROC589965 RXR589965:RXY589965 SHN589965:SHU589965 SRJ589965:SRQ589965 TBF589965:TBM589965 TLB589965:TLI589965 TUX589965:TVE589965 UET589965:UFA589965 UOP589965:UOW589965 UYL589965:UYS589965 VIH589965:VIO589965 VSD589965:VSK589965 WBZ589965:WCG589965 WLV589965:WMC589965 WVR589965:WVY589965 J655501:Q655501 JF655501:JM655501 TB655501:TI655501 ACX655501:ADE655501 AMT655501:ANA655501 AWP655501:AWW655501 BGL655501:BGS655501 BQH655501:BQO655501 CAD655501:CAK655501 CJZ655501:CKG655501 CTV655501:CUC655501 DDR655501:DDY655501 DNN655501:DNU655501 DXJ655501:DXQ655501 EHF655501:EHM655501 ERB655501:ERI655501 FAX655501:FBE655501 FKT655501:FLA655501 FUP655501:FUW655501 GEL655501:GES655501 GOH655501:GOO655501 GYD655501:GYK655501 HHZ655501:HIG655501 HRV655501:HSC655501 IBR655501:IBY655501 ILN655501:ILU655501 IVJ655501:IVQ655501 JFF655501:JFM655501 JPB655501:JPI655501 JYX655501:JZE655501 KIT655501:KJA655501 KSP655501:KSW655501 LCL655501:LCS655501 LMH655501:LMO655501 LWD655501:LWK655501 MFZ655501:MGG655501 MPV655501:MQC655501 MZR655501:MZY655501 NJN655501:NJU655501 NTJ655501:NTQ655501 ODF655501:ODM655501 ONB655501:ONI655501 OWX655501:OXE655501 PGT655501:PHA655501 PQP655501:PQW655501 QAL655501:QAS655501 QKH655501:QKO655501 QUD655501:QUK655501 RDZ655501:REG655501 RNV655501:ROC655501 RXR655501:RXY655501 SHN655501:SHU655501 SRJ655501:SRQ655501 TBF655501:TBM655501 TLB655501:TLI655501 TUX655501:TVE655501 UET655501:UFA655501 UOP655501:UOW655501 UYL655501:UYS655501 VIH655501:VIO655501 VSD655501:VSK655501 WBZ655501:WCG655501 WLV655501:WMC655501 WVR655501:WVY655501 J721037:Q721037 JF721037:JM721037 TB721037:TI721037 ACX721037:ADE721037 AMT721037:ANA721037 AWP721037:AWW721037 BGL721037:BGS721037 BQH721037:BQO721037 CAD721037:CAK721037 CJZ721037:CKG721037 CTV721037:CUC721037 DDR721037:DDY721037 DNN721037:DNU721037 DXJ721037:DXQ721037 EHF721037:EHM721037 ERB721037:ERI721037 FAX721037:FBE721037 FKT721037:FLA721037 FUP721037:FUW721037 GEL721037:GES721037 GOH721037:GOO721037 GYD721037:GYK721037 HHZ721037:HIG721037 HRV721037:HSC721037 IBR721037:IBY721037 ILN721037:ILU721037 IVJ721037:IVQ721037 JFF721037:JFM721037 JPB721037:JPI721037 JYX721037:JZE721037 KIT721037:KJA721037 KSP721037:KSW721037 LCL721037:LCS721037 LMH721037:LMO721037 LWD721037:LWK721037 MFZ721037:MGG721037 MPV721037:MQC721037 MZR721037:MZY721037 NJN721037:NJU721037 NTJ721037:NTQ721037 ODF721037:ODM721037 ONB721037:ONI721037 OWX721037:OXE721037 PGT721037:PHA721037 PQP721037:PQW721037 QAL721037:QAS721037 QKH721037:QKO721037 QUD721037:QUK721037 RDZ721037:REG721037 RNV721037:ROC721037 RXR721037:RXY721037 SHN721037:SHU721037 SRJ721037:SRQ721037 TBF721037:TBM721037 TLB721037:TLI721037 TUX721037:TVE721037 UET721037:UFA721037 UOP721037:UOW721037 UYL721037:UYS721037 VIH721037:VIO721037 VSD721037:VSK721037 WBZ721037:WCG721037 WLV721037:WMC721037 WVR721037:WVY721037 J786573:Q786573 JF786573:JM786573 TB786573:TI786573 ACX786573:ADE786573 AMT786573:ANA786573 AWP786573:AWW786573 BGL786573:BGS786573 BQH786573:BQO786573 CAD786573:CAK786573 CJZ786573:CKG786573 CTV786573:CUC786573 DDR786573:DDY786573 DNN786573:DNU786573 DXJ786573:DXQ786573 EHF786573:EHM786573 ERB786573:ERI786573 FAX786573:FBE786573 FKT786573:FLA786573 FUP786573:FUW786573 GEL786573:GES786573 GOH786573:GOO786573 GYD786573:GYK786573 HHZ786573:HIG786573 HRV786573:HSC786573 IBR786573:IBY786573 ILN786573:ILU786573 IVJ786573:IVQ786573 JFF786573:JFM786573 JPB786573:JPI786573 JYX786573:JZE786573 KIT786573:KJA786573 KSP786573:KSW786573 LCL786573:LCS786573 LMH786573:LMO786573 LWD786573:LWK786573 MFZ786573:MGG786573 MPV786573:MQC786573 MZR786573:MZY786573 NJN786573:NJU786573 NTJ786573:NTQ786573 ODF786573:ODM786573 ONB786573:ONI786573 OWX786573:OXE786573 PGT786573:PHA786573 PQP786573:PQW786573 QAL786573:QAS786573 QKH786573:QKO786573 QUD786573:QUK786573 RDZ786573:REG786573 RNV786573:ROC786573 RXR786573:RXY786573 SHN786573:SHU786573 SRJ786573:SRQ786573 TBF786573:TBM786573 TLB786573:TLI786573 TUX786573:TVE786573 UET786573:UFA786573 UOP786573:UOW786573 UYL786573:UYS786573 VIH786573:VIO786573 VSD786573:VSK786573 WBZ786573:WCG786573 WLV786573:WMC786573 WVR786573:WVY786573 J852109:Q852109 JF852109:JM852109 TB852109:TI852109 ACX852109:ADE852109 AMT852109:ANA852109 AWP852109:AWW852109 BGL852109:BGS852109 BQH852109:BQO852109 CAD852109:CAK852109 CJZ852109:CKG852109 CTV852109:CUC852109 DDR852109:DDY852109 DNN852109:DNU852109 DXJ852109:DXQ852109 EHF852109:EHM852109 ERB852109:ERI852109 FAX852109:FBE852109 FKT852109:FLA852109 FUP852109:FUW852109 GEL852109:GES852109 GOH852109:GOO852109 GYD852109:GYK852109 HHZ852109:HIG852109 HRV852109:HSC852109 IBR852109:IBY852109 ILN852109:ILU852109 IVJ852109:IVQ852109 JFF852109:JFM852109 JPB852109:JPI852109 JYX852109:JZE852109 KIT852109:KJA852109 KSP852109:KSW852109 LCL852109:LCS852109 LMH852109:LMO852109 LWD852109:LWK852109 MFZ852109:MGG852109 MPV852109:MQC852109 MZR852109:MZY852109 NJN852109:NJU852109 NTJ852109:NTQ852109 ODF852109:ODM852109 ONB852109:ONI852109 OWX852109:OXE852109 PGT852109:PHA852109 PQP852109:PQW852109 QAL852109:QAS852109 QKH852109:QKO852109 QUD852109:QUK852109 RDZ852109:REG852109 RNV852109:ROC852109 RXR852109:RXY852109 SHN852109:SHU852109 SRJ852109:SRQ852109 TBF852109:TBM852109 TLB852109:TLI852109 TUX852109:TVE852109 UET852109:UFA852109 UOP852109:UOW852109 UYL852109:UYS852109 VIH852109:VIO852109 VSD852109:VSK852109 WBZ852109:WCG852109 WLV852109:WMC852109 WVR852109:WVY852109 J917645:Q917645 JF917645:JM917645 TB917645:TI917645 ACX917645:ADE917645 AMT917645:ANA917645 AWP917645:AWW917645 BGL917645:BGS917645 BQH917645:BQO917645 CAD917645:CAK917645 CJZ917645:CKG917645 CTV917645:CUC917645 DDR917645:DDY917645 DNN917645:DNU917645 DXJ917645:DXQ917645 EHF917645:EHM917645 ERB917645:ERI917645 FAX917645:FBE917645 FKT917645:FLA917645 FUP917645:FUW917645 GEL917645:GES917645 GOH917645:GOO917645 GYD917645:GYK917645 HHZ917645:HIG917645 HRV917645:HSC917645 IBR917645:IBY917645 ILN917645:ILU917645 IVJ917645:IVQ917645 JFF917645:JFM917645 JPB917645:JPI917645 JYX917645:JZE917645 KIT917645:KJA917645 KSP917645:KSW917645 LCL917645:LCS917645 LMH917645:LMO917645 LWD917645:LWK917645 MFZ917645:MGG917645 MPV917645:MQC917645 MZR917645:MZY917645 NJN917645:NJU917645 NTJ917645:NTQ917645 ODF917645:ODM917645 ONB917645:ONI917645 OWX917645:OXE917645 PGT917645:PHA917645 PQP917645:PQW917645 QAL917645:QAS917645 QKH917645:QKO917645 QUD917645:QUK917645 RDZ917645:REG917645 RNV917645:ROC917645 RXR917645:RXY917645 SHN917645:SHU917645 SRJ917645:SRQ917645 TBF917645:TBM917645 TLB917645:TLI917645 TUX917645:TVE917645 UET917645:UFA917645 UOP917645:UOW917645 UYL917645:UYS917645 VIH917645:VIO917645 VSD917645:VSK917645 WBZ917645:WCG917645 WLV917645:WMC917645 WVR917645:WVY917645 J983181:Q983181 JF983181:JM983181 TB983181:TI983181 ACX983181:ADE983181 AMT983181:ANA983181 AWP983181:AWW983181 BGL983181:BGS983181 BQH983181:BQO983181 CAD983181:CAK983181 CJZ983181:CKG983181 CTV983181:CUC983181 DDR983181:DDY983181 DNN983181:DNU983181 DXJ983181:DXQ983181 EHF983181:EHM983181 ERB983181:ERI983181 FAX983181:FBE983181 FKT983181:FLA983181 FUP983181:FUW983181 GEL983181:GES983181 GOH983181:GOO983181 GYD983181:GYK983181 HHZ983181:HIG983181 HRV983181:HSC983181 IBR983181:IBY983181 ILN983181:ILU983181 IVJ983181:IVQ983181 JFF983181:JFM983181 JPB983181:JPI983181 JYX983181:JZE983181 KIT983181:KJA983181 KSP983181:KSW983181 LCL983181:LCS983181 LMH983181:LMO983181 LWD983181:LWK983181 MFZ983181:MGG983181 MPV983181:MQC983181 MZR983181:MZY983181 NJN983181:NJU983181 NTJ983181:NTQ983181 ODF983181:ODM983181 ONB983181:ONI983181 OWX983181:OXE983181 PGT983181:PHA983181 PQP983181:PQW983181 QAL983181:QAS983181 QKH983181:QKO983181 QUD983181:QUK983181 RDZ983181:REG983181 RNV983181:ROC983181 RXR983181:RXY983181 SHN983181:SHU983181 SRJ983181:SRQ983181 TBF983181:TBM983181 TLB983181:TLI983181 TUX983181:TVE983181 UET983181:UFA983181 UOP983181:UOW983181 UYL983181:UYS983181 VIH983181:VIO983181 VSD983181:VSK983181 WBZ983181:WCG983181 WLV983181:WMC983181 WVR983181:WVY983181 D141:Q141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J135:L135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F135:G135 JB135:JC135 SX135:SY135 ACT135:ACU135 AMP135:AMQ135 AWL135:AWM135 BGH135:BGI135 BQD135:BQE135 BZZ135:CAA135 CJV135:CJW135 CTR135:CTS135 DDN135:DDO135 DNJ135:DNK135 DXF135:DXG135 EHB135:EHC135 EQX135:EQY135 FAT135:FAU135 FKP135:FKQ135 FUL135:FUM135 GEH135:GEI135 GOD135:GOE135 GXZ135:GYA135 HHV135:HHW135 HRR135:HRS135 IBN135:IBO135 ILJ135:ILK135 IVF135:IVG135 JFB135:JFC135 JOX135:JOY135 JYT135:JYU135 KIP135:KIQ135 KSL135:KSM135 LCH135:LCI135 LMD135:LME135 LVZ135:LWA135 MFV135:MFW135 MPR135:MPS135 MZN135:MZO135 NJJ135:NJK135 NTF135:NTG135 ODB135:ODC135 OMX135:OMY135 OWT135:OWU135 PGP135:PGQ135 PQL135:PQM135 QAH135:QAI135 QKD135:QKE135 QTZ135:QUA135 RDV135:RDW135 RNR135:RNS135 RXN135:RXO135 SHJ135:SHK135 SRF135:SRG135 TBB135:TBC135 TKX135:TKY135 TUT135:TUU135 UEP135:UEQ135 UOL135:UOM135 UYH135:UYI135 VID135:VIE135 VRZ135:VSA135 WBV135:WBW135 WLR135:WLS135 WVN135:WVO135 F65671:G65671 JB65671:JC65671 SX65671:SY65671 ACT65671:ACU65671 AMP65671:AMQ65671 AWL65671:AWM65671 BGH65671:BGI65671 BQD65671:BQE65671 BZZ65671:CAA65671 CJV65671:CJW65671 CTR65671:CTS65671 DDN65671:DDO65671 DNJ65671:DNK65671 DXF65671:DXG65671 EHB65671:EHC65671 EQX65671:EQY65671 FAT65671:FAU65671 FKP65671:FKQ65671 FUL65671:FUM65671 GEH65671:GEI65671 GOD65671:GOE65671 GXZ65671:GYA65671 HHV65671:HHW65671 HRR65671:HRS65671 IBN65671:IBO65671 ILJ65671:ILK65671 IVF65671:IVG65671 JFB65671:JFC65671 JOX65671:JOY65671 JYT65671:JYU65671 KIP65671:KIQ65671 KSL65671:KSM65671 LCH65671:LCI65671 LMD65671:LME65671 LVZ65671:LWA65671 MFV65671:MFW65671 MPR65671:MPS65671 MZN65671:MZO65671 NJJ65671:NJK65671 NTF65671:NTG65671 ODB65671:ODC65671 OMX65671:OMY65671 OWT65671:OWU65671 PGP65671:PGQ65671 PQL65671:PQM65671 QAH65671:QAI65671 QKD65671:QKE65671 QTZ65671:QUA65671 RDV65671:RDW65671 RNR65671:RNS65671 RXN65671:RXO65671 SHJ65671:SHK65671 SRF65671:SRG65671 TBB65671:TBC65671 TKX65671:TKY65671 TUT65671:TUU65671 UEP65671:UEQ65671 UOL65671:UOM65671 UYH65671:UYI65671 VID65671:VIE65671 VRZ65671:VSA65671 WBV65671:WBW65671 WLR65671:WLS65671 WVN65671:WVO65671 F131207:G131207 JB131207:JC131207 SX131207:SY131207 ACT131207:ACU131207 AMP131207:AMQ131207 AWL131207:AWM131207 BGH131207:BGI131207 BQD131207:BQE131207 BZZ131207:CAA131207 CJV131207:CJW131207 CTR131207:CTS131207 DDN131207:DDO131207 DNJ131207:DNK131207 DXF131207:DXG131207 EHB131207:EHC131207 EQX131207:EQY131207 FAT131207:FAU131207 FKP131207:FKQ131207 FUL131207:FUM131207 GEH131207:GEI131207 GOD131207:GOE131207 GXZ131207:GYA131207 HHV131207:HHW131207 HRR131207:HRS131207 IBN131207:IBO131207 ILJ131207:ILK131207 IVF131207:IVG131207 JFB131207:JFC131207 JOX131207:JOY131207 JYT131207:JYU131207 KIP131207:KIQ131207 KSL131207:KSM131207 LCH131207:LCI131207 LMD131207:LME131207 LVZ131207:LWA131207 MFV131207:MFW131207 MPR131207:MPS131207 MZN131207:MZO131207 NJJ131207:NJK131207 NTF131207:NTG131207 ODB131207:ODC131207 OMX131207:OMY131207 OWT131207:OWU131207 PGP131207:PGQ131207 PQL131207:PQM131207 QAH131207:QAI131207 QKD131207:QKE131207 QTZ131207:QUA131207 RDV131207:RDW131207 RNR131207:RNS131207 RXN131207:RXO131207 SHJ131207:SHK131207 SRF131207:SRG131207 TBB131207:TBC131207 TKX131207:TKY131207 TUT131207:TUU131207 UEP131207:UEQ131207 UOL131207:UOM131207 UYH131207:UYI131207 VID131207:VIE131207 VRZ131207:VSA131207 WBV131207:WBW131207 WLR131207:WLS131207 WVN131207:WVO131207 F196743:G196743 JB196743:JC196743 SX196743:SY196743 ACT196743:ACU196743 AMP196743:AMQ196743 AWL196743:AWM196743 BGH196743:BGI196743 BQD196743:BQE196743 BZZ196743:CAA196743 CJV196743:CJW196743 CTR196743:CTS196743 DDN196743:DDO196743 DNJ196743:DNK196743 DXF196743:DXG196743 EHB196743:EHC196743 EQX196743:EQY196743 FAT196743:FAU196743 FKP196743:FKQ196743 FUL196743:FUM196743 GEH196743:GEI196743 GOD196743:GOE196743 GXZ196743:GYA196743 HHV196743:HHW196743 HRR196743:HRS196743 IBN196743:IBO196743 ILJ196743:ILK196743 IVF196743:IVG196743 JFB196743:JFC196743 JOX196743:JOY196743 JYT196743:JYU196743 KIP196743:KIQ196743 KSL196743:KSM196743 LCH196743:LCI196743 LMD196743:LME196743 LVZ196743:LWA196743 MFV196743:MFW196743 MPR196743:MPS196743 MZN196743:MZO196743 NJJ196743:NJK196743 NTF196743:NTG196743 ODB196743:ODC196743 OMX196743:OMY196743 OWT196743:OWU196743 PGP196743:PGQ196743 PQL196743:PQM196743 QAH196743:QAI196743 QKD196743:QKE196743 QTZ196743:QUA196743 RDV196743:RDW196743 RNR196743:RNS196743 RXN196743:RXO196743 SHJ196743:SHK196743 SRF196743:SRG196743 TBB196743:TBC196743 TKX196743:TKY196743 TUT196743:TUU196743 UEP196743:UEQ196743 UOL196743:UOM196743 UYH196743:UYI196743 VID196743:VIE196743 VRZ196743:VSA196743 WBV196743:WBW196743 WLR196743:WLS196743 WVN196743:WVO196743 F262279:G262279 JB262279:JC262279 SX262279:SY262279 ACT262279:ACU262279 AMP262279:AMQ262279 AWL262279:AWM262279 BGH262279:BGI262279 BQD262279:BQE262279 BZZ262279:CAA262279 CJV262279:CJW262279 CTR262279:CTS262279 DDN262279:DDO262279 DNJ262279:DNK262279 DXF262279:DXG262279 EHB262279:EHC262279 EQX262279:EQY262279 FAT262279:FAU262279 FKP262279:FKQ262279 FUL262279:FUM262279 GEH262279:GEI262279 GOD262279:GOE262279 GXZ262279:GYA262279 HHV262279:HHW262279 HRR262279:HRS262279 IBN262279:IBO262279 ILJ262279:ILK262279 IVF262279:IVG262279 JFB262279:JFC262279 JOX262279:JOY262279 JYT262279:JYU262279 KIP262279:KIQ262279 KSL262279:KSM262279 LCH262279:LCI262279 LMD262279:LME262279 LVZ262279:LWA262279 MFV262279:MFW262279 MPR262279:MPS262279 MZN262279:MZO262279 NJJ262279:NJK262279 NTF262279:NTG262279 ODB262279:ODC262279 OMX262279:OMY262279 OWT262279:OWU262279 PGP262279:PGQ262279 PQL262279:PQM262279 QAH262279:QAI262279 QKD262279:QKE262279 QTZ262279:QUA262279 RDV262279:RDW262279 RNR262279:RNS262279 RXN262279:RXO262279 SHJ262279:SHK262279 SRF262279:SRG262279 TBB262279:TBC262279 TKX262279:TKY262279 TUT262279:TUU262279 UEP262279:UEQ262279 UOL262279:UOM262279 UYH262279:UYI262279 VID262279:VIE262279 VRZ262279:VSA262279 WBV262279:WBW262279 WLR262279:WLS262279 WVN262279:WVO262279 F327815:G327815 JB327815:JC327815 SX327815:SY327815 ACT327815:ACU327815 AMP327815:AMQ327815 AWL327815:AWM327815 BGH327815:BGI327815 BQD327815:BQE327815 BZZ327815:CAA327815 CJV327815:CJW327815 CTR327815:CTS327815 DDN327815:DDO327815 DNJ327815:DNK327815 DXF327815:DXG327815 EHB327815:EHC327815 EQX327815:EQY327815 FAT327815:FAU327815 FKP327815:FKQ327815 FUL327815:FUM327815 GEH327815:GEI327815 GOD327815:GOE327815 GXZ327815:GYA327815 HHV327815:HHW327815 HRR327815:HRS327815 IBN327815:IBO327815 ILJ327815:ILK327815 IVF327815:IVG327815 JFB327815:JFC327815 JOX327815:JOY327815 JYT327815:JYU327815 KIP327815:KIQ327815 KSL327815:KSM327815 LCH327815:LCI327815 LMD327815:LME327815 LVZ327815:LWA327815 MFV327815:MFW327815 MPR327815:MPS327815 MZN327815:MZO327815 NJJ327815:NJK327815 NTF327815:NTG327815 ODB327815:ODC327815 OMX327815:OMY327815 OWT327815:OWU327815 PGP327815:PGQ327815 PQL327815:PQM327815 QAH327815:QAI327815 QKD327815:QKE327815 QTZ327815:QUA327815 RDV327815:RDW327815 RNR327815:RNS327815 RXN327815:RXO327815 SHJ327815:SHK327815 SRF327815:SRG327815 TBB327815:TBC327815 TKX327815:TKY327815 TUT327815:TUU327815 UEP327815:UEQ327815 UOL327815:UOM327815 UYH327815:UYI327815 VID327815:VIE327815 VRZ327815:VSA327815 WBV327815:WBW327815 WLR327815:WLS327815 WVN327815:WVO327815 F393351:G393351 JB393351:JC393351 SX393351:SY393351 ACT393351:ACU393351 AMP393351:AMQ393351 AWL393351:AWM393351 BGH393351:BGI393351 BQD393351:BQE393351 BZZ393351:CAA393351 CJV393351:CJW393351 CTR393351:CTS393351 DDN393351:DDO393351 DNJ393351:DNK393351 DXF393351:DXG393351 EHB393351:EHC393351 EQX393351:EQY393351 FAT393351:FAU393351 FKP393351:FKQ393351 FUL393351:FUM393351 GEH393351:GEI393351 GOD393351:GOE393351 GXZ393351:GYA393351 HHV393351:HHW393351 HRR393351:HRS393351 IBN393351:IBO393351 ILJ393351:ILK393351 IVF393351:IVG393351 JFB393351:JFC393351 JOX393351:JOY393351 JYT393351:JYU393351 KIP393351:KIQ393351 KSL393351:KSM393351 LCH393351:LCI393351 LMD393351:LME393351 LVZ393351:LWA393351 MFV393351:MFW393351 MPR393351:MPS393351 MZN393351:MZO393351 NJJ393351:NJK393351 NTF393351:NTG393351 ODB393351:ODC393351 OMX393351:OMY393351 OWT393351:OWU393351 PGP393351:PGQ393351 PQL393351:PQM393351 QAH393351:QAI393351 QKD393351:QKE393351 QTZ393351:QUA393351 RDV393351:RDW393351 RNR393351:RNS393351 RXN393351:RXO393351 SHJ393351:SHK393351 SRF393351:SRG393351 TBB393351:TBC393351 TKX393351:TKY393351 TUT393351:TUU393351 UEP393351:UEQ393351 UOL393351:UOM393351 UYH393351:UYI393351 VID393351:VIE393351 VRZ393351:VSA393351 WBV393351:WBW393351 WLR393351:WLS393351 WVN393351:WVO393351 F458887:G458887 JB458887:JC458887 SX458887:SY458887 ACT458887:ACU458887 AMP458887:AMQ458887 AWL458887:AWM458887 BGH458887:BGI458887 BQD458887:BQE458887 BZZ458887:CAA458887 CJV458887:CJW458887 CTR458887:CTS458887 DDN458887:DDO458887 DNJ458887:DNK458887 DXF458887:DXG458887 EHB458887:EHC458887 EQX458887:EQY458887 FAT458887:FAU458887 FKP458887:FKQ458887 FUL458887:FUM458887 GEH458887:GEI458887 GOD458887:GOE458887 GXZ458887:GYA458887 HHV458887:HHW458887 HRR458887:HRS458887 IBN458887:IBO458887 ILJ458887:ILK458887 IVF458887:IVG458887 JFB458887:JFC458887 JOX458887:JOY458887 JYT458887:JYU458887 KIP458887:KIQ458887 KSL458887:KSM458887 LCH458887:LCI458887 LMD458887:LME458887 LVZ458887:LWA458887 MFV458887:MFW458887 MPR458887:MPS458887 MZN458887:MZO458887 NJJ458887:NJK458887 NTF458887:NTG458887 ODB458887:ODC458887 OMX458887:OMY458887 OWT458887:OWU458887 PGP458887:PGQ458887 PQL458887:PQM458887 QAH458887:QAI458887 QKD458887:QKE458887 QTZ458887:QUA458887 RDV458887:RDW458887 RNR458887:RNS458887 RXN458887:RXO458887 SHJ458887:SHK458887 SRF458887:SRG458887 TBB458887:TBC458887 TKX458887:TKY458887 TUT458887:TUU458887 UEP458887:UEQ458887 UOL458887:UOM458887 UYH458887:UYI458887 VID458887:VIE458887 VRZ458887:VSA458887 WBV458887:WBW458887 WLR458887:WLS458887 WVN458887:WVO458887 F524423:G524423 JB524423:JC524423 SX524423:SY524423 ACT524423:ACU524423 AMP524423:AMQ524423 AWL524423:AWM524423 BGH524423:BGI524423 BQD524423:BQE524423 BZZ524423:CAA524423 CJV524423:CJW524423 CTR524423:CTS524423 DDN524423:DDO524423 DNJ524423:DNK524423 DXF524423:DXG524423 EHB524423:EHC524423 EQX524423:EQY524423 FAT524423:FAU524423 FKP524423:FKQ524423 FUL524423:FUM524423 GEH524423:GEI524423 GOD524423:GOE524423 GXZ524423:GYA524423 HHV524423:HHW524423 HRR524423:HRS524423 IBN524423:IBO524423 ILJ524423:ILK524423 IVF524423:IVG524423 JFB524423:JFC524423 JOX524423:JOY524423 JYT524423:JYU524423 KIP524423:KIQ524423 KSL524423:KSM524423 LCH524423:LCI524423 LMD524423:LME524423 LVZ524423:LWA524423 MFV524423:MFW524423 MPR524423:MPS524423 MZN524423:MZO524423 NJJ524423:NJK524423 NTF524423:NTG524423 ODB524423:ODC524423 OMX524423:OMY524423 OWT524423:OWU524423 PGP524423:PGQ524423 PQL524423:PQM524423 QAH524423:QAI524423 QKD524423:QKE524423 QTZ524423:QUA524423 RDV524423:RDW524423 RNR524423:RNS524423 RXN524423:RXO524423 SHJ524423:SHK524423 SRF524423:SRG524423 TBB524423:TBC524423 TKX524423:TKY524423 TUT524423:TUU524423 UEP524423:UEQ524423 UOL524423:UOM524423 UYH524423:UYI524423 VID524423:VIE524423 VRZ524423:VSA524423 WBV524423:WBW524423 WLR524423:WLS524423 WVN524423:WVO524423 F589959:G589959 JB589959:JC589959 SX589959:SY589959 ACT589959:ACU589959 AMP589959:AMQ589959 AWL589959:AWM589959 BGH589959:BGI589959 BQD589959:BQE589959 BZZ589959:CAA589959 CJV589959:CJW589959 CTR589959:CTS589959 DDN589959:DDO589959 DNJ589959:DNK589959 DXF589959:DXG589959 EHB589959:EHC589959 EQX589959:EQY589959 FAT589959:FAU589959 FKP589959:FKQ589959 FUL589959:FUM589959 GEH589959:GEI589959 GOD589959:GOE589959 GXZ589959:GYA589959 HHV589959:HHW589959 HRR589959:HRS589959 IBN589959:IBO589959 ILJ589959:ILK589959 IVF589959:IVG589959 JFB589959:JFC589959 JOX589959:JOY589959 JYT589959:JYU589959 KIP589959:KIQ589959 KSL589959:KSM589959 LCH589959:LCI589959 LMD589959:LME589959 LVZ589959:LWA589959 MFV589959:MFW589959 MPR589959:MPS589959 MZN589959:MZO589959 NJJ589959:NJK589959 NTF589959:NTG589959 ODB589959:ODC589959 OMX589959:OMY589959 OWT589959:OWU589959 PGP589959:PGQ589959 PQL589959:PQM589959 QAH589959:QAI589959 QKD589959:QKE589959 QTZ589959:QUA589959 RDV589959:RDW589959 RNR589959:RNS589959 RXN589959:RXO589959 SHJ589959:SHK589959 SRF589959:SRG589959 TBB589959:TBC589959 TKX589959:TKY589959 TUT589959:TUU589959 UEP589959:UEQ589959 UOL589959:UOM589959 UYH589959:UYI589959 VID589959:VIE589959 VRZ589959:VSA589959 WBV589959:WBW589959 WLR589959:WLS589959 WVN589959:WVO589959 F655495:G655495 JB655495:JC655495 SX655495:SY655495 ACT655495:ACU655495 AMP655495:AMQ655495 AWL655495:AWM655495 BGH655495:BGI655495 BQD655495:BQE655495 BZZ655495:CAA655495 CJV655495:CJW655495 CTR655495:CTS655495 DDN655495:DDO655495 DNJ655495:DNK655495 DXF655495:DXG655495 EHB655495:EHC655495 EQX655495:EQY655495 FAT655495:FAU655495 FKP655495:FKQ655495 FUL655495:FUM655495 GEH655495:GEI655495 GOD655495:GOE655495 GXZ655495:GYA655495 HHV655495:HHW655495 HRR655495:HRS655495 IBN655495:IBO655495 ILJ655495:ILK655495 IVF655495:IVG655495 JFB655495:JFC655495 JOX655495:JOY655495 JYT655495:JYU655495 KIP655495:KIQ655495 KSL655495:KSM655495 LCH655495:LCI655495 LMD655495:LME655495 LVZ655495:LWA655495 MFV655495:MFW655495 MPR655495:MPS655495 MZN655495:MZO655495 NJJ655495:NJK655495 NTF655495:NTG655495 ODB655495:ODC655495 OMX655495:OMY655495 OWT655495:OWU655495 PGP655495:PGQ655495 PQL655495:PQM655495 QAH655495:QAI655495 QKD655495:QKE655495 QTZ655495:QUA655495 RDV655495:RDW655495 RNR655495:RNS655495 RXN655495:RXO655495 SHJ655495:SHK655495 SRF655495:SRG655495 TBB655495:TBC655495 TKX655495:TKY655495 TUT655495:TUU655495 UEP655495:UEQ655495 UOL655495:UOM655495 UYH655495:UYI655495 VID655495:VIE655495 VRZ655495:VSA655495 WBV655495:WBW655495 WLR655495:WLS655495 WVN655495:WVO655495 F721031:G721031 JB721031:JC721031 SX721031:SY721031 ACT721031:ACU721031 AMP721031:AMQ721031 AWL721031:AWM721031 BGH721031:BGI721031 BQD721031:BQE721031 BZZ721031:CAA721031 CJV721031:CJW721031 CTR721031:CTS721031 DDN721031:DDO721031 DNJ721031:DNK721031 DXF721031:DXG721031 EHB721031:EHC721031 EQX721031:EQY721031 FAT721031:FAU721031 FKP721031:FKQ721031 FUL721031:FUM721031 GEH721031:GEI721031 GOD721031:GOE721031 GXZ721031:GYA721031 HHV721031:HHW721031 HRR721031:HRS721031 IBN721031:IBO721031 ILJ721031:ILK721031 IVF721031:IVG721031 JFB721031:JFC721031 JOX721031:JOY721031 JYT721031:JYU721031 KIP721031:KIQ721031 KSL721031:KSM721031 LCH721031:LCI721031 LMD721031:LME721031 LVZ721031:LWA721031 MFV721031:MFW721031 MPR721031:MPS721031 MZN721031:MZO721031 NJJ721031:NJK721031 NTF721031:NTG721031 ODB721031:ODC721031 OMX721031:OMY721031 OWT721031:OWU721031 PGP721031:PGQ721031 PQL721031:PQM721031 QAH721031:QAI721031 QKD721031:QKE721031 QTZ721031:QUA721031 RDV721031:RDW721031 RNR721031:RNS721031 RXN721031:RXO721031 SHJ721031:SHK721031 SRF721031:SRG721031 TBB721031:TBC721031 TKX721031:TKY721031 TUT721031:TUU721031 UEP721031:UEQ721031 UOL721031:UOM721031 UYH721031:UYI721031 VID721031:VIE721031 VRZ721031:VSA721031 WBV721031:WBW721031 WLR721031:WLS721031 WVN721031:WVO721031 F786567:G786567 JB786567:JC786567 SX786567:SY786567 ACT786567:ACU786567 AMP786567:AMQ786567 AWL786567:AWM786567 BGH786567:BGI786567 BQD786567:BQE786567 BZZ786567:CAA786567 CJV786567:CJW786567 CTR786567:CTS786567 DDN786567:DDO786567 DNJ786567:DNK786567 DXF786567:DXG786567 EHB786567:EHC786567 EQX786567:EQY786567 FAT786567:FAU786567 FKP786567:FKQ786567 FUL786567:FUM786567 GEH786567:GEI786567 GOD786567:GOE786567 GXZ786567:GYA786567 HHV786567:HHW786567 HRR786567:HRS786567 IBN786567:IBO786567 ILJ786567:ILK786567 IVF786567:IVG786567 JFB786567:JFC786567 JOX786567:JOY786567 JYT786567:JYU786567 KIP786567:KIQ786567 KSL786567:KSM786567 LCH786567:LCI786567 LMD786567:LME786567 LVZ786567:LWA786567 MFV786567:MFW786567 MPR786567:MPS786567 MZN786567:MZO786567 NJJ786567:NJK786567 NTF786567:NTG786567 ODB786567:ODC786567 OMX786567:OMY786567 OWT786567:OWU786567 PGP786567:PGQ786567 PQL786567:PQM786567 QAH786567:QAI786567 QKD786567:QKE786567 QTZ786567:QUA786567 RDV786567:RDW786567 RNR786567:RNS786567 RXN786567:RXO786567 SHJ786567:SHK786567 SRF786567:SRG786567 TBB786567:TBC786567 TKX786567:TKY786567 TUT786567:TUU786567 UEP786567:UEQ786567 UOL786567:UOM786567 UYH786567:UYI786567 VID786567:VIE786567 VRZ786567:VSA786567 WBV786567:WBW786567 WLR786567:WLS786567 WVN786567:WVO786567 F852103:G852103 JB852103:JC852103 SX852103:SY852103 ACT852103:ACU852103 AMP852103:AMQ852103 AWL852103:AWM852103 BGH852103:BGI852103 BQD852103:BQE852103 BZZ852103:CAA852103 CJV852103:CJW852103 CTR852103:CTS852103 DDN852103:DDO852103 DNJ852103:DNK852103 DXF852103:DXG852103 EHB852103:EHC852103 EQX852103:EQY852103 FAT852103:FAU852103 FKP852103:FKQ852103 FUL852103:FUM852103 GEH852103:GEI852103 GOD852103:GOE852103 GXZ852103:GYA852103 HHV852103:HHW852103 HRR852103:HRS852103 IBN852103:IBO852103 ILJ852103:ILK852103 IVF852103:IVG852103 JFB852103:JFC852103 JOX852103:JOY852103 JYT852103:JYU852103 KIP852103:KIQ852103 KSL852103:KSM852103 LCH852103:LCI852103 LMD852103:LME852103 LVZ852103:LWA852103 MFV852103:MFW852103 MPR852103:MPS852103 MZN852103:MZO852103 NJJ852103:NJK852103 NTF852103:NTG852103 ODB852103:ODC852103 OMX852103:OMY852103 OWT852103:OWU852103 PGP852103:PGQ852103 PQL852103:PQM852103 QAH852103:QAI852103 QKD852103:QKE852103 QTZ852103:QUA852103 RDV852103:RDW852103 RNR852103:RNS852103 RXN852103:RXO852103 SHJ852103:SHK852103 SRF852103:SRG852103 TBB852103:TBC852103 TKX852103:TKY852103 TUT852103:TUU852103 UEP852103:UEQ852103 UOL852103:UOM852103 UYH852103:UYI852103 VID852103:VIE852103 VRZ852103:VSA852103 WBV852103:WBW852103 WLR852103:WLS852103 WVN852103:WVO852103 F917639:G917639 JB917639:JC917639 SX917639:SY917639 ACT917639:ACU917639 AMP917639:AMQ917639 AWL917639:AWM917639 BGH917639:BGI917639 BQD917639:BQE917639 BZZ917639:CAA917639 CJV917639:CJW917639 CTR917639:CTS917639 DDN917639:DDO917639 DNJ917639:DNK917639 DXF917639:DXG917639 EHB917639:EHC917639 EQX917639:EQY917639 FAT917639:FAU917639 FKP917639:FKQ917639 FUL917639:FUM917639 GEH917639:GEI917639 GOD917639:GOE917639 GXZ917639:GYA917639 HHV917639:HHW917639 HRR917639:HRS917639 IBN917639:IBO917639 ILJ917639:ILK917639 IVF917639:IVG917639 JFB917639:JFC917639 JOX917639:JOY917639 JYT917639:JYU917639 KIP917639:KIQ917639 KSL917639:KSM917639 LCH917639:LCI917639 LMD917639:LME917639 LVZ917639:LWA917639 MFV917639:MFW917639 MPR917639:MPS917639 MZN917639:MZO917639 NJJ917639:NJK917639 NTF917639:NTG917639 ODB917639:ODC917639 OMX917639:OMY917639 OWT917639:OWU917639 PGP917639:PGQ917639 PQL917639:PQM917639 QAH917639:QAI917639 QKD917639:QKE917639 QTZ917639:QUA917639 RDV917639:RDW917639 RNR917639:RNS917639 RXN917639:RXO917639 SHJ917639:SHK917639 SRF917639:SRG917639 TBB917639:TBC917639 TKX917639:TKY917639 TUT917639:TUU917639 UEP917639:UEQ917639 UOL917639:UOM917639 UYH917639:UYI917639 VID917639:VIE917639 VRZ917639:VSA917639 WBV917639:WBW917639 WLR917639:WLS917639 WVN917639:WVO917639 F983175:G983175 JB983175:JC983175 SX983175:SY983175 ACT983175:ACU983175 AMP983175:AMQ983175 AWL983175:AWM983175 BGH983175:BGI983175 BQD983175:BQE983175 BZZ983175:CAA983175 CJV983175:CJW983175 CTR983175:CTS983175 DDN983175:DDO983175 DNJ983175:DNK983175 DXF983175:DXG983175 EHB983175:EHC983175 EQX983175:EQY983175 FAT983175:FAU983175 FKP983175:FKQ983175 FUL983175:FUM983175 GEH983175:GEI983175 GOD983175:GOE983175 GXZ983175:GYA983175 HHV983175:HHW983175 HRR983175:HRS983175 IBN983175:IBO983175 ILJ983175:ILK983175 IVF983175:IVG983175 JFB983175:JFC983175 JOX983175:JOY983175 JYT983175:JYU983175 KIP983175:KIQ983175 KSL983175:KSM983175 LCH983175:LCI983175 LMD983175:LME983175 LVZ983175:LWA983175 MFV983175:MFW983175 MPR983175:MPS983175 MZN983175:MZO983175 NJJ983175:NJK983175 NTF983175:NTG983175 ODB983175:ODC983175 OMX983175:OMY983175 OWT983175:OWU983175 PGP983175:PGQ983175 PQL983175:PQM983175 QAH983175:QAI983175 QKD983175:QKE983175 QTZ983175:QUA983175 RDV983175:RDW983175 RNR983175:RNS983175 RXN983175:RXO983175 SHJ983175:SHK983175 SRF983175:SRG983175 TBB983175:TBC983175 TKX983175:TKY983175 TUT983175:TUU983175 UEP983175:UEQ983175 UOL983175:UOM983175 UYH983175:UYI983175 VID983175:VIE983175 VRZ983175:VSA983175 WBV983175:WBW983175 WLR983175:WLS983175 WVN983175:WVO983175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D39:M39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F129:G129 JB129:JC129 SX129:SY129 ACT129:ACU129 AMP129:AMQ129 AWL129:AWM129 BGH129:BGI129 BQD129:BQE129 BZZ129:CAA129 CJV129:CJW129 CTR129:CTS129 DDN129:DDO129 DNJ129:DNK129 DXF129:DXG129 EHB129:EHC129 EQX129:EQY129 FAT129:FAU129 FKP129:FKQ129 FUL129:FUM129 GEH129:GEI129 GOD129:GOE129 GXZ129:GYA129 HHV129:HHW129 HRR129:HRS129 IBN129:IBO129 ILJ129:ILK129 IVF129:IVG129 JFB129:JFC129 JOX129:JOY129 JYT129:JYU129 KIP129:KIQ129 KSL129:KSM129 LCH129:LCI129 LMD129:LME129 LVZ129:LWA129 MFV129:MFW129 MPR129:MPS129 MZN129:MZO129 NJJ129:NJK129 NTF129:NTG129 ODB129:ODC129 OMX129:OMY129 OWT129:OWU129 PGP129:PGQ129 PQL129:PQM129 QAH129:QAI129 QKD129:QKE129 QTZ129:QUA129 RDV129:RDW129 RNR129:RNS129 RXN129:RXO129 SHJ129:SHK129 SRF129:SRG129 TBB129:TBC129 TKX129:TKY129 TUT129:TUU129 UEP129:UEQ129 UOL129:UOM129 UYH129:UYI129 VID129:VIE129 VRZ129:VSA129 WBV129:WBW129 WLR129:WLS129 WVN129:WVO129 F65665:G65665 JB65665:JC65665 SX65665:SY65665 ACT65665:ACU65665 AMP65665:AMQ65665 AWL65665:AWM65665 BGH65665:BGI65665 BQD65665:BQE65665 BZZ65665:CAA65665 CJV65665:CJW65665 CTR65665:CTS65665 DDN65665:DDO65665 DNJ65665:DNK65665 DXF65665:DXG65665 EHB65665:EHC65665 EQX65665:EQY65665 FAT65665:FAU65665 FKP65665:FKQ65665 FUL65665:FUM65665 GEH65665:GEI65665 GOD65665:GOE65665 GXZ65665:GYA65665 HHV65665:HHW65665 HRR65665:HRS65665 IBN65665:IBO65665 ILJ65665:ILK65665 IVF65665:IVG65665 JFB65665:JFC65665 JOX65665:JOY65665 JYT65665:JYU65665 KIP65665:KIQ65665 KSL65665:KSM65665 LCH65665:LCI65665 LMD65665:LME65665 LVZ65665:LWA65665 MFV65665:MFW65665 MPR65665:MPS65665 MZN65665:MZO65665 NJJ65665:NJK65665 NTF65665:NTG65665 ODB65665:ODC65665 OMX65665:OMY65665 OWT65665:OWU65665 PGP65665:PGQ65665 PQL65665:PQM65665 QAH65665:QAI65665 QKD65665:QKE65665 QTZ65665:QUA65665 RDV65665:RDW65665 RNR65665:RNS65665 RXN65665:RXO65665 SHJ65665:SHK65665 SRF65665:SRG65665 TBB65665:TBC65665 TKX65665:TKY65665 TUT65665:TUU65665 UEP65665:UEQ65665 UOL65665:UOM65665 UYH65665:UYI65665 VID65665:VIE65665 VRZ65665:VSA65665 WBV65665:WBW65665 WLR65665:WLS65665 WVN65665:WVO65665 F131201:G131201 JB131201:JC131201 SX131201:SY131201 ACT131201:ACU131201 AMP131201:AMQ131201 AWL131201:AWM131201 BGH131201:BGI131201 BQD131201:BQE131201 BZZ131201:CAA131201 CJV131201:CJW131201 CTR131201:CTS131201 DDN131201:DDO131201 DNJ131201:DNK131201 DXF131201:DXG131201 EHB131201:EHC131201 EQX131201:EQY131201 FAT131201:FAU131201 FKP131201:FKQ131201 FUL131201:FUM131201 GEH131201:GEI131201 GOD131201:GOE131201 GXZ131201:GYA131201 HHV131201:HHW131201 HRR131201:HRS131201 IBN131201:IBO131201 ILJ131201:ILK131201 IVF131201:IVG131201 JFB131201:JFC131201 JOX131201:JOY131201 JYT131201:JYU131201 KIP131201:KIQ131201 KSL131201:KSM131201 LCH131201:LCI131201 LMD131201:LME131201 LVZ131201:LWA131201 MFV131201:MFW131201 MPR131201:MPS131201 MZN131201:MZO131201 NJJ131201:NJK131201 NTF131201:NTG131201 ODB131201:ODC131201 OMX131201:OMY131201 OWT131201:OWU131201 PGP131201:PGQ131201 PQL131201:PQM131201 QAH131201:QAI131201 QKD131201:QKE131201 QTZ131201:QUA131201 RDV131201:RDW131201 RNR131201:RNS131201 RXN131201:RXO131201 SHJ131201:SHK131201 SRF131201:SRG131201 TBB131201:TBC131201 TKX131201:TKY131201 TUT131201:TUU131201 UEP131201:UEQ131201 UOL131201:UOM131201 UYH131201:UYI131201 VID131201:VIE131201 VRZ131201:VSA131201 WBV131201:WBW131201 WLR131201:WLS131201 WVN131201:WVO131201 F196737:G196737 JB196737:JC196737 SX196737:SY196737 ACT196737:ACU196737 AMP196737:AMQ196737 AWL196737:AWM196737 BGH196737:BGI196737 BQD196737:BQE196737 BZZ196737:CAA196737 CJV196737:CJW196737 CTR196737:CTS196737 DDN196737:DDO196737 DNJ196737:DNK196737 DXF196737:DXG196737 EHB196737:EHC196737 EQX196737:EQY196737 FAT196737:FAU196737 FKP196737:FKQ196737 FUL196737:FUM196737 GEH196737:GEI196737 GOD196737:GOE196737 GXZ196737:GYA196737 HHV196737:HHW196737 HRR196737:HRS196737 IBN196737:IBO196737 ILJ196737:ILK196737 IVF196737:IVG196737 JFB196737:JFC196737 JOX196737:JOY196737 JYT196737:JYU196737 KIP196737:KIQ196737 KSL196737:KSM196737 LCH196737:LCI196737 LMD196737:LME196737 LVZ196737:LWA196737 MFV196737:MFW196737 MPR196737:MPS196737 MZN196737:MZO196737 NJJ196737:NJK196737 NTF196737:NTG196737 ODB196737:ODC196737 OMX196737:OMY196737 OWT196737:OWU196737 PGP196737:PGQ196737 PQL196737:PQM196737 QAH196737:QAI196737 QKD196737:QKE196737 QTZ196737:QUA196737 RDV196737:RDW196737 RNR196737:RNS196737 RXN196737:RXO196737 SHJ196737:SHK196737 SRF196737:SRG196737 TBB196737:TBC196737 TKX196737:TKY196737 TUT196737:TUU196737 UEP196737:UEQ196737 UOL196737:UOM196737 UYH196737:UYI196737 VID196737:VIE196737 VRZ196737:VSA196737 WBV196737:WBW196737 WLR196737:WLS196737 WVN196737:WVO196737 F262273:G262273 JB262273:JC262273 SX262273:SY262273 ACT262273:ACU262273 AMP262273:AMQ262273 AWL262273:AWM262273 BGH262273:BGI262273 BQD262273:BQE262273 BZZ262273:CAA262273 CJV262273:CJW262273 CTR262273:CTS262273 DDN262273:DDO262273 DNJ262273:DNK262273 DXF262273:DXG262273 EHB262273:EHC262273 EQX262273:EQY262273 FAT262273:FAU262273 FKP262273:FKQ262273 FUL262273:FUM262273 GEH262273:GEI262273 GOD262273:GOE262273 GXZ262273:GYA262273 HHV262273:HHW262273 HRR262273:HRS262273 IBN262273:IBO262273 ILJ262273:ILK262273 IVF262273:IVG262273 JFB262273:JFC262273 JOX262273:JOY262273 JYT262273:JYU262273 KIP262273:KIQ262273 KSL262273:KSM262273 LCH262273:LCI262273 LMD262273:LME262273 LVZ262273:LWA262273 MFV262273:MFW262273 MPR262273:MPS262273 MZN262273:MZO262273 NJJ262273:NJK262273 NTF262273:NTG262273 ODB262273:ODC262273 OMX262273:OMY262273 OWT262273:OWU262273 PGP262273:PGQ262273 PQL262273:PQM262273 QAH262273:QAI262273 QKD262273:QKE262273 QTZ262273:QUA262273 RDV262273:RDW262273 RNR262273:RNS262273 RXN262273:RXO262273 SHJ262273:SHK262273 SRF262273:SRG262273 TBB262273:TBC262273 TKX262273:TKY262273 TUT262273:TUU262273 UEP262273:UEQ262273 UOL262273:UOM262273 UYH262273:UYI262273 VID262273:VIE262273 VRZ262273:VSA262273 WBV262273:WBW262273 WLR262273:WLS262273 WVN262273:WVO262273 F327809:G327809 JB327809:JC327809 SX327809:SY327809 ACT327809:ACU327809 AMP327809:AMQ327809 AWL327809:AWM327809 BGH327809:BGI327809 BQD327809:BQE327809 BZZ327809:CAA327809 CJV327809:CJW327809 CTR327809:CTS327809 DDN327809:DDO327809 DNJ327809:DNK327809 DXF327809:DXG327809 EHB327809:EHC327809 EQX327809:EQY327809 FAT327809:FAU327809 FKP327809:FKQ327809 FUL327809:FUM327809 GEH327809:GEI327809 GOD327809:GOE327809 GXZ327809:GYA327809 HHV327809:HHW327809 HRR327809:HRS327809 IBN327809:IBO327809 ILJ327809:ILK327809 IVF327809:IVG327809 JFB327809:JFC327809 JOX327809:JOY327809 JYT327809:JYU327809 KIP327809:KIQ327809 KSL327809:KSM327809 LCH327809:LCI327809 LMD327809:LME327809 LVZ327809:LWA327809 MFV327809:MFW327809 MPR327809:MPS327809 MZN327809:MZO327809 NJJ327809:NJK327809 NTF327809:NTG327809 ODB327809:ODC327809 OMX327809:OMY327809 OWT327809:OWU327809 PGP327809:PGQ327809 PQL327809:PQM327809 QAH327809:QAI327809 QKD327809:QKE327809 QTZ327809:QUA327809 RDV327809:RDW327809 RNR327809:RNS327809 RXN327809:RXO327809 SHJ327809:SHK327809 SRF327809:SRG327809 TBB327809:TBC327809 TKX327809:TKY327809 TUT327809:TUU327809 UEP327809:UEQ327809 UOL327809:UOM327809 UYH327809:UYI327809 VID327809:VIE327809 VRZ327809:VSA327809 WBV327809:WBW327809 WLR327809:WLS327809 WVN327809:WVO327809 F393345:G393345 JB393345:JC393345 SX393345:SY393345 ACT393345:ACU393345 AMP393345:AMQ393345 AWL393345:AWM393345 BGH393345:BGI393345 BQD393345:BQE393345 BZZ393345:CAA393345 CJV393345:CJW393345 CTR393345:CTS393345 DDN393345:DDO393345 DNJ393345:DNK393345 DXF393345:DXG393345 EHB393345:EHC393345 EQX393345:EQY393345 FAT393345:FAU393345 FKP393345:FKQ393345 FUL393345:FUM393345 GEH393345:GEI393345 GOD393345:GOE393345 GXZ393345:GYA393345 HHV393345:HHW393345 HRR393345:HRS393345 IBN393345:IBO393345 ILJ393345:ILK393345 IVF393345:IVG393345 JFB393345:JFC393345 JOX393345:JOY393345 JYT393345:JYU393345 KIP393345:KIQ393345 KSL393345:KSM393345 LCH393345:LCI393345 LMD393345:LME393345 LVZ393345:LWA393345 MFV393345:MFW393345 MPR393345:MPS393345 MZN393345:MZO393345 NJJ393345:NJK393345 NTF393345:NTG393345 ODB393345:ODC393345 OMX393345:OMY393345 OWT393345:OWU393345 PGP393345:PGQ393345 PQL393345:PQM393345 QAH393345:QAI393345 QKD393345:QKE393345 QTZ393345:QUA393345 RDV393345:RDW393345 RNR393345:RNS393345 RXN393345:RXO393345 SHJ393345:SHK393345 SRF393345:SRG393345 TBB393345:TBC393345 TKX393345:TKY393345 TUT393345:TUU393345 UEP393345:UEQ393345 UOL393345:UOM393345 UYH393345:UYI393345 VID393345:VIE393345 VRZ393345:VSA393345 WBV393345:WBW393345 WLR393345:WLS393345 WVN393345:WVO393345 F458881:G458881 JB458881:JC458881 SX458881:SY458881 ACT458881:ACU458881 AMP458881:AMQ458881 AWL458881:AWM458881 BGH458881:BGI458881 BQD458881:BQE458881 BZZ458881:CAA458881 CJV458881:CJW458881 CTR458881:CTS458881 DDN458881:DDO458881 DNJ458881:DNK458881 DXF458881:DXG458881 EHB458881:EHC458881 EQX458881:EQY458881 FAT458881:FAU458881 FKP458881:FKQ458881 FUL458881:FUM458881 GEH458881:GEI458881 GOD458881:GOE458881 GXZ458881:GYA458881 HHV458881:HHW458881 HRR458881:HRS458881 IBN458881:IBO458881 ILJ458881:ILK458881 IVF458881:IVG458881 JFB458881:JFC458881 JOX458881:JOY458881 JYT458881:JYU458881 KIP458881:KIQ458881 KSL458881:KSM458881 LCH458881:LCI458881 LMD458881:LME458881 LVZ458881:LWA458881 MFV458881:MFW458881 MPR458881:MPS458881 MZN458881:MZO458881 NJJ458881:NJK458881 NTF458881:NTG458881 ODB458881:ODC458881 OMX458881:OMY458881 OWT458881:OWU458881 PGP458881:PGQ458881 PQL458881:PQM458881 QAH458881:QAI458881 QKD458881:QKE458881 QTZ458881:QUA458881 RDV458881:RDW458881 RNR458881:RNS458881 RXN458881:RXO458881 SHJ458881:SHK458881 SRF458881:SRG458881 TBB458881:TBC458881 TKX458881:TKY458881 TUT458881:TUU458881 UEP458881:UEQ458881 UOL458881:UOM458881 UYH458881:UYI458881 VID458881:VIE458881 VRZ458881:VSA458881 WBV458881:WBW458881 WLR458881:WLS458881 WVN458881:WVO458881 F524417:G524417 JB524417:JC524417 SX524417:SY524417 ACT524417:ACU524417 AMP524417:AMQ524417 AWL524417:AWM524417 BGH524417:BGI524417 BQD524417:BQE524417 BZZ524417:CAA524417 CJV524417:CJW524417 CTR524417:CTS524417 DDN524417:DDO524417 DNJ524417:DNK524417 DXF524417:DXG524417 EHB524417:EHC524417 EQX524417:EQY524417 FAT524417:FAU524417 FKP524417:FKQ524417 FUL524417:FUM524417 GEH524417:GEI524417 GOD524417:GOE524417 GXZ524417:GYA524417 HHV524417:HHW524417 HRR524417:HRS524417 IBN524417:IBO524417 ILJ524417:ILK524417 IVF524417:IVG524417 JFB524417:JFC524417 JOX524417:JOY524417 JYT524417:JYU524417 KIP524417:KIQ524417 KSL524417:KSM524417 LCH524417:LCI524417 LMD524417:LME524417 LVZ524417:LWA524417 MFV524417:MFW524417 MPR524417:MPS524417 MZN524417:MZO524417 NJJ524417:NJK524417 NTF524417:NTG524417 ODB524417:ODC524417 OMX524417:OMY524417 OWT524417:OWU524417 PGP524417:PGQ524417 PQL524417:PQM524417 QAH524417:QAI524417 QKD524417:QKE524417 QTZ524417:QUA524417 RDV524417:RDW524417 RNR524417:RNS524417 RXN524417:RXO524417 SHJ524417:SHK524417 SRF524417:SRG524417 TBB524417:TBC524417 TKX524417:TKY524417 TUT524417:TUU524417 UEP524417:UEQ524417 UOL524417:UOM524417 UYH524417:UYI524417 VID524417:VIE524417 VRZ524417:VSA524417 WBV524417:WBW524417 WLR524417:WLS524417 WVN524417:WVO524417 F589953:G589953 JB589953:JC589953 SX589953:SY589953 ACT589953:ACU589953 AMP589953:AMQ589953 AWL589953:AWM589953 BGH589953:BGI589953 BQD589953:BQE589953 BZZ589953:CAA589953 CJV589953:CJW589953 CTR589953:CTS589953 DDN589953:DDO589953 DNJ589953:DNK589953 DXF589953:DXG589953 EHB589953:EHC589953 EQX589953:EQY589953 FAT589953:FAU589953 FKP589953:FKQ589953 FUL589953:FUM589953 GEH589953:GEI589953 GOD589953:GOE589953 GXZ589953:GYA589953 HHV589953:HHW589953 HRR589953:HRS589953 IBN589953:IBO589953 ILJ589953:ILK589953 IVF589953:IVG589953 JFB589953:JFC589953 JOX589953:JOY589953 JYT589953:JYU589953 KIP589953:KIQ589953 KSL589953:KSM589953 LCH589953:LCI589953 LMD589953:LME589953 LVZ589953:LWA589953 MFV589953:MFW589953 MPR589953:MPS589953 MZN589953:MZO589953 NJJ589953:NJK589953 NTF589953:NTG589953 ODB589953:ODC589953 OMX589953:OMY589953 OWT589953:OWU589953 PGP589953:PGQ589953 PQL589953:PQM589953 QAH589953:QAI589953 QKD589953:QKE589953 QTZ589953:QUA589953 RDV589953:RDW589953 RNR589953:RNS589953 RXN589953:RXO589953 SHJ589953:SHK589953 SRF589953:SRG589953 TBB589953:TBC589953 TKX589953:TKY589953 TUT589953:TUU589953 UEP589953:UEQ589953 UOL589953:UOM589953 UYH589953:UYI589953 VID589953:VIE589953 VRZ589953:VSA589953 WBV589953:WBW589953 WLR589953:WLS589953 WVN589953:WVO589953 F655489:G655489 JB655489:JC655489 SX655489:SY655489 ACT655489:ACU655489 AMP655489:AMQ655489 AWL655489:AWM655489 BGH655489:BGI655489 BQD655489:BQE655489 BZZ655489:CAA655489 CJV655489:CJW655489 CTR655489:CTS655489 DDN655489:DDO655489 DNJ655489:DNK655489 DXF655489:DXG655489 EHB655489:EHC655489 EQX655489:EQY655489 FAT655489:FAU655489 FKP655489:FKQ655489 FUL655489:FUM655489 GEH655489:GEI655489 GOD655489:GOE655489 GXZ655489:GYA655489 HHV655489:HHW655489 HRR655489:HRS655489 IBN655489:IBO655489 ILJ655489:ILK655489 IVF655489:IVG655489 JFB655489:JFC655489 JOX655489:JOY655489 JYT655489:JYU655489 KIP655489:KIQ655489 KSL655489:KSM655489 LCH655489:LCI655489 LMD655489:LME655489 LVZ655489:LWA655489 MFV655489:MFW655489 MPR655489:MPS655489 MZN655489:MZO655489 NJJ655489:NJK655489 NTF655489:NTG655489 ODB655489:ODC655489 OMX655489:OMY655489 OWT655489:OWU655489 PGP655489:PGQ655489 PQL655489:PQM655489 QAH655489:QAI655489 QKD655489:QKE655489 QTZ655489:QUA655489 RDV655489:RDW655489 RNR655489:RNS655489 RXN655489:RXO655489 SHJ655489:SHK655489 SRF655489:SRG655489 TBB655489:TBC655489 TKX655489:TKY655489 TUT655489:TUU655489 UEP655489:UEQ655489 UOL655489:UOM655489 UYH655489:UYI655489 VID655489:VIE655489 VRZ655489:VSA655489 WBV655489:WBW655489 WLR655489:WLS655489 WVN655489:WVO655489 F721025:G721025 JB721025:JC721025 SX721025:SY721025 ACT721025:ACU721025 AMP721025:AMQ721025 AWL721025:AWM721025 BGH721025:BGI721025 BQD721025:BQE721025 BZZ721025:CAA721025 CJV721025:CJW721025 CTR721025:CTS721025 DDN721025:DDO721025 DNJ721025:DNK721025 DXF721025:DXG721025 EHB721025:EHC721025 EQX721025:EQY721025 FAT721025:FAU721025 FKP721025:FKQ721025 FUL721025:FUM721025 GEH721025:GEI721025 GOD721025:GOE721025 GXZ721025:GYA721025 HHV721025:HHW721025 HRR721025:HRS721025 IBN721025:IBO721025 ILJ721025:ILK721025 IVF721025:IVG721025 JFB721025:JFC721025 JOX721025:JOY721025 JYT721025:JYU721025 KIP721025:KIQ721025 KSL721025:KSM721025 LCH721025:LCI721025 LMD721025:LME721025 LVZ721025:LWA721025 MFV721025:MFW721025 MPR721025:MPS721025 MZN721025:MZO721025 NJJ721025:NJK721025 NTF721025:NTG721025 ODB721025:ODC721025 OMX721025:OMY721025 OWT721025:OWU721025 PGP721025:PGQ721025 PQL721025:PQM721025 QAH721025:QAI721025 QKD721025:QKE721025 QTZ721025:QUA721025 RDV721025:RDW721025 RNR721025:RNS721025 RXN721025:RXO721025 SHJ721025:SHK721025 SRF721025:SRG721025 TBB721025:TBC721025 TKX721025:TKY721025 TUT721025:TUU721025 UEP721025:UEQ721025 UOL721025:UOM721025 UYH721025:UYI721025 VID721025:VIE721025 VRZ721025:VSA721025 WBV721025:WBW721025 WLR721025:WLS721025 WVN721025:WVO721025 F786561:G786561 JB786561:JC786561 SX786561:SY786561 ACT786561:ACU786561 AMP786561:AMQ786561 AWL786561:AWM786561 BGH786561:BGI786561 BQD786561:BQE786561 BZZ786561:CAA786561 CJV786561:CJW786561 CTR786561:CTS786561 DDN786561:DDO786561 DNJ786561:DNK786561 DXF786561:DXG786561 EHB786561:EHC786561 EQX786561:EQY786561 FAT786561:FAU786561 FKP786561:FKQ786561 FUL786561:FUM786561 GEH786561:GEI786561 GOD786561:GOE786561 GXZ786561:GYA786561 HHV786561:HHW786561 HRR786561:HRS786561 IBN786561:IBO786561 ILJ786561:ILK786561 IVF786561:IVG786561 JFB786561:JFC786561 JOX786561:JOY786561 JYT786561:JYU786561 KIP786561:KIQ786561 KSL786561:KSM786561 LCH786561:LCI786561 LMD786561:LME786561 LVZ786561:LWA786561 MFV786561:MFW786561 MPR786561:MPS786561 MZN786561:MZO786561 NJJ786561:NJK786561 NTF786561:NTG786561 ODB786561:ODC786561 OMX786561:OMY786561 OWT786561:OWU786561 PGP786561:PGQ786561 PQL786561:PQM786561 QAH786561:QAI786561 QKD786561:QKE786561 QTZ786561:QUA786561 RDV786561:RDW786561 RNR786561:RNS786561 RXN786561:RXO786561 SHJ786561:SHK786561 SRF786561:SRG786561 TBB786561:TBC786561 TKX786561:TKY786561 TUT786561:TUU786561 UEP786561:UEQ786561 UOL786561:UOM786561 UYH786561:UYI786561 VID786561:VIE786561 VRZ786561:VSA786561 WBV786561:WBW786561 WLR786561:WLS786561 WVN786561:WVO786561 F852097:G852097 JB852097:JC852097 SX852097:SY852097 ACT852097:ACU852097 AMP852097:AMQ852097 AWL852097:AWM852097 BGH852097:BGI852097 BQD852097:BQE852097 BZZ852097:CAA852097 CJV852097:CJW852097 CTR852097:CTS852097 DDN852097:DDO852097 DNJ852097:DNK852097 DXF852097:DXG852097 EHB852097:EHC852097 EQX852097:EQY852097 FAT852097:FAU852097 FKP852097:FKQ852097 FUL852097:FUM852097 GEH852097:GEI852097 GOD852097:GOE852097 GXZ852097:GYA852097 HHV852097:HHW852097 HRR852097:HRS852097 IBN852097:IBO852097 ILJ852097:ILK852097 IVF852097:IVG852097 JFB852097:JFC852097 JOX852097:JOY852097 JYT852097:JYU852097 KIP852097:KIQ852097 KSL852097:KSM852097 LCH852097:LCI852097 LMD852097:LME852097 LVZ852097:LWA852097 MFV852097:MFW852097 MPR852097:MPS852097 MZN852097:MZO852097 NJJ852097:NJK852097 NTF852097:NTG852097 ODB852097:ODC852097 OMX852097:OMY852097 OWT852097:OWU852097 PGP852097:PGQ852097 PQL852097:PQM852097 QAH852097:QAI852097 QKD852097:QKE852097 QTZ852097:QUA852097 RDV852097:RDW852097 RNR852097:RNS852097 RXN852097:RXO852097 SHJ852097:SHK852097 SRF852097:SRG852097 TBB852097:TBC852097 TKX852097:TKY852097 TUT852097:TUU852097 UEP852097:UEQ852097 UOL852097:UOM852097 UYH852097:UYI852097 VID852097:VIE852097 VRZ852097:VSA852097 WBV852097:WBW852097 WLR852097:WLS852097 WVN852097:WVO852097 F917633:G917633 JB917633:JC917633 SX917633:SY917633 ACT917633:ACU917633 AMP917633:AMQ917633 AWL917633:AWM917633 BGH917633:BGI917633 BQD917633:BQE917633 BZZ917633:CAA917633 CJV917633:CJW917633 CTR917633:CTS917633 DDN917633:DDO917633 DNJ917633:DNK917633 DXF917633:DXG917633 EHB917633:EHC917633 EQX917633:EQY917633 FAT917633:FAU917633 FKP917633:FKQ917633 FUL917633:FUM917633 GEH917633:GEI917633 GOD917633:GOE917633 GXZ917633:GYA917633 HHV917633:HHW917633 HRR917633:HRS917633 IBN917633:IBO917633 ILJ917633:ILK917633 IVF917633:IVG917633 JFB917633:JFC917633 JOX917633:JOY917633 JYT917633:JYU917633 KIP917633:KIQ917633 KSL917633:KSM917633 LCH917633:LCI917633 LMD917633:LME917633 LVZ917633:LWA917633 MFV917633:MFW917633 MPR917633:MPS917633 MZN917633:MZO917633 NJJ917633:NJK917633 NTF917633:NTG917633 ODB917633:ODC917633 OMX917633:OMY917633 OWT917633:OWU917633 PGP917633:PGQ917633 PQL917633:PQM917633 QAH917633:QAI917633 QKD917633:QKE917633 QTZ917633:QUA917633 RDV917633:RDW917633 RNR917633:RNS917633 RXN917633:RXO917633 SHJ917633:SHK917633 SRF917633:SRG917633 TBB917633:TBC917633 TKX917633:TKY917633 TUT917633:TUU917633 UEP917633:UEQ917633 UOL917633:UOM917633 UYH917633:UYI917633 VID917633:VIE917633 VRZ917633:VSA917633 WBV917633:WBW917633 WLR917633:WLS917633 WVN917633:WVO917633 F983169:G983169 JB983169:JC983169 SX983169:SY983169 ACT983169:ACU983169 AMP983169:AMQ983169 AWL983169:AWM983169 BGH983169:BGI983169 BQD983169:BQE983169 BZZ983169:CAA983169 CJV983169:CJW983169 CTR983169:CTS983169 DDN983169:DDO983169 DNJ983169:DNK983169 DXF983169:DXG983169 EHB983169:EHC983169 EQX983169:EQY983169 FAT983169:FAU983169 FKP983169:FKQ983169 FUL983169:FUM983169 GEH983169:GEI983169 GOD983169:GOE983169 GXZ983169:GYA983169 HHV983169:HHW983169 HRR983169:HRS983169 IBN983169:IBO983169 ILJ983169:ILK983169 IVF983169:IVG983169 JFB983169:JFC983169 JOX983169:JOY983169 JYT983169:JYU983169 KIP983169:KIQ983169 KSL983169:KSM983169 LCH983169:LCI983169 LMD983169:LME983169 LVZ983169:LWA983169 MFV983169:MFW983169 MPR983169:MPS983169 MZN983169:MZO983169 NJJ983169:NJK983169 NTF983169:NTG983169 ODB983169:ODC983169 OMX983169:OMY983169 OWT983169:OWU983169 PGP983169:PGQ983169 PQL983169:PQM983169 QAH983169:QAI983169 QKD983169:QKE983169 QTZ983169:QUA983169 RDV983169:RDW983169 RNR983169:RNS983169 RXN983169:RXO983169 SHJ983169:SHK983169 SRF983169:SRG983169 TBB983169:TBC983169 TKX983169:TKY983169 TUT983169:TUU983169 UEP983169:UEQ983169 UOL983169:UOM983169 UYH983169:UYI983169 VID983169:VIE983169 VRZ983169:VSA983169 WBV983169:WBW983169 WLR983169:WLS983169 WVN983169:WVO983169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D9:M9 JD111 SZ111 ACV111 AMR111 AWN111 BGJ111 BQF111 CAB111 CJX111 CTT111 DDP111 DNL111 DXH111 EHD111 EQZ111 FAV111 FKR111 FUN111 GEJ111 GOF111 GYB111 HHX111 HRT111 IBP111 ILL111 IVH111 JFD111 JOZ111 JYV111 KIR111 KSN111 LCJ111 LMF111 LWB111 MFX111 MPT111 MZP111 NJL111 NTH111 ODD111 OMZ111 OWV111 PGR111 PQN111 QAJ111 QKF111 QUB111 RDX111 RNT111 RXP111 SHL111 SRH111 TBD111 TKZ111 TUV111 UER111 UON111 UYJ111 VIF111 VSB111 WBX111 WLT111 WVP111 H65647 JD65647 SZ65647 ACV65647 AMR65647 AWN65647 BGJ65647 BQF65647 CAB65647 CJX65647 CTT65647 DDP65647 DNL65647 DXH65647 EHD65647 EQZ65647 FAV65647 FKR65647 FUN65647 GEJ65647 GOF65647 GYB65647 HHX65647 HRT65647 IBP65647 ILL65647 IVH65647 JFD65647 JOZ65647 JYV65647 KIR65647 KSN65647 LCJ65647 LMF65647 LWB65647 MFX65647 MPT65647 MZP65647 NJL65647 NTH65647 ODD65647 OMZ65647 OWV65647 PGR65647 PQN65647 QAJ65647 QKF65647 QUB65647 RDX65647 RNT65647 RXP65647 SHL65647 SRH65647 TBD65647 TKZ65647 TUV65647 UER65647 UON65647 UYJ65647 VIF65647 VSB65647 WBX65647 WLT65647 WVP65647 H131183 JD131183 SZ131183 ACV131183 AMR131183 AWN131183 BGJ131183 BQF131183 CAB131183 CJX131183 CTT131183 DDP131183 DNL131183 DXH131183 EHD131183 EQZ131183 FAV131183 FKR131183 FUN131183 GEJ131183 GOF131183 GYB131183 HHX131183 HRT131183 IBP131183 ILL131183 IVH131183 JFD131183 JOZ131183 JYV131183 KIR131183 KSN131183 LCJ131183 LMF131183 LWB131183 MFX131183 MPT131183 MZP131183 NJL131183 NTH131183 ODD131183 OMZ131183 OWV131183 PGR131183 PQN131183 QAJ131183 QKF131183 QUB131183 RDX131183 RNT131183 RXP131183 SHL131183 SRH131183 TBD131183 TKZ131183 TUV131183 UER131183 UON131183 UYJ131183 VIF131183 VSB131183 WBX131183 WLT131183 WVP131183 H196719 JD196719 SZ196719 ACV196719 AMR196719 AWN196719 BGJ196719 BQF196719 CAB196719 CJX196719 CTT196719 DDP196719 DNL196719 DXH196719 EHD196719 EQZ196719 FAV196719 FKR196719 FUN196719 GEJ196719 GOF196719 GYB196719 HHX196719 HRT196719 IBP196719 ILL196719 IVH196719 JFD196719 JOZ196719 JYV196719 KIR196719 KSN196719 LCJ196719 LMF196719 LWB196719 MFX196719 MPT196719 MZP196719 NJL196719 NTH196719 ODD196719 OMZ196719 OWV196719 PGR196719 PQN196719 QAJ196719 QKF196719 QUB196719 RDX196719 RNT196719 RXP196719 SHL196719 SRH196719 TBD196719 TKZ196719 TUV196719 UER196719 UON196719 UYJ196719 VIF196719 VSB196719 WBX196719 WLT196719 WVP196719 H262255 JD262255 SZ262255 ACV262255 AMR262255 AWN262255 BGJ262255 BQF262255 CAB262255 CJX262255 CTT262255 DDP262255 DNL262255 DXH262255 EHD262255 EQZ262255 FAV262255 FKR262255 FUN262255 GEJ262255 GOF262255 GYB262255 HHX262255 HRT262255 IBP262255 ILL262255 IVH262255 JFD262255 JOZ262255 JYV262255 KIR262255 KSN262255 LCJ262255 LMF262255 LWB262255 MFX262255 MPT262255 MZP262255 NJL262255 NTH262255 ODD262255 OMZ262255 OWV262255 PGR262255 PQN262255 QAJ262255 QKF262255 QUB262255 RDX262255 RNT262255 RXP262255 SHL262255 SRH262255 TBD262255 TKZ262255 TUV262255 UER262255 UON262255 UYJ262255 VIF262255 VSB262255 WBX262255 WLT262255 WVP262255 H327791 JD327791 SZ327791 ACV327791 AMR327791 AWN327791 BGJ327791 BQF327791 CAB327791 CJX327791 CTT327791 DDP327791 DNL327791 DXH327791 EHD327791 EQZ327791 FAV327791 FKR327791 FUN327791 GEJ327791 GOF327791 GYB327791 HHX327791 HRT327791 IBP327791 ILL327791 IVH327791 JFD327791 JOZ327791 JYV327791 KIR327791 KSN327791 LCJ327791 LMF327791 LWB327791 MFX327791 MPT327791 MZP327791 NJL327791 NTH327791 ODD327791 OMZ327791 OWV327791 PGR327791 PQN327791 QAJ327791 QKF327791 QUB327791 RDX327791 RNT327791 RXP327791 SHL327791 SRH327791 TBD327791 TKZ327791 TUV327791 UER327791 UON327791 UYJ327791 VIF327791 VSB327791 WBX327791 WLT327791 WVP327791 H393327 JD393327 SZ393327 ACV393327 AMR393327 AWN393327 BGJ393327 BQF393327 CAB393327 CJX393327 CTT393327 DDP393327 DNL393327 DXH393327 EHD393327 EQZ393327 FAV393327 FKR393327 FUN393327 GEJ393327 GOF393327 GYB393327 HHX393327 HRT393327 IBP393327 ILL393327 IVH393327 JFD393327 JOZ393327 JYV393327 KIR393327 KSN393327 LCJ393327 LMF393327 LWB393327 MFX393327 MPT393327 MZP393327 NJL393327 NTH393327 ODD393327 OMZ393327 OWV393327 PGR393327 PQN393327 QAJ393327 QKF393327 QUB393327 RDX393327 RNT393327 RXP393327 SHL393327 SRH393327 TBD393327 TKZ393327 TUV393327 UER393327 UON393327 UYJ393327 VIF393327 VSB393327 WBX393327 WLT393327 WVP393327 H458863 JD458863 SZ458863 ACV458863 AMR458863 AWN458863 BGJ458863 BQF458863 CAB458863 CJX458863 CTT458863 DDP458863 DNL458863 DXH458863 EHD458863 EQZ458863 FAV458863 FKR458863 FUN458863 GEJ458863 GOF458863 GYB458863 HHX458863 HRT458863 IBP458863 ILL458863 IVH458863 JFD458863 JOZ458863 JYV458863 KIR458863 KSN458863 LCJ458863 LMF458863 LWB458863 MFX458863 MPT458863 MZP458863 NJL458863 NTH458863 ODD458863 OMZ458863 OWV458863 PGR458863 PQN458863 QAJ458863 QKF458863 QUB458863 RDX458863 RNT458863 RXP458863 SHL458863 SRH458863 TBD458863 TKZ458863 TUV458863 UER458863 UON458863 UYJ458863 VIF458863 VSB458863 WBX458863 WLT458863 WVP458863 H524399 JD524399 SZ524399 ACV524399 AMR524399 AWN524399 BGJ524399 BQF524399 CAB524399 CJX524399 CTT524399 DDP524399 DNL524399 DXH524399 EHD524399 EQZ524399 FAV524399 FKR524399 FUN524399 GEJ524399 GOF524399 GYB524399 HHX524399 HRT524399 IBP524399 ILL524399 IVH524399 JFD524399 JOZ524399 JYV524399 KIR524399 KSN524399 LCJ524399 LMF524399 LWB524399 MFX524399 MPT524399 MZP524399 NJL524399 NTH524399 ODD524399 OMZ524399 OWV524399 PGR524399 PQN524399 QAJ524399 QKF524399 QUB524399 RDX524399 RNT524399 RXP524399 SHL524399 SRH524399 TBD524399 TKZ524399 TUV524399 UER524399 UON524399 UYJ524399 VIF524399 VSB524399 WBX524399 WLT524399 WVP524399 H589935 JD589935 SZ589935 ACV589935 AMR589935 AWN589935 BGJ589935 BQF589935 CAB589935 CJX589935 CTT589935 DDP589935 DNL589935 DXH589935 EHD589935 EQZ589935 FAV589935 FKR589935 FUN589935 GEJ589935 GOF589935 GYB589935 HHX589935 HRT589935 IBP589935 ILL589935 IVH589935 JFD589935 JOZ589935 JYV589935 KIR589935 KSN589935 LCJ589935 LMF589935 LWB589935 MFX589935 MPT589935 MZP589935 NJL589935 NTH589935 ODD589935 OMZ589935 OWV589935 PGR589935 PQN589935 QAJ589935 QKF589935 QUB589935 RDX589935 RNT589935 RXP589935 SHL589935 SRH589935 TBD589935 TKZ589935 TUV589935 UER589935 UON589935 UYJ589935 VIF589935 VSB589935 WBX589935 WLT589935 WVP589935 H655471 JD655471 SZ655471 ACV655471 AMR655471 AWN655471 BGJ655471 BQF655471 CAB655471 CJX655471 CTT655471 DDP655471 DNL655471 DXH655471 EHD655471 EQZ655471 FAV655471 FKR655471 FUN655471 GEJ655471 GOF655471 GYB655471 HHX655471 HRT655471 IBP655471 ILL655471 IVH655471 JFD655471 JOZ655471 JYV655471 KIR655471 KSN655471 LCJ655471 LMF655471 LWB655471 MFX655471 MPT655471 MZP655471 NJL655471 NTH655471 ODD655471 OMZ655471 OWV655471 PGR655471 PQN655471 QAJ655471 QKF655471 QUB655471 RDX655471 RNT655471 RXP655471 SHL655471 SRH655471 TBD655471 TKZ655471 TUV655471 UER655471 UON655471 UYJ655471 VIF655471 VSB655471 WBX655471 WLT655471 WVP655471 H721007 JD721007 SZ721007 ACV721007 AMR721007 AWN721007 BGJ721007 BQF721007 CAB721007 CJX721007 CTT721007 DDP721007 DNL721007 DXH721007 EHD721007 EQZ721007 FAV721007 FKR721007 FUN721007 GEJ721007 GOF721007 GYB721007 HHX721007 HRT721007 IBP721007 ILL721007 IVH721007 JFD721007 JOZ721007 JYV721007 KIR721007 KSN721007 LCJ721007 LMF721007 LWB721007 MFX721007 MPT721007 MZP721007 NJL721007 NTH721007 ODD721007 OMZ721007 OWV721007 PGR721007 PQN721007 QAJ721007 QKF721007 QUB721007 RDX721007 RNT721007 RXP721007 SHL721007 SRH721007 TBD721007 TKZ721007 TUV721007 UER721007 UON721007 UYJ721007 VIF721007 VSB721007 WBX721007 WLT721007 WVP721007 H786543 JD786543 SZ786543 ACV786543 AMR786543 AWN786543 BGJ786543 BQF786543 CAB786543 CJX786543 CTT786543 DDP786543 DNL786543 DXH786543 EHD786543 EQZ786543 FAV786543 FKR786543 FUN786543 GEJ786543 GOF786543 GYB786543 HHX786543 HRT786543 IBP786543 ILL786543 IVH786543 JFD786543 JOZ786543 JYV786543 KIR786543 KSN786543 LCJ786543 LMF786543 LWB786543 MFX786543 MPT786543 MZP786543 NJL786543 NTH786543 ODD786543 OMZ786543 OWV786543 PGR786543 PQN786543 QAJ786543 QKF786543 QUB786543 RDX786543 RNT786543 RXP786543 SHL786543 SRH786543 TBD786543 TKZ786543 TUV786543 UER786543 UON786543 UYJ786543 VIF786543 VSB786543 WBX786543 WLT786543 WVP786543 H852079 JD852079 SZ852079 ACV852079 AMR852079 AWN852079 BGJ852079 BQF852079 CAB852079 CJX852079 CTT852079 DDP852079 DNL852079 DXH852079 EHD852079 EQZ852079 FAV852079 FKR852079 FUN852079 GEJ852079 GOF852079 GYB852079 HHX852079 HRT852079 IBP852079 ILL852079 IVH852079 JFD852079 JOZ852079 JYV852079 KIR852079 KSN852079 LCJ852079 LMF852079 LWB852079 MFX852079 MPT852079 MZP852079 NJL852079 NTH852079 ODD852079 OMZ852079 OWV852079 PGR852079 PQN852079 QAJ852079 QKF852079 QUB852079 RDX852079 RNT852079 RXP852079 SHL852079 SRH852079 TBD852079 TKZ852079 TUV852079 UER852079 UON852079 UYJ852079 VIF852079 VSB852079 WBX852079 WLT852079 WVP852079 H917615 JD917615 SZ917615 ACV917615 AMR917615 AWN917615 BGJ917615 BQF917615 CAB917615 CJX917615 CTT917615 DDP917615 DNL917615 DXH917615 EHD917615 EQZ917615 FAV917615 FKR917615 FUN917615 GEJ917615 GOF917615 GYB917615 HHX917615 HRT917615 IBP917615 ILL917615 IVH917615 JFD917615 JOZ917615 JYV917615 KIR917615 KSN917615 LCJ917615 LMF917615 LWB917615 MFX917615 MPT917615 MZP917615 NJL917615 NTH917615 ODD917615 OMZ917615 OWV917615 PGR917615 PQN917615 QAJ917615 QKF917615 QUB917615 RDX917615 RNT917615 RXP917615 SHL917615 SRH917615 TBD917615 TKZ917615 TUV917615 UER917615 UON917615 UYJ917615 VIF917615 VSB917615 WBX917615 WLT917615 WVP917615 H983151 JD983151 SZ983151 ACV983151 AMR983151 AWN983151 BGJ983151 BQF983151 CAB983151 CJX983151 CTT983151 DDP983151 DNL983151 DXH983151 EHD983151 EQZ983151 FAV983151 FKR983151 FUN983151 GEJ983151 GOF983151 GYB983151 HHX983151 HRT983151 IBP983151 ILL983151 IVH983151 JFD983151 JOZ983151 JYV983151 KIR983151 KSN983151 LCJ983151 LMF983151 LWB983151 MFX983151 MPT983151 MZP983151 NJL983151 NTH983151 ODD983151 OMZ983151 OWV983151 PGR983151 PQN983151 QAJ983151 QKF983151 QUB983151 RDX983151 RNT983151 RXP983151 SHL983151 SRH983151 TBD983151 TKZ983151 TUV983151 UER983151 UON983151 UYJ983151 VIF983151 VSB983151 WBX983151 WLT983151 WVP983151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D345:Q345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I65641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I131177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I196713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I262249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I327785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I393321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I458857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I524393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I589929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I655465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I721001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I786537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I852073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I917609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I983145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IZ345:JM345 SV345:TI345 ACR345:ADE345 AMN345:ANA345 AWJ345:AWW345 BGF345:BGS345 BQB345:BQO345 BZX345:CAK345 CJT345:CKG345 CTP345:CUC345 DDL345:DDY345 DNH345:DNU345 DXD345:DXQ345 EGZ345:EHM345 EQV345:ERI345 FAR345:FBE345 FKN345:FLA345 FUJ345:FUW345 GEF345:GES345 GOB345:GOO345 GXX345:GYK345 HHT345:HIG345 HRP345:HSC345 IBL345:IBY345 ILH345:ILU345 IVD345:IVQ345 JEZ345:JFM345 JOV345:JPI345 JYR345:JZE345 KIN345:KJA345 KSJ345:KSW345 LCF345:LCS345 LMB345:LMO345 LVX345:LWK345 MFT345:MGG345 MPP345:MQC345 MZL345:MZY345 NJH345:NJU345 NTD345:NTQ345 OCZ345:ODM345 OMV345:ONI345 OWR345:OXE345 PGN345:PHA345 PQJ345:PQW345 QAF345:QAS345 QKB345:QKO345 QTX345:QUK345 RDT345:REG345 RNP345:ROC345 RXL345:RXY345 SHH345:SHU345 SRD345:SRQ345 TAZ345:TBM345 TKV345:TLI345 TUR345:TVE345 UEN345:UFA345 UOJ345:UOW345 UYF345:UYS345 VIB345:VIO345 VRX345:VSK345 WBT345:WCG345 WLP345:WMC345 WVL345:WVY345 D65881:Q65881 IZ65881:JM65881 SV65881:TI65881 ACR65881:ADE65881 AMN65881:ANA65881 AWJ65881:AWW65881 BGF65881:BGS65881 BQB65881:BQO65881 BZX65881:CAK65881 CJT65881:CKG65881 CTP65881:CUC65881 DDL65881:DDY65881 DNH65881:DNU65881 DXD65881:DXQ65881 EGZ65881:EHM65881 EQV65881:ERI65881 FAR65881:FBE65881 FKN65881:FLA65881 FUJ65881:FUW65881 GEF65881:GES65881 GOB65881:GOO65881 GXX65881:GYK65881 HHT65881:HIG65881 HRP65881:HSC65881 IBL65881:IBY65881 ILH65881:ILU65881 IVD65881:IVQ65881 JEZ65881:JFM65881 JOV65881:JPI65881 JYR65881:JZE65881 KIN65881:KJA65881 KSJ65881:KSW65881 LCF65881:LCS65881 LMB65881:LMO65881 LVX65881:LWK65881 MFT65881:MGG65881 MPP65881:MQC65881 MZL65881:MZY65881 NJH65881:NJU65881 NTD65881:NTQ65881 OCZ65881:ODM65881 OMV65881:ONI65881 OWR65881:OXE65881 PGN65881:PHA65881 PQJ65881:PQW65881 QAF65881:QAS65881 QKB65881:QKO65881 QTX65881:QUK65881 RDT65881:REG65881 RNP65881:ROC65881 RXL65881:RXY65881 SHH65881:SHU65881 SRD65881:SRQ65881 TAZ65881:TBM65881 TKV65881:TLI65881 TUR65881:TVE65881 UEN65881:UFA65881 UOJ65881:UOW65881 UYF65881:UYS65881 VIB65881:VIO65881 VRX65881:VSK65881 WBT65881:WCG65881 WLP65881:WMC65881 WVL65881:WVY65881 D131417:Q131417 IZ131417:JM131417 SV131417:TI131417 ACR131417:ADE131417 AMN131417:ANA131417 AWJ131417:AWW131417 BGF131417:BGS131417 BQB131417:BQO131417 BZX131417:CAK131417 CJT131417:CKG131417 CTP131417:CUC131417 DDL131417:DDY131417 DNH131417:DNU131417 DXD131417:DXQ131417 EGZ131417:EHM131417 EQV131417:ERI131417 FAR131417:FBE131417 FKN131417:FLA131417 FUJ131417:FUW131417 GEF131417:GES131417 GOB131417:GOO131417 GXX131417:GYK131417 HHT131417:HIG131417 HRP131417:HSC131417 IBL131417:IBY131417 ILH131417:ILU131417 IVD131417:IVQ131417 JEZ131417:JFM131417 JOV131417:JPI131417 JYR131417:JZE131417 KIN131417:KJA131417 KSJ131417:KSW131417 LCF131417:LCS131417 LMB131417:LMO131417 LVX131417:LWK131417 MFT131417:MGG131417 MPP131417:MQC131417 MZL131417:MZY131417 NJH131417:NJU131417 NTD131417:NTQ131417 OCZ131417:ODM131417 OMV131417:ONI131417 OWR131417:OXE131417 PGN131417:PHA131417 PQJ131417:PQW131417 QAF131417:QAS131417 QKB131417:QKO131417 QTX131417:QUK131417 RDT131417:REG131417 RNP131417:ROC131417 RXL131417:RXY131417 SHH131417:SHU131417 SRD131417:SRQ131417 TAZ131417:TBM131417 TKV131417:TLI131417 TUR131417:TVE131417 UEN131417:UFA131417 UOJ131417:UOW131417 UYF131417:UYS131417 VIB131417:VIO131417 VRX131417:VSK131417 WBT131417:WCG131417 WLP131417:WMC131417 WVL131417:WVY131417 D196953:Q196953 IZ196953:JM196953 SV196953:TI196953 ACR196953:ADE196953 AMN196953:ANA196953 AWJ196953:AWW196953 BGF196953:BGS196953 BQB196953:BQO196953 BZX196953:CAK196953 CJT196953:CKG196953 CTP196953:CUC196953 DDL196953:DDY196953 DNH196953:DNU196953 DXD196953:DXQ196953 EGZ196953:EHM196953 EQV196953:ERI196953 FAR196953:FBE196953 FKN196953:FLA196953 FUJ196953:FUW196953 GEF196953:GES196953 GOB196953:GOO196953 GXX196953:GYK196953 HHT196953:HIG196953 HRP196953:HSC196953 IBL196953:IBY196953 ILH196953:ILU196953 IVD196953:IVQ196953 JEZ196953:JFM196953 JOV196953:JPI196953 JYR196953:JZE196953 KIN196953:KJA196953 KSJ196953:KSW196953 LCF196953:LCS196953 LMB196953:LMO196953 LVX196953:LWK196953 MFT196953:MGG196953 MPP196953:MQC196953 MZL196953:MZY196953 NJH196953:NJU196953 NTD196953:NTQ196953 OCZ196953:ODM196953 OMV196953:ONI196953 OWR196953:OXE196953 PGN196953:PHA196953 PQJ196953:PQW196953 QAF196953:QAS196953 QKB196953:QKO196953 QTX196953:QUK196953 RDT196953:REG196953 RNP196953:ROC196953 RXL196953:RXY196953 SHH196953:SHU196953 SRD196953:SRQ196953 TAZ196953:TBM196953 TKV196953:TLI196953 TUR196953:TVE196953 UEN196953:UFA196953 UOJ196953:UOW196953 UYF196953:UYS196953 VIB196953:VIO196953 VRX196953:VSK196953 WBT196953:WCG196953 WLP196953:WMC196953 WVL196953:WVY196953 D262489:Q262489 IZ262489:JM262489 SV262489:TI262489 ACR262489:ADE262489 AMN262489:ANA262489 AWJ262489:AWW262489 BGF262489:BGS262489 BQB262489:BQO262489 BZX262489:CAK262489 CJT262489:CKG262489 CTP262489:CUC262489 DDL262489:DDY262489 DNH262489:DNU262489 DXD262489:DXQ262489 EGZ262489:EHM262489 EQV262489:ERI262489 FAR262489:FBE262489 FKN262489:FLA262489 FUJ262489:FUW262489 GEF262489:GES262489 GOB262489:GOO262489 GXX262489:GYK262489 HHT262489:HIG262489 HRP262489:HSC262489 IBL262489:IBY262489 ILH262489:ILU262489 IVD262489:IVQ262489 JEZ262489:JFM262489 JOV262489:JPI262489 JYR262489:JZE262489 KIN262489:KJA262489 KSJ262489:KSW262489 LCF262489:LCS262489 LMB262489:LMO262489 LVX262489:LWK262489 MFT262489:MGG262489 MPP262489:MQC262489 MZL262489:MZY262489 NJH262489:NJU262489 NTD262489:NTQ262489 OCZ262489:ODM262489 OMV262489:ONI262489 OWR262489:OXE262489 PGN262489:PHA262489 PQJ262489:PQW262489 QAF262489:QAS262489 QKB262489:QKO262489 QTX262489:QUK262489 RDT262489:REG262489 RNP262489:ROC262489 RXL262489:RXY262489 SHH262489:SHU262489 SRD262489:SRQ262489 TAZ262489:TBM262489 TKV262489:TLI262489 TUR262489:TVE262489 UEN262489:UFA262489 UOJ262489:UOW262489 UYF262489:UYS262489 VIB262489:VIO262489 VRX262489:VSK262489 WBT262489:WCG262489 WLP262489:WMC262489 WVL262489:WVY262489 D328025:Q328025 IZ328025:JM328025 SV328025:TI328025 ACR328025:ADE328025 AMN328025:ANA328025 AWJ328025:AWW328025 BGF328025:BGS328025 BQB328025:BQO328025 BZX328025:CAK328025 CJT328025:CKG328025 CTP328025:CUC328025 DDL328025:DDY328025 DNH328025:DNU328025 DXD328025:DXQ328025 EGZ328025:EHM328025 EQV328025:ERI328025 FAR328025:FBE328025 FKN328025:FLA328025 FUJ328025:FUW328025 GEF328025:GES328025 GOB328025:GOO328025 GXX328025:GYK328025 HHT328025:HIG328025 HRP328025:HSC328025 IBL328025:IBY328025 ILH328025:ILU328025 IVD328025:IVQ328025 JEZ328025:JFM328025 JOV328025:JPI328025 JYR328025:JZE328025 KIN328025:KJA328025 KSJ328025:KSW328025 LCF328025:LCS328025 LMB328025:LMO328025 LVX328025:LWK328025 MFT328025:MGG328025 MPP328025:MQC328025 MZL328025:MZY328025 NJH328025:NJU328025 NTD328025:NTQ328025 OCZ328025:ODM328025 OMV328025:ONI328025 OWR328025:OXE328025 PGN328025:PHA328025 PQJ328025:PQW328025 QAF328025:QAS328025 QKB328025:QKO328025 QTX328025:QUK328025 RDT328025:REG328025 RNP328025:ROC328025 RXL328025:RXY328025 SHH328025:SHU328025 SRD328025:SRQ328025 TAZ328025:TBM328025 TKV328025:TLI328025 TUR328025:TVE328025 UEN328025:UFA328025 UOJ328025:UOW328025 UYF328025:UYS328025 VIB328025:VIO328025 VRX328025:VSK328025 WBT328025:WCG328025 WLP328025:WMC328025 WVL328025:WVY328025 D393561:Q393561 IZ393561:JM393561 SV393561:TI393561 ACR393561:ADE393561 AMN393561:ANA393561 AWJ393561:AWW393561 BGF393561:BGS393561 BQB393561:BQO393561 BZX393561:CAK393561 CJT393561:CKG393561 CTP393561:CUC393561 DDL393561:DDY393561 DNH393561:DNU393561 DXD393561:DXQ393561 EGZ393561:EHM393561 EQV393561:ERI393561 FAR393561:FBE393561 FKN393561:FLA393561 FUJ393561:FUW393561 GEF393561:GES393561 GOB393561:GOO393561 GXX393561:GYK393561 HHT393561:HIG393561 HRP393561:HSC393561 IBL393561:IBY393561 ILH393561:ILU393561 IVD393561:IVQ393561 JEZ393561:JFM393561 JOV393561:JPI393561 JYR393561:JZE393561 KIN393561:KJA393561 KSJ393561:KSW393561 LCF393561:LCS393561 LMB393561:LMO393561 LVX393561:LWK393561 MFT393561:MGG393561 MPP393561:MQC393561 MZL393561:MZY393561 NJH393561:NJU393561 NTD393561:NTQ393561 OCZ393561:ODM393561 OMV393561:ONI393561 OWR393561:OXE393561 PGN393561:PHA393561 PQJ393561:PQW393561 QAF393561:QAS393561 QKB393561:QKO393561 QTX393561:QUK393561 RDT393561:REG393561 RNP393561:ROC393561 RXL393561:RXY393561 SHH393561:SHU393561 SRD393561:SRQ393561 TAZ393561:TBM393561 TKV393561:TLI393561 TUR393561:TVE393561 UEN393561:UFA393561 UOJ393561:UOW393561 UYF393561:UYS393561 VIB393561:VIO393561 VRX393561:VSK393561 WBT393561:WCG393561 WLP393561:WMC393561 WVL393561:WVY393561 D459097:Q459097 IZ459097:JM459097 SV459097:TI459097 ACR459097:ADE459097 AMN459097:ANA459097 AWJ459097:AWW459097 BGF459097:BGS459097 BQB459097:BQO459097 BZX459097:CAK459097 CJT459097:CKG459097 CTP459097:CUC459097 DDL459097:DDY459097 DNH459097:DNU459097 DXD459097:DXQ459097 EGZ459097:EHM459097 EQV459097:ERI459097 FAR459097:FBE459097 FKN459097:FLA459097 FUJ459097:FUW459097 GEF459097:GES459097 GOB459097:GOO459097 GXX459097:GYK459097 HHT459097:HIG459097 HRP459097:HSC459097 IBL459097:IBY459097 ILH459097:ILU459097 IVD459097:IVQ459097 JEZ459097:JFM459097 JOV459097:JPI459097 JYR459097:JZE459097 KIN459097:KJA459097 KSJ459097:KSW459097 LCF459097:LCS459097 LMB459097:LMO459097 LVX459097:LWK459097 MFT459097:MGG459097 MPP459097:MQC459097 MZL459097:MZY459097 NJH459097:NJU459097 NTD459097:NTQ459097 OCZ459097:ODM459097 OMV459097:ONI459097 OWR459097:OXE459097 PGN459097:PHA459097 PQJ459097:PQW459097 QAF459097:QAS459097 QKB459097:QKO459097 QTX459097:QUK459097 RDT459097:REG459097 RNP459097:ROC459097 RXL459097:RXY459097 SHH459097:SHU459097 SRD459097:SRQ459097 TAZ459097:TBM459097 TKV459097:TLI459097 TUR459097:TVE459097 UEN459097:UFA459097 UOJ459097:UOW459097 UYF459097:UYS459097 VIB459097:VIO459097 VRX459097:VSK459097 WBT459097:WCG459097 WLP459097:WMC459097 WVL459097:WVY459097 D524633:Q524633 IZ524633:JM524633 SV524633:TI524633 ACR524633:ADE524633 AMN524633:ANA524633 AWJ524633:AWW524633 BGF524633:BGS524633 BQB524633:BQO524633 BZX524633:CAK524633 CJT524633:CKG524633 CTP524633:CUC524633 DDL524633:DDY524633 DNH524633:DNU524633 DXD524633:DXQ524633 EGZ524633:EHM524633 EQV524633:ERI524633 FAR524633:FBE524633 FKN524633:FLA524633 FUJ524633:FUW524633 GEF524633:GES524633 GOB524633:GOO524633 GXX524633:GYK524633 HHT524633:HIG524633 HRP524633:HSC524633 IBL524633:IBY524633 ILH524633:ILU524633 IVD524633:IVQ524633 JEZ524633:JFM524633 JOV524633:JPI524633 JYR524633:JZE524633 KIN524633:KJA524633 KSJ524633:KSW524633 LCF524633:LCS524633 LMB524633:LMO524633 LVX524633:LWK524633 MFT524633:MGG524633 MPP524633:MQC524633 MZL524633:MZY524633 NJH524633:NJU524633 NTD524633:NTQ524633 OCZ524633:ODM524633 OMV524633:ONI524633 OWR524633:OXE524633 PGN524633:PHA524633 PQJ524633:PQW524633 QAF524633:QAS524633 QKB524633:QKO524633 QTX524633:QUK524633 RDT524633:REG524633 RNP524633:ROC524633 RXL524633:RXY524633 SHH524633:SHU524633 SRD524633:SRQ524633 TAZ524633:TBM524633 TKV524633:TLI524633 TUR524633:TVE524633 UEN524633:UFA524633 UOJ524633:UOW524633 UYF524633:UYS524633 VIB524633:VIO524633 VRX524633:VSK524633 WBT524633:WCG524633 WLP524633:WMC524633 WVL524633:WVY524633 D590169:Q590169 IZ590169:JM590169 SV590169:TI590169 ACR590169:ADE590169 AMN590169:ANA590169 AWJ590169:AWW590169 BGF590169:BGS590169 BQB590169:BQO590169 BZX590169:CAK590169 CJT590169:CKG590169 CTP590169:CUC590169 DDL590169:DDY590169 DNH590169:DNU590169 DXD590169:DXQ590169 EGZ590169:EHM590169 EQV590169:ERI590169 FAR590169:FBE590169 FKN590169:FLA590169 FUJ590169:FUW590169 GEF590169:GES590169 GOB590169:GOO590169 GXX590169:GYK590169 HHT590169:HIG590169 HRP590169:HSC590169 IBL590169:IBY590169 ILH590169:ILU590169 IVD590169:IVQ590169 JEZ590169:JFM590169 JOV590169:JPI590169 JYR590169:JZE590169 KIN590169:KJA590169 KSJ590169:KSW590169 LCF590169:LCS590169 LMB590169:LMO590169 LVX590169:LWK590169 MFT590169:MGG590169 MPP590169:MQC590169 MZL590169:MZY590169 NJH590169:NJU590169 NTD590169:NTQ590169 OCZ590169:ODM590169 OMV590169:ONI590169 OWR590169:OXE590169 PGN590169:PHA590169 PQJ590169:PQW590169 QAF590169:QAS590169 QKB590169:QKO590169 QTX590169:QUK590169 RDT590169:REG590169 RNP590169:ROC590169 RXL590169:RXY590169 SHH590169:SHU590169 SRD590169:SRQ590169 TAZ590169:TBM590169 TKV590169:TLI590169 TUR590169:TVE590169 UEN590169:UFA590169 UOJ590169:UOW590169 UYF590169:UYS590169 VIB590169:VIO590169 VRX590169:VSK590169 WBT590169:WCG590169 WLP590169:WMC590169 WVL590169:WVY590169 D655705:Q655705 IZ655705:JM655705 SV655705:TI655705 ACR655705:ADE655705 AMN655705:ANA655705 AWJ655705:AWW655705 BGF655705:BGS655705 BQB655705:BQO655705 BZX655705:CAK655705 CJT655705:CKG655705 CTP655705:CUC655705 DDL655705:DDY655705 DNH655705:DNU655705 DXD655705:DXQ655705 EGZ655705:EHM655705 EQV655705:ERI655705 FAR655705:FBE655705 FKN655705:FLA655705 FUJ655705:FUW655705 GEF655705:GES655705 GOB655705:GOO655705 GXX655705:GYK655705 HHT655705:HIG655705 HRP655705:HSC655705 IBL655705:IBY655705 ILH655705:ILU655705 IVD655705:IVQ655705 JEZ655705:JFM655705 JOV655705:JPI655705 JYR655705:JZE655705 KIN655705:KJA655705 KSJ655705:KSW655705 LCF655705:LCS655705 LMB655705:LMO655705 LVX655705:LWK655705 MFT655705:MGG655705 MPP655705:MQC655705 MZL655705:MZY655705 NJH655705:NJU655705 NTD655705:NTQ655705 OCZ655705:ODM655705 OMV655705:ONI655705 OWR655705:OXE655705 PGN655705:PHA655705 PQJ655705:PQW655705 QAF655705:QAS655705 QKB655705:QKO655705 QTX655705:QUK655705 RDT655705:REG655705 RNP655705:ROC655705 RXL655705:RXY655705 SHH655705:SHU655705 SRD655705:SRQ655705 TAZ655705:TBM655705 TKV655705:TLI655705 TUR655705:TVE655705 UEN655705:UFA655705 UOJ655705:UOW655705 UYF655705:UYS655705 VIB655705:VIO655705 VRX655705:VSK655705 WBT655705:WCG655705 WLP655705:WMC655705 WVL655705:WVY655705 D721241:Q721241 IZ721241:JM721241 SV721241:TI721241 ACR721241:ADE721241 AMN721241:ANA721241 AWJ721241:AWW721241 BGF721241:BGS721241 BQB721241:BQO721241 BZX721241:CAK721241 CJT721241:CKG721241 CTP721241:CUC721241 DDL721241:DDY721241 DNH721241:DNU721241 DXD721241:DXQ721241 EGZ721241:EHM721241 EQV721241:ERI721241 FAR721241:FBE721241 FKN721241:FLA721241 FUJ721241:FUW721241 GEF721241:GES721241 GOB721241:GOO721241 GXX721241:GYK721241 HHT721241:HIG721241 HRP721241:HSC721241 IBL721241:IBY721241 ILH721241:ILU721241 IVD721241:IVQ721241 JEZ721241:JFM721241 JOV721241:JPI721241 JYR721241:JZE721241 KIN721241:KJA721241 KSJ721241:KSW721241 LCF721241:LCS721241 LMB721241:LMO721241 LVX721241:LWK721241 MFT721241:MGG721241 MPP721241:MQC721241 MZL721241:MZY721241 NJH721241:NJU721241 NTD721241:NTQ721241 OCZ721241:ODM721241 OMV721241:ONI721241 OWR721241:OXE721241 PGN721241:PHA721241 PQJ721241:PQW721241 QAF721241:QAS721241 QKB721241:QKO721241 QTX721241:QUK721241 RDT721241:REG721241 RNP721241:ROC721241 RXL721241:RXY721241 SHH721241:SHU721241 SRD721241:SRQ721241 TAZ721241:TBM721241 TKV721241:TLI721241 TUR721241:TVE721241 UEN721241:UFA721241 UOJ721241:UOW721241 UYF721241:UYS721241 VIB721241:VIO721241 VRX721241:VSK721241 WBT721241:WCG721241 WLP721241:WMC721241 WVL721241:WVY721241 D786777:Q786777 IZ786777:JM786777 SV786777:TI786777 ACR786777:ADE786777 AMN786777:ANA786777 AWJ786777:AWW786777 BGF786777:BGS786777 BQB786777:BQO786777 BZX786777:CAK786777 CJT786777:CKG786777 CTP786777:CUC786777 DDL786777:DDY786777 DNH786777:DNU786777 DXD786777:DXQ786777 EGZ786777:EHM786777 EQV786777:ERI786777 FAR786777:FBE786777 FKN786777:FLA786777 FUJ786777:FUW786777 GEF786777:GES786777 GOB786777:GOO786777 GXX786777:GYK786777 HHT786777:HIG786777 HRP786777:HSC786777 IBL786777:IBY786777 ILH786777:ILU786777 IVD786777:IVQ786777 JEZ786777:JFM786777 JOV786777:JPI786777 JYR786777:JZE786777 KIN786777:KJA786777 KSJ786777:KSW786777 LCF786777:LCS786777 LMB786777:LMO786777 LVX786777:LWK786777 MFT786777:MGG786777 MPP786777:MQC786777 MZL786777:MZY786777 NJH786777:NJU786777 NTD786777:NTQ786777 OCZ786777:ODM786777 OMV786777:ONI786777 OWR786777:OXE786777 PGN786777:PHA786777 PQJ786777:PQW786777 QAF786777:QAS786777 QKB786777:QKO786777 QTX786777:QUK786777 RDT786777:REG786777 RNP786777:ROC786777 RXL786777:RXY786777 SHH786777:SHU786777 SRD786777:SRQ786777 TAZ786777:TBM786777 TKV786777:TLI786777 TUR786777:TVE786777 UEN786777:UFA786777 UOJ786777:UOW786777 UYF786777:UYS786777 VIB786777:VIO786777 VRX786777:VSK786777 WBT786777:WCG786777 WLP786777:WMC786777 WVL786777:WVY786777 D852313:Q852313 IZ852313:JM852313 SV852313:TI852313 ACR852313:ADE852313 AMN852313:ANA852313 AWJ852313:AWW852313 BGF852313:BGS852313 BQB852313:BQO852313 BZX852313:CAK852313 CJT852313:CKG852313 CTP852313:CUC852313 DDL852313:DDY852313 DNH852313:DNU852313 DXD852313:DXQ852313 EGZ852313:EHM852313 EQV852313:ERI852313 FAR852313:FBE852313 FKN852313:FLA852313 FUJ852313:FUW852313 GEF852313:GES852313 GOB852313:GOO852313 GXX852313:GYK852313 HHT852313:HIG852313 HRP852313:HSC852313 IBL852313:IBY852313 ILH852313:ILU852313 IVD852313:IVQ852313 JEZ852313:JFM852313 JOV852313:JPI852313 JYR852313:JZE852313 KIN852313:KJA852313 KSJ852313:KSW852313 LCF852313:LCS852313 LMB852313:LMO852313 LVX852313:LWK852313 MFT852313:MGG852313 MPP852313:MQC852313 MZL852313:MZY852313 NJH852313:NJU852313 NTD852313:NTQ852313 OCZ852313:ODM852313 OMV852313:ONI852313 OWR852313:OXE852313 PGN852313:PHA852313 PQJ852313:PQW852313 QAF852313:QAS852313 QKB852313:QKO852313 QTX852313:QUK852313 RDT852313:REG852313 RNP852313:ROC852313 RXL852313:RXY852313 SHH852313:SHU852313 SRD852313:SRQ852313 TAZ852313:TBM852313 TKV852313:TLI852313 TUR852313:TVE852313 UEN852313:UFA852313 UOJ852313:UOW852313 UYF852313:UYS852313 VIB852313:VIO852313 VRX852313:VSK852313 WBT852313:WCG852313 WLP852313:WMC852313 WVL852313:WVY852313 D917849:Q917849 IZ917849:JM917849 SV917849:TI917849 ACR917849:ADE917849 AMN917849:ANA917849 AWJ917849:AWW917849 BGF917849:BGS917849 BQB917849:BQO917849 BZX917849:CAK917849 CJT917849:CKG917849 CTP917849:CUC917849 DDL917849:DDY917849 DNH917849:DNU917849 DXD917849:DXQ917849 EGZ917849:EHM917849 EQV917849:ERI917849 FAR917849:FBE917849 FKN917849:FLA917849 FUJ917849:FUW917849 GEF917849:GES917849 GOB917849:GOO917849 GXX917849:GYK917849 HHT917849:HIG917849 HRP917849:HSC917849 IBL917849:IBY917849 ILH917849:ILU917849 IVD917849:IVQ917849 JEZ917849:JFM917849 JOV917849:JPI917849 JYR917849:JZE917849 KIN917849:KJA917849 KSJ917849:KSW917849 LCF917849:LCS917849 LMB917849:LMO917849 LVX917849:LWK917849 MFT917849:MGG917849 MPP917849:MQC917849 MZL917849:MZY917849 NJH917849:NJU917849 NTD917849:NTQ917849 OCZ917849:ODM917849 OMV917849:ONI917849 OWR917849:OXE917849 PGN917849:PHA917849 PQJ917849:PQW917849 QAF917849:QAS917849 QKB917849:QKO917849 QTX917849:QUK917849 RDT917849:REG917849 RNP917849:ROC917849 RXL917849:RXY917849 SHH917849:SHU917849 SRD917849:SRQ917849 TAZ917849:TBM917849 TKV917849:TLI917849 TUR917849:TVE917849 UEN917849:UFA917849 UOJ917849:UOW917849 UYF917849:UYS917849 VIB917849:VIO917849 VRX917849:VSK917849 WBT917849:WCG917849 WLP917849:WMC917849 WVL917849:WVY917849 D983385:Q983385 IZ983385:JM983385 SV983385:TI983385 ACR983385:ADE983385 AMN983385:ANA983385 AWJ983385:AWW983385 BGF983385:BGS983385 BQB983385:BQO983385 BZX983385:CAK983385 CJT983385:CKG983385 CTP983385:CUC983385 DDL983385:DDY983385 DNH983385:DNU983385 DXD983385:DXQ983385 EGZ983385:EHM983385 EQV983385:ERI983385 FAR983385:FBE983385 FKN983385:FLA983385 FUJ983385:FUW983385 GEF983385:GES983385 GOB983385:GOO983385 GXX983385:GYK983385 HHT983385:HIG983385 HRP983385:HSC983385 IBL983385:IBY983385 ILH983385:ILU983385 IVD983385:IVQ983385 JEZ983385:JFM983385 JOV983385:JPI983385 JYR983385:JZE983385 KIN983385:KJA983385 KSJ983385:KSW983385 LCF983385:LCS983385 LMB983385:LMO983385 LVX983385:LWK983385 MFT983385:MGG983385 MPP983385:MQC983385 MZL983385:MZY983385 NJH983385:NJU983385 NTD983385:NTQ983385 OCZ983385:ODM983385 OMV983385:ONI983385 OWR983385:OXE983385 PGN983385:PHA983385 PQJ983385:PQW983385 QAF983385:QAS983385 QKB983385:QKO983385 QTX983385:QUK983385 RDT983385:REG983385 RNP983385:ROC983385 RXL983385:RXY983385 SHH983385:SHU983385 SRD983385:SRQ983385 TAZ983385:TBM983385 TKV983385:TLI983385 TUR983385:TVE983385 UEN983385:UFA983385 UOJ983385:UOW983385 UYF983385:UYS983385 VIB983385:VIO983385 VRX983385:VSK983385 WBT983385:WCG983385 WLP983385:WMC983385 WVL983385:WVY983385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L99 JH99 TD99 ACZ99 AMV99 AWR99 BGN99 BQJ99 CAF99 CKB99 CTX99 DDT99 DNP99 DXL99 EHH99 ERD99 FAZ99 FKV99 FUR99 GEN99 GOJ99 GYF99 HIB99 HRX99 IBT99 ILP99 IVL99 JFH99 JPD99 JYZ99 KIV99 KSR99 LCN99 LMJ99 LWF99 MGB99 MPX99 MZT99 NJP99 NTL99 ODH99 OND99 OWZ99 PGV99 PQR99 QAN99 QKJ99 QUF99 REB99 RNX99 RXT99 SHP99 SRL99 TBH99 TLD99 TUZ99 UEV99 UOR99 UYN99 VIJ99 VSF99 WCB99 WLX99 WVT99 L65635 JH65635 TD65635 ACZ65635 AMV65635 AWR65635 BGN65635 BQJ65635 CAF65635 CKB65635 CTX65635 DDT65635 DNP65635 DXL65635 EHH65635 ERD65635 FAZ65635 FKV65635 FUR65635 GEN65635 GOJ65635 GYF65635 HIB65635 HRX65635 IBT65635 ILP65635 IVL65635 JFH65635 JPD65635 JYZ65635 KIV65635 KSR65635 LCN65635 LMJ65635 LWF65635 MGB65635 MPX65635 MZT65635 NJP65635 NTL65635 ODH65635 OND65635 OWZ65635 PGV65635 PQR65635 QAN65635 QKJ65635 QUF65635 REB65635 RNX65635 RXT65635 SHP65635 SRL65635 TBH65635 TLD65635 TUZ65635 UEV65635 UOR65635 UYN65635 VIJ65635 VSF65635 WCB65635 WLX65635 WVT65635 L131171 JH131171 TD131171 ACZ131171 AMV131171 AWR131171 BGN131171 BQJ131171 CAF131171 CKB131171 CTX131171 DDT131171 DNP131171 DXL131171 EHH131171 ERD131171 FAZ131171 FKV131171 FUR131171 GEN131171 GOJ131171 GYF131171 HIB131171 HRX131171 IBT131171 ILP131171 IVL131171 JFH131171 JPD131171 JYZ131171 KIV131171 KSR131171 LCN131171 LMJ131171 LWF131171 MGB131171 MPX131171 MZT131171 NJP131171 NTL131171 ODH131171 OND131171 OWZ131171 PGV131171 PQR131171 QAN131171 QKJ131171 QUF131171 REB131171 RNX131171 RXT131171 SHP131171 SRL131171 TBH131171 TLD131171 TUZ131171 UEV131171 UOR131171 UYN131171 VIJ131171 VSF131171 WCB131171 WLX131171 WVT131171 L196707 JH196707 TD196707 ACZ196707 AMV196707 AWR196707 BGN196707 BQJ196707 CAF196707 CKB196707 CTX196707 DDT196707 DNP196707 DXL196707 EHH196707 ERD196707 FAZ196707 FKV196707 FUR196707 GEN196707 GOJ196707 GYF196707 HIB196707 HRX196707 IBT196707 ILP196707 IVL196707 JFH196707 JPD196707 JYZ196707 KIV196707 KSR196707 LCN196707 LMJ196707 LWF196707 MGB196707 MPX196707 MZT196707 NJP196707 NTL196707 ODH196707 OND196707 OWZ196707 PGV196707 PQR196707 QAN196707 QKJ196707 QUF196707 REB196707 RNX196707 RXT196707 SHP196707 SRL196707 TBH196707 TLD196707 TUZ196707 UEV196707 UOR196707 UYN196707 VIJ196707 VSF196707 WCB196707 WLX196707 WVT196707 L262243 JH262243 TD262243 ACZ262243 AMV262243 AWR262243 BGN262243 BQJ262243 CAF262243 CKB262243 CTX262243 DDT262243 DNP262243 DXL262243 EHH262243 ERD262243 FAZ262243 FKV262243 FUR262243 GEN262243 GOJ262243 GYF262243 HIB262243 HRX262243 IBT262243 ILP262243 IVL262243 JFH262243 JPD262243 JYZ262243 KIV262243 KSR262243 LCN262243 LMJ262243 LWF262243 MGB262243 MPX262243 MZT262243 NJP262243 NTL262243 ODH262243 OND262243 OWZ262243 PGV262243 PQR262243 QAN262243 QKJ262243 QUF262243 REB262243 RNX262243 RXT262243 SHP262243 SRL262243 TBH262243 TLD262243 TUZ262243 UEV262243 UOR262243 UYN262243 VIJ262243 VSF262243 WCB262243 WLX262243 WVT262243 L327779 JH327779 TD327779 ACZ327779 AMV327779 AWR327779 BGN327779 BQJ327779 CAF327779 CKB327779 CTX327779 DDT327779 DNP327779 DXL327779 EHH327779 ERD327779 FAZ327779 FKV327779 FUR327779 GEN327779 GOJ327779 GYF327779 HIB327779 HRX327779 IBT327779 ILP327779 IVL327779 JFH327779 JPD327779 JYZ327779 KIV327779 KSR327779 LCN327779 LMJ327779 LWF327779 MGB327779 MPX327779 MZT327779 NJP327779 NTL327779 ODH327779 OND327779 OWZ327779 PGV327779 PQR327779 QAN327779 QKJ327779 QUF327779 REB327779 RNX327779 RXT327779 SHP327779 SRL327779 TBH327779 TLD327779 TUZ327779 UEV327779 UOR327779 UYN327779 VIJ327779 VSF327779 WCB327779 WLX327779 WVT327779 L393315 JH393315 TD393315 ACZ393315 AMV393315 AWR393315 BGN393315 BQJ393315 CAF393315 CKB393315 CTX393315 DDT393315 DNP393315 DXL393315 EHH393315 ERD393315 FAZ393315 FKV393315 FUR393315 GEN393315 GOJ393315 GYF393315 HIB393315 HRX393315 IBT393315 ILP393315 IVL393315 JFH393315 JPD393315 JYZ393315 KIV393315 KSR393315 LCN393315 LMJ393315 LWF393315 MGB393315 MPX393315 MZT393315 NJP393315 NTL393315 ODH393315 OND393315 OWZ393315 PGV393315 PQR393315 QAN393315 QKJ393315 QUF393315 REB393315 RNX393315 RXT393315 SHP393315 SRL393315 TBH393315 TLD393315 TUZ393315 UEV393315 UOR393315 UYN393315 VIJ393315 VSF393315 WCB393315 WLX393315 WVT393315 L458851 JH458851 TD458851 ACZ458851 AMV458851 AWR458851 BGN458851 BQJ458851 CAF458851 CKB458851 CTX458851 DDT458851 DNP458851 DXL458851 EHH458851 ERD458851 FAZ458851 FKV458851 FUR458851 GEN458851 GOJ458851 GYF458851 HIB458851 HRX458851 IBT458851 ILP458851 IVL458851 JFH458851 JPD458851 JYZ458851 KIV458851 KSR458851 LCN458851 LMJ458851 LWF458851 MGB458851 MPX458851 MZT458851 NJP458851 NTL458851 ODH458851 OND458851 OWZ458851 PGV458851 PQR458851 QAN458851 QKJ458851 QUF458851 REB458851 RNX458851 RXT458851 SHP458851 SRL458851 TBH458851 TLD458851 TUZ458851 UEV458851 UOR458851 UYN458851 VIJ458851 VSF458851 WCB458851 WLX458851 WVT458851 L524387 JH524387 TD524387 ACZ524387 AMV524387 AWR524387 BGN524387 BQJ524387 CAF524387 CKB524387 CTX524387 DDT524387 DNP524387 DXL524387 EHH524387 ERD524387 FAZ524387 FKV524387 FUR524387 GEN524387 GOJ524387 GYF524387 HIB524387 HRX524387 IBT524387 ILP524387 IVL524387 JFH524387 JPD524387 JYZ524387 KIV524387 KSR524387 LCN524387 LMJ524387 LWF524387 MGB524387 MPX524387 MZT524387 NJP524387 NTL524387 ODH524387 OND524387 OWZ524387 PGV524387 PQR524387 QAN524387 QKJ524387 QUF524387 REB524387 RNX524387 RXT524387 SHP524387 SRL524387 TBH524387 TLD524387 TUZ524387 UEV524387 UOR524387 UYN524387 VIJ524387 VSF524387 WCB524387 WLX524387 WVT524387 L589923 JH589923 TD589923 ACZ589923 AMV589923 AWR589923 BGN589923 BQJ589923 CAF589923 CKB589923 CTX589923 DDT589923 DNP589923 DXL589923 EHH589923 ERD589923 FAZ589923 FKV589923 FUR589923 GEN589923 GOJ589923 GYF589923 HIB589923 HRX589923 IBT589923 ILP589923 IVL589923 JFH589923 JPD589923 JYZ589923 KIV589923 KSR589923 LCN589923 LMJ589923 LWF589923 MGB589923 MPX589923 MZT589923 NJP589923 NTL589923 ODH589923 OND589923 OWZ589923 PGV589923 PQR589923 QAN589923 QKJ589923 QUF589923 REB589923 RNX589923 RXT589923 SHP589923 SRL589923 TBH589923 TLD589923 TUZ589923 UEV589923 UOR589923 UYN589923 VIJ589923 VSF589923 WCB589923 WLX589923 WVT589923 L655459 JH655459 TD655459 ACZ655459 AMV655459 AWR655459 BGN655459 BQJ655459 CAF655459 CKB655459 CTX655459 DDT655459 DNP655459 DXL655459 EHH655459 ERD655459 FAZ655459 FKV655459 FUR655459 GEN655459 GOJ655459 GYF655459 HIB655459 HRX655459 IBT655459 ILP655459 IVL655459 JFH655459 JPD655459 JYZ655459 KIV655459 KSR655459 LCN655459 LMJ655459 LWF655459 MGB655459 MPX655459 MZT655459 NJP655459 NTL655459 ODH655459 OND655459 OWZ655459 PGV655459 PQR655459 QAN655459 QKJ655459 QUF655459 REB655459 RNX655459 RXT655459 SHP655459 SRL655459 TBH655459 TLD655459 TUZ655459 UEV655459 UOR655459 UYN655459 VIJ655459 VSF655459 WCB655459 WLX655459 WVT655459 L720995 JH720995 TD720995 ACZ720995 AMV720995 AWR720995 BGN720995 BQJ720995 CAF720995 CKB720995 CTX720995 DDT720995 DNP720995 DXL720995 EHH720995 ERD720995 FAZ720995 FKV720995 FUR720995 GEN720995 GOJ720995 GYF720995 HIB720995 HRX720995 IBT720995 ILP720995 IVL720995 JFH720995 JPD720995 JYZ720995 KIV720995 KSR720995 LCN720995 LMJ720995 LWF720995 MGB720995 MPX720995 MZT720995 NJP720995 NTL720995 ODH720995 OND720995 OWZ720995 PGV720995 PQR720995 QAN720995 QKJ720995 QUF720995 REB720995 RNX720995 RXT720995 SHP720995 SRL720995 TBH720995 TLD720995 TUZ720995 UEV720995 UOR720995 UYN720995 VIJ720995 VSF720995 WCB720995 WLX720995 WVT720995 L786531 JH786531 TD786531 ACZ786531 AMV786531 AWR786531 BGN786531 BQJ786531 CAF786531 CKB786531 CTX786531 DDT786531 DNP786531 DXL786531 EHH786531 ERD786531 FAZ786531 FKV786531 FUR786531 GEN786531 GOJ786531 GYF786531 HIB786531 HRX786531 IBT786531 ILP786531 IVL786531 JFH786531 JPD786531 JYZ786531 KIV786531 KSR786531 LCN786531 LMJ786531 LWF786531 MGB786531 MPX786531 MZT786531 NJP786531 NTL786531 ODH786531 OND786531 OWZ786531 PGV786531 PQR786531 QAN786531 QKJ786531 QUF786531 REB786531 RNX786531 RXT786531 SHP786531 SRL786531 TBH786531 TLD786531 TUZ786531 UEV786531 UOR786531 UYN786531 VIJ786531 VSF786531 WCB786531 WLX786531 WVT786531 L852067 JH852067 TD852067 ACZ852067 AMV852067 AWR852067 BGN852067 BQJ852067 CAF852067 CKB852067 CTX852067 DDT852067 DNP852067 DXL852067 EHH852067 ERD852067 FAZ852067 FKV852067 FUR852067 GEN852067 GOJ852067 GYF852067 HIB852067 HRX852067 IBT852067 ILP852067 IVL852067 JFH852067 JPD852067 JYZ852067 KIV852067 KSR852067 LCN852067 LMJ852067 LWF852067 MGB852067 MPX852067 MZT852067 NJP852067 NTL852067 ODH852067 OND852067 OWZ852067 PGV852067 PQR852067 QAN852067 QKJ852067 QUF852067 REB852067 RNX852067 RXT852067 SHP852067 SRL852067 TBH852067 TLD852067 TUZ852067 UEV852067 UOR852067 UYN852067 VIJ852067 VSF852067 WCB852067 WLX852067 WVT852067 L917603 JH917603 TD917603 ACZ917603 AMV917603 AWR917603 BGN917603 BQJ917603 CAF917603 CKB917603 CTX917603 DDT917603 DNP917603 DXL917603 EHH917603 ERD917603 FAZ917603 FKV917603 FUR917603 GEN917603 GOJ917603 GYF917603 HIB917603 HRX917603 IBT917603 ILP917603 IVL917603 JFH917603 JPD917603 JYZ917603 KIV917603 KSR917603 LCN917603 LMJ917603 LWF917603 MGB917603 MPX917603 MZT917603 NJP917603 NTL917603 ODH917603 OND917603 OWZ917603 PGV917603 PQR917603 QAN917603 QKJ917603 QUF917603 REB917603 RNX917603 RXT917603 SHP917603 SRL917603 TBH917603 TLD917603 TUZ917603 UEV917603 UOR917603 UYN917603 VIJ917603 VSF917603 WCB917603 WLX917603 WVT917603 L983139 JH983139 TD983139 ACZ983139 AMV983139 AWR983139 BGN983139 BQJ983139 CAF983139 CKB983139 CTX983139 DDT983139 DNP983139 DXL983139 EHH983139 ERD983139 FAZ983139 FKV983139 FUR983139 GEN983139 GOJ983139 GYF983139 HIB983139 HRX983139 IBT983139 ILP983139 IVL983139 JFH983139 JPD983139 JYZ983139 KIV983139 KSR983139 LCN983139 LMJ983139 LWF983139 MGB983139 MPX983139 MZT983139 NJP983139 NTL983139 ODH983139 OND983139 OWZ983139 PGV983139 PQR983139 QAN983139 QKJ983139 QUF983139 REB983139 RNX983139 RXT983139 SHP983139 SRL983139 TBH983139 TLD983139 TUZ983139 UEV983139 UOR983139 UYN983139 VIJ983139 VSF983139 WCB983139 WLX983139 WVT983139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H65635:I65635 JD65635:JE65635 SZ65635:TA65635 ACV65635:ACW65635 AMR65635:AMS65635 AWN65635:AWO65635 BGJ65635:BGK65635 BQF65635:BQG65635 CAB65635:CAC65635 CJX65635:CJY65635 CTT65635:CTU65635 DDP65635:DDQ65635 DNL65635:DNM65635 DXH65635:DXI65635 EHD65635:EHE65635 EQZ65635:ERA65635 FAV65635:FAW65635 FKR65635:FKS65635 FUN65635:FUO65635 GEJ65635:GEK65635 GOF65635:GOG65635 GYB65635:GYC65635 HHX65635:HHY65635 HRT65635:HRU65635 IBP65635:IBQ65635 ILL65635:ILM65635 IVH65635:IVI65635 JFD65635:JFE65635 JOZ65635:JPA65635 JYV65635:JYW65635 KIR65635:KIS65635 KSN65635:KSO65635 LCJ65635:LCK65635 LMF65635:LMG65635 LWB65635:LWC65635 MFX65635:MFY65635 MPT65635:MPU65635 MZP65635:MZQ65635 NJL65635:NJM65635 NTH65635:NTI65635 ODD65635:ODE65635 OMZ65635:ONA65635 OWV65635:OWW65635 PGR65635:PGS65635 PQN65635:PQO65635 QAJ65635:QAK65635 QKF65635:QKG65635 QUB65635:QUC65635 RDX65635:RDY65635 RNT65635:RNU65635 RXP65635:RXQ65635 SHL65635:SHM65635 SRH65635:SRI65635 TBD65635:TBE65635 TKZ65635:TLA65635 TUV65635:TUW65635 UER65635:UES65635 UON65635:UOO65635 UYJ65635:UYK65635 VIF65635:VIG65635 VSB65635:VSC65635 WBX65635:WBY65635 WLT65635:WLU65635 WVP65635:WVQ65635 H131171:I131171 JD131171:JE131171 SZ131171:TA131171 ACV131171:ACW131171 AMR131171:AMS131171 AWN131171:AWO131171 BGJ131171:BGK131171 BQF131171:BQG131171 CAB131171:CAC131171 CJX131171:CJY131171 CTT131171:CTU131171 DDP131171:DDQ131171 DNL131171:DNM131171 DXH131171:DXI131171 EHD131171:EHE131171 EQZ131171:ERA131171 FAV131171:FAW131171 FKR131171:FKS131171 FUN131171:FUO131171 GEJ131171:GEK131171 GOF131171:GOG131171 GYB131171:GYC131171 HHX131171:HHY131171 HRT131171:HRU131171 IBP131171:IBQ131171 ILL131171:ILM131171 IVH131171:IVI131171 JFD131171:JFE131171 JOZ131171:JPA131171 JYV131171:JYW131171 KIR131171:KIS131171 KSN131171:KSO131171 LCJ131171:LCK131171 LMF131171:LMG131171 LWB131171:LWC131171 MFX131171:MFY131171 MPT131171:MPU131171 MZP131171:MZQ131171 NJL131171:NJM131171 NTH131171:NTI131171 ODD131171:ODE131171 OMZ131171:ONA131171 OWV131171:OWW131171 PGR131171:PGS131171 PQN131171:PQO131171 QAJ131171:QAK131171 QKF131171:QKG131171 QUB131171:QUC131171 RDX131171:RDY131171 RNT131171:RNU131171 RXP131171:RXQ131171 SHL131171:SHM131171 SRH131171:SRI131171 TBD131171:TBE131171 TKZ131171:TLA131171 TUV131171:TUW131171 UER131171:UES131171 UON131171:UOO131171 UYJ131171:UYK131171 VIF131171:VIG131171 VSB131171:VSC131171 WBX131171:WBY131171 WLT131171:WLU131171 WVP131171:WVQ131171 H196707:I196707 JD196707:JE196707 SZ196707:TA196707 ACV196707:ACW196707 AMR196707:AMS196707 AWN196707:AWO196707 BGJ196707:BGK196707 BQF196707:BQG196707 CAB196707:CAC196707 CJX196707:CJY196707 CTT196707:CTU196707 DDP196707:DDQ196707 DNL196707:DNM196707 DXH196707:DXI196707 EHD196707:EHE196707 EQZ196707:ERA196707 FAV196707:FAW196707 FKR196707:FKS196707 FUN196707:FUO196707 GEJ196707:GEK196707 GOF196707:GOG196707 GYB196707:GYC196707 HHX196707:HHY196707 HRT196707:HRU196707 IBP196707:IBQ196707 ILL196707:ILM196707 IVH196707:IVI196707 JFD196707:JFE196707 JOZ196707:JPA196707 JYV196707:JYW196707 KIR196707:KIS196707 KSN196707:KSO196707 LCJ196707:LCK196707 LMF196707:LMG196707 LWB196707:LWC196707 MFX196707:MFY196707 MPT196707:MPU196707 MZP196707:MZQ196707 NJL196707:NJM196707 NTH196707:NTI196707 ODD196707:ODE196707 OMZ196707:ONA196707 OWV196707:OWW196707 PGR196707:PGS196707 PQN196707:PQO196707 QAJ196707:QAK196707 QKF196707:QKG196707 QUB196707:QUC196707 RDX196707:RDY196707 RNT196707:RNU196707 RXP196707:RXQ196707 SHL196707:SHM196707 SRH196707:SRI196707 TBD196707:TBE196707 TKZ196707:TLA196707 TUV196707:TUW196707 UER196707:UES196707 UON196707:UOO196707 UYJ196707:UYK196707 VIF196707:VIG196707 VSB196707:VSC196707 WBX196707:WBY196707 WLT196707:WLU196707 WVP196707:WVQ196707 H262243:I262243 JD262243:JE262243 SZ262243:TA262243 ACV262243:ACW262243 AMR262243:AMS262243 AWN262243:AWO262243 BGJ262243:BGK262243 BQF262243:BQG262243 CAB262243:CAC262243 CJX262243:CJY262243 CTT262243:CTU262243 DDP262243:DDQ262243 DNL262243:DNM262243 DXH262243:DXI262243 EHD262243:EHE262243 EQZ262243:ERA262243 FAV262243:FAW262243 FKR262243:FKS262243 FUN262243:FUO262243 GEJ262243:GEK262243 GOF262243:GOG262243 GYB262243:GYC262243 HHX262243:HHY262243 HRT262243:HRU262243 IBP262243:IBQ262243 ILL262243:ILM262243 IVH262243:IVI262243 JFD262243:JFE262243 JOZ262243:JPA262243 JYV262243:JYW262243 KIR262243:KIS262243 KSN262243:KSO262243 LCJ262243:LCK262243 LMF262243:LMG262243 LWB262243:LWC262243 MFX262243:MFY262243 MPT262243:MPU262243 MZP262243:MZQ262243 NJL262243:NJM262243 NTH262243:NTI262243 ODD262243:ODE262243 OMZ262243:ONA262243 OWV262243:OWW262243 PGR262243:PGS262243 PQN262243:PQO262243 QAJ262243:QAK262243 QKF262243:QKG262243 QUB262243:QUC262243 RDX262243:RDY262243 RNT262243:RNU262243 RXP262243:RXQ262243 SHL262243:SHM262243 SRH262243:SRI262243 TBD262243:TBE262243 TKZ262243:TLA262243 TUV262243:TUW262243 UER262243:UES262243 UON262243:UOO262243 UYJ262243:UYK262243 VIF262243:VIG262243 VSB262243:VSC262243 WBX262243:WBY262243 WLT262243:WLU262243 WVP262243:WVQ262243 H327779:I327779 JD327779:JE327779 SZ327779:TA327779 ACV327779:ACW327779 AMR327779:AMS327779 AWN327779:AWO327779 BGJ327779:BGK327779 BQF327779:BQG327779 CAB327779:CAC327779 CJX327779:CJY327779 CTT327779:CTU327779 DDP327779:DDQ327779 DNL327779:DNM327779 DXH327779:DXI327779 EHD327779:EHE327779 EQZ327779:ERA327779 FAV327779:FAW327779 FKR327779:FKS327779 FUN327779:FUO327779 GEJ327779:GEK327779 GOF327779:GOG327779 GYB327779:GYC327779 HHX327779:HHY327779 HRT327779:HRU327779 IBP327779:IBQ327779 ILL327779:ILM327779 IVH327779:IVI327779 JFD327779:JFE327779 JOZ327779:JPA327779 JYV327779:JYW327779 KIR327779:KIS327779 KSN327779:KSO327779 LCJ327779:LCK327779 LMF327779:LMG327779 LWB327779:LWC327779 MFX327779:MFY327779 MPT327779:MPU327779 MZP327779:MZQ327779 NJL327779:NJM327779 NTH327779:NTI327779 ODD327779:ODE327779 OMZ327779:ONA327779 OWV327779:OWW327779 PGR327779:PGS327779 PQN327779:PQO327779 QAJ327779:QAK327779 QKF327779:QKG327779 QUB327779:QUC327779 RDX327779:RDY327779 RNT327779:RNU327779 RXP327779:RXQ327779 SHL327779:SHM327779 SRH327779:SRI327779 TBD327779:TBE327779 TKZ327779:TLA327779 TUV327779:TUW327779 UER327779:UES327779 UON327779:UOO327779 UYJ327779:UYK327779 VIF327779:VIG327779 VSB327779:VSC327779 WBX327779:WBY327779 WLT327779:WLU327779 WVP327779:WVQ327779 H393315:I393315 JD393315:JE393315 SZ393315:TA393315 ACV393315:ACW393315 AMR393315:AMS393315 AWN393315:AWO393315 BGJ393315:BGK393315 BQF393315:BQG393315 CAB393315:CAC393315 CJX393315:CJY393315 CTT393315:CTU393315 DDP393315:DDQ393315 DNL393315:DNM393315 DXH393315:DXI393315 EHD393315:EHE393315 EQZ393315:ERA393315 FAV393315:FAW393315 FKR393315:FKS393315 FUN393315:FUO393315 GEJ393315:GEK393315 GOF393315:GOG393315 GYB393315:GYC393315 HHX393315:HHY393315 HRT393315:HRU393315 IBP393315:IBQ393315 ILL393315:ILM393315 IVH393315:IVI393315 JFD393315:JFE393315 JOZ393315:JPA393315 JYV393315:JYW393315 KIR393315:KIS393315 KSN393315:KSO393315 LCJ393315:LCK393315 LMF393315:LMG393315 LWB393315:LWC393315 MFX393315:MFY393315 MPT393315:MPU393315 MZP393315:MZQ393315 NJL393315:NJM393315 NTH393315:NTI393315 ODD393315:ODE393315 OMZ393315:ONA393315 OWV393315:OWW393315 PGR393315:PGS393315 PQN393315:PQO393315 QAJ393315:QAK393315 QKF393315:QKG393315 QUB393315:QUC393315 RDX393315:RDY393315 RNT393315:RNU393315 RXP393315:RXQ393315 SHL393315:SHM393315 SRH393315:SRI393315 TBD393315:TBE393315 TKZ393315:TLA393315 TUV393315:TUW393315 UER393315:UES393315 UON393315:UOO393315 UYJ393315:UYK393315 VIF393315:VIG393315 VSB393315:VSC393315 WBX393315:WBY393315 WLT393315:WLU393315 WVP393315:WVQ393315 H458851:I458851 JD458851:JE458851 SZ458851:TA458851 ACV458851:ACW458851 AMR458851:AMS458851 AWN458851:AWO458851 BGJ458851:BGK458851 BQF458851:BQG458851 CAB458851:CAC458851 CJX458851:CJY458851 CTT458851:CTU458851 DDP458851:DDQ458851 DNL458851:DNM458851 DXH458851:DXI458851 EHD458851:EHE458851 EQZ458851:ERA458851 FAV458851:FAW458851 FKR458851:FKS458851 FUN458851:FUO458851 GEJ458851:GEK458851 GOF458851:GOG458851 GYB458851:GYC458851 HHX458851:HHY458851 HRT458851:HRU458851 IBP458851:IBQ458851 ILL458851:ILM458851 IVH458851:IVI458851 JFD458851:JFE458851 JOZ458851:JPA458851 JYV458851:JYW458851 KIR458851:KIS458851 KSN458851:KSO458851 LCJ458851:LCK458851 LMF458851:LMG458851 LWB458851:LWC458851 MFX458851:MFY458851 MPT458851:MPU458851 MZP458851:MZQ458851 NJL458851:NJM458851 NTH458851:NTI458851 ODD458851:ODE458851 OMZ458851:ONA458851 OWV458851:OWW458851 PGR458851:PGS458851 PQN458851:PQO458851 QAJ458851:QAK458851 QKF458851:QKG458851 QUB458851:QUC458851 RDX458851:RDY458851 RNT458851:RNU458851 RXP458851:RXQ458851 SHL458851:SHM458851 SRH458851:SRI458851 TBD458851:TBE458851 TKZ458851:TLA458851 TUV458851:TUW458851 UER458851:UES458851 UON458851:UOO458851 UYJ458851:UYK458851 VIF458851:VIG458851 VSB458851:VSC458851 WBX458851:WBY458851 WLT458851:WLU458851 WVP458851:WVQ458851 H524387:I524387 JD524387:JE524387 SZ524387:TA524387 ACV524387:ACW524387 AMR524387:AMS524387 AWN524387:AWO524387 BGJ524387:BGK524387 BQF524387:BQG524387 CAB524387:CAC524387 CJX524387:CJY524387 CTT524387:CTU524387 DDP524387:DDQ524387 DNL524387:DNM524387 DXH524387:DXI524387 EHD524387:EHE524387 EQZ524387:ERA524387 FAV524387:FAW524387 FKR524387:FKS524387 FUN524387:FUO524387 GEJ524387:GEK524387 GOF524387:GOG524387 GYB524387:GYC524387 HHX524387:HHY524387 HRT524387:HRU524387 IBP524387:IBQ524387 ILL524387:ILM524387 IVH524387:IVI524387 JFD524387:JFE524387 JOZ524387:JPA524387 JYV524387:JYW524387 KIR524387:KIS524387 KSN524387:KSO524387 LCJ524387:LCK524387 LMF524387:LMG524387 LWB524387:LWC524387 MFX524387:MFY524387 MPT524387:MPU524387 MZP524387:MZQ524387 NJL524387:NJM524387 NTH524387:NTI524387 ODD524387:ODE524387 OMZ524387:ONA524387 OWV524387:OWW524387 PGR524387:PGS524387 PQN524387:PQO524387 QAJ524387:QAK524387 QKF524387:QKG524387 QUB524387:QUC524387 RDX524387:RDY524387 RNT524387:RNU524387 RXP524387:RXQ524387 SHL524387:SHM524387 SRH524387:SRI524387 TBD524387:TBE524387 TKZ524387:TLA524387 TUV524387:TUW524387 UER524387:UES524387 UON524387:UOO524387 UYJ524387:UYK524387 VIF524387:VIG524387 VSB524387:VSC524387 WBX524387:WBY524387 WLT524387:WLU524387 WVP524387:WVQ524387 H589923:I589923 JD589923:JE589923 SZ589923:TA589923 ACV589923:ACW589923 AMR589923:AMS589923 AWN589923:AWO589923 BGJ589923:BGK589923 BQF589923:BQG589923 CAB589923:CAC589923 CJX589923:CJY589923 CTT589923:CTU589923 DDP589923:DDQ589923 DNL589923:DNM589923 DXH589923:DXI589923 EHD589923:EHE589923 EQZ589923:ERA589923 FAV589923:FAW589923 FKR589923:FKS589923 FUN589923:FUO589923 GEJ589923:GEK589923 GOF589923:GOG589923 GYB589923:GYC589923 HHX589923:HHY589923 HRT589923:HRU589923 IBP589923:IBQ589923 ILL589923:ILM589923 IVH589923:IVI589923 JFD589923:JFE589923 JOZ589923:JPA589923 JYV589923:JYW589923 KIR589923:KIS589923 KSN589923:KSO589923 LCJ589923:LCK589923 LMF589923:LMG589923 LWB589923:LWC589923 MFX589923:MFY589923 MPT589923:MPU589923 MZP589923:MZQ589923 NJL589923:NJM589923 NTH589923:NTI589923 ODD589923:ODE589923 OMZ589923:ONA589923 OWV589923:OWW589923 PGR589923:PGS589923 PQN589923:PQO589923 QAJ589923:QAK589923 QKF589923:QKG589923 QUB589923:QUC589923 RDX589923:RDY589923 RNT589923:RNU589923 RXP589923:RXQ589923 SHL589923:SHM589923 SRH589923:SRI589923 TBD589923:TBE589923 TKZ589923:TLA589923 TUV589923:TUW589923 UER589923:UES589923 UON589923:UOO589923 UYJ589923:UYK589923 VIF589923:VIG589923 VSB589923:VSC589923 WBX589923:WBY589923 WLT589923:WLU589923 WVP589923:WVQ589923 H655459:I655459 JD655459:JE655459 SZ655459:TA655459 ACV655459:ACW655459 AMR655459:AMS655459 AWN655459:AWO655459 BGJ655459:BGK655459 BQF655459:BQG655459 CAB655459:CAC655459 CJX655459:CJY655459 CTT655459:CTU655459 DDP655459:DDQ655459 DNL655459:DNM655459 DXH655459:DXI655459 EHD655459:EHE655459 EQZ655459:ERA655459 FAV655459:FAW655459 FKR655459:FKS655459 FUN655459:FUO655459 GEJ655459:GEK655459 GOF655459:GOG655459 GYB655459:GYC655459 HHX655459:HHY655459 HRT655459:HRU655459 IBP655459:IBQ655459 ILL655459:ILM655459 IVH655459:IVI655459 JFD655459:JFE655459 JOZ655459:JPA655459 JYV655459:JYW655459 KIR655459:KIS655459 KSN655459:KSO655459 LCJ655459:LCK655459 LMF655459:LMG655459 LWB655459:LWC655459 MFX655459:MFY655459 MPT655459:MPU655459 MZP655459:MZQ655459 NJL655459:NJM655459 NTH655459:NTI655459 ODD655459:ODE655459 OMZ655459:ONA655459 OWV655459:OWW655459 PGR655459:PGS655459 PQN655459:PQO655459 QAJ655459:QAK655459 QKF655459:QKG655459 QUB655459:QUC655459 RDX655459:RDY655459 RNT655459:RNU655459 RXP655459:RXQ655459 SHL655459:SHM655459 SRH655459:SRI655459 TBD655459:TBE655459 TKZ655459:TLA655459 TUV655459:TUW655459 UER655459:UES655459 UON655459:UOO655459 UYJ655459:UYK655459 VIF655459:VIG655459 VSB655459:VSC655459 WBX655459:WBY655459 WLT655459:WLU655459 WVP655459:WVQ655459 H720995:I720995 JD720995:JE720995 SZ720995:TA720995 ACV720995:ACW720995 AMR720995:AMS720995 AWN720995:AWO720995 BGJ720995:BGK720995 BQF720995:BQG720995 CAB720995:CAC720995 CJX720995:CJY720995 CTT720995:CTU720995 DDP720995:DDQ720995 DNL720995:DNM720995 DXH720995:DXI720995 EHD720995:EHE720995 EQZ720995:ERA720995 FAV720995:FAW720995 FKR720995:FKS720995 FUN720995:FUO720995 GEJ720995:GEK720995 GOF720995:GOG720995 GYB720995:GYC720995 HHX720995:HHY720995 HRT720995:HRU720995 IBP720995:IBQ720995 ILL720995:ILM720995 IVH720995:IVI720995 JFD720995:JFE720995 JOZ720995:JPA720995 JYV720995:JYW720995 KIR720995:KIS720995 KSN720995:KSO720995 LCJ720995:LCK720995 LMF720995:LMG720995 LWB720995:LWC720995 MFX720995:MFY720995 MPT720995:MPU720995 MZP720995:MZQ720995 NJL720995:NJM720995 NTH720995:NTI720995 ODD720995:ODE720995 OMZ720995:ONA720995 OWV720995:OWW720995 PGR720995:PGS720995 PQN720995:PQO720995 QAJ720995:QAK720995 QKF720995:QKG720995 QUB720995:QUC720995 RDX720995:RDY720995 RNT720995:RNU720995 RXP720995:RXQ720995 SHL720995:SHM720995 SRH720995:SRI720995 TBD720995:TBE720995 TKZ720995:TLA720995 TUV720995:TUW720995 UER720995:UES720995 UON720995:UOO720995 UYJ720995:UYK720995 VIF720995:VIG720995 VSB720995:VSC720995 WBX720995:WBY720995 WLT720995:WLU720995 WVP720995:WVQ720995 H786531:I786531 JD786531:JE786531 SZ786531:TA786531 ACV786531:ACW786531 AMR786531:AMS786531 AWN786531:AWO786531 BGJ786531:BGK786531 BQF786531:BQG786531 CAB786531:CAC786531 CJX786531:CJY786531 CTT786531:CTU786531 DDP786531:DDQ786531 DNL786531:DNM786531 DXH786531:DXI786531 EHD786531:EHE786531 EQZ786531:ERA786531 FAV786531:FAW786531 FKR786531:FKS786531 FUN786531:FUO786531 GEJ786531:GEK786531 GOF786531:GOG786531 GYB786531:GYC786531 HHX786531:HHY786531 HRT786531:HRU786531 IBP786531:IBQ786531 ILL786531:ILM786531 IVH786531:IVI786531 JFD786531:JFE786531 JOZ786531:JPA786531 JYV786531:JYW786531 KIR786531:KIS786531 KSN786531:KSO786531 LCJ786531:LCK786531 LMF786531:LMG786531 LWB786531:LWC786531 MFX786531:MFY786531 MPT786531:MPU786531 MZP786531:MZQ786531 NJL786531:NJM786531 NTH786531:NTI786531 ODD786531:ODE786531 OMZ786531:ONA786531 OWV786531:OWW786531 PGR786531:PGS786531 PQN786531:PQO786531 QAJ786531:QAK786531 QKF786531:QKG786531 QUB786531:QUC786531 RDX786531:RDY786531 RNT786531:RNU786531 RXP786531:RXQ786531 SHL786531:SHM786531 SRH786531:SRI786531 TBD786531:TBE786531 TKZ786531:TLA786531 TUV786531:TUW786531 UER786531:UES786531 UON786531:UOO786531 UYJ786531:UYK786531 VIF786531:VIG786531 VSB786531:VSC786531 WBX786531:WBY786531 WLT786531:WLU786531 WVP786531:WVQ786531 H852067:I852067 JD852067:JE852067 SZ852067:TA852067 ACV852067:ACW852067 AMR852067:AMS852067 AWN852067:AWO852067 BGJ852067:BGK852067 BQF852067:BQG852067 CAB852067:CAC852067 CJX852067:CJY852067 CTT852067:CTU852067 DDP852067:DDQ852067 DNL852067:DNM852067 DXH852067:DXI852067 EHD852067:EHE852067 EQZ852067:ERA852067 FAV852067:FAW852067 FKR852067:FKS852067 FUN852067:FUO852067 GEJ852067:GEK852067 GOF852067:GOG852067 GYB852067:GYC852067 HHX852067:HHY852067 HRT852067:HRU852067 IBP852067:IBQ852067 ILL852067:ILM852067 IVH852067:IVI852067 JFD852067:JFE852067 JOZ852067:JPA852067 JYV852067:JYW852067 KIR852067:KIS852067 KSN852067:KSO852067 LCJ852067:LCK852067 LMF852067:LMG852067 LWB852067:LWC852067 MFX852067:MFY852067 MPT852067:MPU852067 MZP852067:MZQ852067 NJL852067:NJM852067 NTH852067:NTI852067 ODD852067:ODE852067 OMZ852067:ONA852067 OWV852067:OWW852067 PGR852067:PGS852067 PQN852067:PQO852067 QAJ852067:QAK852067 QKF852067:QKG852067 QUB852067:QUC852067 RDX852067:RDY852067 RNT852067:RNU852067 RXP852067:RXQ852067 SHL852067:SHM852067 SRH852067:SRI852067 TBD852067:TBE852067 TKZ852067:TLA852067 TUV852067:TUW852067 UER852067:UES852067 UON852067:UOO852067 UYJ852067:UYK852067 VIF852067:VIG852067 VSB852067:VSC852067 WBX852067:WBY852067 WLT852067:WLU852067 WVP852067:WVQ852067 H917603:I917603 JD917603:JE917603 SZ917603:TA917603 ACV917603:ACW917603 AMR917603:AMS917603 AWN917603:AWO917603 BGJ917603:BGK917603 BQF917603:BQG917603 CAB917603:CAC917603 CJX917603:CJY917603 CTT917603:CTU917603 DDP917603:DDQ917603 DNL917603:DNM917603 DXH917603:DXI917603 EHD917603:EHE917603 EQZ917603:ERA917603 FAV917603:FAW917603 FKR917603:FKS917603 FUN917603:FUO917603 GEJ917603:GEK917603 GOF917603:GOG917603 GYB917603:GYC917603 HHX917603:HHY917603 HRT917603:HRU917603 IBP917603:IBQ917603 ILL917603:ILM917603 IVH917603:IVI917603 JFD917603:JFE917603 JOZ917603:JPA917603 JYV917603:JYW917603 KIR917603:KIS917603 KSN917603:KSO917603 LCJ917603:LCK917603 LMF917603:LMG917603 LWB917603:LWC917603 MFX917603:MFY917603 MPT917603:MPU917603 MZP917603:MZQ917603 NJL917603:NJM917603 NTH917603:NTI917603 ODD917603:ODE917603 OMZ917603:ONA917603 OWV917603:OWW917603 PGR917603:PGS917603 PQN917603:PQO917603 QAJ917603:QAK917603 QKF917603:QKG917603 QUB917603:QUC917603 RDX917603:RDY917603 RNT917603:RNU917603 RXP917603:RXQ917603 SHL917603:SHM917603 SRH917603:SRI917603 TBD917603:TBE917603 TKZ917603:TLA917603 TUV917603:TUW917603 UER917603:UES917603 UON917603:UOO917603 UYJ917603:UYK917603 VIF917603:VIG917603 VSB917603:VSC917603 WBX917603:WBY917603 WLT917603:WLU917603 WVP917603:WVQ917603 H983139:I983139 JD983139:JE983139 SZ983139:TA983139 ACV983139:ACW983139 AMR983139:AMS983139 AWN983139:AWO983139 BGJ983139:BGK983139 BQF983139:BQG983139 CAB983139:CAC983139 CJX983139:CJY983139 CTT983139:CTU983139 DDP983139:DDQ983139 DNL983139:DNM983139 DXH983139:DXI983139 EHD983139:EHE983139 EQZ983139:ERA983139 FAV983139:FAW983139 FKR983139:FKS983139 FUN983139:FUO983139 GEJ983139:GEK983139 GOF983139:GOG983139 GYB983139:GYC983139 HHX983139:HHY983139 HRT983139:HRU983139 IBP983139:IBQ983139 ILL983139:ILM983139 IVH983139:IVI983139 JFD983139:JFE983139 JOZ983139:JPA983139 JYV983139:JYW983139 KIR983139:KIS983139 KSN983139:KSO983139 LCJ983139:LCK983139 LMF983139:LMG983139 LWB983139:LWC983139 MFX983139:MFY983139 MPT983139:MPU983139 MZP983139:MZQ983139 NJL983139:NJM983139 NTH983139:NTI983139 ODD983139:ODE983139 OMZ983139:ONA983139 OWV983139:OWW983139 PGR983139:PGS983139 PQN983139:PQO983139 QAJ983139:QAK983139 QKF983139:QKG983139 QUB983139:QUC983139 RDX983139:RDY983139 RNT983139:RNU983139 RXP983139:RXQ983139 SHL983139:SHM983139 SRH983139:SRI983139 TBD983139:TBE983139 TKZ983139:TLA983139 TUV983139:TUW983139 UER983139:UES983139 UON983139:UOO983139 UYJ983139:UYK983139 VIF983139:VIG983139 VSB983139:VSC983139 WBX983139:WBY983139 WLT983139:WLU983139 WVP983139:WVQ983139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JD87:JE87 SZ87:TA87 ACV87:ACW87 AMR87:AMS87 AWN87:AWO87 BGJ87:BGK87 BQF87:BQG87 CAB87:CAC87 CJX87:CJY87 CTT87:CTU87 DDP87:DDQ87 DNL87:DNM87 DXH87:DXI87 EHD87:EHE87 EQZ87:ERA87 FAV87:FAW87 FKR87:FKS87 FUN87:FUO87 GEJ87:GEK87 GOF87:GOG87 GYB87:GYC87 HHX87:HHY87 HRT87:HRU87 IBP87:IBQ87 ILL87:ILM87 IVH87:IVI87 JFD87:JFE87 JOZ87:JPA87 JYV87:JYW87 KIR87:KIS87 KSN87:KSO87 LCJ87:LCK87 LMF87:LMG87 LWB87:LWC87 MFX87:MFY87 MPT87:MPU87 MZP87:MZQ87 NJL87:NJM87 NTH87:NTI87 ODD87:ODE87 OMZ87:ONA87 OWV87:OWW87 PGR87:PGS87 PQN87:PQO87 QAJ87:QAK87 QKF87:QKG87 QUB87:QUC87 RDX87:RDY87 RNT87:RNU87 RXP87:RXQ87 SHL87:SHM87 SRH87:SRI87 TBD87:TBE87 TKZ87:TLA87 TUV87:TUW87 UER87:UES87 UON87:UOO87 UYJ87:UYK87 VIF87:VIG87 VSB87:VSC87 WBX87:WBY87 WLT87:WLU87 WVP87:WVQ87 H65623:I65623 JD65623:JE65623 SZ65623:TA65623 ACV65623:ACW65623 AMR65623:AMS65623 AWN65623:AWO65623 BGJ65623:BGK65623 BQF65623:BQG65623 CAB65623:CAC65623 CJX65623:CJY65623 CTT65623:CTU65623 DDP65623:DDQ65623 DNL65623:DNM65623 DXH65623:DXI65623 EHD65623:EHE65623 EQZ65623:ERA65623 FAV65623:FAW65623 FKR65623:FKS65623 FUN65623:FUO65623 GEJ65623:GEK65623 GOF65623:GOG65623 GYB65623:GYC65623 HHX65623:HHY65623 HRT65623:HRU65623 IBP65623:IBQ65623 ILL65623:ILM65623 IVH65623:IVI65623 JFD65623:JFE65623 JOZ65623:JPA65623 JYV65623:JYW65623 KIR65623:KIS65623 KSN65623:KSO65623 LCJ65623:LCK65623 LMF65623:LMG65623 LWB65623:LWC65623 MFX65623:MFY65623 MPT65623:MPU65623 MZP65623:MZQ65623 NJL65623:NJM65623 NTH65623:NTI65623 ODD65623:ODE65623 OMZ65623:ONA65623 OWV65623:OWW65623 PGR65623:PGS65623 PQN65623:PQO65623 QAJ65623:QAK65623 QKF65623:QKG65623 QUB65623:QUC65623 RDX65623:RDY65623 RNT65623:RNU65623 RXP65623:RXQ65623 SHL65623:SHM65623 SRH65623:SRI65623 TBD65623:TBE65623 TKZ65623:TLA65623 TUV65623:TUW65623 UER65623:UES65623 UON65623:UOO65623 UYJ65623:UYK65623 VIF65623:VIG65623 VSB65623:VSC65623 WBX65623:WBY65623 WLT65623:WLU65623 WVP65623:WVQ65623 H131159:I131159 JD131159:JE131159 SZ131159:TA131159 ACV131159:ACW131159 AMR131159:AMS131159 AWN131159:AWO131159 BGJ131159:BGK131159 BQF131159:BQG131159 CAB131159:CAC131159 CJX131159:CJY131159 CTT131159:CTU131159 DDP131159:DDQ131159 DNL131159:DNM131159 DXH131159:DXI131159 EHD131159:EHE131159 EQZ131159:ERA131159 FAV131159:FAW131159 FKR131159:FKS131159 FUN131159:FUO131159 GEJ131159:GEK131159 GOF131159:GOG131159 GYB131159:GYC131159 HHX131159:HHY131159 HRT131159:HRU131159 IBP131159:IBQ131159 ILL131159:ILM131159 IVH131159:IVI131159 JFD131159:JFE131159 JOZ131159:JPA131159 JYV131159:JYW131159 KIR131159:KIS131159 KSN131159:KSO131159 LCJ131159:LCK131159 LMF131159:LMG131159 LWB131159:LWC131159 MFX131159:MFY131159 MPT131159:MPU131159 MZP131159:MZQ131159 NJL131159:NJM131159 NTH131159:NTI131159 ODD131159:ODE131159 OMZ131159:ONA131159 OWV131159:OWW131159 PGR131159:PGS131159 PQN131159:PQO131159 QAJ131159:QAK131159 QKF131159:QKG131159 QUB131159:QUC131159 RDX131159:RDY131159 RNT131159:RNU131159 RXP131159:RXQ131159 SHL131159:SHM131159 SRH131159:SRI131159 TBD131159:TBE131159 TKZ131159:TLA131159 TUV131159:TUW131159 UER131159:UES131159 UON131159:UOO131159 UYJ131159:UYK131159 VIF131159:VIG131159 VSB131159:VSC131159 WBX131159:WBY131159 WLT131159:WLU131159 WVP131159:WVQ131159 H196695:I196695 JD196695:JE196695 SZ196695:TA196695 ACV196695:ACW196695 AMR196695:AMS196695 AWN196695:AWO196695 BGJ196695:BGK196695 BQF196695:BQG196695 CAB196695:CAC196695 CJX196695:CJY196695 CTT196695:CTU196695 DDP196695:DDQ196695 DNL196695:DNM196695 DXH196695:DXI196695 EHD196695:EHE196695 EQZ196695:ERA196695 FAV196695:FAW196695 FKR196695:FKS196695 FUN196695:FUO196695 GEJ196695:GEK196695 GOF196695:GOG196695 GYB196695:GYC196695 HHX196695:HHY196695 HRT196695:HRU196695 IBP196695:IBQ196695 ILL196695:ILM196695 IVH196695:IVI196695 JFD196695:JFE196695 JOZ196695:JPA196695 JYV196695:JYW196695 KIR196695:KIS196695 KSN196695:KSO196695 LCJ196695:LCK196695 LMF196695:LMG196695 LWB196695:LWC196695 MFX196695:MFY196695 MPT196695:MPU196695 MZP196695:MZQ196695 NJL196695:NJM196695 NTH196695:NTI196695 ODD196695:ODE196695 OMZ196695:ONA196695 OWV196695:OWW196695 PGR196695:PGS196695 PQN196695:PQO196695 QAJ196695:QAK196695 QKF196695:QKG196695 QUB196695:QUC196695 RDX196695:RDY196695 RNT196695:RNU196695 RXP196695:RXQ196695 SHL196695:SHM196695 SRH196695:SRI196695 TBD196695:TBE196695 TKZ196695:TLA196695 TUV196695:TUW196695 UER196695:UES196695 UON196695:UOO196695 UYJ196695:UYK196695 VIF196695:VIG196695 VSB196695:VSC196695 WBX196695:WBY196695 WLT196695:WLU196695 WVP196695:WVQ196695 H262231:I262231 JD262231:JE262231 SZ262231:TA262231 ACV262231:ACW262231 AMR262231:AMS262231 AWN262231:AWO262231 BGJ262231:BGK262231 BQF262231:BQG262231 CAB262231:CAC262231 CJX262231:CJY262231 CTT262231:CTU262231 DDP262231:DDQ262231 DNL262231:DNM262231 DXH262231:DXI262231 EHD262231:EHE262231 EQZ262231:ERA262231 FAV262231:FAW262231 FKR262231:FKS262231 FUN262231:FUO262231 GEJ262231:GEK262231 GOF262231:GOG262231 GYB262231:GYC262231 HHX262231:HHY262231 HRT262231:HRU262231 IBP262231:IBQ262231 ILL262231:ILM262231 IVH262231:IVI262231 JFD262231:JFE262231 JOZ262231:JPA262231 JYV262231:JYW262231 KIR262231:KIS262231 KSN262231:KSO262231 LCJ262231:LCK262231 LMF262231:LMG262231 LWB262231:LWC262231 MFX262231:MFY262231 MPT262231:MPU262231 MZP262231:MZQ262231 NJL262231:NJM262231 NTH262231:NTI262231 ODD262231:ODE262231 OMZ262231:ONA262231 OWV262231:OWW262231 PGR262231:PGS262231 PQN262231:PQO262231 QAJ262231:QAK262231 QKF262231:QKG262231 QUB262231:QUC262231 RDX262231:RDY262231 RNT262231:RNU262231 RXP262231:RXQ262231 SHL262231:SHM262231 SRH262231:SRI262231 TBD262231:TBE262231 TKZ262231:TLA262231 TUV262231:TUW262231 UER262231:UES262231 UON262231:UOO262231 UYJ262231:UYK262231 VIF262231:VIG262231 VSB262231:VSC262231 WBX262231:WBY262231 WLT262231:WLU262231 WVP262231:WVQ262231 H327767:I327767 JD327767:JE327767 SZ327767:TA327767 ACV327767:ACW327767 AMR327767:AMS327767 AWN327767:AWO327767 BGJ327767:BGK327767 BQF327767:BQG327767 CAB327767:CAC327767 CJX327767:CJY327767 CTT327767:CTU327767 DDP327767:DDQ327767 DNL327767:DNM327767 DXH327767:DXI327767 EHD327767:EHE327767 EQZ327767:ERA327767 FAV327767:FAW327767 FKR327767:FKS327767 FUN327767:FUO327767 GEJ327767:GEK327767 GOF327767:GOG327767 GYB327767:GYC327767 HHX327767:HHY327767 HRT327767:HRU327767 IBP327767:IBQ327767 ILL327767:ILM327767 IVH327767:IVI327767 JFD327767:JFE327767 JOZ327767:JPA327767 JYV327767:JYW327767 KIR327767:KIS327767 KSN327767:KSO327767 LCJ327767:LCK327767 LMF327767:LMG327767 LWB327767:LWC327767 MFX327767:MFY327767 MPT327767:MPU327767 MZP327767:MZQ327767 NJL327767:NJM327767 NTH327767:NTI327767 ODD327767:ODE327767 OMZ327767:ONA327767 OWV327767:OWW327767 PGR327767:PGS327767 PQN327767:PQO327767 QAJ327767:QAK327767 QKF327767:QKG327767 QUB327767:QUC327767 RDX327767:RDY327767 RNT327767:RNU327767 RXP327767:RXQ327767 SHL327767:SHM327767 SRH327767:SRI327767 TBD327767:TBE327767 TKZ327767:TLA327767 TUV327767:TUW327767 UER327767:UES327767 UON327767:UOO327767 UYJ327767:UYK327767 VIF327767:VIG327767 VSB327767:VSC327767 WBX327767:WBY327767 WLT327767:WLU327767 WVP327767:WVQ327767 H393303:I393303 JD393303:JE393303 SZ393303:TA393303 ACV393303:ACW393303 AMR393303:AMS393303 AWN393303:AWO393303 BGJ393303:BGK393303 BQF393303:BQG393303 CAB393303:CAC393303 CJX393303:CJY393303 CTT393303:CTU393303 DDP393303:DDQ393303 DNL393303:DNM393303 DXH393303:DXI393303 EHD393303:EHE393303 EQZ393303:ERA393303 FAV393303:FAW393303 FKR393303:FKS393303 FUN393303:FUO393303 GEJ393303:GEK393303 GOF393303:GOG393303 GYB393303:GYC393303 HHX393303:HHY393303 HRT393303:HRU393303 IBP393303:IBQ393303 ILL393303:ILM393303 IVH393303:IVI393303 JFD393303:JFE393303 JOZ393303:JPA393303 JYV393303:JYW393303 KIR393303:KIS393303 KSN393303:KSO393303 LCJ393303:LCK393303 LMF393303:LMG393303 LWB393303:LWC393303 MFX393303:MFY393303 MPT393303:MPU393303 MZP393303:MZQ393303 NJL393303:NJM393303 NTH393303:NTI393303 ODD393303:ODE393303 OMZ393303:ONA393303 OWV393303:OWW393303 PGR393303:PGS393303 PQN393303:PQO393303 QAJ393303:QAK393303 QKF393303:QKG393303 QUB393303:QUC393303 RDX393303:RDY393303 RNT393303:RNU393303 RXP393303:RXQ393303 SHL393303:SHM393303 SRH393303:SRI393303 TBD393303:TBE393303 TKZ393303:TLA393303 TUV393303:TUW393303 UER393303:UES393303 UON393303:UOO393303 UYJ393303:UYK393303 VIF393303:VIG393303 VSB393303:VSC393303 WBX393303:WBY393303 WLT393303:WLU393303 WVP393303:WVQ393303 H458839:I458839 JD458839:JE458839 SZ458839:TA458839 ACV458839:ACW458839 AMR458839:AMS458839 AWN458839:AWO458839 BGJ458839:BGK458839 BQF458839:BQG458839 CAB458839:CAC458839 CJX458839:CJY458839 CTT458839:CTU458839 DDP458839:DDQ458839 DNL458839:DNM458839 DXH458839:DXI458839 EHD458839:EHE458839 EQZ458839:ERA458839 FAV458839:FAW458839 FKR458839:FKS458839 FUN458839:FUO458839 GEJ458839:GEK458839 GOF458839:GOG458839 GYB458839:GYC458839 HHX458839:HHY458839 HRT458839:HRU458839 IBP458839:IBQ458839 ILL458839:ILM458839 IVH458839:IVI458839 JFD458839:JFE458839 JOZ458839:JPA458839 JYV458839:JYW458839 KIR458839:KIS458839 KSN458839:KSO458839 LCJ458839:LCK458839 LMF458839:LMG458839 LWB458839:LWC458839 MFX458839:MFY458839 MPT458839:MPU458839 MZP458839:MZQ458839 NJL458839:NJM458839 NTH458839:NTI458839 ODD458839:ODE458839 OMZ458839:ONA458839 OWV458839:OWW458839 PGR458839:PGS458839 PQN458839:PQO458839 QAJ458839:QAK458839 QKF458839:QKG458839 QUB458839:QUC458839 RDX458839:RDY458839 RNT458839:RNU458839 RXP458839:RXQ458839 SHL458839:SHM458839 SRH458839:SRI458839 TBD458839:TBE458839 TKZ458839:TLA458839 TUV458839:TUW458839 UER458839:UES458839 UON458839:UOO458839 UYJ458839:UYK458839 VIF458839:VIG458839 VSB458839:VSC458839 WBX458839:WBY458839 WLT458839:WLU458839 WVP458839:WVQ458839 H524375:I524375 JD524375:JE524375 SZ524375:TA524375 ACV524375:ACW524375 AMR524375:AMS524375 AWN524375:AWO524375 BGJ524375:BGK524375 BQF524375:BQG524375 CAB524375:CAC524375 CJX524375:CJY524375 CTT524375:CTU524375 DDP524375:DDQ524375 DNL524375:DNM524375 DXH524375:DXI524375 EHD524375:EHE524375 EQZ524375:ERA524375 FAV524375:FAW524375 FKR524375:FKS524375 FUN524375:FUO524375 GEJ524375:GEK524375 GOF524375:GOG524375 GYB524375:GYC524375 HHX524375:HHY524375 HRT524375:HRU524375 IBP524375:IBQ524375 ILL524375:ILM524375 IVH524375:IVI524375 JFD524375:JFE524375 JOZ524375:JPA524375 JYV524375:JYW524375 KIR524375:KIS524375 KSN524375:KSO524375 LCJ524375:LCK524375 LMF524375:LMG524375 LWB524375:LWC524375 MFX524375:MFY524375 MPT524375:MPU524375 MZP524375:MZQ524375 NJL524375:NJM524375 NTH524375:NTI524375 ODD524375:ODE524375 OMZ524375:ONA524375 OWV524375:OWW524375 PGR524375:PGS524375 PQN524375:PQO524375 QAJ524375:QAK524375 QKF524375:QKG524375 QUB524375:QUC524375 RDX524375:RDY524375 RNT524375:RNU524375 RXP524375:RXQ524375 SHL524375:SHM524375 SRH524375:SRI524375 TBD524375:TBE524375 TKZ524375:TLA524375 TUV524375:TUW524375 UER524375:UES524375 UON524375:UOO524375 UYJ524375:UYK524375 VIF524375:VIG524375 VSB524375:VSC524375 WBX524375:WBY524375 WLT524375:WLU524375 WVP524375:WVQ524375 H589911:I589911 JD589911:JE589911 SZ589911:TA589911 ACV589911:ACW589911 AMR589911:AMS589911 AWN589911:AWO589911 BGJ589911:BGK589911 BQF589911:BQG589911 CAB589911:CAC589911 CJX589911:CJY589911 CTT589911:CTU589911 DDP589911:DDQ589911 DNL589911:DNM589911 DXH589911:DXI589911 EHD589911:EHE589911 EQZ589911:ERA589911 FAV589911:FAW589911 FKR589911:FKS589911 FUN589911:FUO589911 GEJ589911:GEK589911 GOF589911:GOG589911 GYB589911:GYC589911 HHX589911:HHY589911 HRT589911:HRU589911 IBP589911:IBQ589911 ILL589911:ILM589911 IVH589911:IVI589911 JFD589911:JFE589911 JOZ589911:JPA589911 JYV589911:JYW589911 KIR589911:KIS589911 KSN589911:KSO589911 LCJ589911:LCK589911 LMF589911:LMG589911 LWB589911:LWC589911 MFX589911:MFY589911 MPT589911:MPU589911 MZP589911:MZQ589911 NJL589911:NJM589911 NTH589911:NTI589911 ODD589911:ODE589911 OMZ589911:ONA589911 OWV589911:OWW589911 PGR589911:PGS589911 PQN589911:PQO589911 QAJ589911:QAK589911 QKF589911:QKG589911 QUB589911:QUC589911 RDX589911:RDY589911 RNT589911:RNU589911 RXP589911:RXQ589911 SHL589911:SHM589911 SRH589911:SRI589911 TBD589911:TBE589911 TKZ589911:TLA589911 TUV589911:TUW589911 UER589911:UES589911 UON589911:UOO589911 UYJ589911:UYK589911 VIF589911:VIG589911 VSB589911:VSC589911 WBX589911:WBY589911 WLT589911:WLU589911 WVP589911:WVQ589911 H655447:I655447 JD655447:JE655447 SZ655447:TA655447 ACV655447:ACW655447 AMR655447:AMS655447 AWN655447:AWO655447 BGJ655447:BGK655447 BQF655447:BQG655447 CAB655447:CAC655447 CJX655447:CJY655447 CTT655447:CTU655447 DDP655447:DDQ655447 DNL655447:DNM655447 DXH655447:DXI655447 EHD655447:EHE655447 EQZ655447:ERA655447 FAV655447:FAW655447 FKR655447:FKS655447 FUN655447:FUO655447 GEJ655447:GEK655447 GOF655447:GOG655447 GYB655447:GYC655447 HHX655447:HHY655447 HRT655447:HRU655447 IBP655447:IBQ655447 ILL655447:ILM655447 IVH655447:IVI655447 JFD655447:JFE655447 JOZ655447:JPA655447 JYV655447:JYW655447 KIR655447:KIS655447 KSN655447:KSO655447 LCJ655447:LCK655447 LMF655447:LMG655447 LWB655447:LWC655447 MFX655447:MFY655447 MPT655447:MPU655447 MZP655447:MZQ655447 NJL655447:NJM655447 NTH655447:NTI655447 ODD655447:ODE655447 OMZ655447:ONA655447 OWV655447:OWW655447 PGR655447:PGS655447 PQN655447:PQO655447 QAJ655447:QAK655447 QKF655447:QKG655447 QUB655447:QUC655447 RDX655447:RDY655447 RNT655447:RNU655447 RXP655447:RXQ655447 SHL655447:SHM655447 SRH655447:SRI655447 TBD655447:TBE655447 TKZ655447:TLA655447 TUV655447:TUW655447 UER655447:UES655447 UON655447:UOO655447 UYJ655447:UYK655447 VIF655447:VIG655447 VSB655447:VSC655447 WBX655447:WBY655447 WLT655447:WLU655447 WVP655447:WVQ655447 H720983:I720983 JD720983:JE720983 SZ720983:TA720983 ACV720983:ACW720983 AMR720983:AMS720983 AWN720983:AWO720983 BGJ720983:BGK720983 BQF720983:BQG720983 CAB720983:CAC720983 CJX720983:CJY720983 CTT720983:CTU720983 DDP720983:DDQ720983 DNL720983:DNM720983 DXH720983:DXI720983 EHD720983:EHE720983 EQZ720983:ERA720983 FAV720983:FAW720983 FKR720983:FKS720983 FUN720983:FUO720983 GEJ720983:GEK720983 GOF720983:GOG720983 GYB720983:GYC720983 HHX720983:HHY720983 HRT720983:HRU720983 IBP720983:IBQ720983 ILL720983:ILM720983 IVH720983:IVI720983 JFD720983:JFE720983 JOZ720983:JPA720983 JYV720983:JYW720983 KIR720983:KIS720983 KSN720983:KSO720983 LCJ720983:LCK720983 LMF720983:LMG720983 LWB720983:LWC720983 MFX720983:MFY720983 MPT720983:MPU720983 MZP720983:MZQ720983 NJL720983:NJM720983 NTH720983:NTI720983 ODD720983:ODE720983 OMZ720983:ONA720983 OWV720983:OWW720983 PGR720983:PGS720983 PQN720983:PQO720983 QAJ720983:QAK720983 QKF720983:QKG720983 QUB720983:QUC720983 RDX720983:RDY720983 RNT720983:RNU720983 RXP720983:RXQ720983 SHL720983:SHM720983 SRH720983:SRI720983 TBD720983:TBE720983 TKZ720983:TLA720983 TUV720983:TUW720983 UER720983:UES720983 UON720983:UOO720983 UYJ720983:UYK720983 VIF720983:VIG720983 VSB720983:VSC720983 WBX720983:WBY720983 WLT720983:WLU720983 WVP720983:WVQ720983 H786519:I786519 JD786519:JE786519 SZ786519:TA786519 ACV786519:ACW786519 AMR786519:AMS786519 AWN786519:AWO786519 BGJ786519:BGK786519 BQF786519:BQG786519 CAB786519:CAC786519 CJX786519:CJY786519 CTT786519:CTU786519 DDP786519:DDQ786519 DNL786519:DNM786519 DXH786519:DXI786519 EHD786519:EHE786519 EQZ786519:ERA786519 FAV786519:FAW786519 FKR786519:FKS786519 FUN786519:FUO786519 GEJ786519:GEK786519 GOF786519:GOG786519 GYB786519:GYC786519 HHX786519:HHY786519 HRT786519:HRU786519 IBP786519:IBQ786519 ILL786519:ILM786519 IVH786519:IVI786519 JFD786519:JFE786519 JOZ786519:JPA786519 JYV786519:JYW786519 KIR786519:KIS786519 KSN786519:KSO786519 LCJ786519:LCK786519 LMF786519:LMG786519 LWB786519:LWC786519 MFX786519:MFY786519 MPT786519:MPU786519 MZP786519:MZQ786519 NJL786519:NJM786519 NTH786519:NTI786519 ODD786519:ODE786519 OMZ786519:ONA786519 OWV786519:OWW786519 PGR786519:PGS786519 PQN786519:PQO786519 QAJ786519:QAK786519 QKF786519:QKG786519 QUB786519:QUC786519 RDX786519:RDY786519 RNT786519:RNU786519 RXP786519:RXQ786519 SHL786519:SHM786519 SRH786519:SRI786519 TBD786519:TBE786519 TKZ786519:TLA786519 TUV786519:TUW786519 UER786519:UES786519 UON786519:UOO786519 UYJ786519:UYK786519 VIF786519:VIG786519 VSB786519:VSC786519 WBX786519:WBY786519 WLT786519:WLU786519 WVP786519:WVQ786519 H852055:I852055 JD852055:JE852055 SZ852055:TA852055 ACV852055:ACW852055 AMR852055:AMS852055 AWN852055:AWO852055 BGJ852055:BGK852055 BQF852055:BQG852055 CAB852055:CAC852055 CJX852055:CJY852055 CTT852055:CTU852055 DDP852055:DDQ852055 DNL852055:DNM852055 DXH852055:DXI852055 EHD852055:EHE852055 EQZ852055:ERA852055 FAV852055:FAW852055 FKR852055:FKS852055 FUN852055:FUO852055 GEJ852055:GEK852055 GOF852055:GOG852055 GYB852055:GYC852055 HHX852055:HHY852055 HRT852055:HRU852055 IBP852055:IBQ852055 ILL852055:ILM852055 IVH852055:IVI852055 JFD852055:JFE852055 JOZ852055:JPA852055 JYV852055:JYW852055 KIR852055:KIS852055 KSN852055:KSO852055 LCJ852055:LCK852055 LMF852055:LMG852055 LWB852055:LWC852055 MFX852055:MFY852055 MPT852055:MPU852055 MZP852055:MZQ852055 NJL852055:NJM852055 NTH852055:NTI852055 ODD852055:ODE852055 OMZ852055:ONA852055 OWV852055:OWW852055 PGR852055:PGS852055 PQN852055:PQO852055 QAJ852055:QAK852055 QKF852055:QKG852055 QUB852055:QUC852055 RDX852055:RDY852055 RNT852055:RNU852055 RXP852055:RXQ852055 SHL852055:SHM852055 SRH852055:SRI852055 TBD852055:TBE852055 TKZ852055:TLA852055 TUV852055:TUW852055 UER852055:UES852055 UON852055:UOO852055 UYJ852055:UYK852055 VIF852055:VIG852055 VSB852055:VSC852055 WBX852055:WBY852055 WLT852055:WLU852055 WVP852055:WVQ852055 H917591:I917591 JD917591:JE917591 SZ917591:TA917591 ACV917591:ACW917591 AMR917591:AMS917591 AWN917591:AWO917591 BGJ917591:BGK917591 BQF917591:BQG917591 CAB917591:CAC917591 CJX917591:CJY917591 CTT917591:CTU917591 DDP917591:DDQ917591 DNL917591:DNM917591 DXH917591:DXI917591 EHD917591:EHE917591 EQZ917591:ERA917591 FAV917591:FAW917591 FKR917591:FKS917591 FUN917591:FUO917591 GEJ917591:GEK917591 GOF917591:GOG917591 GYB917591:GYC917591 HHX917591:HHY917591 HRT917591:HRU917591 IBP917591:IBQ917591 ILL917591:ILM917591 IVH917591:IVI917591 JFD917591:JFE917591 JOZ917591:JPA917591 JYV917591:JYW917591 KIR917591:KIS917591 KSN917591:KSO917591 LCJ917591:LCK917591 LMF917591:LMG917591 LWB917591:LWC917591 MFX917591:MFY917591 MPT917591:MPU917591 MZP917591:MZQ917591 NJL917591:NJM917591 NTH917591:NTI917591 ODD917591:ODE917591 OMZ917591:ONA917591 OWV917591:OWW917591 PGR917591:PGS917591 PQN917591:PQO917591 QAJ917591:QAK917591 QKF917591:QKG917591 QUB917591:QUC917591 RDX917591:RDY917591 RNT917591:RNU917591 RXP917591:RXQ917591 SHL917591:SHM917591 SRH917591:SRI917591 TBD917591:TBE917591 TKZ917591:TLA917591 TUV917591:TUW917591 UER917591:UES917591 UON917591:UOO917591 UYJ917591:UYK917591 VIF917591:VIG917591 VSB917591:VSC917591 WBX917591:WBY917591 WLT917591:WLU917591 WVP917591:WVQ917591 H983127:I983127 JD983127:JE983127 SZ983127:TA983127 ACV983127:ACW983127 AMR983127:AMS983127 AWN983127:AWO983127 BGJ983127:BGK983127 BQF983127:BQG983127 CAB983127:CAC983127 CJX983127:CJY983127 CTT983127:CTU983127 DDP983127:DDQ983127 DNL983127:DNM983127 DXH983127:DXI983127 EHD983127:EHE983127 EQZ983127:ERA983127 FAV983127:FAW983127 FKR983127:FKS983127 FUN983127:FUO983127 GEJ983127:GEK983127 GOF983127:GOG983127 GYB983127:GYC983127 HHX983127:HHY983127 HRT983127:HRU983127 IBP983127:IBQ983127 ILL983127:ILM983127 IVH983127:IVI983127 JFD983127:JFE983127 JOZ983127:JPA983127 JYV983127:JYW983127 KIR983127:KIS983127 KSN983127:KSO983127 LCJ983127:LCK983127 LMF983127:LMG983127 LWB983127:LWC983127 MFX983127:MFY983127 MPT983127:MPU983127 MZP983127:MZQ983127 NJL983127:NJM983127 NTH983127:NTI983127 ODD983127:ODE983127 OMZ983127:ONA983127 OWV983127:OWW983127 PGR983127:PGS983127 PQN983127:PQO983127 QAJ983127:QAK983127 QKF983127:QKG983127 QUB983127:QUC983127 RDX983127:RDY983127 RNT983127:RNU983127 RXP983127:RXQ983127 SHL983127:SHM983127 SRH983127:SRI983127 TBD983127:TBE983127 TKZ983127:TLA983127 TUV983127:TUW983127 UER983127:UES983127 UON983127:UOO983127 UYJ983127:UYK983127 VIF983127:VIG983127 VSB983127:VSC983127 WBX983127:WBY983127 WLT983127:WLU983127 WVP983127:WVQ983127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D75:M75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H65617:I65617 JD65617:JE65617 SZ65617:TA65617 ACV65617:ACW65617 AMR65617:AMS65617 AWN65617:AWO65617 BGJ65617:BGK65617 BQF65617:BQG65617 CAB65617:CAC65617 CJX65617:CJY65617 CTT65617:CTU65617 DDP65617:DDQ65617 DNL65617:DNM65617 DXH65617:DXI65617 EHD65617:EHE65617 EQZ65617:ERA65617 FAV65617:FAW65617 FKR65617:FKS65617 FUN65617:FUO65617 GEJ65617:GEK65617 GOF65617:GOG65617 GYB65617:GYC65617 HHX65617:HHY65617 HRT65617:HRU65617 IBP65617:IBQ65617 ILL65617:ILM65617 IVH65617:IVI65617 JFD65617:JFE65617 JOZ65617:JPA65617 JYV65617:JYW65617 KIR65617:KIS65617 KSN65617:KSO65617 LCJ65617:LCK65617 LMF65617:LMG65617 LWB65617:LWC65617 MFX65617:MFY65617 MPT65617:MPU65617 MZP65617:MZQ65617 NJL65617:NJM65617 NTH65617:NTI65617 ODD65617:ODE65617 OMZ65617:ONA65617 OWV65617:OWW65617 PGR65617:PGS65617 PQN65617:PQO65617 QAJ65617:QAK65617 QKF65617:QKG65617 QUB65617:QUC65617 RDX65617:RDY65617 RNT65617:RNU65617 RXP65617:RXQ65617 SHL65617:SHM65617 SRH65617:SRI65617 TBD65617:TBE65617 TKZ65617:TLA65617 TUV65617:TUW65617 UER65617:UES65617 UON65617:UOO65617 UYJ65617:UYK65617 VIF65617:VIG65617 VSB65617:VSC65617 WBX65617:WBY65617 WLT65617:WLU65617 WVP65617:WVQ65617 H131153:I131153 JD131153:JE131153 SZ131153:TA131153 ACV131153:ACW131153 AMR131153:AMS131153 AWN131153:AWO131153 BGJ131153:BGK131153 BQF131153:BQG131153 CAB131153:CAC131153 CJX131153:CJY131153 CTT131153:CTU131153 DDP131153:DDQ131153 DNL131153:DNM131153 DXH131153:DXI131153 EHD131153:EHE131153 EQZ131153:ERA131153 FAV131153:FAW131153 FKR131153:FKS131153 FUN131153:FUO131153 GEJ131153:GEK131153 GOF131153:GOG131153 GYB131153:GYC131153 HHX131153:HHY131153 HRT131153:HRU131153 IBP131153:IBQ131153 ILL131153:ILM131153 IVH131153:IVI131153 JFD131153:JFE131153 JOZ131153:JPA131153 JYV131153:JYW131153 KIR131153:KIS131153 KSN131153:KSO131153 LCJ131153:LCK131153 LMF131153:LMG131153 LWB131153:LWC131153 MFX131153:MFY131153 MPT131153:MPU131153 MZP131153:MZQ131153 NJL131153:NJM131153 NTH131153:NTI131153 ODD131153:ODE131153 OMZ131153:ONA131153 OWV131153:OWW131153 PGR131153:PGS131153 PQN131153:PQO131153 QAJ131153:QAK131153 QKF131153:QKG131153 QUB131153:QUC131153 RDX131153:RDY131153 RNT131153:RNU131153 RXP131153:RXQ131153 SHL131153:SHM131153 SRH131153:SRI131153 TBD131153:TBE131153 TKZ131153:TLA131153 TUV131153:TUW131153 UER131153:UES131153 UON131153:UOO131153 UYJ131153:UYK131153 VIF131153:VIG131153 VSB131153:VSC131153 WBX131153:WBY131153 WLT131153:WLU131153 WVP131153:WVQ131153 H196689:I196689 JD196689:JE196689 SZ196689:TA196689 ACV196689:ACW196689 AMR196689:AMS196689 AWN196689:AWO196689 BGJ196689:BGK196689 BQF196689:BQG196689 CAB196689:CAC196689 CJX196689:CJY196689 CTT196689:CTU196689 DDP196689:DDQ196689 DNL196689:DNM196689 DXH196689:DXI196689 EHD196689:EHE196689 EQZ196689:ERA196689 FAV196689:FAW196689 FKR196689:FKS196689 FUN196689:FUO196689 GEJ196689:GEK196689 GOF196689:GOG196689 GYB196689:GYC196689 HHX196689:HHY196689 HRT196689:HRU196689 IBP196689:IBQ196689 ILL196689:ILM196689 IVH196689:IVI196689 JFD196689:JFE196689 JOZ196689:JPA196689 JYV196689:JYW196689 KIR196689:KIS196689 KSN196689:KSO196689 LCJ196689:LCK196689 LMF196689:LMG196689 LWB196689:LWC196689 MFX196689:MFY196689 MPT196689:MPU196689 MZP196689:MZQ196689 NJL196689:NJM196689 NTH196689:NTI196689 ODD196689:ODE196689 OMZ196689:ONA196689 OWV196689:OWW196689 PGR196689:PGS196689 PQN196689:PQO196689 QAJ196689:QAK196689 QKF196689:QKG196689 QUB196689:QUC196689 RDX196689:RDY196689 RNT196689:RNU196689 RXP196689:RXQ196689 SHL196689:SHM196689 SRH196689:SRI196689 TBD196689:TBE196689 TKZ196689:TLA196689 TUV196689:TUW196689 UER196689:UES196689 UON196689:UOO196689 UYJ196689:UYK196689 VIF196689:VIG196689 VSB196689:VSC196689 WBX196689:WBY196689 WLT196689:WLU196689 WVP196689:WVQ196689 H262225:I262225 JD262225:JE262225 SZ262225:TA262225 ACV262225:ACW262225 AMR262225:AMS262225 AWN262225:AWO262225 BGJ262225:BGK262225 BQF262225:BQG262225 CAB262225:CAC262225 CJX262225:CJY262225 CTT262225:CTU262225 DDP262225:DDQ262225 DNL262225:DNM262225 DXH262225:DXI262225 EHD262225:EHE262225 EQZ262225:ERA262225 FAV262225:FAW262225 FKR262225:FKS262225 FUN262225:FUO262225 GEJ262225:GEK262225 GOF262225:GOG262225 GYB262225:GYC262225 HHX262225:HHY262225 HRT262225:HRU262225 IBP262225:IBQ262225 ILL262225:ILM262225 IVH262225:IVI262225 JFD262225:JFE262225 JOZ262225:JPA262225 JYV262225:JYW262225 KIR262225:KIS262225 KSN262225:KSO262225 LCJ262225:LCK262225 LMF262225:LMG262225 LWB262225:LWC262225 MFX262225:MFY262225 MPT262225:MPU262225 MZP262225:MZQ262225 NJL262225:NJM262225 NTH262225:NTI262225 ODD262225:ODE262225 OMZ262225:ONA262225 OWV262225:OWW262225 PGR262225:PGS262225 PQN262225:PQO262225 QAJ262225:QAK262225 QKF262225:QKG262225 QUB262225:QUC262225 RDX262225:RDY262225 RNT262225:RNU262225 RXP262225:RXQ262225 SHL262225:SHM262225 SRH262225:SRI262225 TBD262225:TBE262225 TKZ262225:TLA262225 TUV262225:TUW262225 UER262225:UES262225 UON262225:UOO262225 UYJ262225:UYK262225 VIF262225:VIG262225 VSB262225:VSC262225 WBX262225:WBY262225 WLT262225:WLU262225 WVP262225:WVQ262225 H327761:I327761 JD327761:JE327761 SZ327761:TA327761 ACV327761:ACW327761 AMR327761:AMS327761 AWN327761:AWO327761 BGJ327761:BGK327761 BQF327761:BQG327761 CAB327761:CAC327761 CJX327761:CJY327761 CTT327761:CTU327761 DDP327761:DDQ327761 DNL327761:DNM327761 DXH327761:DXI327761 EHD327761:EHE327761 EQZ327761:ERA327761 FAV327761:FAW327761 FKR327761:FKS327761 FUN327761:FUO327761 GEJ327761:GEK327761 GOF327761:GOG327761 GYB327761:GYC327761 HHX327761:HHY327761 HRT327761:HRU327761 IBP327761:IBQ327761 ILL327761:ILM327761 IVH327761:IVI327761 JFD327761:JFE327761 JOZ327761:JPA327761 JYV327761:JYW327761 KIR327761:KIS327761 KSN327761:KSO327761 LCJ327761:LCK327761 LMF327761:LMG327761 LWB327761:LWC327761 MFX327761:MFY327761 MPT327761:MPU327761 MZP327761:MZQ327761 NJL327761:NJM327761 NTH327761:NTI327761 ODD327761:ODE327761 OMZ327761:ONA327761 OWV327761:OWW327761 PGR327761:PGS327761 PQN327761:PQO327761 QAJ327761:QAK327761 QKF327761:QKG327761 QUB327761:QUC327761 RDX327761:RDY327761 RNT327761:RNU327761 RXP327761:RXQ327761 SHL327761:SHM327761 SRH327761:SRI327761 TBD327761:TBE327761 TKZ327761:TLA327761 TUV327761:TUW327761 UER327761:UES327761 UON327761:UOO327761 UYJ327761:UYK327761 VIF327761:VIG327761 VSB327761:VSC327761 WBX327761:WBY327761 WLT327761:WLU327761 WVP327761:WVQ327761 H393297:I393297 JD393297:JE393297 SZ393297:TA393297 ACV393297:ACW393297 AMR393297:AMS393297 AWN393297:AWO393297 BGJ393297:BGK393297 BQF393297:BQG393297 CAB393297:CAC393297 CJX393297:CJY393297 CTT393297:CTU393297 DDP393297:DDQ393297 DNL393297:DNM393297 DXH393297:DXI393297 EHD393297:EHE393297 EQZ393297:ERA393297 FAV393297:FAW393297 FKR393297:FKS393297 FUN393297:FUO393297 GEJ393297:GEK393297 GOF393297:GOG393297 GYB393297:GYC393297 HHX393297:HHY393297 HRT393297:HRU393297 IBP393297:IBQ393297 ILL393297:ILM393297 IVH393297:IVI393297 JFD393297:JFE393297 JOZ393297:JPA393297 JYV393297:JYW393297 KIR393297:KIS393297 KSN393297:KSO393297 LCJ393297:LCK393297 LMF393297:LMG393297 LWB393297:LWC393297 MFX393297:MFY393297 MPT393297:MPU393297 MZP393297:MZQ393297 NJL393297:NJM393297 NTH393297:NTI393297 ODD393297:ODE393297 OMZ393297:ONA393297 OWV393297:OWW393297 PGR393297:PGS393297 PQN393297:PQO393297 QAJ393297:QAK393297 QKF393297:QKG393297 QUB393297:QUC393297 RDX393297:RDY393297 RNT393297:RNU393297 RXP393297:RXQ393297 SHL393297:SHM393297 SRH393297:SRI393297 TBD393297:TBE393297 TKZ393297:TLA393297 TUV393297:TUW393297 UER393297:UES393297 UON393297:UOO393297 UYJ393297:UYK393297 VIF393297:VIG393297 VSB393297:VSC393297 WBX393297:WBY393297 WLT393297:WLU393297 WVP393297:WVQ393297 H458833:I458833 JD458833:JE458833 SZ458833:TA458833 ACV458833:ACW458833 AMR458833:AMS458833 AWN458833:AWO458833 BGJ458833:BGK458833 BQF458833:BQG458833 CAB458833:CAC458833 CJX458833:CJY458833 CTT458833:CTU458833 DDP458833:DDQ458833 DNL458833:DNM458833 DXH458833:DXI458833 EHD458833:EHE458833 EQZ458833:ERA458833 FAV458833:FAW458833 FKR458833:FKS458833 FUN458833:FUO458833 GEJ458833:GEK458833 GOF458833:GOG458833 GYB458833:GYC458833 HHX458833:HHY458833 HRT458833:HRU458833 IBP458833:IBQ458833 ILL458833:ILM458833 IVH458833:IVI458833 JFD458833:JFE458833 JOZ458833:JPA458833 JYV458833:JYW458833 KIR458833:KIS458833 KSN458833:KSO458833 LCJ458833:LCK458833 LMF458833:LMG458833 LWB458833:LWC458833 MFX458833:MFY458833 MPT458833:MPU458833 MZP458833:MZQ458833 NJL458833:NJM458833 NTH458833:NTI458833 ODD458833:ODE458833 OMZ458833:ONA458833 OWV458833:OWW458833 PGR458833:PGS458833 PQN458833:PQO458833 QAJ458833:QAK458833 QKF458833:QKG458833 QUB458833:QUC458833 RDX458833:RDY458833 RNT458833:RNU458833 RXP458833:RXQ458833 SHL458833:SHM458833 SRH458833:SRI458833 TBD458833:TBE458833 TKZ458833:TLA458833 TUV458833:TUW458833 UER458833:UES458833 UON458833:UOO458833 UYJ458833:UYK458833 VIF458833:VIG458833 VSB458833:VSC458833 WBX458833:WBY458833 WLT458833:WLU458833 WVP458833:WVQ458833 H524369:I524369 JD524369:JE524369 SZ524369:TA524369 ACV524369:ACW524369 AMR524369:AMS524369 AWN524369:AWO524369 BGJ524369:BGK524369 BQF524369:BQG524369 CAB524369:CAC524369 CJX524369:CJY524369 CTT524369:CTU524369 DDP524369:DDQ524369 DNL524369:DNM524369 DXH524369:DXI524369 EHD524369:EHE524369 EQZ524369:ERA524369 FAV524369:FAW524369 FKR524369:FKS524369 FUN524369:FUO524369 GEJ524369:GEK524369 GOF524369:GOG524369 GYB524369:GYC524369 HHX524369:HHY524369 HRT524369:HRU524369 IBP524369:IBQ524369 ILL524369:ILM524369 IVH524369:IVI524369 JFD524369:JFE524369 JOZ524369:JPA524369 JYV524369:JYW524369 KIR524369:KIS524369 KSN524369:KSO524369 LCJ524369:LCK524369 LMF524369:LMG524369 LWB524369:LWC524369 MFX524369:MFY524369 MPT524369:MPU524369 MZP524369:MZQ524369 NJL524369:NJM524369 NTH524369:NTI524369 ODD524369:ODE524369 OMZ524369:ONA524369 OWV524369:OWW524369 PGR524369:PGS524369 PQN524369:PQO524369 QAJ524369:QAK524369 QKF524369:QKG524369 QUB524369:QUC524369 RDX524369:RDY524369 RNT524369:RNU524369 RXP524369:RXQ524369 SHL524369:SHM524369 SRH524369:SRI524369 TBD524369:TBE524369 TKZ524369:TLA524369 TUV524369:TUW524369 UER524369:UES524369 UON524369:UOO524369 UYJ524369:UYK524369 VIF524369:VIG524369 VSB524369:VSC524369 WBX524369:WBY524369 WLT524369:WLU524369 WVP524369:WVQ524369 H589905:I589905 JD589905:JE589905 SZ589905:TA589905 ACV589905:ACW589905 AMR589905:AMS589905 AWN589905:AWO589905 BGJ589905:BGK589905 BQF589905:BQG589905 CAB589905:CAC589905 CJX589905:CJY589905 CTT589905:CTU589905 DDP589905:DDQ589905 DNL589905:DNM589905 DXH589905:DXI589905 EHD589905:EHE589905 EQZ589905:ERA589905 FAV589905:FAW589905 FKR589905:FKS589905 FUN589905:FUO589905 GEJ589905:GEK589905 GOF589905:GOG589905 GYB589905:GYC589905 HHX589905:HHY589905 HRT589905:HRU589905 IBP589905:IBQ589905 ILL589905:ILM589905 IVH589905:IVI589905 JFD589905:JFE589905 JOZ589905:JPA589905 JYV589905:JYW589905 KIR589905:KIS589905 KSN589905:KSO589905 LCJ589905:LCK589905 LMF589905:LMG589905 LWB589905:LWC589905 MFX589905:MFY589905 MPT589905:MPU589905 MZP589905:MZQ589905 NJL589905:NJM589905 NTH589905:NTI589905 ODD589905:ODE589905 OMZ589905:ONA589905 OWV589905:OWW589905 PGR589905:PGS589905 PQN589905:PQO589905 QAJ589905:QAK589905 QKF589905:QKG589905 QUB589905:QUC589905 RDX589905:RDY589905 RNT589905:RNU589905 RXP589905:RXQ589905 SHL589905:SHM589905 SRH589905:SRI589905 TBD589905:TBE589905 TKZ589905:TLA589905 TUV589905:TUW589905 UER589905:UES589905 UON589905:UOO589905 UYJ589905:UYK589905 VIF589905:VIG589905 VSB589905:VSC589905 WBX589905:WBY589905 WLT589905:WLU589905 WVP589905:WVQ589905 H655441:I655441 JD655441:JE655441 SZ655441:TA655441 ACV655441:ACW655441 AMR655441:AMS655441 AWN655441:AWO655441 BGJ655441:BGK655441 BQF655441:BQG655441 CAB655441:CAC655441 CJX655441:CJY655441 CTT655441:CTU655441 DDP655441:DDQ655441 DNL655441:DNM655441 DXH655441:DXI655441 EHD655441:EHE655441 EQZ655441:ERA655441 FAV655441:FAW655441 FKR655441:FKS655441 FUN655441:FUO655441 GEJ655441:GEK655441 GOF655441:GOG655441 GYB655441:GYC655441 HHX655441:HHY655441 HRT655441:HRU655441 IBP655441:IBQ655441 ILL655441:ILM655441 IVH655441:IVI655441 JFD655441:JFE655441 JOZ655441:JPA655441 JYV655441:JYW655441 KIR655441:KIS655441 KSN655441:KSO655441 LCJ655441:LCK655441 LMF655441:LMG655441 LWB655441:LWC655441 MFX655441:MFY655441 MPT655441:MPU655441 MZP655441:MZQ655441 NJL655441:NJM655441 NTH655441:NTI655441 ODD655441:ODE655441 OMZ655441:ONA655441 OWV655441:OWW655441 PGR655441:PGS655441 PQN655441:PQO655441 QAJ655441:QAK655441 QKF655441:QKG655441 QUB655441:QUC655441 RDX655441:RDY655441 RNT655441:RNU655441 RXP655441:RXQ655441 SHL655441:SHM655441 SRH655441:SRI655441 TBD655441:TBE655441 TKZ655441:TLA655441 TUV655441:TUW655441 UER655441:UES655441 UON655441:UOO655441 UYJ655441:UYK655441 VIF655441:VIG655441 VSB655441:VSC655441 WBX655441:WBY655441 WLT655441:WLU655441 WVP655441:WVQ655441 H720977:I720977 JD720977:JE720977 SZ720977:TA720977 ACV720977:ACW720977 AMR720977:AMS720977 AWN720977:AWO720977 BGJ720977:BGK720977 BQF720977:BQG720977 CAB720977:CAC720977 CJX720977:CJY720977 CTT720977:CTU720977 DDP720977:DDQ720977 DNL720977:DNM720977 DXH720977:DXI720977 EHD720977:EHE720977 EQZ720977:ERA720977 FAV720977:FAW720977 FKR720977:FKS720977 FUN720977:FUO720977 GEJ720977:GEK720977 GOF720977:GOG720977 GYB720977:GYC720977 HHX720977:HHY720977 HRT720977:HRU720977 IBP720977:IBQ720977 ILL720977:ILM720977 IVH720977:IVI720977 JFD720977:JFE720977 JOZ720977:JPA720977 JYV720977:JYW720977 KIR720977:KIS720977 KSN720977:KSO720977 LCJ720977:LCK720977 LMF720977:LMG720977 LWB720977:LWC720977 MFX720977:MFY720977 MPT720977:MPU720977 MZP720977:MZQ720977 NJL720977:NJM720977 NTH720977:NTI720977 ODD720977:ODE720977 OMZ720977:ONA720977 OWV720977:OWW720977 PGR720977:PGS720977 PQN720977:PQO720977 QAJ720977:QAK720977 QKF720977:QKG720977 QUB720977:QUC720977 RDX720977:RDY720977 RNT720977:RNU720977 RXP720977:RXQ720977 SHL720977:SHM720977 SRH720977:SRI720977 TBD720977:TBE720977 TKZ720977:TLA720977 TUV720977:TUW720977 UER720977:UES720977 UON720977:UOO720977 UYJ720977:UYK720977 VIF720977:VIG720977 VSB720977:VSC720977 WBX720977:WBY720977 WLT720977:WLU720977 WVP720977:WVQ720977 H786513:I786513 JD786513:JE786513 SZ786513:TA786513 ACV786513:ACW786513 AMR786513:AMS786513 AWN786513:AWO786513 BGJ786513:BGK786513 BQF786513:BQG786513 CAB786513:CAC786513 CJX786513:CJY786513 CTT786513:CTU786513 DDP786513:DDQ786513 DNL786513:DNM786513 DXH786513:DXI786513 EHD786513:EHE786513 EQZ786513:ERA786513 FAV786513:FAW786513 FKR786513:FKS786513 FUN786513:FUO786513 GEJ786513:GEK786513 GOF786513:GOG786513 GYB786513:GYC786513 HHX786513:HHY786513 HRT786513:HRU786513 IBP786513:IBQ786513 ILL786513:ILM786513 IVH786513:IVI786513 JFD786513:JFE786513 JOZ786513:JPA786513 JYV786513:JYW786513 KIR786513:KIS786513 KSN786513:KSO786513 LCJ786513:LCK786513 LMF786513:LMG786513 LWB786513:LWC786513 MFX786513:MFY786513 MPT786513:MPU786513 MZP786513:MZQ786513 NJL786513:NJM786513 NTH786513:NTI786513 ODD786513:ODE786513 OMZ786513:ONA786513 OWV786513:OWW786513 PGR786513:PGS786513 PQN786513:PQO786513 QAJ786513:QAK786513 QKF786513:QKG786513 QUB786513:QUC786513 RDX786513:RDY786513 RNT786513:RNU786513 RXP786513:RXQ786513 SHL786513:SHM786513 SRH786513:SRI786513 TBD786513:TBE786513 TKZ786513:TLA786513 TUV786513:TUW786513 UER786513:UES786513 UON786513:UOO786513 UYJ786513:UYK786513 VIF786513:VIG786513 VSB786513:VSC786513 WBX786513:WBY786513 WLT786513:WLU786513 WVP786513:WVQ786513 H852049:I852049 JD852049:JE852049 SZ852049:TA852049 ACV852049:ACW852049 AMR852049:AMS852049 AWN852049:AWO852049 BGJ852049:BGK852049 BQF852049:BQG852049 CAB852049:CAC852049 CJX852049:CJY852049 CTT852049:CTU852049 DDP852049:DDQ852049 DNL852049:DNM852049 DXH852049:DXI852049 EHD852049:EHE852049 EQZ852049:ERA852049 FAV852049:FAW852049 FKR852049:FKS852049 FUN852049:FUO852049 GEJ852049:GEK852049 GOF852049:GOG852049 GYB852049:GYC852049 HHX852049:HHY852049 HRT852049:HRU852049 IBP852049:IBQ852049 ILL852049:ILM852049 IVH852049:IVI852049 JFD852049:JFE852049 JOZ852049:JPA852049 JYV852049:JYW852049 KIR852049:KIS852049 KSN852049:KSO852049 LCJ852049:LCK852049 LMF852049:LMG852049 LWB852049:LWC852049 MFX852049:MFY852049 MPT852049:MPU852049 MZP852049:MZQ852049 NJL852049:NJM852049 NTH852049:NTI852049 ODD852049:ODE852049 OMZ852049:ONA852049 OWV852049:OWW852049 PGR852049:PGS852049 PQN852049:PQO852049 QAJ852049:QAK852049 QKF852049:QKG852049 QUB852049:QUC852049 RDX852049:RDY852049 RNT852049:RNU852049 RXP852049:RXQ852049 SHL852049:SHM852049 SRH852049:SRI852049 TBD852049:TBE852049 TKZ852049:TLA852049 TUV852049:TUW852049 UER852049:UES852049 UON852049:UOO852049 UYJ852049:UYK852049 VIF852049:VIG852049 VSB852049:VSC852049 WBX852049:WBY852049 WLT852049:WLU852049 WVP852049:WVQ852049 H917585:I917585 JD917585:JE917585 SZ917585:TA917585 ACV917585:ACW917585 AMR917585:AMS917585 AWN917585:AWO917585 BGJ917585:BGK917585 BQF917585:BQG917585 CAB917585:CAC917585 CJX917585:CJY917585 CTT917585:CTU917585 DDP917585:DDQ917585 DNL917585:DNM917585 DXH917585:DXI917585 EHD917585:EHE917585 EQZ917585:ERA917585 FAV917585:FAW917585 FKR917585:FKS917585 FUN917585:FUO917585 GEJ917585:GEK917585 GOF917585:GOG917585 GYB917585:GYC917585 HHX917585:HHY917585 HRT917585:HRU917585 IBP917585:IBQ917585 ILL917585:ILM917585 IVH917585:IVI917585 JFD917585:JFE917585 JOZ917585:JPA917585 JYV917585:JYW917585 KIR917585:KIS917585 KSN917585:KSO917585 LCJ917585:LCK917585 LMF917585:LMG917585 LWB917585:LWC917585 MFX917585:MFY917585 MPT917585:MPU917585 MZP917585:MZQ917585 NJL917585:NJM917585 NTH917585:NTI917585 ODD917585:ODE917585 OMZ917585:ONA917585 OWV917585:OWW917585 PGR917585:PGS917585 PQN917585:PQO917585 QAJ917585:QAK917585 QKF917585:QKG917585 QUB917585:QUC917585 RDX917585:RDY917585 RNT917585:RNU917585 RXP917585:RXQ917585 SHL917585:SHM917585 SRH917585:SRI917585 TBD917585:TBE917585 TKZ917585:TLA917585 TUV917585:TUW917585 UER917585:UES917585 UON917585:UOO917585 UYJ917585:UYK917585 VIF917585:VIG917585 VSB917585:VSC917585 WBX917585:WBY917585 WLT917585:WLU917585 WVP917585:WVQ917585 H983121:I983121 JD983121:JE983121 SZ983121:TA983121 ACV983121:ACW983121 AMR983121:AMS983121 AWN983121:AWO983121 BGJ983121:BGK983121 BQF983121:BQG983121 CAB983121:CAC983121 CJX983121:CJY983121 CTT983121:CTU983121 DDP983121:DDQ983121 DNL983121:DNM983121 DXH983121:DXI983121 EHD983121:EHE983121 EQZ983121:ERA983121 FAV983121:FAW983121 FKR983121:FKS983121 FUN983121:FUO983121 GEJ983121:GEK983121 GOF983121:GOG983121 GYB983121:GYC983121 HHX983121:HHY983121 HRT983121:HRU983121 IBP983121:IBQ983121 ILL983121:ILM983121 IVH983121:IVI983121 JFD983121:JFE983121 JOZ983121:JPA983121 JYV983121:JYW983121 KIR983121:KIS983121 KSN983121:KSO983121 LCJ983121:LCK983121 LMF983121:LMG983121 LWB983121:LWC983121 MFX983121:MFY983121 MPT983121:MPU983121 MZP983121:MZQ983121 NJL983121:NJM983121 NTH983121:NTI983121 ODD983121:ODE983121 OMZ983121:ONA983121 OWV983121:OWW983121 PGR983121:PGS983121 PQN983121:PQO983121 QAJ983121:QAK983121 QKF983121:QKG983121 QUB983121:QUC983121 RDX983121:RDY983121 RNT983121:RNU983121 RXP983121:RXQ983121 SHL983121:SHM983121 SRH983121:SRI983121 TBD983121:TBE983121 TKZ983121:TLA983121 TUV983121:TUW983121 UER983121:UES983121 UON983121:UOO983121 UYJ983121:UYK983121 VIF983121:VIG983121 VSB983121:VSC983121 WBX983121:WBY983121 WLT983121:WLU983121 WVP983121:WVQ983121 D69:M69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D63:M63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D57:M57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VIB983103:VIK983103 VRX983103:VSG983103 WBT983103:WCC983103 WLP983103:WLY983103 WVL983103:WVU983103 D51:M51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 D45:M45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D27:M27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D33:M33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 D21:M21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WLT983163:WLU983163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WVP983163:WVQ983163 JD123:JE123 SZ123:TA123 ACV123:ACW123 AMR123:AMS123 AWN123:AWO123 BGJ123:BGK123 BQF123:BQG123 CAB123:CAC123 CJX123:CJY123 CTT123:CTU123 DDP123:DDQ123 DNL123:DNM123 DXH123:DXI123 EHD123:EHE123 EQZ123:ERA123 FAV123:FAW123 FKR123:FKS123 FUN123:FUO123 GEJ123:GEK123 GOF123:GOG123 GYB123:GYC123 HHX123:HHY123 HRT123:HRU123 IBP123:IBQ123 ILL123:ILM123 IVH123:IVI123 JFD123:JFE123 JOZ123:JPA123 JYV123:JYW123 KIR123:KIS123 KSN123:KSO123 LCJ123:LCK123 LMF123:LMG123 LWB123:LWC123 MFX123:MFY123 MPT123:MPU123 MZP123:MZQ123 NJL123:NJM123 NTH123:NTI123 ODD123:ODE123 OMZ123:ONA123 OWV123:OWW123 PGR123:PGS123 PQN123:PQO123 QAJ123:QAK123 QKF123:QKG123 QUB123:QUC123 RDX123:RDY123 RNT123:RNU123 RXP123:RXQ123 SHL123:SHM123 SRH123:SRI123 TBD123:TBE123 TKZ123:TLA123 TUV123:TUW123 UER123:UES123 UON123:UOO123 UYJ123:UYK123 VIF123:VIG123 VSB123:VSC123 WBX123:WBY123 WLT123:WLU123 WVP123:WVQ123 H65659:I65659 JD65659:JE65659 SZ65659:TA65659 ACV65659:ACW65659 AMR65659:AMS65659 AWN65659:AWO65659 BGJ65659:BGK65659 BQF65659:BQG65659 CAB65659:CAC65659 CJX65659:CJY65659 CTT65659:CTU65659 DDP65659:DDQ65659 DNL65659:DNM65659 DXH65659:DXI65659 EHD65659:EHE65659 EQZ65659:ERA65659 FAV65659:FAW65659 FKR65659:FKS65659 FUN65659:FUO65659 GEJ65659:GEK65659 GOF65659:GOG65659 GYB65659:GYC65659 HHX65659:HHY65659 HRT65659:HRU65659 IBP65659:IBQ65659 ILL65659:ILM65659 IVH65659:IVI65659 JFD65659:JFE65659 JOZ65659:JPA65659 JYV65659:JYW65659 KIR65659:KIS65659 KSN65659:KSO65659 LCJ65659:LCK65659 LMF65659:LMG65659 LWB65659:LWC65659 MFX65659:MFY65659 MPT65659:MPU65659 MZP65659:MZQ65659 NJL65659:NJM65659 NTH65659:NTI65659 ODD65659:ODE65659 OMZ65659:ONA65659 OWV65659:OWW65659 PGR65659:PGS65659 PQN65659:PQO65659 QAJ65659:QAK65659 QKF65659:QKG65659 QUB65659:QUC65659 RDX65659:RDY65659 RNT65659:RNU65659 RXP65659:RXQ65659 SHL65659:SHM65659 SRH65659:SRI65659 TBD65659:TBE65659 TKZ65659:TLA65659 TUV65659:TUW65659 UER65659:UES65659 UON65659:UOO65659 UYJ65659:UYK65659 VIF65659:VIG65659 VSB65659:VSC65659 WBX65659:WBY65659 WLT65659:WLU65659 WVP65659:WVQ65659 H131195:I131195 JD131195:JE131195 SZ131195:TA131195 ACV131195:ACW131195 AMR131195:AMS131195 AWN131195:AWO131195 BGJ131195:BGK131195 BQF131195:BQG131195 CAB131195:CAC131195 CJX131195:CJY131195 CTT131195:CTU131195 DDP131195:DDQ131195 DNL131195:DNM131195 DXH131195:DXI131195 EHD131195:EHE131195 EQZ131195:ERA131195 FAV131195:FAW131195 FKR131195:FKS131195 FUN131195:FUO131195 GEJ131195:GEK131195 GOF131195:GOG131195 GYB131195:GYC131195 HHX131195:HHY131195 HRT131195:HRU131195 IBP131195:IBQ131195 ILL131195:ILM131195 IVH131195:IVI131195 JFD131195:JFE131195 JOZ131195:JPA131195 JYV131195:JYW131195 KIR131195:KIS131195 KSN131195:KSO131195 LCJ131195:LCK131195 LMF131195:LMG131195 LWB131195:LWC131195 MFX131195:MFY131195 MPT131195:MPU131195 MZP131195:MZQ131195 NJL131195:NJM131195 NTH131195:NTI131195 ODD131195:ODE131195 OMZ131195:ONA131195 OWV131195:OWW131195 PGR131195:PGS131195 PQN131195:PQO131195 QAJ131195:QAK131195 QKF131195:QKG131195 QUB131195:QUC131195 RDX131195:RDY131195 RNT131195:RNU131195 RXP131195:RXQ131195 SHL131195:SHM131195 SRH131195:SRI131195 TBD131195:TBE131195 TKZ131195:TLA131195 TUV131195:TUW131195 UER131195:UES131195 UON131195:UOO131195 UYJ131195:UYK131195 VIF131195:VIG131195 VSB131195:VSC131195 WBX131195:WBY131195 WLT131195:WLU131195 WVP131195:WVQ131195 H196731:I196731 JD196731:JE196731 SZ196731:TA196731 ACV196731:ACW196731 AMR196731:AMS196731 AWN196731:AWO196731 BGJ196731:BGK196731 BQF196731:BQG196731 CAB196731:CAC196731 CJX196731:CJY196731 CTT196731:CTU196731 DDP196731:DDQ196731 DNL196731:DNM196731 DXH196731:DXI196731 EHD196731:EHE196731 EQZ196731:ERA196731 FAV196731:FAW196731 FKR196731:FKS196731 FUN196731:FUO196731 GEJ196731:GEK196731 GOF196731:GOG196731 GYB196731:GYC196731 HHX196731:HHY196731 HRT196731:HRU196731 IBP196731:IBQ196731 ILL196731:ILM196731 IVH196731:IVI196731 JFD196731:JFE196731 JOZ196731:JPA196731 JYV196731:JYW196731 KIR196731:KIS196731 KSN196731:KSO196731 LCJ196731:LCK196731 LMF196731:LMG196731 LWB196731:LWC196731 MFX196731:MFY196731 MPT196731:MPU196731 MZP196731:MZQ196731 NJL196731:NJM196731 NTH196731:NTI196731 ODD196731:ODE196731 OMZ196731:ONA196731 OWV196731:OWW196731 PGR196731:PGS196731 PQN196731:PQO196731 QAJ196731:QAK196731 QKF196731:QKG196731 QUB196731:QUC196731 RDX196731:RDY196731 RNT196731:RNU196731 RXP196731:RXQ196731 SHL196731:SHM196731 SRH196731:SRI196731 TBD196731:TBE196731 TKZ196731:TLA196731 TUV196731:TUW196731 UER196731:UES196731 UON196731:UOO196731 UYJ196731:UYK196731 VIF196731:VIG196731 VSB196731:VSC196731 WBX196731:WBY196731 WLT196731:WLU196731 WVP196731:WVQ196731 H262267:I262267 JD262267:JE262267 SZ262267:TA262267 ACV262267:ACW262267 AMR262267:AMS262267 AWN262267:AWO262267 BGJ262267:BGK262267 BQF262267:BQG262267 CAB262267:CAC262267 CJX262267:CJY262267 CTT262267:CTU262267 DDP262267:DDQ262267 DNL262267:DNM262267 DXH262267:DXI262267 EHD262267:EHE262267 EQZ262267:ERA262267 FAV262267:FAW262267 FKR262267:FKS262267 FUN262267:FUO262267 GEJ262267:GEK262267 GOF262267:GOG262267 GYB262267:GYC262267 HHX262267:HHY262267 HRT262267:HRU262267 IBP262267:IBQ262267 ILL262267:ILM262267 IVH262267:IVI262267 JFD262267:JFE262267 JOZ262267:JPA262267 JYV262267:JYW262267 KIR262267:KIS262267 KSN262267:KSO262267 LCJ262267:LCK262267 LMF262267:LMG262267 LWB262267:LWC262267 MFX262267:MFY262267 MPT262267:MPU262267 MZP262267:MZQ262267 NJL262267:NJM262267 NTH262267:NTI262267 ODD262267:ODE262267 OMZ262267:ONA262267 OWV262267:OWW262267 PGR262267:PGS262267 PQN262267:PQO262267 QAJ262267:QAK262267 QKF262267:QKG262267 QUB262267:QUC262267 RDX262267:RDY262267 RNT262267:RNU262267 RXP262267:RXQ262267 SHL262267:SHM262267 SRH262267:SRI262267 TBD262267:TBE262267 TKZ262267:TLA262267 TUV262267:TUW262267 UER262267:UES262267 UON262267:UOO262267 UYJ262267:UYK262267 VIF262267:VIG262267 VSB262267:VSC262267 WBX262267:WBY262267 WLT262267:WLU262267 WVP262267:WVQ262267 H327803:I327803 JD327803:JE327803 SZ327803:TA327803 ACV327803:ACW327803 AMR327803:AMS327803 AWN327803:AWO327803 BGJ327803:BGK327803 BQF327803:BQG327803 CAB327803:CAC327803 CJX327803:CJY327803 CTT327803:CTU327803 DDP327803:DDQ327803 DNL327803:DNM327803 DXH327803:DXI327803 EHD327803:EHE327803 EQZ327803:ERA327803 FAV327803:FAW327803 FKR327803:FKS327803 FUN327803:FUO327803 GEJ327803:GEK327803 GOF327803:GOG327803 GYB327803:GYC327803 HHX327803:HHY327803 HRT327803:HRU327803 IBP327803:IBQ327803 ILL327803:ILM327803 IVH327803:IVI327803 JFD327803:JFE327803 JOZ327803:JPA327803 JYV327803:JYW327803 KIR327803:KIS327803 KSN327803:KSO327803 LCJ327803:LCK327803 LMF327803:LMG327803 LWB327803:LWC327803 MFX327803:MFY327803 MPT327803:MPU327803 MZP327803:MZQ327803 NJL327803:NJM327803 NTH327803:NTI327803 ODD327803:ODE327803 OMZ327803:ONA327803 OWV327803:OWW327803 PGR327803:PGS327803 PQN327803:PQO327803 QAJ327803:QAK327803 QKF327803:QKG327803 QUB327803:QUC327803 RDX327803:RDY327803 RNT327803:RNU327803 RXP327803:RXQ327803 SHL327803:SHM327803 SRH327803:SRI327803 TBD327803:TBE327803 TKZ327803:TLA327803 TUV327803:TUW327803 UER327803:UES327803 UON327803:UOO327803 UYJ327803:UYK327803 VIF327803:VIG327803 VSB327803:VSC327803 WBX327803:WBY327803 WLT327803:WLU327803 WVP327803:WVQ327803 H393339:I393339 JD393339:JE393339 SZ393339:TA393339 ACV393339:ACW393339 AMR393339:AMS393339 AWN393339:AWO393339 BGJ393339:BGK393339 BQF393339:BQG393339 CAB393339:CAC393339 CJX393339:CJY393339 CTT393339:CTU393339 DDP393339:DDQ393339 DNL393339:DNM393339 DXH393339:DXI393339 EHD393339:EHE393339 EQZ393339:ERA393339 FAV393339:FAW393339 FKR393339:FKS393339 FUN393339:FUO393339 GEJ393339:GEK393339 GOF393339:GOG393339 GYB393339:GYC393339 HHX393339:HHY393339 HRT393339:HRU393339 IBP393339:IBQ393339 ILL393339:ILM393339 IVH393339:IVI393339 JFD393339:JFE393339 JOZ393339:JPA393339 JYV393339:JYW393339 KIR393339:KIS393339 KSN393339:KSO393339 LCJ393339:LCK393339 LMF393339:LMG393339 LWB393339:LWC393339 MFX393339:MFY393339 MPT393339:MPU393339 MZP393339:MZQ393339 NJL393339:NJM393339 NTH393339:NTI393339 ODD393339:ODE393339 OMZ393339:ONA393339 OWV393339:OWW393339 PGR393339:PGS393339 PQN393339:PQO393339 QAJ393339:QAK393339 QKF393339:QKG393339 QUB393339:QUC393339 RDX393339:RDY393339 RNT393339:RNU393339 RXP393339:RXQ393339 SHL393339:SHM393339 SRH393339:SRI393339 TBD393339:TBE393339 TKZ393339:TLA393339 TUV393339:TUW393339 UER393339:UES393339 UON393339:UOO393339 UYJ393339:UYK393339 VIF393339:VIG393339 VSB393339:VSC393339 WBX393339:WBY393339 WLT393339:WLU393339 WVP393339:WVQ393339 H458875:I458875 JD458875:JE458875 SZ458875:TA458875 ACV458875:ACW458875 AMR458875:AMS458875 AWN458875:AWO458875 BGJ458875:BGK458875 BQF458875:BQG458875 CAB458875:CAC458875 CJX458875:CJY458875 CTT458875:CTU458875 DDP458875:DDQ458875 DNL458875:DNM458875 DXH458875:DXI458875 EHD458875:EHE458875 EQZ458875:ERA458875 FAV458875:FAW458875 FKR458875:FKS458875 FUN458875:FUO458875 GEJ458875:GEK458875 GOF458875:GOG458875 GYB458875:GYC458875 HHX458875:HHY458875 HRT458875:HRU458875 IBP458875:IBQ458875 ILL458875:ILM458875 IVH458875:IVI458875 JFD458875:JFE458875 JOZ458875:JPA458875 JYV458875:JYW458875 KIR458875:KIS458875 KSN458875:KSO458875 LCJ458875:LCK458875 LMF458875:LMG458875 LWB458875:LWC458875 MFX458875:MFY458875 MPT458875:MPU458875 MZP458875:MZQ458875 NJL458875:NJM458875 NTH458875:NTI458875 ODD458875:ODE458875 OMZ458875:ONA458875 OWV458875:OWW458875 PGR458875:PGS458875 PQN458875:PQO458875 QAJ458875:QAK458875 QKF458875:QKG458875 QUB458875:QUC458875 RDX458875:RDY458875 RNT458875:RNU458875 RXP458875:RXQ458875 SHL458875:SHM458875 SRH458875:SRI458875 TBD458875:TBE458875 TKZ458875:TLA458875 TUV458875:TUW458875 UER458875:UES458875 UON458875:UOO458875 UYJ458875:UYK458875 VIF458875:VIG458875 VSB458875:VSC458875 WBX458875:WBY458875 WLT458875:WLU458875 WVP458875:WVQ458875 H524411:I524411 JD524411:JE524411 SZ524411:TA524411 ACV524411:ACW524411 AMR524411:AMS524411 AWN524411:AWO524411 BGJ524411:BGK524411 BQF524411:BQG524411 CAB524411:CAC524411 CJX524411:CJY524411 CTT524411:CTU524411 DDP524411:DDQ524411 DNL524411:DNM524411 DXH524411:DXI524411 EHD524411:EHE524411 EQZ524411:ERA524411 FAV524411:FAW524411 FKR524411:FKS524411 FUN524411:FUO524411 GEJ524411:GEK524411 GOF524411:GOG524411 GYB524411:GYC524411 HHX524411:HHY524411 HRT524411:HRU524411 IBP524411:IBQ524411 ILL524411:ILM524411 IVH524411:IVI524411 JFD524411:JFE524411 JOZ524411:JPA524411 JYV524411:JYW524411 KIR524411:KIS524411 KSN524411:KSO524411 LCJ524411:LCK524411 LMF524411:LMG524411 LWB524411:LWC524411 MFX524411:MFY524411 MPT524411:MPU524411 MZP524411:MZQ524411 NJL524411:NJM524411 NTH524411:NTI524411 ODD524411:ODE524411 OMZ524411:ONA524411 OWV524411:OWW524411 PGR524411:PGS524411 PQN524411:PQO524411 QAJ524411:QAK524411 QKF524411:QKG524411 QUB524411:QUC524411 RDX524411:RDY524411 RNT524411:RNU524411 RXP524411:RXQ524411 SHL524411:SHM524411 SRH524411:SRI524411 TBD524411:TBE524411 TKZ524411:TLA524411 TUV524411:TUW524411 UER524411:UES524411 UON524411:UOO524411 UYJ524411:UYK524411 VIF524411:VIG524411 VSB524411:VSC524411 WBX524411:WBY524411 WLT524411:WLU524411 WVP524411:WVQ524411 H589947:I589947 JD589947:JE589947 SZ589947:TA589947 ACV589947:ACW589947 AMR589947:AMS589947 AWN589947:AWO589947 BGJ589947:BGK589947 BQF589947:BQG589947 CAB589947:CAC589947 CJX589947:CJY589947 CTT589947:CTU589947 DDP589947:DDQ589947 DNL589947:DNM589947 DXH589947:DXI589947 EHD589947:EHE589947 EQZ589947:ERA589947 FAV589947:FAW589947 FKR589947:FKS589947 FUN589947:FUO589947 GEJ589947:GEK589947 GOF589947:GOG589947 GYB589947:GYC589947 HHX589947:HHY589947 HRT589947:HRU589947 IBP589947:IBQ589947 ILL589947:ILM589947 IVH589947:IVI589947 JFD589947:JFE589947 JOZ589947:JPA589947 JYV589947:JYW589947 KIR589947:KIS589947 KSN589947:KSO589947 LCJ589947:LCK589947 LMF589947:LMG589947 LWB589947:LWC589947 MFX589947:MFY589947 MPT589947:MPU589947 MZP589947:MZQ589947 NJL589947:NJM589947 NTH589947:NTI589947 ODD589947:ODE589947 OMZ589947:ONA589947 OWV589947:OWW589947 PGR589947:PGS589947 PQN589947:PQO589947 QAJ589947:QAK589947 QKF589947:QKG589947 QUB589947:QUC589947 RDX589947:RDY589947 RNT589947:RNU589947 RXP589947:RXQ589947 SHL589947:SHM589947 SRH589947:SRI589947 TBD589947:TBE589947 TKZ589947:TLA589947 TUV589947:TUW589947 UER589947:UES589947 UON589947:UOO589947 UYJ589947:UYK589947 VIF589947:VIG589947 VSB589947:VSC589947 WBX589947:WBY589947 WLT589947:WLU589947 WVP589947:WVQ589947 H655483:I655483 JD655483:JE655483 SZ655483:TA655483 ACV655483:ACW655483 AMR655483:AMS655483 AWN655483:AWO655483 BGJ655483:BGK655483 BQF655483:BQG655483 CAB655483:CAC655483 CJX655483:CJY655483 CTT655483:CTU655483 DDP655483:DDQ655483 DNL655483:DNM655483 DXH655483:DXI655483 EHD655483:EHE655483 EQZ655483:ERA655483 FAV655483:FAW655483 FKR655483:FKS655483 FUN655483:FUO655483 GEJ655483:GEK655483 GOF655483:GOG655483 GYB655483:GYC655483 HHX655483:HHY655483 HRT655483:HRU655483 IBP655483:IBQ655483 ILL655483:ILM655483 IVH655483:IVI655483 JFD655483:JFE655483 JOZ655483:JPA655483 JYV655483:JYW655483 KIR655483:KIS655483 KSN655483:KSO655483 LCJ655483:LCK655483 LMF655483:LMG655483 LWB655483:LWC655483 MFX655483:MFY655483 MPT655483:MPU655483 MZP655483:MZQ655483 NJL655483:NJM655483 NTH655483:NTI655483 ODD655483:ODE655483 OMZ655483:ONA655483 OWV655483:OWW655483 PGR655483:PGS655483 PQN655483:PQO655483 QAJ655483:QAK655483 QKF655483:QKG655483 QUB655483:QUC655483 RDX655483:RDY655483 RNT655483:RNU655483 RXP655483:RXQ655483 SHL655483:SHM655483 SRH655483:SRI655483 TBD655483:TBE655483 TKZ655483:TLA655483 TUV655483:TUW655483 UER655483:UES655483 UON655483:UOO655483 UYJ655483:UYK655483 VIF655483:VIG655483 VSB655483:VSC655483 WBX655483:WBY655483 WLT655483:WLU655483 WVP655483:WVQ655483 H721019:I721019 JD721019:JE721019 SZ721019:TA721019 ACV721019:ACW721019 AMR721019:AMS721019 AWN721019:AWO721019 BGJ721019:BGK721019 BQF721019:BQG721019 CAB721019:CAC721019 CJX721019:CJY721019 CTT721019:CTU721019 DDP721019:DDQ721019 DNL721019:DNM721019 DXH721019:DXI721019 EHD721019:EHE721019 EQZ721019:ERA721019 FAV721019:FAW721019 FKR721019:FKS721019 FUN721019:FUO721019 GEJ721019:GEK721019 GOF721019:GOG721019 GYB721019:GYC721019 HHX721019:HHY721019 HRT721019:HRU721019 IBP721019:IBQ721019 ILL721019:ILM721019 IVH721019:IVI721019 JFD721019:JFE721019 JOZ721019:JPA721019 JYV721019:JYW721019 KIR721019:KIS721019 KSN721019:KSO721019 LCJ721019:LCK721019 LMF721019:LMG721019 LWB721019:LWC721019 MFX721019:MFY721019 MPT721019:MPU721019 MZP721019:MZQ721019 NJL721019:NJM721019 NTH721019:NTI721019 ODD721019:ODE721019 OMZ721019:ONA721019 OWV721019:OWW721019 PGR721019:PGS721019 PQN721019:PQO721019 QAJ721019:QAK721019 QKF721019:QKG721019 QUB721019:QUC721019 RDX721019:RDY721019 RNT721019:RNU721019 RXP721019:RXQ721019 SHL721019:SHM721019 SRH721019:SRI721019 TBD721019:TBE721019 TKZ721019:TLA721019 TUV721019:TUW721019 UER721019:UES721019 UON721019:UOO721019 UYJ721019:UYK721019 VIF721019:VIG721019 VSB721019:VSC721019 WBX721019:WBY721019 WLT721019:WLU721019 WVP721019:WVQ721019 H786555:I786555 JD786555:JE786555 SZ786555:TA786555 ACV786555:ACW786555 AMR786555:AMS786555 AWN786555:AWO786555 BGJ786555:BGK786555 BQF786555:BQG786555 CAB786555:CAC786555 CJX786555:CJY786555 CTT786555:CTU786555 DDP786555:DDQ786555 DNL786555:DNM786555 DXH786555:DXI786555 EHD786555:EHE786555 EQZ786555:ERA786555 FAV786555:FAW786555 FKR786555:FKS786555 FUN786555:FUO786555 GEJ786555:GEK786555 GOF786555:GOG786555 GYB786555:GYC786555 HHX786555:HHY786555 HRT786555:HRU786555 IBP786555:IBQ786555 ILL786555:ILM786555 IVH786555:IVI786555 JFD786555:JFE786555 JOZ786555:JPA786555 JYV786555:JYW786555 KIR786555:KIS786555 KSN786555:KSO786555 LCJ786555:LCK786555 LMF786555:LMG786555 LWB786555:LWC786555 MFX786555:MFY786555 MPT786555:MPU786555 MZP786555:MZQ786555 NJL786555:NJM786555 NTH786555:NTI786555 ODD786555:ODE786555 OMZ786555:ONA786555 OWV786555:OWW786555 PGR786555:PGS786555 PQN786555:PQO786555 QAJ786555:QAK786555 QKF786555:QKG786555 QUB786555:QUC786555 RDX786555:RDY786555 RNT786555:RNU786555 RXP786555:RXQ786555 SHL786555:SHM786555 SRH786555:SRI786555 TBD786555:TBE786555 TKZ786555:TLA786555 TUV786555:TUW786555 UER786555:UES786555 UON786555:UOO786555 UYJ786555:UYK786555 VIF786555:VIG786555 VSB786555:VSC786555 WBX786555:WBY786555 WLT786555:WLU786555 WVP786555:WVQ786555 H852091:I852091 JD852091:JE852091 SZ852091:TA852091 ACV852091:ACW852091 AMR852091:AMS852091 AWN852091:AWO852091 BGJ852091:BGK852091 BQF852091:BQG852091 CAB852091:CAC852091 CJX852091:CJY852091 CTT852091:CTU852091 DDP852091:DDQ852091 DNL852091:DNM852091 DXH852091:DXI852091 EHD852091:EHE852091 EQZ852091:ERA852091 FAV852091:FAW852091 FKR852091:FKS852091 FUN852091:FUO852091 GEJ852091:GEK852091 GOF852091:GOG852091 GYB852091:GYC852091 HHX852091:HHY852091 HRT852091:HRU852091 IBP852091:IBQ852091 ILL852091:ILM852091 IVH852091:IVI852091 JFD852091:JFE852091 JOZ852091:JPA852091 JYV852091:JYW852091 KIR852091:KIS852091 KSN852091:KSO852091 LCJ852091:LCK852091 LMF852091:LMG852091 LWB852091:LWC852091 MFX852091:MFY852091 MPT852091:MPU852091 MZP852091:MZQ852091 NJL852091:NJM852091 NTH852091:NTI852091 ODD852091:ODE852091 OMZ852091:ONA852091 OWV852091:OWW852091 PGR852091:PGS852091 PQN852091:PQO852091 QAJ852091:QAK852091 QKF852091:QKG852091 QUB852091:QUC852091 RDX852091:RDY852091 RNT852091:RNU852091 RXP852091:RXQ852091 SHL852091:SHM852091 SRH852091:SRI852091 TBD852091:TBE852091 TKZ852091:TLA852091 TUV852091:TUW852091 UER852091:UES852091 UON852091:UOO852091 UYJ852091:UYK852091 VIF852091:VIG852091 VSB852091:VSC852091 WBX852091:WBY852091 WLT852091:WLU852091 WVP852091:WVQ852091 H917627:I917627 JD917627:JE917627 SZ917627:TA917627 ACV917627:ACW917627 AMR917627:AMS917627 AWN917627:AWO917627 BGJ917627:BGK917627 BQF917627:BQG917627 CAB917627:CAC917627 CJX917627:CJY917627 CTT917627:CTU917627 DDP917627:DDQ917627 DNL917627:DNM917627 DXH917627:DXI917627 EHD917627:EHE917627 EQZ917627:ERA917627 FAV917627:FAW917627 FKR917627:FKS917627 FUN917627:FUO917627 GEJ917627:GEK917627 GOF917627:GOG917627 GYB917627:GYC917627 HHX917627:HHY917627 HRT917627:HRU917627 IBP917627:IBQ917627 ILL917627:ILM917627 IVH917627:IVI917627 JFD917627:JFE917627 JOZ917627:JPA917627 JYV917627:JYW917627 KIR917627:KIS917627 KSN917627:KSO917627 LCJ917627:LCK917627 LMF917627:LMG917627 LWB917627:LWC917627 MFX917627:MFY917627 MPT917627:MPU917627 MZP917627:MZQ917627 NJL917627:NJM917627 NTH917627:NTI917627 ODD917627:ODE917627 OMZ917627:ONA917627 OWV917627:OWW917627 PGR917627:PGS917627 PQN917627:PQO917627 QAJ917627:QAK917627 QKF917627:QKG917627 QUB917627:QUC917627 RDX917627:RDY917627 RNT917627:RNU917627 RXP917627:RXQ917627 SHL917627:SHM917627 SRH917627:SRI917627 TBD917627:TBE917627 TKZ917627:TLA917627 TUV917627:TUW917627 UER917627:UES917627 UON917627:UOO917627 UYJ917627:UYK917627 VIF917627:VIG917627 VSB917627:VSC917627 WBX917627:WBY917627 WLT917627:WLU917627 WVP917627:WVQ917627 H983163:I983163 JD983163:JE983163 SZ983163:TA983163 ACV983163:ACW983163 AMR983163:AMS983163 AWN983163:AWO983163 BGJ983163:BGK983163 BQF983163:BQG983163 CAB983163:CAC983163 CJX983163:CJY983163 CTT983163:CTU983163 DDP983163:DDQ983163 DNL983163:DNM983163 DXH983163:DXI983163 EHD983163:EHE983163 EQZ983163:ERA983163 FAV983163:FAW983163 FKR983163:FKS983163 FUN983163:FUO983163 GEJ983163:GEK983163 GOF983163:GOG983163 GYB983163:GYC983163 HHX983163:HHY983163 HRT983163:HRU983163 IBP983163:IBQ983163 ILL983163:ILM983163 IVH983163:IVI983163 JFD983163:JFE983163 JOZ983163:JPA983163 JYV983163:JYW983163 KIR983163:KIS983163 KSN983163:KSO983163 LCJ983163:LCK983163 LMF983163:LMG983163 LWB983163:LWC983163 MFX983163:MFY983163 MPT983163:MPU983163 MZP983163:MZQ983163 NJL983163:NJM983163 NTH983163:NTI983163 ODD983163:ODE983163 OMZ983163:ONA983163 OWV983163:OWW983163 PGR983163:PGS983163 PQN983163:PQO983163 QAJ983163:QAK983163 QKF983163:QKG983163 QUB983163:QUC983163 RDX983163:RDY983163 RNT983163:RNU983163 RXP983163:RXQ983163 SHL983163:SHM983163 SRH983163:SRI983163 TBD983163:TBE983163 TKZ983163:TLA983163 TUV983163:TUW983163 UER983163:UES983163 UON983163:UOO983163 UYJ983163:UYK983163 VIF983163:VIG983163 G285 D297:Q297 D303:Q303 D309:Q309 D315:Q315 D321:Q321 D327:Q327 D333:Q333 D339:Q339 D351:Q351 D357:Q357 D363:Q363 J201:K201 J129:K129 J123:K123 J117:K117 J111:K111 J105:K105</xm:sqref>
        </x14:dataValidation>
        <x14:dataValidation type="list" allowBlank="1" xr:uid="{8BEB9A3B-75FA-46B2-A566-34E3424D0414}">
          <x14:formula1>
            <xm:f>Преподаватели</xm:f>
          </x14:formula1>
          <xm:sqref>IZ364:JM364 SV364:TI364 ACR364:ADE364 AMN364:ANA364 AWJ364:AWW364 BGF364:BGS364 BQB364:BQO364 BZX364:CAK364 CJT364:CKG364 CTP364:CUC364 DDL364:DDY364 DNH364:DNU364 DXD364:DXQ364 EGZ364:EHM364 EQV364:ERI364 FAR364:FBE364 FKN364:FLA364 FUJ364:FUW364 GEF364:GES364 GOB364:GOO364 GXX364:GYK364 HHT364:HIG364 HRP364:HSC364 IBL364:IBY364 ILH364:ILU364 IVD364:IVQ364 JEZ364:JFM364 JOV364:JPI364 JYR364:JZE364 KIN364:KJA364 KSJ364:KSW364 LCF364:LCS364 LMB364:LMO364 LVX364:LWK364 MFT364:MGG364 MPP364:MQC364 MZL364:MZY364 NJH364:NJU364 NTD364:NTQ364 OCZ364:ODM364 OMV364:ONI364 OWR364:OXE364 PGN364:PHA364 PQJ364:PQW364 QAF364:QAS364 QKB364:QKO364 QTX364:QUK364 RDT364:REG364 RNP364:ROC364 RXL364:RXY364 SHH364:SHU364 SRD364:SRQ364 TAZ364:TBM364 TKV364:TLI364 TUR364:TVE364 UEN364:UFA364 UOJ364:UOW364 UYF364:UYS364 VIB364:VIO364 VRX364:VSK364 WBT364:WCG364 WLP364:WMC364 WVL364:WVY364 D65900:Q65900 IZ65900:JM65900 SV65900:TI65900 ACR65900:ADE65900 AMN65900:ANA65900 AWJ65900:AWW65900 BGF65900:BGS65900 BQB65900:BQO65900 BZX65900:CAK65900 CJT65900:CKG65900 CTP65900:CUC65900 DDL65900:DDY65900 DNH65900:DNU65900 DXD65900:DXQ65900 EGZ65900:EHM65900 EQV65900:ERI65900 FAR65900:FBE65900 FKN65900:FLA65900 FUJ65900:FUW65900 GEF65900:GES65900 GOB65900:GOO65900 GXX65900:GYK65900 HHT65900:HIG65900 HRP65900:HSC65900 IBL65900:IBY65900 ILH65900:ILU65900 IVD65900:IVQ65900 JEZ65900:JFM65900 JOV65900:JPI65900 JYR65900:JZE65900 KIN65900:KJA65900 KSJ65900:KSW65900 LCF65900:LCS65900 LMB65900:LMO65900 LVX65900:LWK65900 MFT65900:MGG65900 MPP65900:MQC65900 MZL65900:MZY65900 NJH65900:NJU65900 NTD65900:NTQ65900 OCZ65900:ODM65900 OMV65900:ONI65900 OWR65900:OXE65900 PGN65900:PHA65900 PQJ65900:PQW65900 QAF65900:QAS65900 QKB65900:QKO65900 QTX65900:QUK65900 RDT65900:REG65900 RNP65900:ROC65900 RXL65900:RXY65900 SHH65900:SHU65900 SRD65900:SRQ65900 TAZ65900:TBM65900 TKV65900:TLI65900 TUR65900:TVE65900 UEN65900:UFA65900 UOJ65900:UOW65900 UYF65900:UYS65900 VIB65900:VIO65900 VRX65900:VSK65900 WBT65900:WCG65900 WLP65900:WMC65900 WVL65900:WVY65900 D131436:Q131436 IZ131436:JM131436 SV131436:TI131436 ACR131436:ADE131436 AMN131436:ANA131436 AWJ131436:AWW131436 BGF131436:BGS131436 BQB131436:BQO131436 BZX131436:CAK131436 CJT131436:CKG131436 CTP131436:CUC131436 DDL131436:DDY131436 DNH131436:DNU131436 DXD131436:DXQ131436 EGZ131436:EHM131436 EQV131436:ERI131436 FAR131436:FBE131436 FKN131436:FLA131436 FUJ131436:FUW131436 GEF131436:GES131436 GOB131436:GOO131436 GXX131436:GYK131436 HHT131436:HIG131436 HRP131436:HSC131436 IBL131436:IBY131436 ILH131436:ILU131436 IVD131436:IVQ131436 JEZ131436:JFM131436 JOV131436:JPI131436 JYR131436:JZE131436 KIN131436:KJA131436 KSJ131436:KSW131436 LCF131436:LCS131436 LMB131436:LMO131436 LVX131436:LWK131436 MFT131436:MGG131436 MPP131436:MQC131436 MZL131436:MZY131436 NJH131436:NJU131436 NTD131436:NTQ131436 OCZ131436:ODM131436 OMV131436:ONI131436 OWR131436:OXE131436 PGN131436:PHA131436 PQJ131436:PQW131436 QAF131436:QAS131436 QKB131436:QKO131436 QTX131436:QUK131436 RDT131436:REG131436 RNP131436:ROC131436 RXL131436:RXY131436 SHH131436:SHU131436 SRD131436:SRQ131436 TAZ131436:TBM131436 TKV131436:TLI131436 TUR131436:TVE131436 UEN131436:UFA131436 UOJ131436:UOW131436 UYF131436:UYS131436 VIB131436:VIO131436 VRX131436:VSK131436 WBT131436:WCG131436 WLP131436:WMC131436 WVL131436:WVY131436 D196972:Q196972 IZ196972:JM196972 SV196972:TI196972 ACR196972:ADE196972 AMN196972:ANA196972 AWJ196972:AWW196972 BGF196972:BGS196972 BQB196972:BQO196972 BZX196972:CAK196972 CJT196972:CKG196972 CTP196972:CUC196972 DDL196972:DDY196972 DNH196972:DNU196972 DXD196972:DXQ196972 EGZ196972:EHM196972 EQV196972:ERI196972 FAR196972:FBE196972 FKN196972:FLA196972 FUJ196972:FUW196972 GEF196972:GES196972 GOB196972:GOO196972 GXX196972:GYK196972 HHT196972:HIG196972 HRP196972:HSC196972 IBL196972:IBY196972 ILH196972:ILU196972 IVD196972:IVQ196972 JEZ196972:JFM196972 JOV196972:JPI196972 JYR196972:JZE196972 KIN196972:KJA196972 KSJ196972:KSW196972 LCF196972:LCS196972 LMB196972:LMO196972 LVX196972:LWK196972 MFT196972:MGG196972 MPP196972:MQC196972 MZL196972:MZY196972 NJH196972:NJU196972 NTD196972:NTQ196972 OCZ196972:ODM196972 OMV196972:ONI196972 OWR196972:OXE196972 PGN196972:PHA196972 PQJ196972:PQW196972 QAF196972:QAS196972 QKB196972:QKO196972 QTX196972:QUK196972 RDT196972:REG196972 RNP196972:ROC196972 RXL196972:RXY196972 SHH196972:SHU196972 SRD196972:SRQ196972 TAZ196972:TBM196972 TKV196972:TLI196972 TUR196972:TVE196972 UEN196972:UFA196972 UOJ196972:UOW196972 UYF196972:UYS196972 VIB196972:VIO196972 VRX196972:VSK196972 WBT196972:WCG196972 WLP196972:WMC196972 WVL196972:WVY196972 D262508:Q262508 IZ262508:JM262508 SV262508:TI262508 ACR262508:ADE262508 AMN262508:ANA262508 AWJ262508:AWW262508 BGF262508:BGS262508 BQB262508:BQO262508 BZX262508:CAK262508 CJT262508:CKG262508 CTP262508:CUC262508 DDL262508:DDY262508 DNH262508:DNU262508 DXD262508:DXQ262508 EGZ262508:EHM262508 EQV262508:ERI262508 FAR262508:FBE262508 FKN262508:FLA262508 FUJ262508:FUW262508 GEF262508:GES262508 GOB262508:GOO262508 GXX262508:GYK262508 HHT262508:HIG262508 HRP262508:HSC262508 IBL262508:IBY262508 ILH262508:ILU262508 IVD262508:IVQ262508 JEZ262508:JFM262508 JOV262508:JPI262508 JYR262508:JZE262508 KIN262508:KJA262508 KSJ262508:KSW262508 LCF262508:LCS262508 LMB262508:LMO262508 LVX262508:LWK262508 MFT262508:MGG262508 MPP262508:MQC262508 MZL262508:MZY262508 NJH262508:NJU262508 NTD262508:NTQ262508 OCZ262508:ODM262508 OMV262508:ONI262508 OWR262508:OXE262508 PGN262508:PHA262508 PQJ262508:PQW262508 QAF262508:QAS262508 QKB262508:QKO262508 QTX262508:QUK262508 RDT262508:REG262508 RNP262508:ROC262508 RXL262508:RXY262508 SHH262508:SHU262508 SRD262508:SRQ262508 TAZ262508:TBM262508 TKV262508:TLI262508 TUR262508:TVE262508 UEN262508:UFA262508 UOJ262508:UOW262508 UYF262508:UYS262508 VIB262508:VIO262508 VRX262508:VSK262508 WBT262508:WCG262508 WLP262508:WMC262508 WVL262508:WVY262508 D328044:Q328044 IZ328044:JM328044 SV328044:TI328044 ACR328044:ADE328044 AMN328044:ANA328044 AWJ328044:AWW328044 BGF328044:BGS328044 BQB328044:BQO328044 BZX328044:CAK328044 CJT328044:CKG328044 CTP328044:CUC328044 DDL328044:DDY328044 DNH328044:DNU328044 DXD328044:DXQ328044 EGZ328044:EHM328044 EQV328044:ERI328044 FAR328044:FBE328044 FKN328044:FLA328044 FUJ328044:FUW328044 GEF328044:GES328044 GOB328044:GOO328044 GXX328044:GYK328044 HHT328044:HIG328044 HRP328044:HSC328044 IBL328044:IBY328044 ILH328044:ILU328044 IVD328044:IVQ328044 JEZ328044:JFM328044 JOV328044:JPI328044 JYR328044:JZE328044 KIN328044:KJA328044 KSJ328044:KSW328044 LCF328044:LCS328044 LMB328044:LMO328044 LVX328044:LWK328044 MFT328044:MGG328044 MPP328044:MQC328044 MZL328044:MZY328044 NJH328044:NJU328044 NTD328044:NTQ328044 OCZ328044:ODM328044 OMV328044:ONI328044 OWR328044:OXE328044 PGN328044:PHA328044 PQJ328044:PQW328044 QAF328044:QAS328044 QKB328044:QKO328044 QTX328044:QUK328044 RDT328044:REG328044 RNP328044:ROC328044 RXL328044:RXY328044 SHH328044:SHU328044 SRD328044:SRQ328044 TAZ328044:TBM328044 TKV328044:TLI328044 TUR328044:TVE328044 UEN328044:UFA328044 UOJ328044:UOW328044 UYF328044:UYS328044 VIB328044:VIO328044 VRX328044:VSK328044 WBT328044:WCG328044 WLP328044:WMC328044 WVL328044:WVY328044 D393580:Q393580 IZ393580:JM393580 SV393580:TI393580 ACR393580:ADE393580 AMN393580:ANA393580 AWJ393580:AWW393580 BGF393580:BGS393580 BQB393580:BQO393580 BZX393580:CAK393580 CJT393580:CKG393580 CTP393580:CUC393580 DDL393580:DDY393580 DNH393580:DNU393580 DXD393580:DXQ393580 EGZ393580:EHM393580 EQV393580:ERI393580 FAR393580:FBE393580 FKN393580:FLA393580 FUJ393580:FUW393580 GEF393580:GES393580 GOB393580:GOO393580 GXX393580:GYK393580 HHT393580:HIG393580 HRP393580:HSC393580 IBL393580:IBY393580 ILH393580:ILU393580 IVD393580:IVQ393580 JEZ393580:JFM393580 JOV393580:JPI393580 JYR393580:JZE393580 KIN393580:KJA393580 KSJ393580:KSW393580 LCF393580:LCS393580 LMB393580:LMO393580 LVX393580:LWK393580 MFT393580:MGG393580 MPP393580:MQC393580 MZL393580:MZY393580 NJH393580:NJU393580 NTD393580:NTQ393580 OCZ393580:ODM393580 OMV393580:ONI393580 OWR393580:OXE393580 PGN393580:PHA393580 PQJ393580:PQW393580 QAF393580:QAS393580 QKB393580:QKO393580 QTX393580:QUK393580 RDT393580:REG393580 RNP393580:ROC393580 RXL393580:RXY393580 SHH393580:SHU393580 SRD393580:SRQ393580 TAZ393580:TBM393580 TKV393580:TLI393580 TUR393580:TVE393580 UEN393580:UFA393580 UOJ393580:UOW393580 UYF393580:UYS393580 VIB393580:VIO393580 VRX393580:VSK393580 WBT393580:WCG393580 WLP393580:WMC393580 WVL393580:WVY393580 D459116:Q459116 IZ459116:JM459116 SV459116:TI459116 ACR459116:ADE459116 AMN459116:ANA459116 AWJ459116:AWW459116 BGF459116:BGS459116 BQB459116:BQO459116 BZX459116:CAK459116 CJT459116:CKG459116 CTP459116:CUC459116 DDL459116:DDY459116 DNH459116:DNU459116 DXD459116:DXQ459116 EGZ459116:EHM459116 EQV459116:ERI459116 FAR459116:FBE459116 FKN459116:FLA459116 FUJ459116:FUW459116 GEF459116:GES459116 GOB459116:GOO459116 GXX459116:GYK459116 HHT459116:HIG459116 HRP459116:HSC459116 IBL459116:IBY459116 ILH459116:ILU459116 IVD459116:IVQ459116 JEZ459116:JFM459116 JOV459116:JPI459116 JYR459116:JZE459116 KIN459116:KJA459116 KSJ459116:KSW459116 LCF459116:LCS459116 LMB459116:LMO459116 LVX459116:LWK459116 MFT459116:MGG459116 MPP459116:MQC459116 MZL459116:MZY459116 NJH459116:NJU459116 NTD459116:NTQ459116 OCZ459116:ODM459116 OMV459116:ONI459116 OWR459116:OXE459116 PGN459116:PHA459116 PQJ459116:PQW459116 QAF459116:QAS459116 QKB459116:QKO459116 QTX459116:QUK459116 RDT459116:REG459116 RNP459116:ROC459116 RXL459116:RXY459116 SHH459116:SHU459116 SRD459116:SRQ459116 TAZ459116:TBM459116 TKV459116:TLI459116 TUR459116:TVE459116 UEN459116:UFA459116 UOJ459116:UOW459116 UYF459116:UYS459116 VIB459116:VIO459116 VRX459116:VSK459116 WBT459116:WCG459116 WLP459116:WMC459116 WVL459116:WVY459116 D524652:Q524652 IZ524652:JM524652 SV524652:TI524652 ACR524652:ADE524652 AMN524652:ANA524652 AWJ524652:AWW524652 BGF524652:BGS524652 BQB524652:BQO524652 BZX524652:CAK524652 CJT524652:CKG524652 CTP524652:CUC524652 DDL524652:DDY524652 DNH524652:DNU524652 DXD524652:DXQ524652 EGZ524652:EHM524652 EQV524652:ERI524652 FAR524652:FBE524652 FKN524652:FLA524652 FUJ524652:FUW524652 GEF524652:GES524652 GOB524652:GOO524652 GXX524652:GYK524652 HHT524652:HIG524652 HRP524652:HSC524652 IBL524652:IBY524652 ILH524652:ILU524652 IVD524652:IVQ524652 JEZ524652:JFM524652 JOV524652:JPI524652 JYR524652:JZE524652 KIN524652:KJA524652 KSJ524652:KSW524652 LCF524652:LCS524652 LMB524652:LMO524652 LVX524652:LWK524652 MFT524652:MGG524652 MPP524652:MQC524652 MZL524652:MZY524652 NJH524652:NJU524652 NTD524652:NTQ524652 OCZ524652:ODM524652 OMV524652:ONI524652 OWR524652:OXE524652 PGN524652:PHA524652 PQJ524652:PQW524652 QAF524652:QAS524652 QKB524652:QKO524652 QTX524652:QUK524652 RDT524652:REG524652 RNP524652:ROC524652 RXL524652:RXY524652 SHH524652:SHU524652 SRD524652:SRQ524652 TAZ524652:TBM524652 TKV524652:TLI524652 TUR524652:TVE524652 UEN524652:UFA524652 UOJ524652:UOW524652 UYF524652:UYS524652 VIB524652:VIO524652 VRX524652:VSK524652 WBT524652:WCG524652 WLP524652:WMC524652 WVL524652:WVY524652 D590188:Q590188 IZ590188:JM590188 SV590188:TI590188 ACR590188:ADE590188 AMN590188:ANA590188 AWJ590188:AWW590188 BGF590188:BGS590188 BQB590188:BQO590188 BZX590188:CAK590188 CJT590188:CKG590188 CTP590188:CUC590188 DDL590188:DDY590188 DNH590188:DNU590188 DXD590188:DXQ590188 EGZ590188:EHM590188 EQV590188:ERI590188 FAR590188:FBE590188 FKN590188:FLA590188 FUJ590188:FUW590188 GEF590188:GES590188 GOB590188:GOO590188 GXX590188:GYK590188 HHT590188:HIG590188 HRP590188:HSC590188 IBL590188:IBY590188 ILH590188:ILU590188 IVD590188:IVQ590188 JEZ590188:JFM590188 JOV590188:JPI590188 JYR590188:JZE590188 KIN590188:KJA590188 KSJ590188:KSW590188 LCF590188:LCS590188 LMB590188:LMO590188 LVX590188:LWK590188 MFT590188:MGG590188 MPP590188:MQC590188 MZL590188:MZY590188 NJH590188:NJU590188 NTD590188:NTQ590188 OCZ590188:ODM590188 OMV590188:ONI590188 OWR590188:OXE590188 PGN590188:PHA590188 PQJ590188:PQW590188 QAF590188:QAS590188 QKB590188:QKO590188 QTX590188:QUK590188 RDT590188:REG590188 RNP590188:ROC590188 RXL590188:RXY590188 SHH590188:SHU590188 SRD590188:SRQ590188 TAZ590188:TBM590188 TKV590188:TLI590188 TUR590188:TVE590188 UEN590188:UFA590188 UOJ590188:UOW590188 UYF590188:UYS590188 VIB590188:VIO590188 VRX590188:VSK590188 WBT590188:WCG590188 WLP590188:WMC590188 WVL590188:WVY590188 D655724:Q655724 IZ655724:JM655724 SV655724:TI655724 ACR655724:ADE655724 AMN655724:ANA655724 AWJ655724:AWW655724 BGF655724:BGS655724 BQB655724:BQO655724 BZX655724:CAK655724 CJT655724:CKG655724 CTP655724:CUC655724 DDL655724:DDY655724 DNH655724:DNU655724 DXD655724:DXQ655724 EGZ655724:EHM655724 EQV655724:ERI655724 FAR655724:FBE655724 FKN655724:FLA655724 FUJ655724:FUW655724 GEF655724:GES655724 GOB655724:GOO655724 GXX655724:GYK655724 HHT655724:HIG655724 HRP655724:HSC655724 IBL655724:IBY655724 ILH655724:ILU655724 IVD655724:IVQ655724 JEZ655724:JFM655724 JOV655724:JPI655724 JYR655724:JZE655724 KIN655724:KJA655724 KSJ655724:KSW655724 LCF655724:LCS655724 LMB655724:LMO655724 LVX655724:LWK655724 MFT655724:MGG655724 MPP655724:MQC655724 MZL655724:MZY655724 NJH655724:NJU655724 NTD655724:NTQ655724 OCZ655724:ODM655724 OMV655724:ONI655724 OWR655724:OXE655724 PGN655724:PHA655724 PQJ655724:PQW655724 QAF655724:QAS655724 QKB655724:QKO655724 QTX655724:QUK655724 RDT655724:REG655724 RNP655724:ROC655724 RXL655724:RXY655724 SHH655724:SHU655724 SRD655724:SRQ655724 TAZ655724:TBM655724 TKV655724:TLI655724 TUR655724:TVE655724 UEN655724:UFA655724 UOJ655724:UOW655724 UYF655724:UYS655724 VIB655724:VIO655724 VRX655724:VSK655724 WBT655724:WCG655724 WLP655724:WMC655724 WVL655724:WVY655724 D721260:Q721260 IZ721260:JM721260 SV721260:TI721260 ACR721260:ADE721260 AMN721260:ANA721260 AWJ721260:AWW721260 BGF721260:BGS721260 BQB721260:BQO721260 BZX721260:CAK721260 CJT721260:CKG721260 CTP721260:CUC721260 DDL721260:DDY721260 DNH721260:DNU721260 DXD721260:DXQ721260 EGZ721260:EHM721260 EQV721260:ERI721260 FAR721260:FBE721260 FKN721260:FLA721260 FUJ721260:FUW721260 GEF721260:GES721260 GOB721260:GOO721260 GXX721260:GYK721260 HHT721260:HIG721260 HRP721260:HSC721260 IBL721260:IBY721260 ILH721260:ILU721260 IVD721260:IVQ721260 JEZ721260:JFM721260 JOV721260:JPI721260 JYR721260:JZE721260 KIN721260:KJA721260 KSJ721260:KSW721260 LCF721260:LCS721260 LMB721260:LMO721260 LVX721260:LWK721260 MFT721260:MGG721260 MPP721260:MQC721260 MZL721260:MZY721260 NJH721260:NJU721260 NTD721260:NTQ721260 OCZ721260:ODM721260 OMV721260:ONI721260 OWR721260:OXE721260 PGN721260:PHA721260 PQJ721260:PQW721260 QAF721260:QAS721260 QKB721260:QKO721260 QTX721260:QUK721260 RDT721260:REG721260 RNP721260:ROC721260 RXL721260:RXY721260 SHH721260:SHU721260 SRD721260:SRQ721260 TAZ721260:TBM721260 TKV721260:TLI721260 TUR721260:TVE721260 UEN721260:UFA721260 UOJ721260:UOW721260 UYF721260:UYS721260 VIB721260:VIO721260 VRX721260:VSK721260 WBT721260:WCG721260 WLP721260:WMC721260 WVL721260:WVY721260 D786796:Q786796 IZ786796:JM786796 SV786796:TI786796 ACR786796:ADE786796 AMN786796:ANA786796 AWJ786796:AWW786796 BGF786796:BGS786796 BQB786796:BQO786796 BZX786796:CAK786796 CJT786796:CKG786796 CTP786796:CUC786796 DDL786796:DDY786796 DNH786796:DNU786796 DXD786796:DXQ786796 EGZ786796:EHM786796 EQV786796:ERI786796 FAR786796:FBE786796 FKN786796:FLA786796 FUJ786796:FUW786796 GEF786796:GES786796 GOB786796:GOO786796 GXX786796:GYK786796 HHT786796:HIG786796 HRP786796:HSC786796 IBL786796:IBY786796 ILH786796:ILU786796 IVD786796:IVQ786796 JEZ786796:JFM786796 JOV786796:JPI786796 JYR786796:JZE786796 KIN786796:KJA786796 KSJ786796:KSW786796 LCF786796:LCS786796 LMB786796:LMO786796 LVX786796:LWK786796 MFT786796:MGG786796 MPP786796:MQC786796 MZL786796:MZY786796 NJH786796:NJU786796 NTD786796:NTQ786796 OCZ786796:ODM786796 OMV786796:ONI786796 OWR786796:OXE786796 PGN786796:PHA786796 PQJ786796:PQW786796 QAF786796:QAS786796 QKB786796:QKO786796 QTX786796:QUK786796 RDT786796:REG786796 RNP786796:ROC786796 RXL786796:RXY786796 SHH786796:SHU786796 SRD786796:SRQ786796 TAZ786796:TBM786796 TKV786796:TLI786796 TUR786796:TVE786796 UEN786796:UFA786796 UOJ786796:UOW786796 UYF786796:UYS786796 VIB786796:VIO786796 VRX786796:VSK786796 WBT786796:WCG786796 WLP786796:WMC786796 WVL786796:WVY786796 D852332:Q852332 IZ852332:JM852332 SV852332:TI852332 ACR852332:ADE852332 AMN852332:ANA852332 AWJ852332:AWW852332 BGF852332:BGS852332 BQB852332:BQO852332 BZX852332:CAK852332 CJT852332:CKG852332 CTP852332:CUC852332 DDL852332:DDY852332 DNH852332:DNU852332 DXD852332:DXQ852332 EGZ852332:EHM852332 EQV852332:ERI852332 FAR852332:FBE852332 FKN852332:FLA852332 FUJ852332:FUW852332 GEF852332:GES852332 GOB852332:GOO852332 GXX852332:GYK852332 HHT852332:HIG852332 HRP852332:HSC852332 IBL852332:IBY852332 ILH852332:ILU852332 IVD852332:IVQ852332 JEZ852332:JFM852332 JOV852332:JPI852332 JYR852332:JZE852332 KIN852332:KJA852332 KSJ852332:KSW852332 LCF852332:LCS852332 LMB852332:LMO852332 LVX852332:LWK852332 MFT852332:MGG852332 MPP852332:MQC852332 MZL852332:MZY852332 NJH852332:NJU852332 NTD852332:NTQ852332 OCZ852332:ODM852332 OMV852332:ONI852332 OWR852332:OXE852332 PGN852332:PHA852332 PQJ852332:PQW852332 QAF852332:QAS852332 QKB852332:QKO852332 QTX852332:QUK852332 RDT852332:REG852332 RNP852332:ROC852332 RXL852332:RXY852332 SHH852332:SHU852332 SRD852332:SRQ852332 TAZ852332:TBM852332 TKV852332:TLI852332 TUR852332:TVE852332 UEN852332:UFA852332 UOJ852332:UOW852332 UYF852332:UYS852332 VIB852332:VIO852332 VRX852332:VSK852332 WBT852332:WCG852332 WLP852332:WMC852332 WVL852332:WVY852332 D917868:Q917868 IZ917868:JM917868 SV917868:TI917868 ACR917868:ADE917868 AMN917868:ANA917868 AWJ917868:AWW917868 BGF917868:BGS917868 BQB917868:BQO917868 BZX917868:CAK917868 CJT917868:CKG917868 CTP917868:CUC917868 DDL917868:DDY917868 DNH917868:DNU917868 DXD917868:DXQ917868 EGZ917868:EHM917868 EQV917868:ERI917868 FAR917868:FBE917868 FKN917868:FLA917868 FUJ917868:FUW917868 GEF917868:GES917868 GOB917868:GOO917868 GXX917868:GYK917868 HHT917868:HIG917868 HRP917868:HSC917868 IBL917868:IBY917868 ILH917868:ILU917868 IVD917868:IVQ917868 JEZ917868:JFM917868 JOV917868:JPI917868 JYR917868:JZE917868 KIN917868:KJA917868 KSJ917868:KSW917868 LCF917868:LCS917868 LMB917868:LMO917868 LVX917868:LWK917868 MFT917868:MGG917868 MPP917868:MQC917868 MZL917868:MZY917868 NJH917868:NJU917868 NTD917868:NTQ917868 OCZ917868:ODM917868 OMV917868:ONI917868 OWR917868:OXE917868 PGN917868:PHA917868 PQJ917868:PQW917868 QAF917868:QAS917868 QKB917868:QKO917868 QTX917868:QUK917868 RDT917868:REG917868 RNP917868:ROC917868 RXL917868:RXY917868 SHH917868:SHU917868 SRD917868:SRQ917868 TAZ917868:TBM917868 TKV917868:TLI917868 TUR917868:TVE917868 UEN917868:UFA917868 UOJ917868:UOW917868 UYF917868:UYS917868 VIB917868:VIO917868 VRX917868:VSK917868 WBT917868:WCG917868 WLP917868:WMC917868 WVL917868:WVY917868 D983404:Q983404 IZ983404:JM983404 SV983404:TI983404 ACR983404:ADE983404 AMN983404:ANA983404 AWJ983404:AWW983404 BGF983404:BGS983404 BQB983404:BQO983404 BZX983404:CAK983404 CJT983404:CKG983404 CTP983404:CUC983404 DDL983404:DDY983404 DNH983404:DNU983404 DXD983404:DXQ983404 EGZ983404:EHM983404 EQV983404:ERI983404 FAR983404:FBE983404 FKN983404:FLA983404 FUJ983404:FUW983404 GEF983404:GES983404 GOB983404:GOO983404 GXX983404:GYK983404 HHT983404:HIG983404 HRP983404:HSC983404 IBL983404:IBY983404 ILH983404:ILU983404 IVD983404:IVQ983404 JEZ983404:JFM983404 JOV983404:JPI983404 JYR983404:JZE983404 KIN983404:KJA983404 KSJ983404:KSW983404 LCF983404:LCS983404 LMB983404:LMO983404 LVX983404:LWK983404 MFT983404:MGG983404 MPP983404:MQC983404 MZL983404:MZY983404 NJH983404:NJU983404 NTD983404:NTQ983404 OCZ983404:ODM983404 OMV983404:ONI983404 OWR983404:OXE983404 PGN983404:PHA983404 PQJ983404:PQW983404 QAF983404:QAS983404 QKB983404:QKO983404 QTX983404:QUK983404 RDT983404:REG983404 RNP983404:ROC983404 RXL983404:RXY983404 SHH983404:SHU983404 SRD983404:SRQ983404 TAZ983404:TBM983404 TKV983404:TLI983404 TUR983404:TVE983404 UEN983404:UFA983404 UOJ983404:UOW983404 UYF983404:UYS983404 VIB983404:VIO983404 VRX983404:VSK983404 WBT983404:WCG983404 WLP983404:WMC983404 WVL983404:WVY983404 IZ358:JM358 SV358:TI358 ACR358:ADE358 AMN358:ANA358 AWJ358:AWW358 BGF358:BGS358 BQB358:BQO358 BZX358:CAK358 CJT358:CKG358 CTP358:CUC358 DDL358:DDY358 DNH358:DNU358 DXD358:DXQ358 EGZ358:EHM358 EQV358:ERI358 FAR358:FBE358 FKN358:FLA358 FUJ358:FUW358 GEF358:GES358 GOB358:GOO358 GXX358:GYK358 HHT358:HIG358 HRP358:HSC358 IBL358:IBY358 ILH358:ILU358 IVD358:IVQ358 JEZ358:JFM358 JOV358:JPI358 JYR358:JZE358 KIN358:KJA358 KSJ358:KSW358 LCF358:LCS358 LMB358:LMO358 LVX358:LWK358 MFT358:MGG358 MPP358:MQC358 MZL358:MZY358 NJH358:NJU358 NTD358:NTQ358 OCZ358:ODM358 OMV358:ONI358 OWR358:OXE358 PGN358:PHA358 PQJ358:PQW358 QAF358:QAS358 QKB358:QKO358 QTX358:QUK358 RDT358:REG358 RNP358:ROC358 RXL358:RXY358 SHH358:SHU358 SRD358:SRQ358 TAZ358:TBM358 TKV358:TLI358 TUR358:TVE358 UEN358:UFA358 UOJ358:UOW358 UYF358:UYS358 VIB358:VIO358 VRX358:VSK358 WBT358:WCG358 WLP358:WMC358 WVL358:WVY358 D65894:Q65894 IZ65894:JM65894 SV65894:TI65894 ACR65894:ADE65894 AMN65894:ANA65894 AWJ65894:AWW65894 BGF65894:BGS65894 BQB65894:BQO65894 BZX65894:CAK65894 CJT65894:CKG65894 CTP65894:CUC65894 DDL65894:DDY65894 DNH65894:DNU65894 DXD65894:DXQ65894 EGZ65894:EHM65894 EQV65894:ERI65894 FAR65894:FBE65894 FKN65894:FLA65894 FUJ65894:FUW65894 GEF65894:GES65894 GOB65894:GOO65894 GXX65894:GYK65894 HHT65894:HIG65894 HRP65894:HSC65894 IBL65894:IBY65894 ILH65894:ILU65894 IVD65894:IVQ65894 JEZ65894:JFM65894 JOV65894:JPI65894 JYR65894:JZE65894 KIN65894:KJA65894 KSJ65894:KSW65894 LCF65894:LCS65894 LMB65894:LMO65894 LVX65894:LWK65894 MFT65894:MGG65894 MPP65894:MQC65894 MZL65894:MZY65894 NJH65894:NJU65894 NTD65894:NTQ65894 OCZ65894:ODM65894 OMV65894:ONI65894 OWR65894:OXE65894 PGN65894:PHA65894 PQJ65894:PQW65894 QAF65894:QAS65894 QKB65894:QKO65894 QTX65894:QUK65894 RDT65894:REG65894 RNP65894:ROC65894 RXL65894:RXY65894 SHH65894:SHU65894 SRD65894:SRQ65894 TAZ65894:TBM65894 TKV65894:TLI65894 TUR65894:TVE65894 UEN65894:UFA65894 UOJ65894:UOW65894 UYF65894:UYS65894 VIB65894:VIO65894 VRX65894:VSK65894 WBT65894:WCG65894 WLP65894:WMC65894 WVL65894:WVY65894 D131430:Q131430 IZ131430:JM131430 SV131430:TI131430 ACR131430:ADE131430 AMN131430:ANA131430 AWJ131430:AWW131430 BGF131430:BGS131430 BQB131430:BQO131430 BZX131430:CAK131430 CJT131430:CKG131430 CTP131430:CUC131430 DDL131430:DDY131430 DNH131430:DNU131430 DXD131430:DXQ131430 EGZ131430:EHM131430 EQV131430:ERI131430 FAR131430:FBE131430 FKN131430:FLA131430 FUJ131430:FUW131430 GEF131430:GES131430 GOB131430:GOO131430 GXX131430:GYK131430 HHT131430:HIG131430 HRP131430:HSC131430 IBL131430:IBY131430 ILH131430:ILU131430 IVD131430:IVQ131430 JEZ131430:JFM131430 JOV131430:JPI131430 JYR131430:JZE131430 KIN131430:KJA131430 KSJ131430:KSW131430 LCF131430:LCS131430 LMB131430:LMO131430 LVX131430:LWK131430 MFT131430:MGG131430 MPP131430:MQC131430 MZL131430:MZY131430 NJH131430:NJU131430 NTD131430:NTQ131430 OCZ131430:ODM131430 OMV131430:ONI131430 OWR131430:OXE131430 PGN131430:PHA131430 PQJ131430:PQW131430 QAF131430:QAS131430 QKB131430:QKO131430 QTX131430:QUK131430 RDT131430:REG131430 RNP131430:ROC131430 RXL131430:RXY131430 SHH131430:SHU131430 SRD131430:SRQ131430 TAZ131430:TBM131430 TKV131430:TLI131430 TUR131430:TVE131430 UEN131430:UFA131430 UOJ131430:UOW131430 UYF131430:UYS131430 VIB131430:VIO131430 VRX131430:VSK131430 WBT131430:WCG131430 WLP131430:WMC131430 WVL131430:WVY131430 D196966:Q196966 IZ196966:JM196966 SV196966:TI196966 ACR196966:ADE196966 AMN196966:ANA196966 AWJ196966:AWW196966 BGF196966:BGS196966 BQB196966:BQO196966 BZX196966:CAK196966 CJT196966:CKG196966 CTP196966:CUC196966 DDL196966:DDY196966 DNH196966:DNU196966 DXD196966:DXQ196966 EGZ196966:EHM196966 EQV196966:ERI196966 FAR196966:FBE196966 FKN196966:FLA196966 FUJ196966:FUW196966 GEF196966:GES196966 GOB196966:GOO196966 GXX196966:GYK196966 HHT196966:HIG196966 HRP196966:HSC196966 IBL196966:IBY196966 ILH196966:ILU196966 IVD196966:IVQ196966 JEZ196966:JFM196966 JOV196966:JPI196966 JYR196966:JZE196966 KIN196966:KJA196966 KSJ196966:KSW196966 LCF196966:LCS196966 LMB196966:LMO196966 LVX196966:LWK196966 MFT196966:MGG196966 MPP196966:MQC196966 MZL196966:MZY196966 NJH196966:NJU196966 NTD196966:NTQ196966 OCZ196966:ODM196966 OMV196966:ONI196966 OWR196966:OXE196966 PGN196966:PHA196966 PQJ196966:PQW196966 QAF196966:QAS196966 QKB196966:QKO196966 QTX196966:QUK196966 RDT196966:REG196966 RNP196966:ROC196966 RXL196966:RXY196966 SHH196966:SHU196966 SRD196966:SRQ196966 TAZ196966:TBM196966 TKV196966:TLI196966 TUR196966:TVE196966 UEN196966:UFA196966 UOJ196966:UOW196966 UYF196966:UYS196966 VIB196966:VIO196966 VRX196966:VSK196966 WBT196966:WCG196966 WLP196966:WMC196966 WVL196966:WVY196966 D262502:Q262502 IZ262502:JM262502 SV262502:TI262502 ACR262502:ADE262502 AMN262502:ANA262502 AWJ262502:AWW262502 BGF262502:BGS262502 BQB262502:BQO262502 BZX262502:CAK262502 CJT262502:CKG262502 CTP262502:CUC262502 DDL262502:DDY262502 DNH262502:DNU262502 DXD262502:DXQ262502 EGZ262502:EHM262502 EQV262502:ERI262502 FAR262502:FBE262502 FKN262502:FLA262502 FUJ262502:FUW262502 GEF262502:GES262502 GOB262502:GOO262502 GXX262502:GYK262502 HHT262502:HIG262502 HRP262502:HSC262502 IBL262502:IBY262502 ILH262502:ILU262502 IVD262502:IVQ262502 JEZ262502:JFM262502 JOV262502:JPI262502 JYR262502:JZE262502 KIN262502:KJA262502 KSJ262502:KSW262502 LCF262502:LCS262502 LMB262502:LMO262502 LVX262502:LWK262502 MFT262502:MGG262502 MPP262502:MQC262502 MZL262502:MZY262502 NJH262502:NJU262502 NTD262502:NTQ262502 OCZ262502:ODM262502 OMV262502:ONI262502 OWR262502:OXE262502 PGN262502:PHA262502 PQJ262502:PQW262502 QAF262502:QAS262502 QKB262502:QKO262502 QTX262502:QUK262502 RDT262502:REG262502 RNP262502:ROC262502 RXL262502:RXY262502 SHH262502:SHU262502 SRD262502:SRQ262502 TAZ262502:TBM262502 TKV262502:TLI262502 TUR262502:TVE262502 UEN262502:UFA262502 UOJ262502:UOW262502 UYF262502:UYS262502 VIB262502:VIO262502 VRX262502:VSK262502 WBT262502:WCG262502 WLP262502:WMC262502 WVL262502:WVY262502 D328038:Q328038 IZ328038:JM328038 SV328038:TI328038 ACR328038:ADE328038 AMN328038:ANA328038 AWJ328038:AWW328038 BGF328038:BGS328038 BQB328038:BQO328038 BZX328038:CAK328038 CJT328038:CKG328038 CTP328038:CUC328038 DDL328038:DDY328038 DNH328038:DNU328038 DXD328038:DXQ328038 EGZ328038:EHM328038 EQV328038:ERI328038 FAR328038:FBE328038 FKN328038:FLA328038 FUJ328038:FUW328038 GEF328038:GES328038 GOB328038:GOO328038 GXX328038:GYK328038 HHT328038:HIG328038 HRP328038:HSC328038 IBL328038:IBY328038 ILH328038:ILU328038 IVD328038:IVQ328038 JEZ328038:JFM328038 JOV328038:JPI328038 JYR328038:JZE328038 KIN328038:KJA328038 KSJ328038:KSW328038 LCF328038:LCS328038 LMB328038:LMO328038 LVX328038:LWK328038 MFT328038:MGG328038 MPP328038:MQC328038 MZL328038:MZY328038 NJH328038:NJU328038 NTD328038:NTQ328038 OCZ328038:ODM328038 OMV328038:ONI328038 OWR328038:OXE328038 PGN328038:PHA328038 PQJ328038:PQW328038 QAF328038:QAS328038 QKB328038:QKO328038 QTX328038:QUK328038 RDT328038:REG328038 RNP328038:ROC328038 RXL328038:RXY328038 SHH328038:SHU328038 SRD328038:SRQ328038 TAZ328038:TBM328038 TKV328038:TLI328038 TUR328038:TVE328038 UEN328038:UFA328038 UOJ328038:UOW328038 UYF328038:UYS328038 VIB328038:VIO328038 VRX328038:VSK328038 WBT328038:WCG328038 WLP328038:WMC328038 WVL328038:WVY328038 D393574:Q393574 IZ393574:JM393574 SV393574:TI393574 ACR393574:ADE393574 AMN393574:ANA393574 AWJ393574:AWW393574 BGF393574:BGS393574 BQB393574:BQO393574 BZX393574:CAK393574 CJT393574:CKG393574 CTP393574:CUC393574 DDL393574:DDY393574 DNH393574:DNU393574 DXD393574:DXQ393574 EGZ393574:EHM393574 EQV393574:ERI393574 FAR393574:FBE393574 FKN393574:FLA393574 FUJ393574:FUW393574 GEF393574:GES393574 GOB393574:GOO393574 GXX393574:GYK393574 HHT393574:HIG393574 HRP393574:HSC393574 IBL393574:IBY393574 ILH393574:ILU393574 IVD393574:IVQ393574 JEZ393574:JFM393574 JOV393574:JPI393574 JYR393574:JZE393574 KIN393574:KJA393574 KSJ393574:KSW393574 LCF393574:LCS393574 LMB393574:LMO393574 LVX393574:LWK393574 MFT393574:MGG393574 MPP393574:MQC393574 MZL393574:MZY393574 NJH393574:NJU393574 NTD393574:NTQ393574 OCZ393574:ODM393574 OMV393574:ONI393574 OWR393574:OXE393574 PGN393574:PHA393574 PQJ393574:PQW393574 QAF393574:QAS393574 QKB393574:QKO393574 QTX393574:QUK393574 RDT393574:REG393574 RNP393574:ROC393574 RXL393574:RXY393574 SHH393574:SHU393574 SRD393574:SRQ393574 TAZ393574:TBM393574 TKV393574:TLI393574 TUR393574:TVE393574 UEN393574:UFA393574 UOJ393574:UOW393574 UYF393574:UYS393574 VIB393574:VIO393574 VRX393574:VSK393574 WBT393574:WCG393574 WLP393574:WMC393574 WVL393574:WVY393574 D459110:Q459110 IZ459110:JM459110 SV459110:TI459110 ACR459110:ADE459110 AMN459110:ANA459110 AWJ459110:AWW459110 BGF459110:BGS459110 BQB459110:BQO459110 BZX459110:CAK459110 CJT459110:CKG459110 CTP459110:CUC459110 DDL459110:DDY459110 DNH459110:DNU459110 DXD459110:DXQ459110 EGZ459110:EHM459110 EQV459110:ERI459110 FAR459110:FBE459110 FKN459110:FLA459110 FUJ459110:FUW459110 GEF459110:GES459110 GOB459110:GOO459110 GXX459110:GYK459110 HHT459110:HIG459110 HRP459110:HSC459110 IBL459110:IBY459110 ILH459110:ILU459110 IVD459110:IVQ459110 JEZ459110:JFM459110 JOV459110:JPI459110 JYR459110:JZE459110 KIN459110:KJA459110 KSJ459110:KSW459110 LCF459110:LCS459110 LMB459110:LMO459110 LVX459110:LWK459110 MFT459110:MGG459110 MPP459110:MQC459110 MZL459110:MZY459110 NJH459110:NJU459110 NTD459110:NTQ459110 OCZ459110:ODM459110 OMV459110:ONI459110 OWR459110:OXE459110 PGN459110:PHA459110 PQJ459110:PQW459110 QAF459110:QAS459110 QKB459110:QKO459110 QTX459110:QUK459110 RDT459110:REG459110 RNP459110:ROC459110 RXL459110:RXY459110 SHH459110:SHU459110 SRD459110:SRQ459110 TAZ459110:TBM459110 TKV459110:TLI459110 TUR459110:TVE459110 UEN459110:UFA459110 UOJ459110:UOW459110 UYF459110:UYS459110 VIB459110:VIO459110 VRX459110:VSK459110 WBT459110:WCG459110 WLP459110:WMC459110 WVL459110:WVY459110 D524646:Q524646 IZ524646:JM524646 SV524646:TI524646 ACR524646:ADE524646 AMN524646:ANA524646 AWJ524646:AWW524646 BGF524646:BGS524646 BQB524646:BQO524646 BZX524646:CAK524646 CJT524646:CKG524646 CTP524646:CUC524646 DDL524646:DDY524646 DNH524646:DNU524646 DXD524646:DXQ524646 EGZ524646:EHM524646 EQV524646:ERI524646 FAR524646:FBE524646 FKN524646:FLA524646 FUJ524646:FUW524646 GEF524646:GES524646 GOB524646:GOO524646 GXX524646:GYK524646 HHT524646:HIG524646 HRP524646:HSC524646 IBL524646:IBY524646 ILH524646:ILU524646 IVD524646:IVQ524646 JEZ524646:JFM524646 JOV524646:JPI524646 JYR524646:JZE524646 KIN524646:KJA524646 KSJ524646:KSW524646 LCF524646:LCS524646 LMB524646:LMO524646 LVX524646:LWK524646 MFT524646:MGG524646 MPP524646:MQC524646 MZL524646:MZY524646 NJH524646:NJU524646 NTD524646:NTQ524646 OCZ524646:ODM524646 OMV524646:ONI524646 OWR524646:OXE524646 PGN524646:PHA524646 PQJ524646:PQW524646 QAF524646:QAS524646 QKB524646:QKO524646 QTX524646:QUK524646 RDT524646:REG524646 RNP524646:ROC524646 RXL524646:RXY524646 SHH524646:SHU524646 SRD524646:SRQ524646 TAZ524646:TBM524646 TKV524646:TLI524646 TUR524646:TVE524646 UEN524646:UFA524646 UOJ524646:UOW524646 UYF524646:UYS524646 VIB524646:VIO524646 VRX524646:VSK524646 WBT524646:WCG524646 WLP524646:WMC524646 WVL524646:WVY524646 D590182:Q590182 IZ590182:JM590182 SV590182:TI590182 ACR590182:ADE590182 AMN590182:ANA590182 AWJ590182:AWW590182 BGF590182:BGS590182 BQB590182:BQO590182 BZX590182:CAK590182 CJT590182:CKG590182 CTP590182:CUC590182 DDL590182:DDY590182 DNH590182:DNU590182 DXD590182:DXQ590182 EGZ590182:EHM590182 EQV590182:ERI590182 FAR590182:FBE590182 FKN590182:FLA590182 FUJ590182:FUW590182 GEF590182:GES590182 GOB590182:GOO590182 GXX590182:GYK590182 HHT590182:HIG590182 HRP590182:HSC590182 IBL590182:IBY590182 ILH590182:ILU590182 IVD590182:IVQ590182 JEZ590182:JFM590182 JOV590182:JPI590182 JYR590182:JZE590182 KIN590182:KJA590182 KSJ590182:KSW590182 LCF590182:LCS590182 LMB590182:LMO590182 LVX590182:LWK590182 MFT590182:MGG590182 MPP590182:MQC590182 MZL590182:MZY590182 NJH590182:NJU590182 NTD590182:NTQ590182 OCZ590182:ODM590182 OMV590182:ONI590182 OWR590182:OXE590182 PGN590182:PHA590182 PQJ590182:PQW590182 QAF590182:QAS590182 QKB590182:QKO590182 QTX590182:QUK590182 RDT590182:REG590182 RNP590182:ROC590182 RXL590182:RXY590182 SHH590182:SHU590182 SRD590182:SRQ590182 TAZ590182:TBM590182 TKV590182:TLI590182 TUR590182:TVE590182 UEN590182:UFA590182 UOJ590182:UOW590182 UYF590182:UYS590182 VIB590182:VIO590182 VRX590182:VSK590182 WBT590182:WCG590182 WLP590182:WMC590182 WVL590182:WVY590182 D655718:Q655718 IZ655718:JM655718 SV655718:TI655718 ACR655718:ADE655718 AMN655718:ANA655718 AWJ655718:AWW655718 BGF655718:BGS655718 BQB655718:BQO655718 BZX655718:CAK655718 CJT655718:CKG655718 CTP655718:CUC655718 DDL655718:DDY655718 DNH655718:DNU655718 DXD655718:DXQ655718 EGZ655718:EHM655718 EQV655718:ERI655718 FAR655718:FBE655718 FKN655718:FLA655718 FUJ655718:FUW655718 GEF655718:GES655718 GOB655718:GOO655718 GXX655718:GYK655718 HHT655718:HIG655718 HRP655718:HSC655718 IBL655718:IBY655718 ILH655718:ILU655718 IVD655718:IVQ655718 JEZ655718:JFM655718 JOV655718:JPI655718 JYR655718:JZE655718 KIN655718:KJA655718 KSJ655718:KSW655718 LCF655718:LCS655718 LMB655718:LMO655718 LVX655718:LWK655718 MFT655718:MGG655718 MPP655718:MQC655718 MZL655718:MZY655718 NJH655718:NJU655718 NTD655718:NTQ655718 OCZ655718:ODM655718 OMV655718:ONI655718 OWR655718:OXE655718 PGN655718:PHA655718 PQJ655718:PQW655718 QAF655718:QAS655718 QKB655718:QKO655718 QTX655718:QUK655718 RDT655718:REG655718 RNP655718:ROC655718 RXL655718:RXY655718 SHH655718:SHU655718 SRD655718:SRQ655718 TAZ655718:TBM655718 TKV655718:TLI655718 TUR655718:TVE655718 UEN655718:UFA655718 UOJ655718:UOW655718 UYF655718:UYS655718 VIB655718:VIO655718 VRX655718:VSK655718 WBT655718:WCG655718 WLP655718:WMC655718 WVL655718:WVY655718 D721254:Q721254 IZ721254:JM721254 SV721254:TI721254 ACR721254:ADE721254 AMN721254:ANA721254 AWJ721254:AWW721254 BGF721254:BGS721254 BQB721254:BQO721254 BZX721254:CAK721254 CJT721254:CKG721254 CTP721254:CUC721254 DDL721254:DDY721254 DNH721254:DNU721254 DXD721254:DXQ721254 EGZ721254:EHM721254 EQV721254:ERI721254 FAR721254:FBE721254 FKN721254:FLA721254 FUJ721254:FUW721254 GEF721254:GES721254 GOB721254:GOO721254 GXX721254:GYK721254 HHT721254:HIG721254 HRP721254:HSC721254 IBL721254:IBY721254 ILH721254:ILU721254 IVD721254:IVQ721254 JEZ721254:JFM721254 JOV721254:JPI721254 JYR721254:JZE721254 KIN721254:KJA721254 KSJ721254:KSW721254 LCF721254:LCS721254 LMB721254:LMO721254 LVX721254:LWK721254 MFT721254:MGG721254 MPP721254:MQC721254 MZL721254:MZY721254 NJH721254:NJU721254 NTD721254:NTQ721254 OCZ721254:ODM721254 OMV721254:ONI721254 OWR721254:OXE721254 PGN721254:PHA721254 PQJ721254:PQW721254 QAF721254:QAS721254 QKB721254:QKO721254 QTX721254:QUK721254 RDT721254:REG721254 RNP721254:ROC721254 RXL721254:RXY721254 SHH721254:SHU721254 SRD721254:SRQ721254 TAZ721254:TBM721254 TKV721254:TLI721254 TUR721254:TVE721254 UEN721254:UFA721254 UOJ721254:UOW721254 UYF721254:UYS721254 VIB721254:VIO721254 VRX721254:VSK721254 WBT721254:WCG721254 WLP721254:WMC721254 WVL721254:WVY721254 D786790:Q786790 IZ786790:JM786790 SV786790:TI786790 ACR786790:ADE786790 AMN786790:ANA786790 AWJ786790:AWW786790 BGF786790:BGS786790 BQB786790:BQO786790 BZX786790:CAK786790 CJT786790:CKG786790 CTP786790:CUC786790 DDL786790:DDY786790 DNH786790:DNU786790 DXD786790:DXQ786790 EGZ786790:EHM786790 EQV786790:ERI786790 FAR786790:FBE786790 FKN786790:FLA786790 FUJ786790:FUW786790 GEF786790:GES786790 GOB786790:GOO786790 GXX786790:GYK786790 HHT786790:HIG786790 HRP786790:HSC786790 IBL786790:IBY786790 ILH786790:ILU786790 IVD786790:IVQ786790 JEZ786790:JFM786790 JOV786790:JPI786790 JYR786790:JZE786790 KIN786790:KJA786790 KSJ786790:KSW786790 LCF786790:LCS786790 LMB786790:LMO786790 LVX786790:LWK786790 MFT786790:MGG786790 MPP786790:MQC786790 MZL786790:MZY786790 NJH786790:NJU786790 NTD786790:NTQ786790 OCZ786790:ODM786790 OMV786790:ONI786790 OWR786790:OXE786790 PGN786790:PHA786790 PQJ786790:PQW786790 QAF786790:QAS786790 QKB786790:QKO786790 QTX786790:QUK786790 RDT786790:REG786790 RNP786790:ROC786790 RXL786790:RXY786790 SHH786790:SHU786790 SRD786790:SRQ786790 TAZ786790:TBM786790 TKV786790:TLI786790 TUR786790:TVE786790 UEN786790:UFA786790 UOJ786790:UOW786790 UYF786790:UYS786790 VIB786790:VIO786790 VRX786790:VSK786790 WBT786790:WCG786790 WLP786790:WMC786790 WVL786790:WVY786790 D852326:Q852326 IZ852326:JM852326 SV852326:TI852326 ACR852326:ADE852326 AMN852326:ANA852326 AWJ852326:AWW852326 BGF852326:BGS852326 BQB852326:BQO852326 BZX852326:CAK852326 CJT852326:CKG852326 CTP852326:CUC852326 DDL852326:DDY852326 DNH852326:DNU852326 DXD852326:DXQ852326 EGZ852326:EHM852326 EQV852326:ERI852326 FAR852326:FBE852326 FKN852326:FLA852326 FUJ852326:FUW852326 GEF852326:GES852326 GOB852326:GOO852326 GXX852326:GYK852326 HHT852326:HIG852326 HRP852326:HSC852326 IBL852326:IBY852326 ILH852326:ILU852326 IVD852326:IVQ852326 JEZ852326:JFM852326 JOV852326:JPI852326 JYR852326:JZE852326 KIN852326:KJA852326 KSJ852326:KSW852326 LCF852326:LCS852326 LMB852326:LMO852326 LVX852326:LWK852326 MFT852326:MGG852326 MPP852326:MQC852326 MZL852326:MZY852326 NJH852326:NJU852326 NTD852326:NTQ852326 OCZ852326:ODM852326 OMV852326:ONI852326 OWR852326:OXE852326 PGN852326:PHA852326 PQJ852326:PQW852326 QAF852326:QAS852326 QKB852326:QKO852326 QTX852326:QUK852326 RDT852326:REG852326 RNP852326:ROC852326 RXL852326:RXY852326 SHH852326:SHU852326 SRD852326:SRQ852326 TAZ852326:TBM852326 TKV852326:TLI852326 TUR852326:TVE852326 UEN852326:UFA852326 UOJ852326:UOW852326 UYF852326:UYS852326 VIB852326:VIO852326 VRX852326:VSK852326 WBT852326:WCG852326 WLP852326:WMC852326 WVL852326:WVY852326 D917862:Q917862 IZ917862:JM917862 SV917862:TI917862 ACR917862:ADE917862 AMN917862:ANA917862 AWJ917862:AWW917862 BGF917862:BGS917862 BQB917862:BQO917862 BZX917862:CAK917862 CJT917862:CKG917862 CTP917862:CUC917862 DDL917862:DDY917862 DNH917862:DNU917862 DXD917862:DXQ917862 EGZ917862:EHM917862 EQV917862:ERI917862 FAR917862:FBE917862 FKN917862:FLA917862 FUJ917862:FUW917862 GEF917862:GES917862 GOB917862:GOO917862 GXX917862:GYK917862 HHT917862:HIG917862 HRP917862:HSC917862 IBL917862:IBY917862 ILH917862:ILU917862 IVD917862:IVQ917862 JEZ917862:JFM917862 JOV917862:JPI917862 JYR917862:JZE917862 KIN917862:KJA917862 KSJ917862:KSW917862 LCF917862:LCS917862 LMB917862:LMO917862 LVX917862:LWK917862 MFT917862:MGG917862 MPP917862:MQC917862 MZL917862:MZY917862 NJH917862:NJU917862 NTD917862:NTQ917862 OCZ917862:ODM917862 OMV917862:ONI917862 OWR917862:OXE917862 PGN917862:PHA917862 PQJ917862:PQW917862 QAF917862:QAS917862 QKB917862:QKO917862 QTX917862:QUK917862 RDT917862:REG917862 RNP917862:ROC917862 RXL917862:RXY917862 SHH917862:SHU917862 SRD917862:SRQ917862 TAZ917862:TBM917862 TKV917862:TLI917862 TUR917862:TVE917862 UEN917862:UFA917862 UOJ917862:UOW917862 UYF917862:UYS917862 VIB917862:VIO917862 VRX917862:VSK917862 WBT917862:WCG917862 WLP917862:WMC917862 WVL917862:WVY917862 D983398:Q983398 IZ983398:JM983398 SV983398:TI983398 ACR983398:ADE983398 AMN983398:ANA983398 AWJ983398:AWW983398 BGF983398:BGS983398 BQB983398:BQO983398 BZX983398:CAK983398 CJT983398:CKG983398 CTP983398:CUC983398 DDL983398:DDY983398 DNH983398:DNU983398 DXD983398:DXQ983398 EGZ983398:EHM983398 EQV983398:ERI983398 FAR983398:FBE983398 FKN983398:FLA983398 FUJ983398:FUW983398 GEF983398:GES983398 GOB983398:GOO983398 GXX983398:GYK983398 HHT983398:HIG983398 HRP983398:HSC983398 IBL983398:IBY983398 ILH983398:ILU983398 IVD983398:IVQ983398 JEZ983398:JFM983398 JOV983398:JPI983398 JYR983398:JZE983398 KIN983398:KJA983398 KSJ983398:KSW983398 LCF983398:LCS983398 LMB983398:LMO983398 LVX983398:LWK983398 MFT983398:MGG983398 MPP983398:MQC983398 MZL983398:MZY983398 NJH983398:NJU983398 NTD983398:NTQ983398 OCZ983398:ODM983398 OMV983398:ONI983398 OWR983398:OXE983398 PGN983398:PHA983398 PQJ983398:PQW983398 QAF983398:QAS983398 QKB983398:QKO983398 QTX983398:QUK983398 RDT983398:REG983398 RNP983398:ROC983398 RXL983398:RXY983398 SHH983398:SHU983398 SRD983398:SRQ983398 TAZ983398:TBM983398 TKV983398:TLI983398 TUR983398:TVE983398 UEN983398:UFA983398 UOJ983398:UOW983398 UYF983398:UYS983398 VIB983398:VIO983398 VRX983398:VSK983398 WBT983398:WCG983398 WLP983398:WMC983398 WVL983398:WVY983398 IZ352:JM352 SV352:TI352 ACR352:ADE352 AMN352:ANA352 AWJ352:AWW352 BGF352:BGS352 BQB352:BQO352 BZX352:CAK352 CJT352:CKG352 CTP352:CUC352 DDL352:DDY352 DNH352:DNU352 DXD352:DXQ352 EGZ352:EHM352 EQV352:ERI352 FAR352:FBE352 FKN352:FLA352 FUJ352:FUW352 GEF352:GES352 GOB352:GOO352 GXX352:GYK352 HHT352:HIG352 HRP352:HSC352 IBL352:IBY352 ILH352:ILU352 IVD352:IVQ352 JEZ352:JFM352 JOV352:JPI352 JYR352:JZE352 KIN352:KJA352 KSJ352:KSW352 LCF352:LCS352 LMB352:LMO352 LVX352:LWK352 MFT352:MGG352 MPP352:MQC352 MZL352:MZY352 NJH352:NJU352 NTD352:NTQ352 OCZ352:ODM352 OMV352:ONI352 OWR352:OXE352 PGN352:PHA352 PQJ352:PQW352 QAF352:QAS352 QKB352:QKO352 QTX352:QUK352 RDT352:REG352 RNP352:ROC352 RXL352:RXY352 SHH352:SHU352 SRD352:SRQ352 TAZ352:TBM352 TKV352:TLI352 TUR352:TVE352 UEN352:UFA352 UOJ352:UOW352 UYF352:UYS352 VIB352:VIO352 VRX352:VSK352 WBT352:WCG352 WLP352:WMC352 WVL352:WVY352 D65888:Q65888 IZ65888:JM65888 SV65888:TI65888 ACR65888:ADE65888 AMN65888:ANA65888 AWJ65888:AWW65888 BGF65888:BGS65888 BQB65888:BQO65888 BZX65888:CAK65888 CJT65888:CKG65888 CTP65888:CUC65888 DDL65888:DDY65888 DNH65888:DNU65888 DXD65888:DXQ65888 EGZ65888:EHM65888 EQV65888:ERI65888 FAR65888:FBE65888 FKN65888:FLA65888 FUJ65888:FUW65888 GEF65888:GES65888 GOB65888:GOO65888 GXX65888:GYK65888 HHT65888:HIG65888 HRP65888:HSC65888 IBL65888:IBY65888 ILH65888:ILU65888 IVD65888:IVQ65888 JEZ65888:JFM65888 JOV65888:JPI65888 JYR65888:JZE65888 KIN65888:KJA65888 KSJ65888:KSW65888 LCF65888:LCS65888 LMB65888:LMO65888 LVX65888:LWK65888 MFT65888:MGG65888 MPP65888:MQC65888 MZL65888:MZY65888 NJH65888:NJU65888 NTD65888:NTQ65888 OCZ65888:ODM65888 OMV65888:ONI65888 OWR65888:OXE65888 PGN65888:PHA65888 PQJ65888:PQW65888 QAF65888:QAS65888 QKB65888:QKO65888 QTX65888:QUK65888 RDT65888:REG65888 RNP65888:ROC65888 RXL65888:RXY65888 SHH65888:SHU65888 SRD65888:SRQ65888 TAZ65888:TBM65888 TKV65888:TLI65888 TUR65888:TVE65888 UEN65888:UFA65888 UOJ65888:UOW65888 UYF65888:UYS65888 VIB65888:VIO65888 VRX65888:VSK65888 WBT65888:WCG65888 WLP65888:WMC65888 WVL65888:WVY65888 D131424:Q131424 IZ131424:JM131424 SV131424:TI131424 ACR131424:ADE131424 AMN131424:ANA131424 AWJ131424:AWW131424 BGF131424:BGS131424 BQB131424:BQO131424 BZX131424:CAK131424 CJT131424:CKG131424 CTP131424:CUC131424 DDL131424:DDY131424 DNH131424:DNU131424 DXD131424:DXQ131424 EGZ131424:EHM131424 EQV131424:ERI131424 FAR131424:FBE131424 FKN131424:FLA131424 FUJ131424:FUW131424 GEF131424:GES131424 GOB131424:GOO131424 GXX131424:GYK131424 HHT131424:HIG131424 HRP131424:HSC131424 IBL131424:IBY131424 ILH131424:ILU131424 IVD131424:IVQ131424 JEZ131424:JFM131424 JOV131424:JPI131424 JYR131424:JZE131424 KIN131424:KJA131424 KSJ131424:KSW131424 LCF131424:LCS131424 LMB131424:LMO131424 LVX131424:LWK131424 MFT131424:MGG131424 MPP131424:MQC131424 MZL131424:MZY131424 NJH131424:NJU131424 NTD131424:NTQ131424 OCZ131424:ODM131424 OMV131424:ONI131424 OWR131424:OXE131424 PGN131424:PHA131424 PQJ131424:PQW131424 QAF131424:QAS131424 QKB131424:QKO131424 QTX131424:QUK131424 RDT131424:REG131424 RNP131424:ROC131424 RXL131424:RXY131424 SHH131424:SHU131424 SRD131424:SRQ131424 TAZ131424:TBM131424 TKV131424:TLI131424 TUR131424:TVE131424 UEN131424:UFA131424 UOJ131424:UOW131424 UYF131424:UYS131424 VIB131424:VIO131424 VRX131424:VSK131424 WBT131424:WCG131424 WLP131424:WMC131424 WVL131424:WVY131424 D196960:Q196960 IZ196960:JM196960 SV196960:TI196960 ACR196960:ADE196960 AMN196960:ANA196960 AWJ196960:AWW196960 BGF196960:BGS196960 BQB196960:BQO196960 BZX196960:CAK196960 CJT196960:CKG196960 CTP196960:CUC196960 DDL196960:DDY196960 DNH196960:DNU196960 DXD196960:DXQ196960 EGZ196960:EHM196960 EQV196960:ERI196960 FAR196960:FBE196960 FKN196960:FLA196960 FUJ196960:FUW196960 GEF196960:GES196960 GOB196960:GOO196960 GXX196960:GYK196960 HHT196960:HIG196960 HRP196960:HSC196960 IBL196960:IBY196960 ILH196960:ILU196960 IVD196960:IVQ196960 JEZ196960:JFM196960 JOV196960:JPI196960 JYR196960:JZE196960 KIN196960:KJA196960 KSJ196960:KSW196960 LCF196960:LCS196960 LMB196960:LMO196960 LVX196960:LWK196960 MFT196960:MGG196960 MPP196960:MQC196960 MZL196960:MZY196960 NJH196960:NJU196960 NTD196960:NTQ196960 OCZ196960:ODM196960 OMV196960:ONI196960 OWR196960:OXE196960 PGN196960:PHA196960 PQJ196960:PQW196960 QAF196960:QAS196960 QKB196960:QKO196960 QTX196960:QUK196960 RDT196960:REG196960 RNP196960:ROC196960 RXL196960:RXY196960 SHH196960:SHU196960 SRD196960:SRQ196960 TAZ196960:TBM196960 TKV196960:TLI196960 TUR196960:TVE196960 UEN196960:UFA196960 UOJ196960:UOW196960 UYF196960:UYS196960 VIB196960:VIO196960 VRX196960:VSK196960 WBT196960:WCG196960 WLP196960:WMC196960 WVL196960:WVY196960 D262496:Q262496 IZ262496:JM262496 SV262496:TI262496 ACR262496:ADE262496 AMN262496:ANA262496 AWJ262496:AWW262496 BGF262496:BGS262496 BQB262496:BQO262496 BZX262496:CAK262496 CJT262496:CKG262496 CTP262496:CUC262496 DDL262496:DDY262496 DNH262496:DNU262496 DXD262496:DXQ262496 EGZ262496:EHM262496 EQV262496:ERI262496 FAR262496:FBE262496 FKN262496:FLA262496 FUJ262496:FUW262496 GEF262496:GES262496 GOB262496:GOO262496 GXX262496:GYK262496 HHT262496:HIG262496 HRP262496:HSC262496 IBL262496:IBY262496 ILH262496:ILU262496 IVD262496:IVQ262496 JEZ262496:JFM262496 JOV262496:JPI262496 JYR262496:JZE262496 KIN262496:KJA262496 KSJ262496:KSW262496 LCF262496:LCS262496 LMB262496:LMO262496 LVX262496:LWK262496 MFT262496:MGG262496 MPP262496:MQC262496 MZL262496:MZY262496 NJH262496:NJU262496 NTD262496:NTQ262496 OCZ262496:ODM262496 OMV262496:ONI262496 OWR262496:OXE262496 PGN262496:PHA262496 PQJ262496:PQW262496 QAF262496:QAS262496 QKB262496:QKO262496 QTX262496:QUK262496 RDT262496:REG262496 RNP262496:ROC262496 RXL262496:RXY262496 SHH262496:SHU262496 SRD262496:SRQ262496 TAZ262496:TBM262496 TKV262496:TLI262496 TUR262496:TVE262496 UEN262496:UFA262496 UOJ262496:UOW262496 UYF262496:UYS262496 VIB262496:VIO262496 VRX262496:VSK262496 WBT262496:WCG262496 WLP262496:WMC262496 WVL262496:WVY262496 D328032:Q328032 IZ328032:JM328032 SV328032:TI328032 ACR328032:ADE328032 AMN328032:ANA328032 AWJ328032:AWW328032 BGF328032:BGS328032 BQB328032:BQO328032 BZX328032:CAK328032 CJT328032:CKG328032 CTP328032:CUC328032 DDL328032:DDY328032 DNH328032:DNU328032 DXD328032:DXQ328032 EGZ328032:EHM328032 EQV328032:ERI328032 FAR328032:FBE328032 FKN328032:FLA328032 FUJ328032:FUW328032 GEF328032:GES328032 GOB328032:GOO328032 GXX328032:GYK328032 HHT328032:HIG328032 HRP328032:HSC328032 IBL328032:IBY328032 ILH328032:ILU328032 IVD328032:IVQ328032 JEZ328032:JFM328032 JOV328032:JPI328032 JYR328032:JZE328032 KIN328032:KJA328032 KSJ328032:KSW328032 LCF328032:LCS328032 LMB328032:LMO328032 LVX328032:LWK328032 MFT328032:MGG328032 MPP328032:MQC328032 MZL328032:MZY328032 NJH328032:NJU328032 NTD328032:NTQ328032 OCZ328032:ODM328032 OMV328032:ONI328032 OWR328032:OXE328032 PGN328032:PHA328032 PQJ328032:PQW328032 QAF328032:QAS328032 QKB328032:QKO328032 QTX328032:QUK328032 RDT328032:REG328032 RNP328032:ROC328032 RXL328032:RXY328032 SHH328032:SHU328032 SRD328032:SRQ328032 TAZ328032:TBM328032 TKV328032:TLI328032 TUR328032:TVE328032 UEN328032:UFA328032 UOJ328032:UOW328032 UYF328032:UYS328032 VIB328032:VIO328032 VRX328032:VSK328032 WBT328032:WCG328032 WLP328032:WMC328032 WVL328032:WVY328032 D393568:Q393568 IZ393568:JM393568 SV393568:TI393568 ACR393568:ADE393568 AMN393568:ANA393568 AWJ393568:AWW393568 BGF393568:BGS393568 BQB393568:BQO393568 BZX393568:CAK393568 CJT393568:CKG393568 CTP393568:CUC393568 DDL393568:DDY393568 DNH393568:DNU393568 DXD393568:DXQ393568 EGZ393568:EHM393568 EQV393568:ERI393568 FAR393568:FBE393568 FKN393568:FLA393568 FUJ393568:FUW393568 GEF393568:GES393568 GOB393568:GOO393568 GXX393568:GYK393568 HHT393568:HIG393568 HRP393568:HSC393568 IBL393568:IBY393568 ILH393568:ILU393568 IVD393568:IVQ393568 JEZ393568:JFM393568 JOV393568:JPI393568 JYR393568:JZE393568 KIN393568:KJA393568 KSJ393568:KSW393568 LCF393568:LCS393568 LMB393568:LMO393568 LVX393568:LWK393568 MFT393568:MGG393568 MPP393568:MQC393568 MZL393568:MZY393568 NJH393568:NJU393568 NTD393568:NTQ393568 OCZ393568:ODM393568 OMV393568:ONI393568 OWR393568:OXE393568 PGN393568:PHA393568 PQJ393568:PQW393568 QAF393568:QAS393568 QKB393568:QKO393568 QTX393568:QUK393568 RDT393568:REG393568 RNP393568:ROC393568 RXL393568:RXY393568 SHH393568:SHU393568 SRD393568:SRQ393568 TAZ393568:TBM393568 TKV393568:TLI393568 TUR393568:TVE393568 UEN393568:UFA393568 UOJ393568:UOW393568 UYF393568:UYS393568 VIB393568:VIO393568 VRX393568:VSK393568 WBT393568:WCG393568 WLP393568:WMC393568 WVL393568:WVY393568 D459104:Q459104 IZ459104:JM459104 SV459104:TI459104 ACR459104:ADE459104 AMN459104:ANA459104 AWJ459104:AWW459104 BGF459104:BGS459104 BQB459104:BQO459104 BZX459104:CAK459104 CJT459104:CKG459104 CTP459104:CUC459104 DDL459104:DDY459104 DNH459104:DNU459104 DXD459104:DXQ459104 EGZ459104:EHM459104 EQV459104:ERI459104 FAR459104:FBE459104 FKN459104:FLA459104 FUJ459104:FUW459104 GEF459104:GES459104 GOB459104:GOO459104 GXX459104:GYK459104 HHT459104:HIG459104 HRP459104:HSC459104 IBL459104:IBY459104 ILH459104:ILU459104 IVD459104:IVQ459104 JEZ459104:JFM459104 JOV459104:JPI459104 JYR459104:JZE459104 KIN459104:KJA459104 KSJ459104:KSW459104 LCF459104:LCS459104 LMB459104:LMO459104 LVX459104:LWK459104 MFT459104:MGG459104 MPP459104:MQC459104 MZL459104:MZY459104 NJH459104:NJU459104 NTD459104:NTQ459104 OCZ459104:ODM459104 OMV459104:ONI459104 OWR459104:OXE459104 PGN459104:PHA459104 PQJ459104:PQW459104 QAF459104:QAS459104 QKB459104:QKO459104 QTX459104:QUK459104 RDT459104:REG459104 RNP459104:ROC459104 RXL459104:RXY459104 SHH459104:SHU459104 SRD459104:SRQ459104 TAZ459104:TBM459104 TKV459104:TLI459104 TUR459104:TVE459104 UEN459104:UFA459104 UOJ459104:UOW459104 UYF459104:UYS459104 VIB459104:VIO459104 VRX459104:VSK459104 WBT459104:WCG459104 WLP459104:WMC459104 WVL459104:WVY459104 D524640:Q524640 IZ524640:JM524640 SV524640:TI524640 ACR524640:ADE524640 AMN524640:ANA524640 AWJ524640:AWW524640 BGF524640:BGS524640 BQB524640:BQO524640 BZX524640:CAK524640 CJT524640:CKG524640 CTP524640:CUC524640 DDL524640:DDY524640 DNH524640:DNU524640 DXD524640:DXQ524640 EGZ524640:EHM524640 EQV524640:ERI524640 FAR524640:FBE524640 FKN524640:FLA524640 FUJ524640:FUW524640 GEF524640:GES524640 GOB524640:GOO524640 GXX524640:GYK524640 HHT524640:HIG524640 HRP524640:HSC524640 IBL524640:IBY524640 ILH524640:ILU524640 IVD524640:IVQ524640 JEZ524640:JFM524640 JOV524640:JPI524640 JYR524640:JZE524640 KIN524640:KJA524640 KSJ524640:KSW524640 LCF524640:LCS524640 LMB524640:LMO524640 LVX524640:LWK524640 MFT524640:MGG524640 MPP524640:MQC524640 MZL524640:MZY524640 NJH524640:NJU524640 NTD524640:NTQ524640 OCZ524640:ODM524640 OMV524640:ONI524640 OWR524640:OXE524640 PGN524640:PHA524640 PQJ524640:PQW524640 QAF524640:QAS524640 QKB524640:QKO524640 QTX524640:QUK524640 RDT524640:REG524640 RNP524640:ROC524640 RXL524640:RXY524640 SHH524640:SHU524640 SRD524640:SRQ524640 TAZ524640:TBM524640 TKV524640:TLI524640 TUR524640:TVE524640 UEN524640:UFA524640 UOJ524640:UOW524640 UYF524640:UYS524640 VIB524640:VIO524640 VRX524640:VSK524640 WBT524640:WCG524640 WLP524640:WMC524640 WVL524640:WVY524640 D590176:Q590176 IZ590176:JM590176 SV590176:TI590176 ACR590176:ADE590176 AMN590176:ANA590176 AWJ590176:AWW590176 BGF590176:BGS590176 BQB590176:BQO590176 BZX590176:CAK590176 CJT590176:CKG590176 CTP590176:CUC590176 DDL590176:DDY590176 DNH590176:DNU590176 DXD590176:DXQ590176 EGZ590176:EHM590176 EQV590176:ERI590176 FAR590176:FBE590176 FKN590176:FLA590176 FUJ590176:FUW590176 GEF590176:GES590176 GOB590176:GOO590176 GXX590176:GYK590176 HHT590176:HIG590176 HRP590176:HSC590176 IBL590176:IBY590176 ILH590176:ILU590176 IVD590176:IVQ590176 JEZ590176:JFM590176 JOV590176:JPI590176 JYR590176:JZE590176 KIN590176:KJA590176 KSJ590176:KSW590176 LCF590176:LCS590176 LMB590176:LMO590176 LVX590176:LWK590176 MFT590176:MGG590176 MPP590176:MQC590176 MZL590176:MZY590176 NJH590176:NJU590176 NTD590176:NTQ590176 OCZ590176:ODM590176 OMV590176:ONI590176 OWR590176:OXE590176 PGN590176:PHA590176 PQJ590176:PQW590176 QAF590176:QAS590176 QKB590176:QKO590176 QTX590176:QUK590176 RDT590176:REG590176 RNP590176:ROC590176 RXL590176:RXY590176 SHH590176:SHU590176 SRD590176:SRQ590176 TAZ590176:TBM590176 TKV590176:TLI590176 TUR590176:TVE590176 UEN590176:UFA590176 UOJ590176:UOW590176 UYF590176:UYS590176 VIB590176:VIO590176 VRX590176:VSK590176 WBT590176:WCG590176 WLP590176:WMC590176 WVL590176:WVY590176 D655712:Q655712 IZ655712:JM655712 SV655712:TI655712 ACR655712:ADE655712 AMN655712:ANA655712 AWJ655712:AWW655712 BGF655712:BGS655712 BQB655712:BQO655712 BZX655712:CAK655712 CJT655712:CKG655712 CTP655712:CUC655712 DDL655712:DDY655712 DNH655712:DNU655712 DXD655712:DXQ655712 EGZ655712:EHM655712 EQV655712:ERI655712 FAR655712:FBE655712 FKN655712:FLA655712 FUJ655712:FUW655712 GEF655712:GES655712 GOB655712:GOO655712 GXX655712:GYK655712 HHT655712:HIG655712 HRP655712:HSC655712 IBL655712:IBY655712 ILH655712:ILU655712 IVD655712:IVQ655712 JEZ655712:JFM655712 JOV655712:JPI655712 JYR655712:JZE655712 KIN655712:KJA655712 KSJ655712:KSW655712 LCF655712:LCS655712 LMB655712:LMO655712 LVX655712:LWK655712 MFT655712:MGG655712 MPP655712:MQC655712 MZL655712:MZY655712 NJH655712:NJU655712 NTD655712:NTQ655712 OCZ655712:ODM655712 OMV655712:ONI655712 OWR655712:OXE655712 PGN655712:PHA655712 PQJ655712:PQW655712 QAF655712:QAS655712 QKB655712:QKO655712 QTX655712:QUK655712 RDT655712:REG655712 RNP655712:ROC655712 RXL655712:RXY655712 SHH655712:SHU655712 SRD655712:SRQ655712 TAZ655712:TBM655712 TKV655712:TLI655712 TUR655712:TVE655712 UEN655712:UFA655712 UOJ655712:UOW655712 UYF655712:UYS655712 VIB655712:VIO655712 VRX655712:VSK655712 WBT655712:WCG655712 WLP655712:WMC655712 WVL655712:WVY655712 D721248:Q721248 IZ721248:JM721248 SV721248:TI721248 ACR721248:ADE721248 AMN721248:ANA721248 AWJ721248:AWW721248 BGF721248:BGS721248 BQB721248:BQO721248 BZX721248:CAK721248 CJT721248:CKG721248 CTP721248:CUC721248 DDL721248:DDY721248 DNH721248:DNU721248 DXD721248:DXQ721248 EGZ721248:EHM721248 EQV721248:ERI721248 FAR721248:FBE721248 FKN721248:FLA721248 FUJ721248:FUW721248 GEF721248:GES721248 GOB721248:GOO721248 GXX721248:GYK721248 HHT721248:HIG721248 HRP721248:HSC721248 IBL721248:IBY721248 ILH721248:ILU721248 IVD721248:IVQ721248 JEZ721248:JFM721248 JOV721248:JPI721248 JYR721248:JZE721248 KIN721248:KJA721248 KSJ721248:KSW721248 LCF721248:LCS721248 LMB721248:LMO721248 LVX721248:LWK721248 MFT721248:MGG721248 MPP721248:MQC721248 MZL721248:MZY721248 NJH721248:NJU721248 NTD721248:NTQ721248 OCZ721248:ODM721248 OMV721248:ONI721248 OWR721248:OXE721248 PGN721248:PHA721248 PQJ721248:PQW721248 QAF721248:QAS721248 QKB721248:QKO721248 QTX721248:QUK721248 RDT721248:REG721248 RNP721248:ROC721248 RXL721248:RXY721248 SHH721248:SHU721248 SRD721248:SRQ721248 TAZ721248:TBM721248 TKV721248:TLI721248 TUR721248:TVE721248 UEN721248:UFA721248 UOJ721248:UOW721248 UYF721248:UYS721248 VIB721248:VIO721248 VRX721248:VSK721248 WBT721248:WCG721248 WLP721248:WMC721248 WVL721248:WVY721248 D786784:Q786784 IZ786784:JM786784 SV786784:TI786784 ACR786784:ADE786784 AMN786784:ANA786784 AWJ786784:AWW786784 BGF786784:BGS786784 BQB786784:BQO786784 BZX786784:CAK786784 CJT786784:CKG786784 CTP786784:CUC786784 DDL786784:DDY786784 DNH786784:DNU786784 DXD786784:DXQ786784 EGZ786784:EHM786784 EQV786784:ERI786784 FAR786784:FBE786784 FKN786784:FLA786784 FUJ786784:FUW786784 GEF786784:GES786784 GOB786784:GOO786784 GXX786784:GYK786784 HHT786784:HIG786784 HRP786784:HSC786784 IBL786784:IBY786784 ILH786784:ILU786784 IVD786784:IVQ786784 JEZ786784:JFM786784 JOV786784:JPI786784 JYR786784:JZE786784 KIN786784:KJA786784 KSJ786784:KSW786784 LCF786784:LCS786784 LMB786784:LMO786784 LVX786784:LWK786784 MFT786784:MGG786784 MPP786784:MQC786784 MZL786784:MZY786784 NJH786784:NJU786784 NTD786784:NTQ786784 OCZ786784:ODM786784 OMV786784:ONI786784 OWR786784:OXE786784 PGN786784:PHA786784 PQJ786784:PQW786784 QAF786784:QAS786784 QKB786784:QKO786784 QTX786784:QUK786784 RDT786784:REG786784 RNP786784:ROC786784 RXL786784:RXY786784 SHH786784:SHU786784 SRD786784:SRQ786784 TAZ786784:TBM786784 TKV786784:TLI786784 TUR786784:TVE786784 UEN786784:UFA786784 UOJ786784:UOW786784 UYF786784:UYS786784 VIB786784:VIO786784 VRX786784:VSK786784 WBT786784:WCG786784 WLP786784:WMC786784 WVL786784:WVY786784 D852320:Q852320 IZ852320:JM852320 SV852320:TI852320 ACR852320:ADE852320 AMN852320:ANA852320 AWJ852320:AWW852320 BGF852320:BGS852320 BQB852320:BQO852320 BZX852320:CAK852320 CJT852320:CKG852320 CTP852320:CUC852320 DDL852320:DDY852320 DNH852320:DNU852320 DXD852320:DXQ852320 EGZ852320:EHM852320 EQV852320:ERI852320 FAR852320:FBE852320 FKN852320:FLA852320 FUJ852320:FUW852320 GEF852320:GES852320 GOB852320:GOO852320 GXX852320:GYK852320 HHT852320:HIG852320 HRP852320:HSC852320 IBL852320:IBY852320 ILH852320:ILU852320 IVD852320:IVQ852320 JEZ852320:JFM852320 JOV852320:JPI852320 JYR852320:JZE852320 KIN852320:KJA852320 KSJ852320:KSW852320 LCF852320:LCS852320 LMB852320:LMO852320 LVX852320:LWK852320 MFT852320:MGG852320 MPP852320:MQC852320 MZL852320:MZY852320 NJH852320:NJU852320 NTD852320:NTQ852320 OCZ852320:ODM852320 OMV852320:ONI852320 OWR852320:OXE852320 PGN852320:PHA852320 PQJ852320:PQW852320 QAF852320:QAS852320 QKB852320:QKO852320 QTX852320:QUK852320 RDT852320:REG852320 RNP852320:ROC852320 RXL852320:RXY852320 SHH852320:SHU852320 SRD852320:SRQ852320 TAZ852320:TBM852320 TKV852320:TLI852320 TUR852320:TVE852320 UEN852320:UFA852320 UOJ852320:UOW852320 UYF852320:UYS852320 VIB852320:VIO852320 VRX852320:VSK852320 WBT852320:WCG852320 WLP852320:WMC852320 WVL852320:WVY852320 D917856:Q917856 IZ917856:JM917856 SV917856:TI917856 ACR917856:ADE917856 AMN917856:ANA917856 AWJ917856:AWW917856 BGF917856:BGS917856 BQB917856:BQO917856 BZX917856:CAK917856 CJT917856:CKG917856 CTP917856:CUC917856 DDL917856:DDY917856 DNH917856:DNU917856 DXD917856:DXQ917856 EGZ917856:EHM917856 EQV917856:ERI917856 FAR917856:FBE917856 FKN917856:FLA917856 FUJ917856:FUW917856 GEF917856:GES917856 GOB917856:GOO917856 GXX917856:GYK917856 HHT917856:HIG917856 HRP917856:HSC917856 IBL917856:IBY917856 ILH917856:ILU917856 IVD917856:IVQ917856 JEZ917856:JFM917856 JOV917856:JPI917856 JYR917856:JZE917856 KIN917856:KJA917856 KSJ917856:KSW917856 LCF917856:LCS917856 LMB917856:LMO917856 LVX917856:LWK917856 MFT917856:MGG917856 MPP917856:MQC917856 MZL917856:MZY917856 NJH917856:NJU917856 NTD917856:NTQ917856 OCZ917856:ODM917856 OMV917856:ONI917856 OWR917856:OXE917856 PGN917856:PHA917856 PQJ917856:PQW917856 QAF917856:QAS917856 QKB917856:QKO917856 QTX917856:QUK917856 RDT917856:REG917856 RNP917856:ROC917856 RXL917856:RXY917856 SHH917856:SHU917856 SRD917856:SRQ917856 TAZ917856:TBM917856 TKV917856:TLI917856 TUR917856:TVE917856 UEN917856:UFA917856 UOJ917856:UOW917856 UYF917856:UYS917856 VIB917856:VIO917856 VRX917856:VSK917856 WBT917856:WCG917856 WLP917856:WMC917856 WVL917856:WVY917856 D983392:Q983392 IZ983392:JM983392 SV983392:TI983392 ACR983392:ADE983392 AMN983392:ANA983392 AWJ983392:AWW983392 BGF983392:BGS983392 BQB983392:BQO983392 BZX983392:CAK983392 CJT983392:CKG983392 CTP983392:CUC983392 DDL983392:DDY983392 DNH983392:DNU983392 DXD983392:DXQ983392 EGZ983392:EHM983392 EQV983392:ERI983392 FAR983392:FBE983392 FKN983392:FLA983392 FUJ983392:FUW983392 GEF983392:GES983392 GOB983392:GOO983392 GXX983392:GYK983392 HHT983392:HIG983392 HRP983392:HSC983392 IBL983392:IBY983392 ILH983392:ILU983392 IVD983392:IVQ983392 JEZ983392:JFM983392 JOV983392:JPI983392 JYR983392:JZE983392 KIN983392:KJA983392 KSJ983392:KSW983392 LCF983392:LCS983392 LMB983392:LMO983392 LVX983392:LWK983392 MFT983392:MGG983392 MPP983392:MQC983392 MZL983392:MZY983392 NJH983392:NJU983392 NTD983392:NTQ983392 OCZ983392:ODM983392 OMV983392:ONI983392 OWR983392:OXE983392 PGN983392:PHA983392 PQJ983392:PQW983392 QAF983392:QAS983392 QKB983392:QKO983392 QTX983392:QUK983392 RDT983392:REG983392 RNP983392:ROC983392 RXL983392:RXY983392 SHH983392:SHU983392 SRD983392:SRQ983392 TAZ983392:TBM983392 TKV983392:TLI983392 TUR983392:TVE983392 UEN983392:UFA983392 UOJ983392:UOW983392 UYF983392:UYS983392 VIB983392:VIO983392 VRX983392:VSK983392 WBT983392:WCG983392 WLP983392:WMC983392 WVL983392:WVY983392 IZ340:JM340 SV340:TI340 ACR340:ADE340 AMN340:ANA340 AWJ340:AWW340 BGF340:BGS340 BQB340:BQO340 BZX340:CAK340 CJT340:CKG340 CTP340:CUC340 DDL340:DDY340 DNH340:DNU340 DXD340:DXQ340 EGZ340:EHM340 EQV340:ERI340 FAR340:FBE340 FKN340:FLA340 FUJ340:FUW340 GEF340:GES340 GOB340:GOO340 GXX340:GYK340 HHT340:HIG340 HRP340:HSC340 IBL340:IBY340 ILH340:ILU340 IVD340:IVQ340 JEZ340:JFM340 JOV340:JPI340 JYR340:JZE340 KIN340:KJA340 KSJ340:KSW340 LCF340:LCS340 LMB340:LMO340 LVX340:LWK340 MFT340:MGG340 MPP340:MQC340 MZL340:MZY340 NJH340:NJU340 NTD340:NTQ340 OCZ340:ODM340 OMV340:ONI340 OWR340:OXE340 PGN340:PHA340 PQJ340:PQW340 QAF340:QAS340 QKB340:QKO340 QTX340:QUK340 RDT340:REG340 RNP340:ROC340 RXL340:RXY340 SHH340:SHU340 SRD340:SRQ340 TAZ340:TBM340 TKV340:TLI340 TUR340:TVE340 UEN340:UFA340 UOJ340:UOW340 UYF340:UYS340 VIB340:VIO340 VRX340:VSK340 WBT340:WCG340 WLP340:WMC340 WVL340:WVY340 D65876:Q65876 IZ65876:JM65876 SV65876:TI65876 ACR65876:ADE65876 AMN65876:ANA65876 AWJ65876:AWW65876 BGF65876:BGS65876 BQB65876:BQO65876 BZX65876:CAK65876 CJT65876:CKG65876 CTP65876:CUC65876 DDL65876:DDY65876 DNH65876:DNU65876 DXD65876:DXQ65876 EGZ65876:EHM65876 EQV65876:ERI65876 FAR65876:FBE65876 FKN65876:FLA65876 FUJ65876:FUW65876 GEF65876:GES65876 GOB65876:GOO65876 GXX65876:GYK65876 HHT65876:HIG65876 HRP65876:HSC65876 IBL65876:IBY65876 ILH65876:ILU65876 IVD65876:IVQ65876 JEZ65876:JFM65876 JOV65876:JPI65876 JYR65876:JZE65876 KIN65876:KJA65876 KSJ65876:KSW65876 LCF65876:LCS65876 LMB65876:LMO65876 LVX65876:LWK65876 MFT65876:MGG65876 MPP65876:MQC65876 MZL65876:MZY65876 NJH65876:NJU65876 NTD65876:NTQ65876 OCZ65876:ODM65876 OMV65876:ONI65876 OWR65876:OXE65876 PGN65876:PHA65876 PQJ65876:PQW65876 QAF65876:QAS65876 QKB65876:QKO65876 QTX65876:QUK65876 RDT65876:REG65876 RNP65876:ROC65876 RXL65876:RXY65876 SHH65876:SHU65876 SRD65876:SRQ65876 TAZ65876:TBM65876 TKV65876:TLI65876 TUR65876:TVE65876 UEN65876:UFA65876 UOJ65876:UOW65876 UYF65876:UYS65876 VIB65876:VIO65876 VRX65876:VSK65876 WBT65876:WCG65876 WLP65876:WMC65876 WVL65876:WVY65876 D131412:Q131412 IZ131412:JM131412 SV131412:TI131412 ACR131412:ADE131412 AMN131412:ANA131412 AWJ131412:AWW131412 BGF131412:BGS131412 BQB131412:BQO131412 BZX131412:CAK131412 CJT131412:CKG131412 CTP131412:CUC131412 DDL131412:DDY131412 DNH131412:DNU131412 DXD131412:DXQ131412 EGZ131412:EHM131412 EQV131412:ERI131412 FAR131412:FBE131412 FKN131412:FLA131412 FUJ131412:FUW131412 GEF131412:GES131412 GOB131412:GOO131412 GXX131412:GYK131412 HHT131412:HIG131412 HRP131412:HSC131412 IBL131412:IBY131412 ILH131412:ILU131412 IVD131412:IVQ131412 JEZ131412:JFM131412 JOV131412:JPI131412 JYR131412:JZE131412 KIN131412:KJA131412 KSJ131412:KSW131412 LCF131412:LCS131412 LMB131412:LMO131412 LVX131412:LWK131412 MFT131412:MGG131412 MPP131412:MQC131412 MZL131412:MZY131412 NJH131412:NJU131412 NTD131412:NTQ131412 OCZ131412:ODM131412 OMV131412:ONI131412 OWR131412:OXE131412 PGN131412:PHA131412 PQJ131412:PQW131412 QAF131412:QAS131412 QKB131412:QKO131412 QTX131412:QUK131412 RDT131412:REG131412 RNP131412:ROC131412 RXL131412:RXY131412 SHH131412:SHU131412 SRD131412:SRQ131412 TAZ131412:TBM131412 TKV131412:TLI131412 TUR131412:TVE131412 UEN131412:UFA131412 UOJ131412:UOW131412 UYF131412:UYS131412 VIB131412:VIO131412 VRX131412:VSK131412 WBT131412:WCG131412 WLP131412:WMC131412 WVL131412:WVY131412 D196948:Q196948 IZ196948:JM196948 SV196948:TI196948 ACR196948:ADE196948 AMN196948:ANA196948 AWJ196948:AWW196948 BGF196948:BGS196948 BQB196948:BQO196948 BZX196948:CAK196948 CJT196948:CKG196948 CTP196948:CUC196948 DDL196948:DDY196948 DNH196948:DNU196948 DXD196948:DXQ196948 EGZ196948:EHM196948 EQV196948:ERI196948 FAR196948:FBE196948 FKN196948:FLA196948 FUJ196948:FUW196948 GEF196948:GES196948 GOB196948:GOO196948 GXX196948:GYK196948 HHT196948:HIG196948 HRP196948:HSC196948 IBL196948:IBY196948 ILH196948:ILU196948 IVD196948:IVQ196948 JEZ196948:JFM196948 JOV196948:JPI196948 JYR196948:JZE196948 KIN196948:KJA196948 KSJ196948:KSW196948 LCF196948:LCS196948 LMB196948:LMO196948 LVX196948:LWK196948 MFT196948:MGG196948 MPP196948:MQC196948 MZL196948:MZY196948 NJH196948:NJU196948 NTD196948:NTQ196948 OCZ196948:ODM196948 OMV196948:ONI196948 OWR196948:OXE196948 PGN196948:PHA196948 PQJ196948:PQW196948 QAF196948:QAS196948 QKB196948:QKO196948 QTX196948:QUK196948 RDT196948:REG196948 RNP196948:ROC196948 RXL196948:RXY196948 SHH196948:SHU196948 SRD196948:SRQ196948 TAZ196948:TBM196948 TKV196948:TLI196948 TUR196948:TVE196948 UEN196948:UFA196948 UOJ196948:UOW196948 UYF196948:UYS196948 VIB196948:VIO196948 VRX196948:VSK196948 WBT196948:WCG196948 WLP196948:WMC196948 WVL196948:WVY196948 D262484:Q262484 IZ262484:JM262484 SV262484:TI262484 ACR262484:ADE262484 AMN262484:ANA262484 AWJ262484:AWW262484 BGF262484:BGS262484 BQB262484:BQO262484 BZX262484:CAK262484 CJT262484:CKG262484 CTP262484:CUC262484 DDL262484:DDY262484 DNH262484:DNU262484 DXD262484:DXQ262484 EGZ262484:EHM262484 EQV262484:ERI262484 FAR262484:FBE262484 FKN262484:FLA262484 FUJ262484:FUW262484 GEF262484:GES262484 GOB262484:GOO262484 GXX262484:GYK262484 HHT262484:HIG262484 HRP262484:HSC262484 IBL262484:IBY262484 ILH262484:ILU262484 IVD262484:IVQ262484 JEZ262484:JFM262484 JOV262484:JPI262484 JYR262484:JZE262484 KIN262484:KJA262484 KSJ262484:KSW262484 LCF262484:LCS262484 LMB262484:LMO262484 LVX262484:LWK262484 MFT262484:MGG262484 MPP262484:MQC262484 MZL262484:MZY262484 NJH262484:NJU262484 NTD262484:NTQ262484 OCZ262484:ODM262484 OMV262484:ONI262484 OWR262484:OXE262484 PGN262484:PHA262484 PQJ262484:PQW262484 QAF262484:QAS262484 QKB262484:QKO262484 QTX262484:QUK262484 RDT262484:REG262484 RNP262484:ROC262484 RXL262484:RXY262484 SHH262484:SHU262484 SRD262484:SRQ262484 TAZ262484:TBM262484 TKV262484:TLI262484 TUR262484:TVE262484 UEN262484:UFA262484 UOJ262484:UOW262484 UYF262484:UYS262484 VIB262484:VIO262484 VRX262484:VSK262484 WBT262484:WCG262484 WLP262484:WMC262484 WVL262484:WVY262484 D328020:Q328020 IZ328020:JM328020 SV328020:TI328020 ACR328020:ADE328020 AMN328020:ANA328020 AWJ328020:AWW328020 BGF328020:BGS328020 BQB328020:BQO328020 BZX328020:CAK328020 CJT328020:CKG328020 CTP328020:CUC328020 DDL328020:DDY328020 DNH328020:DNU328020 DXD328020:DXQ328020 EGZ328020:EHM328020 EQV328020:ERI328020 FAR328020:FBE328020 FKN328020:FLA328020 FUJ328020:FUW328020 GEF328020:GES328020 GOB328020:GOO328020 GXX328020:GYK328020 HHT328020:HIG328020 HRP328020:HSC328020 IBL328020:IBY328020 ILH328020:ILU328020 IVD328020:IVQ328020 JEZ328020:JFM328020 JOV328020:JPI328020 JYR328020:JZE328020 KIN328020:KJA328020 KSJ328020:KSW328020 LCF328020:LCS328020 LMB328020:LMO328020 LVX328020:LWK328020 MFT328020:MGG328020 MPP328020:MQC328020 MZL328020:MZY328020 NJH328020:NJU328020 NTD328020:NTQ328020 OCZ328020:ODM328020 OMV328020:ONI328020 OWR328020:OXE328020 PGN328020:PHA328020 PQJ328020:PQW328020 QAF328020:QAS328020 QKB328020:QKO328020 QTX328020:QUK328020 RDT328020:REG328020 RNP328020:ROC328020 RXL328020:RXY328020 SHH328020:SHU328020 SRD328020:SRQ328020 TAZ328020:TBM328020 TKV328020:TLI328020 TUR328020:TVE328020 UEN328020:UFA328020 UOJ328020:UOW328020 UYF328020:UYS328020 VIB328020:VIO328020 VRX328020:VSK328020 WBT328020:WCG328020 WLP328020:WMC328020 WVL328020:WVY328020 D393556:Q393556 IZ393556:JM393556 SV393556:TI393556 ACR393556:ADE393556 AMN393556:ANA393556 AWJ393556:AWW393556 BGF393556:BGS393556 BQB393556:BQO393556 BZX393556:CAK393556 CJT393556:CKG393556 CTP393556:CUC393556 DDL393556:DDY393556 DNH393556:DNU393556 DXD393556:DXQ393556 EGZ393556:EHM393556 EQV393556:ERI393556 FAR393556:FBE393556 FKN393556:FLA393556 FUJ393556:FUW393556 GEF393556:GES393556 GOB393556:GOO393556 GXX393556:GYK393556 HHT393556:HIG393556 HRP393556:HSC393556 IBL393556:IBY393556 ILH393556:ILU393556 IVD393556:IVQ393556 JEZ393556:JFM393556 JOV393556:JPI393556 JYR393556:JZE393556 KIN393556:KJA393556 KSJ393556:KSW393556 LCF393556:LCS393556 LMB393556:LMO393556 LVX393556:LWK393556 MFT393556:MGG393556 MPP393556:MQC393556 MZL393556:MZY393556 NJH393556:NJU393556 NTD393556:NTQ393556 OCZ393556:ODM393556 OMV393556:ONI393556 OWR393556:OXE393556 PGN393556:PHA393556 PQJ393556:PQW393556 QAF393556:QAS393556 QKB393556:QKO393556 QTX393556:QUK393556 RDT393556:REG393556 RNP393556:ROC393556 RXL393556:RXY393556 SHH393556:SHU393556 SRD393556:SRQ393556 TAZ393556:TBM393556 TKV393556:TLI393556 TUR393556:TVE393556 UEN393556:UFA393556 UOJ393556:UOW393556 UYF393556:UYS393556 VIB393556:VIO393556 VRX393556:VSK393556 WBT393556:WCG393556 WLP393556:WMC393556 WVL393556:WVY393556 D459092:Q459092 IZ459092:JM459092 SV459092:TI459092 ACR459092:ADE459092 AMN459092:ANA459092 AWJ459092:AWW459092 BGF459092:BGS459092 BQB459092:BQO459092 BZX459092:CAK459092 CJT459092:CKG459092 CTP459092:CUC459092 DDL459092:DDY459092 DNH459092:DNU459092 DXD459092:DXQ459092 EGZ459092:EHM459092 EQV459092:ERI459092 FAR459092:FBE459092 FKN459092:FLA459092 FUJ459092:FUW459092 GEF459092:GES459092 GOB459092:GOO459092 GXX459092:GYK459092 HHT459092:HIG459092 HRP459092:HSC459092 IBL459092:IBY459092 ILH459092:ILU459092 IVD459092:IVQ459092 JEZ459092:JFM459092 JOV459092:JPI459092 JYR459092:JZE459092 KIN459092:KJA459092 KSJ459092:KSW459092 LCF459092:LCS459092 LMB459092:LMO459092 LVX459092:LWK459092 MFT459092:MGG459092 MPP459092:MQC459092 MZL459092:MZY459092 NJH459092:NJU459092 NTD459092:NTQ459092 OCZ459092:ODM459092 OMV459092:ONI459092 OWR459092:OXE459092 PGN459092:PHA459092 PQJ459092:PQW459092 QAF459092:QAS459092 QKB459092:QKO459092 QTX459092:QUK459092 RDT459092:REG459092 RNP459092:ROC459092 RXL459092:RXY459092 SHH459092:SHU459092 SRD459092:SRQ459092 TAZ459092:TBM459092 TKV459092:TLI459092 TUR459092:TVE459092 UEN459092:UFA459092 UOJ459092:UOW459092 UYF459092:UYS459092 VIB459092:VIO459092 VRX459092:VSK459092 WBT459092:WCG459092 WLP459092:WMC459092 WVL459092:WVY459092 D524628:Q524628 IZ524628:JM524628 SV524628:TI524628 ACR524628:ADE524628 AMN524628:ANA524628 AWJ524628:AWW524628 BGF524628:BGS524628 BQB524628:BQO524628 BZX524628:CAK524628 CJT524628:CKG524628 CTP524628:CUC524628 DDL524628:DDY524628 DNH524628:DNU524628 DXD524628:DXQ524628 EGZ524628:EHM524628 EQV524628:ERI524628 FAR524628:FBE524628 FKN524628:FLA524628 FUJ524628:FUW524628 GEF524628:GES524628 GOB524628:GOO524628 GXX524628:GYK524628 HHT524628:HIG524628 HRP524628:HSC524628 IBL524628:IBY524628 ILH524628:ILU524628 IVD524628:IVQ524628 JEZ524628:JFM524628 JOV524628:JPI524628 JYR524628:JZE524628 KIN524628:KJA524628 KSJ524628:KSW524628 LCF524628:LCS524628 LMB524628:LMO524628 LVX524628:LWK524628 MFT524628:MGG524628 MPP524628:MQC524628 MZL524628:MZY524628 NJH524628:NJU524628 NTD524628:NTQ524628 OCZ524628:ODM524628 OMV524628:ONI524628 OWR524628:OXE524628 PGN524628:PHA524628 PQJ524628:PQW524628 QAF524628:QAS524628 QKB524628:QKO524628 QTX524628:QUK524628 RDT524628:REG524628 RNP524628:ROC524628 RXL524628:RXY524628 SHH524628:SHU524628 SRD524628:SRQ524628 TAZ524628:TBM524628 TKV524628:TLI524628 TUR524628:TVE524628 UEN524628:UFA524628 UOJ524628:UOW524628 UYF524628:UYS524628 VIB524628:VIO524628 VRX524628:VSK524628 WBT524628:WCG524628 WLP524628:WMC524628 WVL524628:WVY524628 D590164:Q590164 IZ590164:JM590164 SV590164:TI590164 ACR590164:ADE590164 AMN590164:ANA590164 AWJ590164:AWW590164 BGF590164:BGS590164 BQB590164:BQO590164 BZX590164:CAK590164 CJT590164:CKG590164 CTP590164:CUC590164 DDL590164:DDY590164 DNH590164:DNU590164 DXD590164:DXQ590164 EGZ590164:EHM590164 EQV590164:ERI590164 FAR590164:FBE590164 FKN590164:FLA590164 FUJ590164:FUW590164 GEF590164:GES590164 GOB590164:GOO590164 GXX590164:GYK590164 HHT590164:HIG590164 HRP590164:HSC590164 IBL590164:IBY590164 ILH590164:ILU590164 IVD590164:IVQ590164 JEZ590164:JFM590164 JOV590164:JPI590164 JYR590164:JZE590164 KIN590164:KJA590164 KSJ590164:KSW590164 LCF590164:LCS590164 LMB590164:LMO590164 LVX590164:LWK590164 MFT590164:MGG590164 MPP590164:MQC590164 MZL590164:MZY590164 NJH590164:NJU590164 NTD590164:NTQ590164 OCZ590164:ODM590164 OMV590164:ONI590164 OWR590164:OXE590164 PGN590164:PHA590164 PQJ590164:PQW590164 QAF590164:QAS590164 QKB590164:QKO590164 QTX590164:QUK590164 RDT590164:REG590164 RNP590164:ROC590164 RXL590164:RXY590164 SHH590164:SHU590164 SRD590164:SRQ590164 TAZ590164:TBM590164 TKV590164:TLI590164 TUR590164:TVE590164 UEN590164:UFA590164 UOJ590164:UOW590164 UYF590164:UYS590164 VIB590164:VIO590164 VRX590164:VSK590164 WBT590164:WCG590164 WLP590164:WMC590164 WVL590164:WVY590164 D655700:Q655700 IZ655700:JM655700 SV655700:TI655700 ACR655700:ADE655700 AMN655700:ANA655700 AWJ655700:AWW655700 BGF655700:BGS655700 BQB655700:BQO655700 BZX655700:CAK655700 CJT655700:CKG655700 CTP655700:CUC655700 DDL655700:DDY655700 DNH655700:DNU655700 DXD655700:DXQ655700 EGZ655700:EHM655700 EQV655700:ERI655700 FAR655700:FBE655700 FKN655700:FLA655700 FUJ655700:FUW655700 GEF655700:GES655700 GOB655700:GOO655700 GXX655700:GYK655700 HHT655700:HIG655700 HRP655700:HSC655700 IBL655700:IBY655700 ILH655700:ILU655700 IVD655700:IVQ655700 JEZ655700:JFM655700 JOV655700:JPI655700 JYR655700:JZE655700 KIN655700:KJA655700 KSJ655700:KSW655700 LCF655700:LCS655700 LMB655700:LMO655700 LVX655700:LWK655700 MFT655700:MGG655700 MPP655700:MQC655700 MZL655700:MZY655700 NJH655700:NJU655700 NTD655700:NTQ655700 OCZ655700:ODM655700 OMV655700:ONI655700 OWR655700:OXE655700 PGN655700:PHA655700 PQJ655700:PQW655700 QAF655700:QAS655700 QKB655700:QKO655700 QTX655700:QUK655700 RDT655700:REG655700 RNP655700:ROC655700 RXL655700:RXY655700 SHH655700:SHU655700 SRD655700:SRQ655700 TAZ655700:TBM655700 TKV655700:TLI655700 TUR655700:TVE655700 UEN655700:UFA655700 UOJ655700:UOW655700 UYF655700:UYS655700 VIB655700:VIO655700 VRX655700:VSK655700 WBT655700:WCG655700 WLP655700:WMC655700 WVL655700:WVY655700 D721236:Q721236 IZ721236:JM721236 SV721236:TI721236 ACR721236:ADE721236 AMN721236:ANA721236 AWJ721236:AWW721236 BGF721236:BGS721236 BQB721236:BQO721236 BZX721236:CAK721236 CJT721236:CKG721236 CTP721236:CUC721236 DDL721236:DDY721236 DNH721236:DNU721236 DXD721236:DXQ721236 EGZ721236:EHM721236 EQV721236:ERI721236 FAR721236:FBE721236 FKN721236:FLA721236 FUJ721236:FUW721236 GEF721236:GES721236 GOB721236:GOO721236 GXX721236:GYK721236 HHT721236:HIG721236 HRP721236:HSC721236 IBL721236:IBY721236 ILH721236:ILU721236 IVD721236:IVQ721236 JEZ721236:JFM721236 JOV721236:JPI721236 JYR721236:JZE721236 KIN721236:KJA721236 KSJ721236:KSW721236 LCF721236:LCS721236 LMB721236:LMO721236 LVX721236:LWK721236 MFT721236:MGG721236 MPP721236:MQC721236 MZL721236:MZY721236 NJH721236:NJU721236 NTD721236:NTQ721236 OCZ721236:ODM721236 OMV721236:ONI721236 OWR721236:OXE721236 PGN721236:PHA721236 PQJ721236:PQW721236 QAF721236:QAS721236 QKB721236:QKO721236 QTX721236:QUK721236 RDT721236:REG721236 RNP721236:ROC721236 RXL721236:RXY721236 SHH721236:SHU721236 SRD721236:SRQ721236 TAZ721236:TBM721236 TKV721236:TLI721236 TUR721236:TVE721236 UEN721236:UFA721236 UOJ721236:UOW721236 UYF721236:UYS721236 VIB721236:VIO721236 VRX721236:VSK721236 WBT721236:WCG721236 WLP721236:WMC721236 WVL721236:WVY721236 D786772:Q786772 IZ786772:JM786772 SV786772:TI786772 ACR786772:ADE786772 AMN786772:ANA786772 AWJ786772:AWW786772 BGF786772:BGS786772 BQB786772:BQO786772 BZX786772:CAK786772 CJT786772:CKG786772 CTP786772:CUC786772 DDL786772:DDY786772 DNH786772:DNU786772 DXD786772:DXQ786772 EGZ786772:EHM786772 EQV786772:ERI786772 FAR786772:FBE786772 FKN786772:FLA786772 FUJ786772:FUW786772 GEF786772:GES786772 GOB786772:GOO786772 GXX786772:GYK786772 HHT786772:HIG786772 HRP786772:HSC786772 IBL786772:IBY786772 ILH786772:ILU786772 IVD786772:IVQ786772 JEZ786772:JFM786772 JOV786772:JPI786772 JYR786772:JZE786772 KIN786772:KJA786772 KSJ786772:KSW786772 LCF786772:LCS786772 LMB786772:LMO786772 LVX786772:LWK786772 MFT786772:MGG786772 MPP786772:MQC786772 MZL786772:MZY786772 NJH786772:NJU786772 NTD786772:NTQ786772 OCZ786772:ODM786772 OMV786772:ONI786772 OWR786772:OXE786772 PGN786772:PHA786772 PQJ786772:PQW786772 QAF786772:QAS786772 QKB786772:QKO786772 QTX786772:QUK786772 RDT786772:REG786772 RNP786772:ROC786772 RXL786772:RXY786772 SHH786772:SHU786772 SRD786772:SRQ786772 TAZ786772:TBM786772 TKV786772:TLI786772 TUR786772:TVE786772 UEN786772:UFA786772 UOJ786772:UOW786772 UYF786772:UYS786772 VIB786772:VIO786772 VRX786772:VSK786772 WBT786772:WCG786772 WLP786772:WMC786772 WVL786772:WVY786772 D852308:Q852308 IZ852308:JM852308 SV852308:TI852308 ACR852308:ADE852308 AMN852308:ANA852308 AWJ852308:AWW852308 BGF852308:BGS852308 BQB852308:BQO852308 BZX852308:CAK852308 CJT852308:CKG852308 CTP852308:CUC852308 DDL852308:DDY852308 DNH852308:DNU852308 DXD852308:DXQ852308 EGZ852308:EHM852308 EQV852308:ERI852308 FAR852308:FBE852308 FKN852308:FLA852308 FUJ852308:FUW852308 GEF852308:GES852308 GOB852308:GOO852308 GXX852308:GYK852308 HHT852308:HIG852308 HRP852308:HSC852308 IBL852308:IBY852308 ILH852308:ILU852308 IVD852308:IVQ852308 JEZ852308:JFM852308 JOV852308:JPI852308 JYR852308:JZE852308 KIN852308:KJA852308 KSJ852308:KSW852308 LCF852308:LCS852308 LMB852308:LMO852308 LVX852308:LWK852308 MFT852308:MGG852308 MPP852308:MQC852308 MZL852308:MZY852308 NJH852308:NJU852308 NTD852308:NTQ852308 OCZ852308:ODM852308 OMV852308:ONI852308 OWR852308:OXE852308 PGN852308:PHA852308 PQJ852308:PQW852308 QAF852308:QAS852308 QKB852308:QKO852308 QTX852308:QUK852308 RDT852308:REG852308 RNP852308:ROC852308 RXL852308:RXY852308 SHH852308:SHU852308 SRD852308:SRQ852308 TAZ852308:TBM852308 TKV852308:TLI852308 TUR852308:TVE852308 UEN852308:UFA852308 UOJ852308:UOW852308 UYF852308:UYS852308 VIB852308:VIO852308 VRX852308:VSK852308 WBT852308:WCG852308 WLP852308:WMC852308 WVL852308:WVY852308 D917844:Q917844 IZ917844:JM917844 SV917844:TI917844 ACR917844:ADE917844 AMN917844:ANA917844 AWJ917844:AWW917844 BGF917844:BGS917844 BQB917844:BQO917844 BZX917844:CAK917844 CJT917844:CKG917844 CTP917844:CUC917844 DDL917844:DDY917844 DNH917844:DNU917844 DXD917844:DXQ917844 EGZ917844:EHM917844 EQV917844:ERI917844 FAR917844:FBE917844 FKN917844:FLA917844 FUJ917844:FUW917844 GEF917844:GES917844 GOB917844:GOO917844 GXX917844:GYK917844 HHT917844:HIG917844 HRP917844:HSC917844 IBL917844:IBY917844 ILH917844:ILU917844 IVD917844:IVQ917844 JEZ917844:JFM917844 JOV917844:JPI917844 JYR917844:JZE917844 KIN917844:KJA917844 KSJ917844:KSW917844 LCF917844:LCS917844 LMB917844:LMO917844 LVX917844:LWK917844 MFT917844:MGG917844 MPP917844:MQC917844 MZL917844:MZY917844 NJH917844:NJU917844 NTD917844:NTQ917844 OCZ917844:ODM917844 OMV917844:ONI917844 OWR917844:OXE917844 PGN917844:PHA917844 PQJ917844:PQW917844 QAF917844:QAS917844 QKB917844:QKO917844 QTX917844:QUK917844 RDT917844:REG917844 RNP917844:ROC917844 RXL917844:RXY917844 SHH917844:SHU917844 SRD917844:SRQ917844 TAZ917844:TBM917844 TKV917844:TLI917844 TUR917844:TVE917844 UEN917844:UFA917844 UOJ917844:UOW917844 UYF917844:UYS917844 VIB917844:VIO917844 VRX917844:VSK917844 WBT917844:WCG917844 WLP917844:WMC917844 WVL917844:WVY917844 D983380:Q983380 IZ983380:JM983380 SV983380:TI983380 ACR983380:ADE983380 AMN983380:ANA983380 AWJ983380:AWW983380 BGF983380:BGS983380 BQB983380:BQO983380 BZX983380:CAK983380 CJT983380:CKG983380 CTP983380:CUC983380 DDL983380:DDY983380 DNH983380:DNU983380 DXD983380:DXQ983380 EGZ983380:EHM983380 EQV983380:ERI983380 FAR983380:FBE983380 FKN983380:FLA983380 FUJ983380:FUW983380 GEF983380:GES983380 GOB983380:GOO983380 GXX983380:GYK983380 HHT983380:HIG983380 HRP983380:HSC983380 IBL983380:IBY983380 ILH983380:ILU983380 IVD983380:IVQ983380 JEZ983380:JFM983380 JOV983380:JPI983380 JYR983380:JZE983380 KIN983380:KJA983380 KSJ983380:KSW983380 LCF983380:LCS983380 LMB983380:LMO983380 LVX983380:LWK983380 MFT983380:MGG983380 MPP983380:MQC983380 MZL983380:MZY983380 NJH983380:NJU983380 NTD983380:NTQ983380 OCZ983380:ODM983380 OMV983380:ONI983380 OWR983380:OXE983380 PGN983380:PHA983380 PQJ983380:PQW983380 QAF983380:QAS983380 QKB983380:QKO983380 QTX983380:QUK983380 RDT983380:REG983380 RNP983380:ROC983380 RXL983380:RXY983380 SHH983380:SHU983380 SRD983380:SRQ983380 TAZ983380:TBM983380 TKV983380:TLI983380 TUR983380:TVE983380 UEN983380:UFA983380 UOJ983380:UOW983380 UYF983380:UYS983380 VIB983380:VIO983380 VRX983380:VSK983380 WBT983380:WCG983380 WLP983380:WMC983380 WVL983380:WVY983380 IZ334:JM334 SV334:TI334 ACR334:ADE334 AMN334:ANA334 AWJ334:AWW334 BGF334:BGS334 BQB334:BQO334 BZX334:CAK334 CJT334:CKG334 CTP334:CUC334 DDL334:DDY334 DNH334:DNU334 DXD334:DXQ334 EGZ334:EHM334 EQV334:ERI334 FAR334:FBE334 FKN334:FLA334 FUJ334:FUW334 GEF334:GES334 GOB334:GOO334 GXX334:GYK334 HHT334:HIG334 HRP334:HSC334 IBL334:IBY334 ILH334:ILU334 IVD334:IVQ334 JEZ334:JFM334 JOV334:JPI334 JYR334:JZE334 KIN334:KJA334 KSJ334:KSW334 LCF334:LCS334 LMB334:LMO334 LVX334:LWK334 MFT334:MGG334 MPP334:MQC334 MZL334:MZY334 NJH334:NJU334 NTD334:NTQ334 OCZ334:ODM334 OMV334:ONI334 OWR334:OXE334 PGN334:PHA334 PQJ334:PQW334 QAF334:QAS334 QKB334:QKO334 QTX334:QUK334 RDT334:REG334 RNP334:ROC334 RXL334:RXY334 SHH334:SHU334 SRD334:SRQ334 TAZ334:TBM334 TKV334:TLI334 TUR334:TVE334 UEN334:UFA334 UOJ334:UOW334 UYF334:UYS334 VIB334:VIO334 VRX334:VSK334 WBT334:WCG334 WLP334:WMC334 WVL334:WVY334 D65870:Q65870 IZ65870:JM65870 SV65870:TI65870 ACR65870:ADE65870 AMN65870:ANA65870 AWJ65870:AWW65870 BGF65870:BGS65870 BQB65870:BQO65870 BZX65870:CAK65870 CJT65870:CKG65870 CTP65870:CUC65870 DDL65870:DDY65870 DNH65870:DNU65870 DXD65870:DXQ65870 EGZ65870:EHM65870 EQV65870:ERI65870 FAR65870:FBE65870 FKN65870:FLA65870 FUJ65870:FUW65870 GEF65870:GES65870 GOB65870:GOO65870 GXX65870:GYK65870 HHT65870:HIG65870 HRP65870:HSC65870 IBL65870:IBY65870 ILH65870:ILU65870 IVD65870:IVQ65870 JEZ65870:JFM65870 JOV65870:JPI65870 JYR65870:JZE65870 KIN65870:KJA65870 KSJ65870:KSW65870 LCF65870:LCS65870 LMB65870:LMO65870 LVX65870:LWK65870 MFT65870:MGG65870 MPP65870:MQC65870 MZL65870:MZY65870 NJH65870:NJU65870 NTD65870:NTQ65870 OCZ65870:ODM65870 OMV65870:ONI65870 OWR65870:OXE65870 PGN65870:PHA65870 PQJ65870:PQW65870 QAF65870:QAS65870 QKB65870:QKO65870 QTX65870:QUK65870 RDT65870:REG65870 RNP65870:ROC65870 RXL65870:RXY65870 SHH65870:SHU65870 SRD65870:SRQ65870 TAZ65870:TBM65870 TKV65870:TLI65870 TUR65870:TVE65870 UEN65870:UFA65870 UOJ65870:UOW65870 UYF65870:UYS65870 VIB65870:VIO65870 VRX65870:VSK65870 WBT65870:WCG65870 WLP65870:WMC65870 WVL65870:WVY65870 D131406:Q131406 IZ131406:JM131406 SV131406:TI131406 ACR131406:ADE131406 AMN131406:ANA131406 AWJ131406:AWW131406 BGF131406:BGS131406 BQB131406:BQO131406 BZX131406:CAK131406 CJT131406:CKG131406 CTP131406:CUC131406 DDL131406:DDY131406 DNH131406:DNU131406 DXD131406:DXQ131406 EGZ131406:EHM131406 EQV131406:ERI131406 FAR131406:FBE131406 FKN131406:FLA131406 FUJ131406:FUW131406 GEF131406:GES131406 GOB131406:GOO131406 GXX131406:GYK131406 HHT131406:HIG131406 HRP131406:HSC131406 IBL131406:IBY131406 ILH131406:ILU131406 IVD131406:IVQ131406 JEZ131406:JFM131406 JOV131406:JPI131406 JYR131406:JZE131406 KIN131406:KJA131406 KSJ131406:KSW131406 LCF131406:LCS131406 LMB131406:LMO131406 LVX131406:LWK131406 MFT131406:MGG131406 MPP131406:MQC131406 MZL131406:MZY131406 NJH131406:NJU131406 NTD131406:NTQ131406 OCZ131406:ODM131406 OMV131406:ONI131406 OWR131406:OXE131406 PGN131406:PHA131406 PQJ131406:PQW131406 QAF131406:QAS131406 QKB131406:QKO131406 QTX131406:QUK131406 RDT131406:REG131406 RNP131406:ROC131406 RXL131406:RXY131406 SHH131406:SHU131406 SRD131406:SRQ131406 TAZ131406:TBM131406 TKV131406:TLI131406 TUR131406:TVE131406 UEN131406:UFA131406 UOJ131406:UOW131406 UYF131406:UYS131406 VIB131406:VIO131406 VRX131406:VSK131406 WBT131406:WCG131406 WLP131406:WMC131406 WVL131406:WVY131406 D196942:Q196942 IZ196942:JM196942 SV196942:TI196942 ACR196942:ADE196942 AMN196942:ANA196942 AWJ196942:AWW196942 BGF196942:BGS196942 BQB196942:BQO196942 BZX196942:CAK196942 CJT196942:CKG196942 CTP196942:CUC196942 DDL196942:DDY196942 DNH196942:DNU196942 DXD196942:DXQ196942 EGZ196942:EHM196942 EQV196942:ERI196942 FAR196942:FBE196942 FKN196942:FLA196942 FUJ196942:FUW196942 GEF196942:GES196942 GOB196942:GOO196942 GXX196942:GYK196942 HHT196942:HIG196942 HRP196942:HSC196942 IBL196942:IBY196942 ILH196942:ILU196942 IVD196942:IVQ196942 JEZ196942:JFM196942 JOV196942:JPI196942 JYR196942:JZE196942 KIN196942:KJA196942 KSJ196942:KSW196942 LCF196942:LCS196942 LMB196942:LMO196942 LVX196942:LWK196942 MFT196942:MGG196942 MPP196942:MQC196942 MZL196942:MZY196942 NJH196942:NJU196942 NTD196942:NTQ196942 OCZ196942:ODM196942 OMV196942:ONI196942 OWR196942:OXE196942 PGN196942:PHA196942 PQJ196942:PQW196942 QAF196942:QAS196942 QKB196942:QKO196942 QTX196942:QUK196942 RDT196942:REG196942 RNP196942:ROC196942 RXL196942:RXY196942 SHH196942:SHU196942 SRD196942:SRQ196942 TAZ196942:TBM196942 TKV196942:TLI196942 TUR196942:TVE196942 UEN196942:UFA196942 UOJ196942:UOW196942 UYF196942:UYS196942 VIB196942:VIO196942 VRX196942:VSK196942 WBT196942:WCG196942 WLP196942:WMC196942 WVL196942:WVY196942 D262478:Q262478 IZ262478:JM262478 SV262478:TI262478 ACR262478:ADE262478 AMN262478:ANA262478 AWJ262478:AWW262478 BGF262478:BGS262478 BQB262478:BQO262478 BZX262478:CAK262478 CJT262478:CKG262478 CTP262478:CUC262478 DDL262478:DDY262478 DNH262478:DNU262478 DXD262478:DXQ262478 EGZ262478:EHM262478 EQV262478:ERI262478 FAR262478:FBE262478 FKN262478:FLA262478 FUJ262478:FUW262478 GEF262478:GES262478 GOB262478:GOO262478 GXX262478:GYK262478 HHT262478:HIG262478 HRP262478:HSC262478 IBL262478:IBY262478 ILH262478:ILU262478 IVD262478:IVQ262478 JEZ262478:JFM262478 JOV262478:JPI262478 JYR262478:JZE262478 KIN262478:KJA262478 KSJ262478:KSW262478 LCF262478:LCS262478 LMB262478:LMO262478 LVX262478:LWK262478 MFT262478:MGG262478 MPP262478:MQC262478 MZL262478:MZY262478 NJH262478:NJU262478 NTD262478:NTQ262478 OCZ262478:ODM262478 OMV262478:ONI262478 OWR262478:OXE262478 PGN262478:PHA262478 PQJ262478:PQW262478 QAF262478:QAS262478 QKB262478:QKO262478 QTX262478:QUK262478 RDT262478:REG262478 RNP262478:ROC262478 RXL262478:RXY262478 SHH262478:SHU262478 SRD262478:SRQ262478 TAZ262478:TBM262478 TKV262478:TLI262478 TUR262478:TVE262478 UEN262478:UFA262478 UOJ262478:UOW262478 UYF262478:UYS262478 VIB262478:VIO262478 VRX262478:VSK262478 WBT262478:WCG262478 WLP262478:WMC262478 WVL262478:WVY262478 D328014:Q328014 IZ328014:JM328014 SV328014:TI328014 ACR328014:ADE328014 AMN328014:ANA328014 AWJ328014:AWW328014 BGF328014:BGS328014 BQB328014:BQO328014 BZX328014:CAK328014 CJT328014:CKG328014 CTP328014:CUC328014 DDL328014:DDY328014 DNH328014:DNU328014 DXD328014:DXQ328014 EGZ328014:EHM328014 EQV328014:ERI328014 FAR328014:FBE328014 FKN328014:FLA328014 FUJ328014:FUW328014 GEF328014:GES328014 GOB328014:GOO328014 GXX328014:GYK328014 HHT328014:HIG328014 HRP328014:HSC328014 IBL328014:IBY328014 ILH328014:ILU328014 IVD328014:IVQ328014 JEZ328014:JFM328014 JOV328014:JPI328014 JYR328014:JZE328014 KIN328014:KJA328014 KSJ328014:KSW328014 LCF328014:LCS328014 LMB328014:LMO328014 LVX328014:LWK328014 MFT328014:MGG328014 MPP328014:MQC328014 MZL328014:MZY328014 NJH328014:NJU328014 NTD328014:NTQ328014 OCZ328014:ODM328014 OMV328014:ONI328014 OWR328014:OXE328014 PGN328014:PHA328014 PQJ328014:PQW328014 QAF328014:QAS328014 QKB328014:QKO328014 QTX328014:QUK328014 RDT328014:REG328014 RNP328014:ROC328014 RXL328014:RXY328014 SHH328014:SHU328014 SRD328014:SRQ328014 TAZ328014:TBM328014 TKV328014:TLI328014 TUR328014:TVE328014 UEN328014:UFA328014 UOJ328014:UOW328014 UYF328014:UYS328014 VIB328014:VIO328014 VRX328014:VSK328014 WBT328014:WCG328014 WLP328014:WMC328014 WVL328014:WVY328014 D393550:Q393550 IZ393550:JM393550 SV393550:TI393550 ACR393550:ADE393550 AMN393550:ANA393550 AWJ393550:AWW393550 BGF393550:BGS393550 BQB393550:BQO393550 BZX393550:CAK393550 CJT393550:CKG393550 CTP393550:CUC393550 DDL393550:DDY393550 DNH393550:DNU393550 DXD393550:DXQ393550 EGZ393550:EHM393550 EQV393550:ERI393550 FAR393550:FBE393550 FKN393550:FLA393550 FUJ393550:FUW393550 GEF393550:GES393550 GOB393550:GOO393550 GXX393550:GYK393550 HHT393550:HIG393550 HRP393550:HSC393550 IBL393550:IBY393550 ILH393550:ILU393550 IVD393550:IVQ393550 JEZ393550:JFM393550 JOV393550:JPI393550 JYR393550:JZE393550 KIN393550:KJA393550 KSJ393550:KSW393550 LCF393550:LCS393550 LMB393550:LMO393550 LVX393550:LWK393550 MFT393550:MGG393550 MPP393550:MQC393550 MZL393550:MZY393550 NJH393550:NJU393550 NTD393550:NTQ393550 OCZ393550:ODM393550 OMV393550:ONI393550 OWR393550:OXE393550 PGN393550:PHA393550 PQJ393550:PQW393550 QAF393550:QAS393550 QKB393550:QKO393550 QTX393550:QUK393550 RDT393550:REG393550 RNP393550:ROC393550 RXL393550:RXY393550 SHH393550:SHU393550 SRD393550:SRQ393550 TAZ393550:TBM393550 TKV393550:TLI393550 TUR393550:TVE393550 UEN393550:UFA393550 UOJ393550:UOW393550 UYF393550:UYS393550 VIB393550:VIO393550 VRX393550:VSK393550 WBT393550:WCG393550 WLP393550:WMC393550 WVL393550:WVY393550 D459086:Q459086 IZ459086:JM459086 SV459086:TI459086 ACR459086:ADE459086 AMN459086:ANA459086 AWJ459086:AWW459086 BGF459086:BGS459086 BQB459086:BQO459086 BZX459086:CAK459086 CJT459086:CKG459086 CTP459086:CUC459086 DDL459086:DDY459086 DNH459086:DNU459086 DXD459086:DXQ459086 EGZ459086:EHM459086 EQV459086:ERI459086 FAR459086:FBE459086 FKN459086:FLA459086 FUJ459086:FUW459086 GEF459086:GES459086 GOB459086:GOO459086 GXX459086:GYK459086 HHT459086:HIG459086 HRP459086:HSC459086 IBL459086:IBY459086 ILH459086:ILU459086 IVD459086:IVQ459086 JEZ459086:JFM459086 JOV459086:JPI459086 JYR459086:JZE459086 KIN459086:KJA459086 KSJ459086:KSW459086 LCF459086:LCS459086 LMB459086:LMO459086 LVX459086:LWK459086 MFT459086:MGG459086 MPP459086:MQC459086 MZL459086:MZY459086 NJH459086:NJU459086 NTD459086:NTQ459086 OCZ459086:ODM459086 OMV459086:ONI459086 OWR459086:OXE459086 PGN459086:PHA459086 PQJ459086:PQW459086 QAF459086:QAS459086 QKB459086:QKO459086 QTX459086:QUK459086 RDT459086:REG459086 RNP459086:ROC459086 RXL459086:RXY459086 SHH459086:SHU459086 SRD459086:SRQ459086 TAZ459086:TBM459086 TKV459086:TLI459086 TUR459086:TVE459086 UEN459086:UFA459086 UOJ459086:UOW459086 UYF459086:UYS459086 VIB459086:VIO459086 VRX459086:VSK459086 WBT459086:WCG459086 WLP459086:WMC459086 WVL459086:WVY459086 D524622:Q524622 IZ524622:JM524622 SV524622:TI524622 ACR524622:ADE524622 AMN524622:ANA524622 AWJ524622:AWW524622 BGF524622:BGS524622 BQB524622:BQO524622 BZX524622:CAK524622 CJT524622:CKG524622 CTP524622:CUC524622 DDL524622:DDY524622 DNH524622:DNU524622 DXD524622:DXQ524622 EGZ524622:EHM524622 EQV524622:ERI524622 FAR524622:FBE524622 FKN524622:FLA524622 FUJ524622:FUW524622 GEF524622:GES524622 GOB524622:GOO524622 GXX524622:GYK524622 HHT524622:HIG524622 HRP524622:HSC524622 IBL524622:IBY524622 ILH524622:ILU524622 IVD524622:IVQ524622 JEZ524622:JFM524622 JOV524622:JPI524622 JYR524622:JZE524622 KIN524622:KJA524622 KSJ524622:KSW524622 LCF524622:LCS524622 LMB524622:LMO524622 LVX524622:LWK524622 MFT524622:MGG524622 MPP524622:MQC524622 MZL524622:MZY524622 NJH524622:NJU524622 NTD524622:NTQ524622 OCZ524622:ODM524622 OMV524622:ONI524622 OWR524622:OXE524622 PGN524622:PHA524622 PQJ524622:PQW524622 QAF524622:QAS524622 QKB524622:QKO524622 QTX524622:QUK524622 RDT524622:REG524622 RNP524622:ROC524622 RXL524622:RXY524622 SHH524622:SHU524622 SRD524622:SRQ524622 TAZ524622:TBM524622 TKV524622:TLI524622 TUR524622:TVE524622 UEN524622:UFA524622 UOJ524622:UOW524622 UYF524622:UYS524622 VIB524622:VIO524622 VRX524622:VSK524622 WBT524622:WCG524622 WLP524622:WMC524622 WVL524622:WVY524622 D590158:Q590158 IZ590158:JM590158 SV590158:TI590158 ACR590158:ADE590158 AMN590158:ANA590158 AWJ590158:AWW590158 BGF590158:BGS590158 BQB590158:BQO590158 BZX590158:CAK590158 CJT590158:CKG590158 CTP590158:CUC590158 DDL590158:DDY590158 DNH590158:DNU590158 DXD590158:DXQ590158 EGZ590158:EHM590158 EQV590158:ERI590158 FAR590158:FBE590158 FKN590158:FLA590158 FUJ590158:FUW590158 GEF590158:GES590158 GOB590158:GOO590158 GXX590158:GYK590158 HHT590158:HIG590158 HRP590158:HSC590158 IBL590158:IBY590158 ILH590158:ILU590158 IVD590158:IVQ590158 JEZ590158:JFM590158 JOV590158:JPI590158 JYR590158:JZE590158 KIN590158:KJA590158 KSJ590158:KSW590158 LCF590158:LCS590158 LMB590158:LMO590158 LVX590158:LWK590158 MFT590158:MGG590158 MPP590158:MQC590158 MZL590158:MZY590158 NJH590158:NJU590158 NTD590158:NTQ590158 OCZ590158:ODM590158 OMV590158:ONI590158 OWR590158:OXE590158 PGN590158:PHA590158 PQJ590158:PQW590158 QAF590158:QAS590158 QKB590158:QKO590158 QTX590158:QUK590158 RDT590158:REG590158 RNP590158:ROC590158 RXL590158:RXY590158 SHH590158:SHU590158 SRD590158:SRQ590158 TAZ590158:TBM590158 TKV590158:TLI590158 TUR590158:TVE590158 UEN590158:UFA590158 UOJ590158:UOW590158 UYF590158:UYS590158 VIB590158:VIO590158 VRX590158:VSK590158 WBT590158:WCG590158 WLP590158:WMC590158 WVL590158:WVY590158 D655694:Q655694 IZ655694:JM655694 SV655694:TI655694 ACR655694:ADE655694 AMN655694:ANA655694 AWJ655694:AWW655694 BGF655694:BGS655694 BQB655694:BQO655694 BZX655694:CAK655694 CJT655694:CKG655694 CTP655694:CUC655694 DDL655694:DDY655694 DNH655694:DNU655694 DXD655694:DXQ655694 EGZ655694:EHM655694 EQV655694:ERI655694 FAR655694:FBE655694 FKN655694:FLA655694 FUJ655694:FUW655694 GEF655694:GES655694 GOB655694:GOO655694 GXX655694:GYK655694 HHT655694:HIG655694 HRP655694:HSC655694 IBL655694:IBY655694 ILH655694:ILU655694 IVD655694:IVQ655694 JEZ655694:JFM655694 JOV655694:JPI655694 JYR655694:JZE655694 KIN655694:KJA655694 KSJ655694:KSW655694 LCF655694:LCS655694 LMB655694:LMO655694 LVX655694:LWK655694 MFT655694:MGG655694 MPP655694:MQC655694 MZL655694:MZY655694 NJH655694:NJU655694 NTD655694:NTQ655694 OCZ655694:ODM655694 OMV655694:ONI655694 OWR655694:OXE655694 PGN655694:PHA655694 PQJ655694:PQW655694 QAF655694:QAS655694 QKB655694:QKO655694 QTX655694:QUK655694 RDT655694:REG655694 RNP655694:ROC655694 RXL655694:RXY655694 SHH655694:SHU655694 SRD655694:SRQ655694 TAZ655694:TBM655694 TKV655694:TLI655694 TUR655694:TVE655694 UEN655694:UFA655694 UOJ655694:UOW655694 UYF655694:UYS655694 VIB655694:VIO655694 VRX655694:VSK655694 WBT655694:WCG655694 WLP655694:WMC655694 WVL655694:WVY655694 D721230:Q721230 IZ721230:JM721230 SV721230:TI721230 ACR721230:ADE721230 AMN721230:ANA721230 AWJ721230:AWW721230 BGF721230:BGS721230 BQB721230:BQO721230 BZX721230:CAK721230 CJT721230:CKG721230 CTP721230:CUC721230 DDL721230:DDY721230 DNH721230:DNU721230 DXD721230:DXQ721230 EGZ721230:EHM721230 EQV721230:ERI721230 FAR721230:FBE721230 FKN721230:FLA721230 FUJ721230:FUW721230 GEF721230:GES721230 GOB721230:GOO721230 GXX721230:GYK721230 HHT721230:HIG721230 HRP721230:HSC721230 IBL721230:IBY721230 ILH721230:ILU721230 IVD721230:IVQ721230 JEZ721230:JFM721230 JOV721230:JPI721230 JYR721230:JZE721230 KIN721230:KJA721230 KSJ721230:KSW721230 LCF721230:LCS721230 LMB721230:LMO721230 LVX721230:LWK721230 MFT721230:MGG721230 MPP721230:MQC721230 MZL721230:MZY721230 NJH721230:NJU721230 NTD721230:NTQ721230 OCZ721230:ODM721230 OMV721230:ONI721230 OWR721230:OXE721230 PGN721230:PHA721230 PQJ721230:PQW721230 QAF721230:QAS721230 QKB721230:QKO721230 QTX721230:QUK721230 RDT721230:REG721230 RNP721230:ROC721230 RXL721230:RXY721230 SHH721230:SHU721230 SRD721230:SRQ721230 TAZ721230:TBM721230 TKV721230:TLI721230 TUR721230:TVE721230 UEN721230:UFA721230 UOJ721230:UOW721230 UYF721230:UYS721230 VIB721230:VIO721230 VRX721230:VSK721230 WBT721230:WCG721230 WLP721230:WMC721230 WVL721230:WVY721230 D786766:Q786766 IZ786766:JM786766 SV786766:TI786766 ACR786766:ADE786766 AMN786766:ANA786766 AWJ786766:AWW786766 BGF786766:BGS786766 BQB786766:BQO786766 BZX786766:CAK786766 CJT786766:CKG786766 CTP786766:CUC786766 DDL786766:DDY786766 DNH786766:DNU786766 DXD786766:DXQ786766 EGZ786766:EHM786766 EQV786766:ERI786766 FAR786766:FBE786766 FKN786766:FLA786766 FUJ786766:FUW786766 GEF786766:GES786766 GOB786766:GOO786766 GXX786766:GYK786766 HHT786766:HIG786766 HRP786766:HSC786766 IBL786766:IBY786766 ILH786766:ILU786766 IVD786766:IVQ786766 JEZ786766:JFM786766 JOV786766:JPI786766 JYR786766:JZE786766 KIN786766:KJA786766 KSJ786766:KSW786766 LCF786766:LCS786766 LMB786766:LMO786766 LVX786766:LWK786766 MFT786766:MGG786766 MPP786766:MQC786766 MZL786766:MZY786766 NJH786766:NJU786766 NTD786766:NTQ786766 OCZ786766:ODM786766 OMV786766:ONI786766 OWR786766:OXE786766 PGN786766:PHA786766 PQJ786766:PQW786766 QAF786766:QAS786766 QKB786766:QKO786766 QTX786766:QUK786766 RDT786766:REG786766 RNP786766:ROC786766 RXL786766:RXY786766 SHH786766:SHU786766 SRD786766:SRQ786766 TAZ786766:TBM786766 TKV786766:TLI786766 TUR786766:TVE786766 UEN786766:UFA786766 UOJ786766:UOW786766 UYF786766:UYS786766 VIB786766:VIO786766 VRX786766:VSK786766 WBT786766:WCG786766 WLP786766:WMC786766 WVL786766:WVY786766 D852302:Q852302 IZ852302:JM852302 SV852302:TI852302 ACR852302:ADE852302 AMN852302:ANA852302 AWJ852302:AWW852302 BGF852302:BGS852302 BQB852302:BQO852302 BZX852302:CAK852302 CJT852302:CKG852302 CTP852302:CUC852302 DDL852302:DDY852302 DNH852302:DNU852302 DXD852302:DXQ852302 EGZ852302:EHM852302 EQV852302:ERI852302 FAR852302:FBE852302 FKN852302:FLA852302 FUJ852302:FUW852302 GEF852302:GES852302 GOB852302:GOO852302 GXX852302:GYK852302 HHT852302:HIG852302 HRP852302:HSC852302 IBL852302:IBY852302 ILH852302:ILU852302 IVD852302:IVQ852302 JEZ852302:JFM852302 JOV852302:JPI852302 JYR852302:JZE852302 KIN852302:KJA852302 KSJ852302:KSW852302 LCF852302:LCS852302 LMB852302:LMO852302 LVX852302:LWK852302 MFT852302:MGG852302 MPP852302:MQC852302 MZL852302:MZY852302 NJH852302:NJU852302 NTD852302:NTQ852302 OCZ852302:ODM852302 OMV852302:ONI852302 OWR852302:OXE852302 PGN852302:PHA852302 PQJ852302:PQW852302 QAF852302:QAS852302 QKB852302:QKO852302 QTX852302:QUK852302 RDT852302:REG852302 RNP852302:ROC852302 RXL852302:RXY852302 SHH852302:SHU852302 SRD852302:SRQ852302 TAZ852302:TBM852302 TKV852302:TLI852302 TUR852302:TVE852302 UEN852302:UFA852302 UOJ852302:UOW852302 UYF852302:UYS852302 VIB852302:VIO852302 VRX852302:VSK852302 WBT852302:WCG852302 WLP852302:WMC852302 WVL852302:WVY852302 D917838:Q917838 IZ917838:JM917838 SV917838:TI917838 ACR917838:ADE917838 AMN917838:ANA917838 AWJ917838:AWW917838 BGF917838:BGS917838 BQB917838:BQO917838 BZX917838:CAK917838 CJT917838:CKG917838 CTP917838:CUC917838 DDL917838:DDY917838 DNH917838:DNU917838 DXD917838:DXQ917838 EGZ917838:EHM917838 EQV917838:ERI917838 FAR917838:FBE917838 FKN917838:FLA917838 FUJ917838:FUW917838 GEF917838:GES917838 GOB917838:GOO917838 GXX917838:GYK917838 HHT917838:HIG917838 HRP917838:HSC917838 IBL917838:IBY917838 ILH917838:ILU917838 IVD917838:IVQ917838 JEZ917838:JFM917838 JOV917838:JPI917838 JYR917838:JZE917838 KIN917838:KJA917838 KSJ917838:KSW917838 LCF917838:LCS917838 LMB917838:LMO917838 LVX917838:LWK917838 MFT917838:MGG917838 MPP917838:MQC917838 MZL917838:MZY917838 NJH917838:NJU917838 NTD917838:NTQ917838 OCZ917838:ODM917838 OMV917838:ONI917838 OWR917838:OXE917838 PGN917838:PHA917838 PQJ917838:PQW917838 QAF917838:QAS917838 QKB917838:QKO917838 QTX917838:QUK917838 RDT917838:REG917838 RNP917838:ROC917838 RXL917838:RXY917838 SHH917838:SHU917838 SRD917838:SRQ917838 TAZ917838:TBM917838 TKV917838:TLI917838 TUR917838:TVE917838 UEN917838:UFA917838 UOJ917838:UOW917838 UYF917838:UYS917838 VIB917838:VIO917838 VRX917838:VSK917838 WBT917838:WCG917838 WLP917838:WMC917838 WVL917838:WVY917838 D983374:Q983374 IZ983374:JM983374 SV983374:TI983374 ACR983374:ADE983374 AMN983374:ANA983374 AWJ983374:AWW983374 BGF983374:BGS983374 BQB983374:BQO983374 BZX983374:CAK983374 CJT983374:CKG983374 CTP983374:CUC983374 DDL983374:DDY983374 DNH983374:DNU983374 DXD983374:DXQ983374 EGZ983374:EHM983374 EQV983374:ERI983374 FAR983374:FBE983374 FKN983374:FLA983374 FUJ983374:FUW983374 GEF983374:GES983374 GOB983374:GOO983374 GXX983374:GYK983374 HHT983374:HIG983374 HRP983374:HSC983374 IBL983374:IBY983374 ILH983374:ILU983374 IVD983374:IVQ983374 JEZ983374:JFM983374 JOV983374:JPI983374 JYR983374:JZE983374 KIN983374:KJA983374 KSJ983374:KSW983374 LCF983374:LCS983374 LMB983374:LMO983374 LVX983374:LWK983374 MFT983374:MGG983374 MPP983374:MQC983374 MZL983374:MZY983374 NJH983374:NJU983374 NTD983374:NTQ983374 OCZ983374:ODM983374 OMV983374:ONI983374 OWR983374:OXE983374 PGN983374:PHA983374 PQJ983374:PQW983374 QAF983374:QAS983374 QKB983374:QKO983374 QTX983374:QUK983374 RDT983374:REG983374 RNP983374:ROC983374 RXL983374:RXY983374 SHH983374:SHU983374 SRD983374:SRQ983374 TAZ983374:TBM983374 TKV983374:TLI983374 TUR983374:TVE983374 UEN983374:UFA983374 UOJ983374:UOW983374 UYF983374:UYS983374 VIB983374:VIO983374 VRX983374:VSK983374 WBT983374:WCG983374 WLP983374:WMC983374 WVL983374:WVY983374 IZ328:JM328 SV328:TI328 ACR328:ADE328 AMN328:ANA328 AWJ328:AWW328 BGF328:BGS328 BQB328:BQO328 BZX328:CAK328 CJT328:CKG328 CTP328:CUC328 DDL328:DDY328 DNH328:DNU328 DXD328:DXQ328 EGZ328:EHM328 EQV328:ERI328 FAR328:FBE328 FKN328:FLA328 FUJ328:FUW328 GEF328:GES328 GOB328:GOO328 GXX328:GYK328 HHT328:HIG328 HRP328:HSC328 IBL328:IBY328 ILH328:ILU328 IVD328:IVQ328 JEZ328:JFM328 JOV328:JPI328 JYR328:JZE328 KIN328:KJA328 KSJ328:KSW328 LCF328:LCS328 LMB328:LMO328 LVX328:LWK328 MFT328:MGG328 MPP328:MQC328 MZL328:MZY328 NJH328:NJU328 NTD328:NTQ328 OCZ328:ODM328 OMV328:ONI328 OWR328:OXE328 PGN328:PHA328 PQJ328:PQW328 QAF328:QAS328 QKB328:QKO328 QTX328:QUK328 RDT328:REG328 RNP328:ROC328 RXL328:RXY328 SHH328:SHU328 SRD328:SRQ328 TAZ328:TBM328 TKV328:TLI328 TUR328:TVE328 UEN328:UFA328 UOJ328:UOW328 UYF328:UYS328 VIB328:VIO328 VRX328:VSK328 WBT328:WCG328 WLP328:WMC328 WVL328:WVY328 D65864:Q65864 IZ65864:JM65864 SV65864:TI65864 ACR65864:ADE65864 AMN65864:ANA65864 AWJ65864:AWW65864 BGF65864:BGS65864 BQB65864:BQO65864 BZX65864:CAK65864 CJT65864:CKG65864 CTP65864:CUC65864 DDL65864:DDY65864 DNH65864:DNU65864 DXD65864:DXQ65864 EGZ65864:EHM65864 EQV65864:ERI65864 FAR65864:FBE65864 FKN65864:FLA65864 FUJ65864:FUW65864 GEF65864:GES65864 GOB65864:GOO65864 GXX65864:GYK65864 HHT65864:HIG65864 HRP65864:HSC65864 IBL65864:IBY65864 ILH65864:ILU65864 IVD65864:IVQ65864 JEZ65864:JFM65864 JOV65864:JPI65864 JYR65864:JZE65864 KIN65864:KJA65864 KSJ65864:KSW65864 LCF65864:LCS65864 LMB65864:LMO65864 LVX65864:LWK65864 MFT65864:MGG65864 MPP65864:MQC65864 MZL65864:MZY65864 NJH65864:NJU65864 NTD65864:NTQ65864 OCZ65864:ODM65864 OMV65864:ONI65864 OWR65864:OXE65864 PGN65864:PHA65864 PQJ65864:PQW65864 QAF65864:QAS65864 QKB65864:QKO65864 QTX65864:QUK65864 RDT65864:REG65864 RNP65864:ROC65864 RXL65864:RXY65864 SHH65864:SHU65864 SRD65864:SRQ65864 TAZ65864:TBM65864 TKV65864:TLI65864 TUR65864:TVE65864 UEN65864:UFA65864 UOJ65864:UOW65864 UYF65864:UYS65864 VIB65864:VIO65864 VRX65864:VSK65864 WBT65864:WCG65864 WLP65864:WMC65864 WVL65864:WVY65864 D131400:Q131400 IZ131400:JM131400 SV131400:TI131400 ACR131400:ADE131400 AMN131400:ANA131400 AWJ131400:AWW131400 BGF131400:BGS131400 BQB131400:BQO131400 BZX131400:CAK131400 CJT131400:CKG131400 CTP131400:CUC131400 DDL131400:DDY131400 DNH131400:DNU131400 DXD131400:DXQ131400 EGZ131400:EHM131400 EQV131400:ERI131400 FAR131400:FBE131400 FKN131400:FLA131400 FUJ131400:FUW131400 GEF131400:GES131400 GOB131400:GOO131400 GXX131400:GYK131400 HHT131400:HIG131400 HRP131400:HSC131400 IBL131400:IBY131400 ILH131400:ILU131400 IVD131400:IVQ131400 JEZ131400:JFM131400 JOV131400:JPI131400 JYR131400:JZE131400 KIN131400:KJA131400 KSJ131400:KSW131400 LCF131400:LCS131400 LMB131400:LMO131400 LVX131400:LWK131400 MFT131400:MGG131400 MPP131400:MQC131400 MZL131400:MZY131400 NJH131400:NJU131400 NTD131400:NTQ131400 OCZ131400:ODM131400 OMV131400:ONI131400 OWR131400:OXE131400 PGN131400:PHA131400 PQJ131400:PQW131400 QAF131400:QAS131400 QKB131400:QKO131400 QTX131400:QUK131400 RDT131400:REG131400 RNP131400:ROC131400 RXL131400:RXY131400 SHH131400:SHU131400 SRD131400:SRQ131400 TAZ131400:TBM131400 TKV131400:TLI131400 TUR131400:TVE131400 UEN131400:UFA131400 UOJ131400:UOW131400 UYF131400:UYS131400 VIB131400:VIO131400 VRX131400:VSK131400 WBT131400:WCG131400 WLP131400:WMC131400 WVL131400:WVY131400 D196936:Q196936 IZ196936:JM196936 SV196936:TI196936 ACR196936:ADE196936 AMN196936:ANA196936 AWJ196936:AWW196936 BGF196936:BGS196936 BQB196936:BQO196936 BZX196936:CAK196936 CJT196936:CKG196936 CTP196936:CUC196936 DDL196936:DDY196936 DNH196936:DNU196936 DXD196936:DXQ196936 EGZ196936:EHM196936 EQV196936:ERI196936 FAR196936:FBE196936 FKN196936:FLA196936 FUJ196936:FUW196936 GEF196936:GES196936 GOB196936:GOO196936 GXX196936:GYK196936 HHT196936:HIG196936 HRP196936:HSC196936 IBL196936:IBY196936 ILH196936:ILU196936 IVD196936:IVQ196936 JEZ196936:JFM196936 JOV196936:JPI196936 JYR196936:JZE196936 KIN196936:KJA196936 KSJ196936:KSW196936 LCF196936:LCS196936 LMB196936:LMO196936 LVX196936:LWK196936 MFT196936:MGG196936 MPP196936:MQC196936 MZL196936:MZY196936 NJH196936:NJU196936 NTD196936:NTQ196936 OCZ196936:ODM196936 OMV196936:ONI196936 OWR196936:OXE196936 PGN196936:PHA196936 PQJ196936:PQW196936 QAF196936:QAS196936 QKB196936:QKO196936 QTX196936:QUK196936 RDT196936:REG196936 RNP196936:ROC196936 RXL196936:RXY196936 SHH196936:SHU196936 SRD196936:SRQ196936 TAZ196936:TBM196936 TKV196936:TLI196936 TUR196936:TVE196936 UEN196936:UFA196936 UOJ196936:UOW196936 UYF196936:UYS196936 VIB196936:VIO196936 VRX196936:VSK196936 WBT196936:WCG196936 WLP196936:WMC196936 WVL196936:WVY196936 D262472:Q262472 IZ262472:JM262472 SV262472:TI262472 ACR262472:ADE262472 AMN262472:ANA262472 AWJ262472:AWW262472 BGF262472:BGS262472 BQB262472:BQO262472 BZX262472:CAK262472 CJT262472:CKG262472 CTP262472:CUC262472 DDL262472:DDY262472 DNH262472:DNU262472 DXD262472:DXQ262472 EGZ262472:EHM262472 EQV262472:ERI262472 FAR262472:FBE262472 FKN262472:FLA262472 FUJ262472:FUW262472 GEF262472:GES262472 GOB262472:GOO262472 GXX262472:GYK262472 HHT262472:HIG262472 HRP262472:HSC262472 IBL262472:IBY262472 ILH262472:ILU262472 IVD262472:IVQ262472 JEZ262472:JFM262472 JOV262472:JPI262472 JYR262472:JZE262472 KIN262472:KJA262472 KSJ262472:KSW262472 LCF262472:LCS262472 LMB262472:LMO262472 LVX262472:LWK262472 MFT262472:MGG262472 MPP262472:MQC262472 MZL262472:MZY262472 NJH262472:NJU262472 NTD262472:NTQ262472 OCZ262472:ODM262472 OMV262472:ONI262472 OWR262472:OXE262472 PGN262472:PHA262472 PQJ262472:PQW262472 QAF262472:QAS262472 QKB262472:QKO262472 QTX262472:QUK262472 RDT262472:REG262472 RNP262472:ROC262472 RXL262472:RXY262472 SHH262472:SHU262472 SRD262472:SRQ262472 TAZ262472:TBM262472 TKV262472:TLI262472 TUR262472:TVE262472 UEN262472:UFA262472 UOJ262472:UOW262472 UYF262472:UYS262472 VIB262472:VIO262472 VRX262472:VSK262472 WBT262472:WCG262472 WLP262472:WMC262472 WVL262472:WVY262472 D328008:Q328008 IZ328008:JM328008 SV328008:TI328008 ACR328008:ADE328008 AMN328008:ANA328008 AWJ328008:AWW328008 BGF328008:BGS328008 BQB328008:BQO328008 BZX328008:CAK328008 CJT328008:CKG328008 CTP328008:CUC328008 DDL328008:DDY328008 DNH328008:DNU328008 DXD328008:DXQ328008 EGZ328008:EHM328008 EQV328008:ERI328008 FAR328008:FBE328008 FKN328008:FLA328008 FUJ328008:FUW328008 GEF328008:GES328008 GOB328008:GOO328008 GXX328008:GYK328008 HHT328008:HIG328008 HRP328008:HSC328008 IBL328008:IBY328008 ILH328008:ILU328008 IVD328008:IVQ328008 JEZ328008:JFM328008 JOV328008:JPI328008 JYR328008:JZE328008 KIN328008:KJA328008 KSJ328008:KSW328008 LCF328008:LCS328008 LMB328008:LMO328008 LVX328008:LWK328008 MFT328008:MGG328008 MPP328008:MQC328008 MZL328008:MZY328008 NJH328008:NJU328008 NTD328008:NTQ328008 OCZ328008:ODM328008 OMV328008:ONI328008 OWR328008:OXE328008 PGN328008:PHA328008 PQJ328008:PQW328008 QAF328008:QAS328008 QKB328008:QKO328008 QTX328008:QUK328008 RDT328008:REG328008 RNP328008:ROC328008 RXL328008:RXY328008 SHH328008:SHU328008 SRD328008:SRQ328008 TAZ328008:TBM328008 TKV328008:TLI328008 TUR328008:TVE328008 UEN328008:UFA328008 UOJ328008:UOW328008 UYF328008:UYS328008 VIB328008:VIO328008 VRX328008:VSK328008 WBT328008:WCG328008 WLP328008:WMC328008 WVL328008:WVY328008 D393544:Q393544 IZ393544:JM393544 SV393544:TI393544 ACR393544:ADE393544 AMN393544:ANA393544 AWJ393544:AWW393544 BGF393544:BGS393544 BQB393544:BQO393544 BZX393544:CAK393544 CJT393544:CKG393544 CTP393544:CUC393544 DDL393544:DDY393544 DNH393544:DNU393544 DXD393544:DXQ393544 EGZ393544:EHM393544 EQV393544:ERI393544 FAR393544:FBE393544 FKN393544:FLA393544 FUJ393544:FUW393544 GEF393544:GES393544 GOB393544:GOO393544 GXX393544:GYK393544 HHT393544:HIG393544 HRP393544:HSC393544 IBL393544:IBY393544 ILH393544:ILU393544 IVD393544:IVQ393544 JEZ393544:JFM393544 JOV393544:JPI393544 JYR393544:JZE393544 KIN393544:KJA393544 KSJ393544:KSW393544 LCF393544:LCS393544 LMB393544:LMO393544 LVX393544:LWK393544 MFT393544:MGG393544 MPP393544:MQC393544 MZL393544:MZY393544 NJH393544:NJU393544 NTD393544:NTQ393544 OCZ393544:ODM393544 OMV393544:ONI393544 OWR393544:OXE393544 PGN393544:PHA393544 PQJ393544:PQW393544 QAF393544:QAS393544 QKB393544:QKO393544 QTX393544:QUK393544 RDT393544:REG393544 RNP393544:ROC393544 RXL393544:RXY393544 SHH393544:SHU393544 SRD393544:SRQ393544 TAZ393544:TBM393544 TKV393544:TLI393544 TUR393544:TVE393544 UEN393544:UFA393544 UOJ393544:UOW393544 UYF393544:UYS393544 VIB393544:VIO393544 VRX393544:VSK393544 WBT393544:WCG393544 WLP393544:WMC393544 WVL393544:WVY393544 D459080:Q459080 IZ459080:JM459080 SV459080:TI459080 ACR459080:ADE459080 AMN459080:ANA459080 AWJ459080:AWW459080 BGF459080:BGS459080 BQB459080:BQO459080 BZX459080:CAK459080 CJT459080:CKG459080 CTP459080:CUC459080 DDL459080:DDY459080 DNH459080:DNU459080 DXD459080:DXQ459080 EGZ459080:EHM459080 EQV459080:ERI459080 FAR459080:FBE459080 FKN459080:FLA459080 FUJ459080:FUW459080 GEF459080:GES459080 GOB459080:GOO459080 GXX459080:GYK459080 HHT459080:HIG459080 HRP459080:HSC459080 IBL459080:IBY459080 ILH459080:ILU459080 IVD459080:IVQ459080 JEZ459080:JFM459080 JOV459080:JPI459080 JYR459080:JZE459080 KIN459080:KJA459080 KSJ459080:KSW459080 LCF459080:LCS459080 LMB459080:LMO459080 LVX459080:LWK459080 MFT459080:MGG459080 MPP459080:MQC459080 MZL459080:MZY459080 NJH459080:NJU459080 NTD459080:NTQ459080 OCZ459080:ODM459080 OMV459080:ONI459080 OWR459080:OXE459080 PGN459080:PHA459080 PQJ459080:PQW459080 QAF459080:QAS459080 QKB459080:QKO459080 QTX459080:QUK459080 RDT459080:REG459080 RNP459080:ROC459080 RXL459080:RXY459080 SHH459080:SHU459080 SRD459080:SRQ459080 TAZ459080:TBM459080 TKV459080:TLI459080 TUR459080:TVE459080 UEN459080:UFA459080 UOJ459080:UOW459080 UYF459080:UYS459080 VIB459080:VIO459080 VRX459080:VSK459080 WBT459080:WCG459080 WLP459080:WMC459080 WVL459080:WVY459080 D524616:Q524616 IZ524616:JM524616 SV524616:TI524616 ACR524616:ADE524616 AMN524616:ANA524616 AWJ524616:AWW524616 BGF524616:BGS524616 BQB524616:BQO524616 BZX524616:CAK524616 CJT524616:CKG524616 CTP524616:CUC524616 DDL524616:DDY524616 DNH524616:DNU524616 DXD524616:DXQ524616 EGZ524616:EHM524616 EQV524616:ERI524616 FAR524616:FBE524616 FKN524616:FLA524616 FUJ524616:FUW524616 GEF524616:GES524616 GOB524616:GOO524616 GXX524616:GYK524616 HHT524616:HIG524616 HRP524616:HSC524616 IBL524616:IBY524616 ILH524616:ILU524616 IVD524616:IVQ524616 JEZ524616:JFM524616 JOV524616:JPI524616 JYR524616:JZE524616 KIN524616:KJA524616 KSJ524616:KSW524616 LCF524616:LCS524616 LMB524616:LMO524616 LVX524616:LWK524616 MFT524616:MGG524616 MPP524616:MQC524616 MZL524616:MZY524616 NJH524616:NJU524616 NTD524616:NTQ524616 OCZ524616:ODM524616 OMV524616:ONI524616 OWR524616:OXE524616 PGN524616:PHA524616 PQJ524616:PQW524616 QAF524616:QAS524616 QKB524616:QKO524616 QTX524616:QUK524616 RDT524616:REG524616 RNP524616:ROC524616 RXL524616:RXY524616 SHH524616:SHU524616 SRD524616:SRQ524616 TAZ524616:TBM524616 TKV524616:TLI524616 TUR524616:TVE524616 UEN524616:UFA524616 UOJ524616:UOW524616 UYF524616:UYS524616 VIB524616:VIO524616 VRX524616:VSK524616 WBT524616:WCG524616 WLP524616:WMC524616 WVL524616:WVY524616 D590152:Q590152 IZ590152:JM590152 SV590152:TI590152 ACR590152:ADE590152 AMN590152:ANA590152 AWJ590152:AWW590152 BGF590152:BGS590152 BQB590152:BQO590152 BZX590152:CAK590152 CJT590152:CKG590152 CTP590152:CUC590152 DDL590152:DDY590152 DNH590152:DNU590152 DXD590152:DXQ590152 EGZ590152:EHM590152 EQV590152:ERI590152 FAR590152:FBE590152 FKN590152:FLA590152 FUJ590152:FUW590152 GEF590152:GES590152 GOB590152:GOO590152 GXX590152:GYK590152 HHT590152:HIG590152 HRP590152:HSC590152 IBL590152:IBY590152 ILH590152:ILU590152 IVD590152:IVQ590152 JEZ590152:JFM590152 JOV590152:JPI590152 JYR590152:JZE590152 KIN590152:KJA590152 KSJ590152:KSW590152 LCF590152:LCS590152 LMB590152:LMO590152 LVX590152:LWK590152 MFT590152:MGG590152 MPP590152:MQC590152 MZL590152:MZY590152 NJH590152:NJU590152 NTD590152:NTQ590152 OCZ590152:ODM590152 OMV590152:ONI590152 OWR590152:OXE590152 PGN590152:PHA590152 PQJ590152:PQW590152 QAF590152:QAS590152 QKB590152:QKO590152 QTX590152:QUK590152 RDT590152:REG590152 RNP590152:ROC590152 RXL590152:RXY590152 SHH590152:SHU590152 SRD590152:SRQ590152 TAZ590152:TBM590152 TKV590152:TLI590152 TUR590152:TVE590152 UEN590152:UFA590152 UOJ590152:UOW590152 UYF590152:UYS590152 VIB590152:VIO590152 VRX590152:VSK590152 WBT590152:WCG590152 WLP590152:WMC590152 WVL590152:WVY590152 D655688:Q655688 IZ655688:JM655688 SV655688:TI655688 ACR655688:ADE655688 AMN655688:ANA655688 AWJ655688:AWW655688 BGF655688:BGS655688 BQB655688:BQO655688 BZX655688:CAK655688 CJT655688:CKG655688 CTP655688:CUC655688 DDL655688:DDY655688 DNH655688:DNU655688 DXD655688:DXQ655688 EGZ655688:EHM655688 EQV655688:ERI655688 FAR655688:FBE655688 FKN655688:FLA655688 FUJ655688:FUW655688 GEF655688:GES655688 GOB655688:GOO655688 GXX655688:GYK655688 HHT655688:HIG655688 HRP655688:HSC655688 IBL655688:IBY655688 ILH655688:ILU655688 IVD655688:IVQ655688 JEZ655688:JFM655688 JOV655688:JPI655688 JYR655688:JZE655688 KIN655688:KJA655688 KSJ655688:KSW655688 LCF655688:LCS655688 LMB655688:LMO655688 LVX655688:LWK655688 MFT655688:MGG655688 MPP655688:MQC655688 MZL655688:MZY655688 NJH655688:NJU655688 NTD655688:NTQ655688 OCZ655688:ODM655688 OMV655688:ONI655688 OWR655688:OXE655688 PGN655688:PHA655688 PQJ655688:PQW655688 QAF655688:QAS655688 QKB655688:QKO655688 QTX655688:QUK655688 RDT655688:REG655688 RNP655688:ROC655688 RXL655688:RXY655688 SHH655688:SHU655688 SRD655688:SRQ655688 TAZ655688:TBM655688 TKV655688:TLI655688 TUR655688:TVE655688 UEN655688:UFA655688 UOJ655688:UOW655688 UYF655688:UYS655688 VIB655688:VIO655688 VRX655688:VSK655688 WBT655688:WCG655688 WLP655688:WMC655688 WVL655688:WVY655688 D721224:Q721224 IZ721224:JM721224 SV721224:TI721224 ACR721224:ADE721224 AMN721224:ANA721224 AWJ721224:AWW721224 BGF721224:BGS721224 BQB721224:BQO721224 BZX721224:CAK721224 CJT721224:CKG721224 CTP721224:CUC721224 DDL721224:DDY721224 DNH721224:DNU721224 DXD721224:DXQ721224 EGZ721224:EHM721224 EQV721224:ERI721224 FAR721224:FBE721224 FKN721224:FLA721224 FUJ721224:FUW721224 GEF721224:GES721224 GOB721224:GOO721224 GXX721224:GYK721224 HHT721224:HIG721224 HRP721224:HSC721224 IBL721224:IBY721224 ILH721224:ILU721224 IVD721224:IVQ721224 JEZ721224:JFM721224 JOV721224:JPI721224 JYR721224:JZE721224 KIN721224:KJA721224 KSJ721224:KSW721224 LCF721224:LCS721224 LMB721224:LMO721224 LVX721224:LWK721224 MFT721224:MGG721224 MPP721224:MQC721224 MZL721224:MZY721224 NJH721224:NJU721224 NTD721224:NTQ721224 OCZ721224:ODM721224 OMV721224:ONI721224 OWR721224:OXE721224 PGN721224:PHA721224 PQJ721224:PQW721224 QAF721224:QAS721224 QKB721224:QKO721224 QTX721224:QUK721224 RDT721224:REG721224 RNP721224:ROC721224 RXL721224:RXY721224 SHH721224:SHU721224 SRD721224:SRQ721224 TAZ721224:TBM721224 TKV721224:TLI721224 TUR721224:TVE721224 UEN721224:UFA721224 UOJ721224:UOW721224 UYF721224:UYS721224 VIB721224:VIO721224 VRX721224:VSK721224 WBT721224:WCG721224 WLP721224:WMC721224 WVL721224:WVY721224 D786760:Q786760 IZ786760:JM786760 SV786760:TI786760 ACR786760:ADE786760 AMN786760:ANA786760 AWJ786760:AWW786760 BGF786760:BGS786760 BQB786760:BQO786760 BZX786760:CAK786760 CJT786760:CKG786760 CTP786760:CUC786760 DDL786760:DDY786760 DNH786760:DNU786760 DXD786760:DXQ786760 EGZ786760:EHM786760 EQV786760:ERI786760 FAR786760:FBE786760 FKN786760:FLA786760 FUJ786760:FUW786760 GEF786760:GES786760 GOB786760:GOO786760 GXX786760:GYK786760 HHT786760:HIG786760 HRP786760:HSC786760 IBL786760:IBY786760 ILH786760:ILU786760 IVD786760:IVQ786760 JEZ786760:JFM786760 JOV786760:JPI786760 JYR786760:JZE786760 KIN786760:KJA786760 KSJ786760:KSW786760 LCF786760:LCS786760 LMB786760:LMO786760 LVX786760:LWK786760 MFT786760:MGG786760 MPP786760:MQC786760 MZL786760:MZY786760 NJH786760:NJU786760 NTD786760:NTQ786760 OCZ786760:ODM786760 OMV786760:ONI786760 OWR786760:OXE786760 PGN786760:PHA786760 PQJ786760:PQW786760 QAF786760:QAS786760 QKB786760:QKO786760 QTX786760:QUK786760 RDT786760:REG786760 RNP786760:ROC786760 RXL786760:RXY786760 SHH786760:SHU786760 SRD786760:SRQ786760 TAZ786760:TBM786760 TKV786760:TLI786760 TUR786760:TVE786760 UEN786760:UFA786760 UOJ786760:UOW786760 UYF786760:UYS786760 VIB786760:VIO786760 VRX786760:VSK786760 WBT786760:WCG786760 WLP786760:WMC786760 WVL786760:WVY786760 D852296:Q852296 IZ852296:JM852296 SV852296:TI852296 ACR852296:ADE852296 AMN852296:ANA852296 AWJ852296:AWW852296 BGF852296:BGS852296 BQB852296:BQO852296 BZX852296:CAK852296 CJT852296:CKG852296 CTP852296:CUC852296 DDL852296:DDY852296 DNH852296:DNU852296 DXD852296:DXQ852296 EGZ852296:EHM852296 EQV852296:ERI852296 FAR852296:FBE852296 FKN852296:FLA852296 FUJ852296:FUW852296 GEF852296:GES852296 GOB852296:GOO852296 GXX852296:GYK852296 HHT852296:HIG852296 HRP852296:HSC852296 IBL852296:IBY852296 ILH852296:ILU852296 IVD852296:IVQ852296 JEZ852296:JFM852296 JOV852296:JPI852296 JYR852296:JZE852296 KIN852296:KJA852296 KSJ852296:KSW852296 LCF852296:LCS852296 LMB852296:LMO852296 LVX852296:LWK852296 MFT852296:MGG852296 MPP852296:MQC852296 MZL852296:MZY852296 NJH852296:NJU852296 NTD852296:NTQ852296 OCZ852296:ODM852296 OMV852296:ONI852296 OWR852296:OXE852296 PGN852296:PHA852296 PQJ852296:PQW852296 QAF852296:QAS852296 QKB852296:QKO852296 QTX852296:QUK852296 RDT852296:REG852296 RNP852296:ROC852296 RXL852296:RXY852296 SHH852296:SHU852296 SRD852296:SRQ852296 TAZ852296:TBM852296 TKV852296:TLI852296 TUR852296:TVE852296 UEN852296:UFA852296 UOJ852296:UOW852296 UYF852296:UYS852296 VIB852296:VIO852296 VRX852296:VSK852296 WBT852296:WCG852296 WLP852296:WMC852296 WVL852296:WVY852296 D917832:Q917832 IZ917832:JM917832 SV917832:TI917832 ACR917832:ADE917832 AMN917832:ANA917832 AWJ917832:AWW917832 BGF917832:BGS917832 BQB917832:BQO917832 BZX917832:CAK917832 CJT917832:CKG917832 CTP917832:CUC917832 DDL917832:DDY917832 DNH917832:DNU917832 DXD917832:DXQ917832 EGZ917832:EHM917832 EQV917832:ERI917832 FAR917832:FBE917832 FKN917832:FLA917832 FUJ917832:FUW917832 GEF917832:GES917832 GOB917832:GOO917832 GXX917832:GYK917832 HHT917832:HIG917832 HRP917832:HSC917832 IBL917832:IBY917832 ILH917832:ILU917832 IVD917832:IVQ917832 JEZ917832:JFM917832 JOV917832:JPI917832 JYR917832:JZE917832 KIN917832:KJA917832 KSJ917832:KSW917832 LCF917832:LCS917832 LMB917832:LMO917832 LVX917832:LWK917832 MFT917832:MGG917832 MPP917832:MQC917832 MZL917832:MZY917832 NJH917832:NJU917832 NTD917832:NTQ917832 OCZ917832:ODM917832 OMV917832:ONI917832 OWR917832:OXE917832 PGN917832:PHA917832 PQJ917832:PQW917832 QAF917832:QAS917832 QKB917832:QKO917832 QTX917832:QUK917832 RDT917832:REG917832 RNP917832:ROC917832 RXL917832:RXY917832 SHH917832:SHU917832 SRD917832:SRQ917832 TAZ917832:TBM917832 TKV917832:TLI917832 TUR917832:TVE917832 UEN917832:UFA917832 UOJ917832:UOW917832 UYF917832:UYS917832 VIB917832:VIO917832 VRX917832:VSK917832 WBT917832:WCG917832 WLP917832:WMC917832 WVL917832:WVY917832 D983368:Q983368 IZ983368:JM983368 SV983368:TI983368 ACR983368:ADE983368 AMN983368:ANA983368 AWJ983368:AWW983368 BGF983368:BGS983368 BQB983368:BQO983368 BZX983368:CAK983368 CJT983368:CKG983368 CTP983368:CUC983368 DDL983368:DDY983368 DNH983368:DNU983368 DXD983368:DXQ983368 EGZ983368:EHM983368 EQV983368:ERI983368 FAR983368:FBE983368 FKN983368:FLA983368 FUJ983368:FUW983368 GEF983368:GES983368 GOB983368:GOO983368 GXX983368:GYK983368 HHT983368:HIG983368 HRP983368:HSC983368 IBL983368:IBY983368 ILH983368:ILU983368 IVD983368:IVQ983368 JEZ983368:JFM983368 JOV983368:JPI983368 JYR983368:JZE983368 KIN983368:KJA983368 KSJ983368:KSW983368 LCF983368:LCS983368 LMB983368:LMO983368 LVX983368:LWK983368 MFT983368:MGG983368 MPP983368:MQC983368 MZL983368:MZY983368 NJH983368:NJU983368 NTD983368:NTQ983368 OCZ983368:ODM983368 OMV983368:ONI983368 OWR983368:OXE983368 PGN983368:PHA983368 PQJ983368:PQW983368 QAF983368:QAS983368 QKB983368:QKO983368 QTX983368:QUK983368 RDT983368:REG983368 RNP983368:ROC983368 RXL983368:RXY983368 SHH983368:SHU983368 SRD983368:SRQ983368 TAZ983368:TBM983368 TKV983368:TLI983368 TUR983368:TVE983368 UEN983368:UFA983368 UOJ983368:UOW983368 UYF983368:UYS983368 VIB983368:VIO983368 VRX983368:VSK983368 WBT983368:WCG983368 WLP983368:WMC983368 WVL983368:WVY983368 K274:M274 IZ322:JM322 SV322:TI322 ACR322:ADE322 AMN322:ANA322 AWJ322:AWW322 BGF322:BGS322 BQB322:BQO322 BZX322:CAK322 CJT322:CKG322 CTP322:CUC322 DDL322:DDY322 DNH322:DNU322 DXD322:DXQ322 EGZ322:EHM322 EQV322:ERI322 FAR322:FBE322 FKN322:FLA322 FUJ322:FUW322 GEF322:GES322 GOB322:GOO322 GXX322:GYK322 HHT322:HIG322 HRP322:HSC322 IBL322:IBY322 ILH322:ILU322 IVD322:IVQ322 JEZ322:JFM322 JOV322:JPI322 JYR322:JZE322 KIN322:KJA322 KSJ322:KSW322 LCF322:LCS322 LMB322:LMO322 LVX322:LWK322 MFT322:MGG322 MPP322:MQC322 MZL322:MZY322 NJH322:NJU322 NTD322:NTQ322 OCZ322:ODM322 OMV322:ONI322 OWR322:OXE322 PGN322:PHA322 PQJ322:PQW322 QAF322:QAS322 QKB322:QKO322 QTX322:QUK322 RDT322:REG322 RNP322:ROC322 RXL322:RXY322 SHH322:SHU322 SRD322:SRQ322 TAZ322:TBM322 TKV322:TLI322 TUR322:TVE322 UEN322:UFA322 UOJ322:UOW322 UYF322:UYS322 VIB322:VIO322 VRX322:VSK322 WBT322:WCG322 WLP322:WMC322 WVL322:WVY322 D65858:Q65858 IZ65858:JM65858 SV65858:TI65858 ACR65858:ADE65858 AMN65858:ANA65858 AWJ65858:AWW65858 BGF65858:BGS65858 BQB65858:BQO65858 BZX65858:CAK65858 CJT65858:CKG65858 CTP65858:CUC65858 DDL65858:DDY65858 DNH65858:DNU65858 DXD65858:DXQ65858 EGZ65858:EHM65858 EQV65858:ERI65858 FAR65858:FBE65858 FKN65858:FLA65858 FUJ65858:FUW65858 GEF65858:GES65858 GOB65858:GOO65858 GXX65858:GYK65858 HHT65858:HIG65858 HRP65858:HSC65858 IBL65858:IBY65858 ILH65858:ILU65858 IVD65858:IVQ65858 JEZ65858:JFM65858 JOV65858:JPI65858 JYR65858:JZE65858 KIN65858:KJA65858 KSJ65858:KSW65858 LCF65858:LCS65858 LMB65858:LMO65858 LVX65858:LWK65858 MFT65858:MGG65858 MPP65858:MQC65858 MZL65858:MZY65858 NJH65858:NJU65858 NTD65858:NTQ65858 OCZ65858:ODM65858 OMV65858:ONI65858 OWR65858:OXE65858 PGN65858:PHA65858 PQJ65858:PQW65858 QAF65858:QAS65858 QKB65858:QKO65858 QTX65858:QUK65858 RDT65858:REG65858 RNP65858:ROC65858 RXL65858:RXY65858 SHH65858:SHU65858 SRD65858:SRQ65858 TAZ65858:TBM65858 TKV65858:TLI65858 TUR65858:TVE65858 UEN65858:UFA65858 UOJ65858:UOW65858 UYF65858:UYS65858 VIB65858:VIO65858 VRX65858:VSK65858 WBT65858:WCG65858 WLP65858:WMC65858 WVL65858:WVY65858 D131394:Q131394 IZ131394:JM131394 SV131394:TI131394 ACR131394:ADE131394 AMN131394:ANA131394 AWJ131394:AWW131394 BGF131394:BGS131394 BQB131394:BQO131394 BZX131394:CAK131394 CJT131394:CKG131394 CTP131394:CUC131394 DDL131394:DDY131394 DNH131394:DNU131394 DXD131394:DXQ131394 EGZ131394:EHM131394 EQV131394:ERI131394 FAR131394:FBE131394 FKN131394:FLA131394 FUJ131394:FUW131394 GEF131394:GES131394 GOB131394:GOO131394 GXX131394:GYK131394 HHT131394:HIG131394 HRP131394:HSC131394 IBL131394:IBY131394 ILH131394:ILU131394 IVD131394:IVQ131394 JEZ131394:JFM131394 JOV131394:JPI131394 JYR131394:JZE131394 KIN131394:KJA131394 KSJ131394:KSW131394 LCF131394:LCS131394 LMB131394:LMO131394 LVX131394:LWK131394 MFT131394:MGG131394 MPP131394:MQC131394 MZL131394:MZY131394 NJH131394:NJU131394 NTD131394:NTQ131394 OCZ131394:ODM131394 OMV131394:ONI131394 OWR131394:OXE131394 PGN131394:PHA131394 PQJ131394:PQW131394 QAF131394:QAS131394 QKB131394:QKO131394 QTX131394:QUK131394 RDT131394:REG131394 RNP131394:ROC131394 RXL131394:RXY131394 SHH131394:SHU131394 SRD131394:SRQ131394 TAZ131394:TBM131394 TKV131394:TLI131394 TUR131394:TVE131394 UEN131394:UFA131394 UOJ131394:UOW131394 UYF131394:UYS131394 VIB131394:VIO131394 VRX131394:VSK131394 WBT131394:WCG131394 WLP131394:WMC131394 WVL131394:WVY131394 D196930:Q196930 IZ196930:JM196930 SV196930:TI196930 ACR196930:ADE196930 AMN196930:ANA196930 AWJ196930:AWW196930 BGF196930:BGS196930 BQB196930:BQO196930 BZX196930:CAK196930 CJT196930:CKG196930 CTP196930:CUC196930 DDL196930:DDY196930 DNH196930:DNU196930 DXD196930:DXQ196930 EGZ196930:EHM196930 EQV196930:ERI196930 FAR196930:FBE196930 FKN196930:FLA196930 FUJ196930:FUW196930 GEF196930:GES196930 GOB196930:GOO196930 GXX196930:GYK196930 HHT196930:HIG196930 HRP196930:HSC196930 IBL196930:IBY196930 ILH196930:ILU196930 IVD196930:IVQ196930 JEZ196930:JFM196930 JOV196930:JPI196930 JYR196930:JZE196930 KIN196930:KJA196930 KSJ196930:KSW196930 LCF196930:LCS196930 LMB196930:LMO196930 LVX196930:LWK196930 MFT196930:MGG196930 MPP196930:MQC196930 MZL196930:MZY196930 NJH196930:NJU196930 NTD196930:NTQ196930 OCZ196930:ODM196930 OMV196930:ONI196930 OWR196930:OXE196930 PGN196930:PHA196930 PQJ196930:PQW196930 QAF196930:QAS196930 QKB196930:QKO196930 QTX196930:QUK196930 RDT196930:REG196930 RNP196930:ROC196930 RXL196930:RXY196930 SHH196930:SHU196930 SRD196930:SRQ196930 TAZ196930:TBM196930 TKV196930:TLI196930 TUR196930:TVE196930 UEN196930:UFA196930 UOJ196930:UOW196930 UYF196930:UYS196930 VIB196930:VIO196930 VRX196930:VSK196930 WBT196930:WCG196930 WLP196930:WMC196930 WVL196930:WVY196930 D262466:Q262466 IZ262466:JM262466 SV262466:TI262466 ACR262466:ADE262466 AMN262466:ANA262466 AWJ262466:AWW262466 BGF262466:BGS262466 BQB262466:BQO262466 BZX262466:CAK262466 CJT262466:CKG262466 CTP262466:CUC262466 DDL262466:DDY262466 DNH262466:DNU262466 DXD262466:DXQ262466 EGZ262466:EHM262466 EQV262466:ERI262466 FAR262466:FBE262466 FKN262466:FLA262466 FUJ262466:FUW262466 GEF262466:GES262466 GOB262466:GOO262466 GXX262466:GYK262466 HHT262466:HIG262466 HRP262466:HSC262466 IBL262466:IBY262466 ILH262466:ILU262466 IVD262466:IVQ262466 JEZ262466:JFM262466 JOV262466:JPI262466 JYR262466:JZE262466 KIN262466:KJA262466 KSJ262466:KSW262466 LCF262466:LCS262466 LMB262466:LMO262466 LVX262466:LWK262466 MFT262466:MGG262466 MPP262466:MQC262466 MZL262466:MZY262466 NJH262466:NJU262466 NTD262466:NTQ262466 OCZ262466:ODM262466 OMV262466:ONI262466 OWR262466:OXE262466 PGN262466:PHA262466 PQJ262466:PQW262466 QAF262466:QAS262466 QKB262466:QKO262466 QTX262466:QUK262466 RDT262466:REG262466 RNP262466:ROC262466 RXL262466:RXY262466 SHH262466:SHU262466 SRD262466:SRQ262466 TAZ262466:TBM262466 TKV262466:TLI262466 TUR262466:TVE262466 UEN262466:UFA262466 UOJ262466:UOW262466 UYF262466:UYS262466 VIB262466:VIO262466 VRX262466:VSK262466 WBT262466:WCG262466 WLP262466:WMC262466 WVL262466:WVY262466 D328002:Q328002 IZ328002:JM328002 SV328002:TI328002 ACR328002:ADE328002 AMN328002:ANA328002 AWJ328002:AWW328002 BGF328002:BGS328002 BQB328002:BQO328002 BZX328002:CAK328002 CJT328002:CKG328002 CTP328002:CUC328002 DDL328002:DDY328002 DNH328002:DNU328002 DXD328002:DXQ328002 EGZ328002:EHM328002 EQV328002:ERI328002 FAR328002:FBE328002 FKN328002:FLA328002 FUJ328002:FUW328002 GEF328002:GES328002 GOB328002:GOO328002 GXX328002:GYK328002 HHT328002:HIG328002 HRP328002:HSC328002 IBL328002:IBY328002 ILH328002:ILU328002 IVD328002:IVQ328002 JEZ328002:JFM328002 JOV328002:JPI328002 JYR328002:JZE328002 KIN328002:KJA328002 KSJ328002:KSW328002 LCF328002:LCS328002 LMB328002:LMO328002 LVX328002:LWK328002 MFT328002:MGG328002 MPP328002:MQC328002 MZL328002:MZY328002 NJH328002:NJU328002 NTD328002:NTQ328002 OCZ328002:ODM328002 OMV328002:ONI328002 OWR328002:OXE328002 PGN328002:PHA328002 PQJ328002:PQW328002 QAF328002:QAS328002 QKB328002:QKO328002 QTX328002:QUK328002 RDT328002:REG328002 RNP328002:ROC328002 RXL328002:RXY328002 SHH328002:SHU328002 SRD328002:SRQ328002 TAZ328002:TBM328002 TKV328002:TLI328002 TUR328002:TVE328002 UEN328002:UFA328002 UOJ328002:UOW328002 UYF328002:UYS328002 VIB328002:VIO328002 VRX328002:VSK328002 WBT328002:WCG328002 WLP328002:WMC328002 WVL328002:WVY328002 D393538:Q393538 IZ393538:JM393538 SV393538:TI393538 ACR393538:ADE393538 AMN393538:ANA393538 AWJ393538:AWW393538 BGF393538:BGS393538 BQB393538:BQO393538 BZX393538:CAK393538 CJT393538:CKG393538 CTP393538:CUC393538 DDL393538:DDY393538 DNH393538:DNU393538 DXD393538:DXQ393538 EGZ393538:EHM393538 EQV393538:ERI393538 FAR393538:FBE393538 FKN393538:FLA393538 FUJ393538:FUW393538 GEF393538:GES393538 GOB393538:GOO393538 GXX393538:GYK393538 HHT393538:HIG393538 HRP393538:HSC393538 IBL393538:IBY393538 ILH393538:ILU393538 IVD393538:IVQ393538 JEZ393538:JFM393538 JOV393538:JPI393538 JYR393538:JZE393538 KIN393538:KJA393538 KSJ393538:KSW393538 LCF393538:LCS393538 LMB393538:LMO393538 LVX393538:LWK393538 MFT393538:MGG393538 MPP393538:MQC393538 MZL393538:MZY393538 NJH393538:NJU393538 NTD393538:NTQ393538 OCZ393538:ODM393538 OMV393538:ONI393538 OWR393538:OXE393538 PGN393538:PHA393538 PQJ393538:PQW393538 QAF393538:QAS393538 QKB393538:QKO393538 QTX393538:QUK393538 RDT393538:REG393538 RNP393538:ROC393538 RXL393538:RXY393538 SHH393538:SHU393538 SRD393538:SRQ393538 TAZ393538:TBM393538 TKV393538:TLI393538 TUR393538:TVE393538 UEN393538:UFA393538 UOJ393538:UOW393538 UYF393538:UYS393538 VIB393538:VIO393538 VRX393538:VSK393538 WBT393538:WCG393538 WLP393538:WMC393538 WVL393538:WVY393538 D459074:Q459074 IZ459074:JM459074 SV459074:TI459074 ACR459074:ADE459074 AMN459074:ANA459074 AWJ459074:AWW459074 BGF459074:BGS459074 BQB459074:BQO459074 BZX459074:CAK459074 CJT459074:CKG459074 CTP459074:CUC459074 DDL459074:DDY459074 DNH459074:DNU459074 DXD459074:DXQ459074 EGZ459074:EHM459074 EQV459074:ERI459074 FAR459074:FBE459074 FKN459074:FLA459074 FUJ459074:FUW459074 GEF459074:GES459074 GOB459074:GOO459074 GXX459074:GYK459074 HHT459074:HIG459074 HRP459074:HSC459074 IBL459074:IBY459074 ILH459074:ILU459074 IVD459074:IVQ459074 JEZ459074:JFM459074 JOV459074:JPI459074 JYR459074:JZE459074 KIN459074:KJA459074 KSJ459074:KSW459074 LCF459074:LCS459074 LMB459074:LMO459074 LVX459074:LWK459074 MFT459074:MGG459074 MPP459074:MQC459074 MZL459074:MZY459074 NJH459074:NJU459074 NTD459074:NTQ459074 OCZ459074:ODM459074 OMV459074:ONI459074 OWR459074:OXE459074 PGN459074:PHA459074 PQJ459074:PQW459074 QAF459074:QAS459074 QKB459074:QKO459074 QTX459074:QUK459074 RDT459074:REG459074 RNP459074:ROC459074 RXL459074:RXY459074 SHH459074:SHU459074 SRD459074:SRQ459074 TAZ459074:TBM459074 TKV459074:TLI459074 TUR459074:TVE459074 UEN459074:UFA459074 UOJ459074:UOW459074 UYF459074:UYS459074 VIB459074:VIO459074 VRX459074:VSK459074 WBT459074:WCG459074 WLP459074:WMC459074 WVL459074:WVY459074 D524610:Q524610 IZ524610:JM524610 SV524610:TI524610 ACR524610:ADE524610 AMN524610:ANA524610 AWJ524610:AWW524610 BGF524610:BGS524610 BQB524610:BQO524610 BZX524610:CAK524610 CJT524610:CKG524610 CTP524610:CUC524610 DDL524610:DDY524610 DNH524610:DNU524610 DXD524610:DXQ524610 EGZ524610:EHM524610 EQV524610:ERI524610 FAR524610:FBE524610 FKN524610:FLA524610 FUJ524610:FUW524610 GEF524610:GES524610 GOB524610:GOO524610 GXX524610:GYK524610 HHT524610:HIG524610 HRP524610:HSC524610 IBL524610:IBY524610 ILH524610:ILU524610 IVD524610:IVQ524610 JEZ524610:JFM524610 JOV524610:JPI524610 JYR524610:JZE524610 KIN524610:KJA524610 KSJ524610:KSW524610 LCF524610:LCS524610 LMB524610:LMO524610 LVX524610:LWK524610 MFT524610:MGG524610 MPP524610:MQC524610 MZL524610:MZY524610 NJH524610:NJU524610 NTD524610:NTQ524610 OCZ524610:ODM524610 OMV524610:ONI524610 OWR524610:OXE524610 PGN524610:PHA524610 PQJ524610:PQW524610 QAF524610:QAS524610 QKB524610:QKO524610 QTX524610:QUK524610 RDT524610:REG524610 RNP524610:ROC524610 RXL524610:RXY524610 SHH524610:SHU524610 SRD524610:SRQ524610 TAZ524610:TBM524610 TKV524610:TLI524610 TUR524610:TVE524610 UEN524610:UFA524610 UOJ524610:UOW524610 UYF524610:UYS524610 VIB524610:VIO524610 VRX524610:VSK524610 WBT524610:WCG524610 WLP524610:WMC524610 WVL524610:WVY524610 D590146:Q590146 IZ590146:JM590146 SV590146:TI590146 ACR590146:ADE590146 AMN590146:ANA590146 AWJ590146:AWW590146 BGF590146:BGS590146 BQB590146:BQO590146 BZX590146:CAK590146 CJT590146:CKG590146 CTP590146:CUC590146 DDL590146:DDY590146 DNH590146:DNU590146 DXD590146:DXQ590146 EGZ590146:EHM590146 EQV590146:ERI590146 FAR590146:FBE590146 FKN590146:FLA590146 FUJ590146:FUW590146 GEF590146:GES590146 GOB590146:GOO590146 GXX590146:GYK590146 HHT590146:HIG590146 HRP590146:HSC590146 IBL590146:IBY590146 ILH590146:ILU590146 IVD590146:IVQ590146 JEZ590146:JFM590146 JOV590146:JPI590146 JYR590146:JZE590146 KIN590146:KJA590146 KSJ590146:KSW590146 LCF590146:LCS590146 LMB590146:LMO590146 LVX590146:LWK590146 MFT590146:MGG590146 MPP590146:MQC590146 MZL590146:MZY590146 NJH590146:NJU590146 NTD590146:NTQ590146 OCZ590146:ODM590146 OMV590146:ONI590146 OWR590146:OXE590146 PGN590146:PHA590146 PQJ590146:PQW590146 QAF590146:QAS590146 QKB590146:QKO590146 QTX590146:QUK590146 RDT590146:REG590146 RNP590146:ROC590146 RXL590146:RXY590146 SHH590146:SHU590146 SRD590146:SRQ590146 TAZ590146:TBM590146 TKV590146:TLI590146 TUR590146:TVE590146 UEN590146:UFA590146 UOJ590146:UOW590146 UYF590146:UYS590146 VIB590146:VIO590146 VRX590146:VSK590146 WBT590146:WCG590146 WLP590146:WMC590146 WVL590146:WVY590146 D655682:Q655682 IZ655682:JM655682 SV655682:TI655682 ACR655682:ADE655682 AMN655682:ANA655682 AWJ655682:AWW655682 BGF655682:BGS655682 BQB655682:BQO655682 BZX655682:CAK655682 CJT655682:CKG655682 CTP655682:CUC655682 DDL655682:DDY655682 DNH655682:DNU655682 DXD655682:DXQ655682 EGZ655682:EHM655682 EQV655682:ERI655682 FAR655682:FBE655682 FKN655682:FLA655682 FUJ655682:FUW655682 GEF655682:GES655682 GOB655682:GOO655682 GXX655682:GYK655682 HHT655682:HIG655682 HRP655682:HSC655682 IBL655682:IBY655682 ILH655682:ILU655682 IVD655682:IVQ655682 JEZ655682:JFM655682 JOV655682:JPI655682 JYR655682:JZE655682 KIN655682:KJA655682 KSJ655682:KSW655682 LCF655682:LCS655682 LMB655682:LMO655682 LVX655682:LWK655682 MFT655682:MGG655682 MPP655682:MQC655682 MZL655682:MZY655682 NJH655682:NJU655682 NTD655682:NTQ655682 OCZ655682:ODM655682 OMV655682:ONI655682 OWR655682:OXE655682 PGN655682:PHA655682 PQJ655682:PQW655682 QAF655682:QAS655682 QKB655682:QKO655682 QTX655682:QUK655682 RDT655682:REG655682 RNP655682:ROC655682 RXL655682:RXY655682 SHH655682:SHU655682 SRD655682:SRQ655682 TAZ655682:TBM655682 TKV655682:TLI655682 TUR655682:TVE655682 UEN655682:UFA655682 UOJ655682:UOW655682 UYF655682:UYS655682 VIB655682:VIO655682 VRX655682:VSK655682 WBT655682:WCG655682 WLP655682:WMC655682 WVL655682:WVY655682 D721218:Q721218 IZ721218:JM721218 SV721218:TI721218 ACR721218:ADE721218 AMN721218:ANA721218 AWJ721218:AWW721218 BGF721218:BGS721218 BQB721218:BQO721218 BZX721218:CAK721218 CJT721218:CKG721218 CTP721218:CUC721218 DDL721218:DDY721218 DNH721218:DNU721218 DXD721218:DXQ721218 EGZ721218:EHM721218 EQV721218:ERI721218 FAR721218:FBE721218 FKN721218:FLA721218 FUJ721218:FUW721218 GEF721218:GES721218 GOB721218:GOO721218 GXX721218:GYK721218 HHT721218:HIG721218 HRP721218:HSC721218 IBL721218:IBY721218 ILH721218:ILU721218 IVD721218:IVQ721218 JEZ721218:JFM721218 JOV721218:JPI721218 JYR721218:JZE721218 KIN721218:KJA721218 KSJ721218:KSW721218 LCF721218:LCS721218 LMB721218:LMO721218 LVX721218:LWK721218 MFT721218:MGG721218 MPP721218:MQC721218 MZL721218:MZY721218 NJH721218:NJU721218 NTD721218:NTQ721218 OCZ721218:ODM721218 OMV721218:ONI721218 OWR721218:OXE721218 PGN721218:PHA721218 PQJ721218:PQW721218 QAF721218:QAS721218 QKB721218:QKO721218 QTX721218:QUK721218 RDT721218:REG721218 RNP721218:ROC721218 RXL721218:RXY721218 SHH721218:SHU721218 SRD721218:SRQ721218 TAZ721218:TBM721218 TKV721218:TLI721218 TUR721218:TVE721218 UEN721218:UFA721218 UOJ721218:UOW721218 UYF721218:UYS721218 VIB721218:VIO721218 VRX721218:VSK721218 WBT721218:WCG721218 WLP721218:WMC721218 WVL721218:WVY721218 D786754:Q786754 IZ786754:JM786754 SV786754:TI786754 ACR786754:ADE786754 AMN786754:ANA786754 AWJ786754:AWW786754 BGF786754:BGS786754 BQB786754:BQO786754 BZX786754:CAK786754 CJT786754:CKG786754 CTP786754:CUC786754 DDL786754:DDY786754 DNH786754:DNU786754 DXD786754:DXQ786754 EGZ786754:EHM786754 EQV786754:ERI786754 FAR786754:FBE786754 FKN786754:FLA786754 FUJ786754:FUW786754 GEF786754:GES786754 GOB786754:GOO786754 GXX786754:GYK786754 HHT786754:HIG786754 HRP786754:HSC786754 IBL786754:IBY786754 ILH786754:ILU786754 IVD786754:IVQ786754 JEZ786754:JFM786754 JOV786754:JPI786754 JYR786754:JZE786754 KIN786754:KJA786754 KSJ786754:KSW786754 LCF786754:LCS786754 LMB786754:LMO786754 LVX786754:LWK786754 MFT786754:MGG786754 MPP786754:MQC786754 MZL786754:MZY786754 NJH786754:NJU786754 NTD786754:NTQ786754 OCZ786754:ODM786754 OMV786754:ONI786754 OWR786754:OXE786754 PGN786754:PHA786754 PQJ786754:PQW786754 QAF786754:QAS786754 QKB786754:QKO786754 QTX786754:QUK786754 RDT786754:REG786754 RNP786754:ROC786754 RXL786754:RXY786754 SHH786754:SHU786754 SRD786754:SRQ786754 TAZ786754:TBM786754 TKV786754:TLI786754 TUR786754:TVE786754 UEN786754:UFA786754 UOJ786754:UOW786754 UYF786754:UYS786754 VIB786754:VIO786754 VRX786754:VSK786754 WBT786754:WCG786754 WLP786754:WMC786754 WVL786754:WVY786754 D852290:Q852290 IZ852290:JM852290 SV852290:TI852290 ACR852290:ADE852290 AMN852290:ANA852290 AWJ852290:AWW852290 BGF852290:BGS852290 BQB852290:BQO852290 BZX852290:CAK852290 CJT852290:CKG852290 CTP852290:CUC852290 DDL852290:DDY852290 DNH852290:DNU852290 DXD852290:DXQ852290 EGZ852290:EHM852290 EQV852290:ERI852290 FAR852290:FBE852290 FKN852290:FLA852290 FUJ852290:FUW852290 GEF852290:GES852290 GOB852290:GOO852290 GXX852290:GYK852290 HHT852290:HIG852290 HRP852290:HSC852290 IBL852290:IBY852290 ILH852290:ILU852290 IVD852290:IVQ852290 JEZ852290:JFM852290 JOV852290:JPI852290 JYR852290:JZE852290 KIN852290:KJA852290 KSJ852290:KSW852290 LCF852290:LCS852290 LMB852290:LMO852290 LVX852290:LWK852290 MFT852290:MGG852290 MPP852290:MQC852290 MZL852290:MZY852290 NJH852290:NJU852290 NTD852290:NTQ852290 OCZ852290:ODM852290 OMV852290:ONI852290 OWR852290:OXE852290 PGN852290:PHA852290 PQJ852290:PQW852290 QAF852290:QAS852290 QKB852290:QKO852290 QTX852290:QUK852290 RDT852290:REG852290 RNP852290:ROC852290 RXL852290:RXY852290 SHH852290:SHU852290 SRD852290:SRQ852290 TAZ852290:TBM852290 TKV852290:TLI852290 TUR852290:TVE852290 UEN852290:UFA852290 UOJ852290:UOW852290 UYF852290:UYS852290 VIB852290:VIO852290 VRX852290:VSK852290 WBT852290:WCG852290 WLP852290:WMC852290 WVL852290:WVY852290 D917826:Q917826 IZ917826:JM917826 SV917826:TI917826 ACR917826:ADE917826 AMN917826:ANA917826 AWJ917826:AWW917826 BGF917826:BGS917826 BQB917826:BQO917826 BZX917826:CAK917826 CJT917826:CKG917826 CTP917826:CUC917826 DDL917826:DDY917826 DNH917826:DNU917826 DXD917826:DXQ917826 EGZ917826:EHM917826 EQV917826:ERI917826 FAR917826:FBE917826 FKN917826:FLA917826 FUJ917826:FUW917826 GEF917826:GES917826 GOB917826:GOO917826 GXX917826:GYK917826 HHT917826:HIG917826 HRP917826:HSC917826 IBL917826:IBY917826 ILH917826:ILU917826 IVD917826:IVQ917826 JEZ917826:JFM917826 JOV917826:JPI917826 JYR917826:JZE917826 KIN917826:KJA917826 KSJ917826:KSW917826 LCF917826:LCS917826 LMB917826:LMO917826 LVX917826:LWK917826 MFT917826:MGG917826 MPP917826:MQC917826 MZL917826:MZY917826 NJH917826:NJU917826 NTD917826:NTQ917826 OCZ917826:ODM917826 OMV917826:ONI917826 OWR917826:OXE917826 PGN917826:PHA917826 PQJ917826:PQW917826 QAF917826:QAS917826 QKB917826:QKO917826 QTX917826:QUK917826 RDT917826:REG917826 RNP917826:ROC917826 RXL917826:RXY917826 SHH917826:SHU917826 SRD917826:SRQ917826 TAZ917826:TBM917826 TKV917826:TLI917826 TUR917826:TVE917826 UEN917826:UFA917826 UOJ917826:UOW917826 UYF917826:UYS917826 VIB917826:VIO917826 VRX917826:VSK917826 WBT917826:WCG917826 WLP917826:WMC917826 WVL917826:WVY917826 D983362:Q983362 IZ983362:JM983362 SV983362:TI983362 ACR983362:ADE983362 AMN983362:ANA983362 AWJ983362:AWW983362 BGF983362:BGS983362 BQB983362:BQO983362 BZX983362:CAK983362 CJT983362:CKG983362 CTP983362:CUC983362 DDL983362:DDY983362 DNH983362:DNU983362 DXD983362:DXQ983362 EGZ983362:EHM983362 EQV983362:ERI983362 FAR983362:FBE983362 FKN983362:FLA983362 FUJ983362:FUW983362 GEF983362:GES983362 GOB983362:GOO983362 GXX983362:GYK983362 HHT983362:HIG983362 HRP983362:HSC983362 IBL983362:IBY983362 ILH983362:ILU983362 IVD983362:IVQ983362 JEZ983362:JFM983362 JOV983362:JPI983362 JYR983362:JZE983362 KIN983362:KJA983362 KSJ983362:KSW983362 LCF983362:LCS983362 LMB983362:LMO983362 LVX983362:LWK983362 MFT983362:MGG983362 MPP983362:MQC983362 MZL983362:MZY983362 NJH983362:NJU983362 NTD983362:NTQ983362 OCZ983362:ODM983362 OMV983362:ONI983362 OWR983362:OXE983362 PGN983362:PHA983362 PQJ983362:PQW983362 QAF983362:QAS983362 QKB983362:QKO983362 QTX983362:QUK983362 RDT983362:REG983362 RNP983362:ROC983362 RXL983362:RXY983362 SHH983362:SHU983362 SRD983362:SRQ983362 TAZ983362:TBM983362 TKV983362:TLI983362 TUR983362:TVE983362 UEN983362:UFA983362 UOJ983362:UOW983362 UYF983362:UYS983362 VIB983362:VIO983362 VRX983362:VSK983362 WBT983362:WCG983362 WLP983362:WMC983362 WVL983362:WVY983362 JD274:JI274 SZ274:TE274 ACV274:ADA274 AMR274:AMW274 AWN274:AWS274 BGJ274:BGO274 BQF274:BQK274 CAB274:CAG274 CJX274:CKC274 CTT274:CTY274 DDP274:DDU274 DNL274:DNQ274 DXH274:DXM274 EHD274:EHI274 EQZ274:ERE274 FAV274:FBA274 FKR274:FKW274 FUN274:FUS274 GEJ274:GEO274 GOF274:GOK274 GYB274:GYG274 HHX274:HIC274 HRT274:HRY274 IBP274:IBU274 ILL274:ILQ274 IVH274:IVM274 JFD274:JFI274 JOZ274:JPE274 JYV274:JZA274 KIR274:KIW274 KSN274:KSS274 LCJ274:LCO274 LMF274:LMK274 LWB274:LWG274 MFX274:MGC274 MPT274:MPY274 MZP274:MZU274 NJL274:NJQ274 NTH274:NTM274 ODD274:ODI274 OMZ274:ONE274 OWV274:OXA274 PGR274:PGW274 PQN274:PQS274 QAJ274:QAO274 QKF274:QKK274 QUB274:QUG274 RDX274:REC274 RNT274:RNY274 RXP274:RXU274 SHL274:SHQ274 SRH274:SRM274 TBD274:TBI274 TKZ274:TLE274 TUV274:TVA274 UER274:UEW274 UON274:UOS274 UYJ274:UYO274 VIF274:VIK274 VSB274:VSG274 WBX274:WCC274 WLT274:WLY274 WVP274:WVU274 H65810:M65810 JD65810:JI65810 SZ65810:TE65810 ACV65810:ADA65810 AMR65810:AMW65810 AWN65810:AWS65810 BGJ65810:BGO65810 BQF65810:BQK65810 CAB65810:CAG65810 CJX65810:CKC65810 CTT65810:CTY65810 DDP65810:DDU65810 DNL65810:DNQ65810 DXH65810:DXM65810 EHD65810:EHI65810 EQZ65810:ERE65810 FAV65810:FBA65810 FKR65810:FKW65810 FUN65810:FUS65810 GEJ65810:GEO65810 GOF65810:GOK65810 GYB65810:GYG65810 HHX65810:HIC65810 HRT65810:HRY65810 IBP65810:IBU65810 ILL65810:ILQ65810 IVH65810:IVM65810 JFD65810:JFI65810 JOZ65810:JPE65810 JYV65810:JZA65810 KIR65810:KIW65810 KSN65810:KSS65810 LCJ65810:LCO65810 LMF65810:LMK65810 LWB65810:LWG65810 MFX65810:MGC65810 MPT65810:MPY65810 MZP65810:MZU65810 NJL65810:NJQ65810 NTH65810:NTM65810 ODD65810:ODI65810 OMZ65810:ONE65810 OWV65810:OXA65810 PGR65810:PGW65810 PQN65810:PQS65810 QAJ65810:QAO65810 QKF65810:QKK65810 QUB65810:QUG65810 RDX65810:REC65810 RNT65810:RNY65810 RXP65810:RXU65810 SHL65810:SHQ65810 SRH65810:SRM65810 TBD65810:TBI65810 TKZ65810:TLE65810 TUV65810:TVA65810 UER65810:UEW65810 UON65810:UOS65810 UYJ65810:UYO65810 VIF65810:VIK65810 VSB65810:VSG65810 WBX65810:WCC65810 WLT65810:WLY65810 WVP65810:WVU65810 H131346:M131346 JD131346:JI131346 SZ131346:TE131346 ACV131346:ADA131346 AMR131346:AMW131346 AWN131346:AWS131346 BGJ131346:BGO131346 BQF131346:BQK131346 CAB131346:CAG131346 CJX131346:CKC131346 CTT131346:CTY131346 DDP131346:DDU131346 DNL131346:DNQ131346 DXH131346:DXM131346 EHD131346:EHI131346 EQZ131346:ERE131346 FAV131346:FBA131346 FKR131346:FKW131346 FUN131346:FUS131346 GEJ131346:GEO131346 GOF131346:GOK131346 GYB131346:GYG131346 HHX131346:HIC131346 HRT131346:HRY131346 IBP131346:IBU131346 ILL131346:ILQ131346 IVH131346:IVM131346 JFD131346:JFI131346 JOZ131346:JPE131346 JYV131346:JZA131346 KIR131346:KIW131346 KSN131346:KSS131346 LCJ131346:LCO131346 LMF131346:LMK131346 LWB131346:LWG131346 MFX131346:MGC131346 MPT131346:MPY131346 MZP131346:MZU131346 NJL131346:NJQ131346 NTH131346:NTM131346 ODD131346:ODI131346 OMZ131346:ONE131346 OWV131346:OXA131346 PGR131346:PGW131346 PQN131346:PQS131346 QAJ131346:QAO131346 QKF131346:QKK131346 QUB131346:QUG131346 RDX131346:REC131346 RNT131346:RNY131346 RXP131346:RXU131346 SHL131346:SHQ131346 SRH131346:SRM131346 TBD131346:TBI131346 TKZ131346:TLE131346 TUV131346:TVA131346 UER131346:UEW131346 UON131346:UOS131346 UYJ131346:UYO131346 VIF131346:VIK131346 VSB131346:VSG131346 WBX131346:WCC131346 WLT131346:WLY131346 WVP131346:WVU131346 H196882:M196882 JD196882:JI196882 SZ196882:TE196882 ACV196882:ADA196882 AMR196882:AMW196882 AWN196882:AWS196882 BGJ196882:BGO196882 BQF196882:BQK196882 CAB196882:CAG196882 CJX196882:CKC196882 CTT196882:CTY196882 DDP196882:DDU196882 DNL196882:DNQ196882 DXH196882:DXM196882 EHD196882:EHI196882 EQZ196882:ERE196882 FAV196882:FBA196882 FKR196882:FKW196882 FUN196882:FUS196882 GEJ196882:GEO196882 GOF196882:GOK196882 GYB196882:GYG196882 HHX196882:HIC196882 HRT196882:HRY196882 IBP196882:IBU196882 ILL196882:ILQ196882 IVH196882:IVM196882 JFD196882:JFI196882 JOZ196882:JPE196882 JYV196882:JZA196882 KIR196882:KIW196882 KSN196882:KSS196882 LCJ196882:LCO196882 LMF196882:LMK196882 LWB196882:LWG196882 MFX196882:MGC196882 MPT196882:MPY196882 MZP196882:MZU196882 NJL196882:NJQ196882 NTH196882:NTM196882 ODD196882:ODI196882 OMZ196882:ONE196882 OWV196882:OXA196882 PGR196882:PGW196882 PQN196882:PQS196882 QAJ196882:QAO196882 QKF196882:QKK196882 QUB196882:QUG196882 RDX196882:REC196882 RNT196882:RNY196882 RXP196882:RXU196882 SHL196882:SHQ196882 SRH196882:SRM196882 TBD196882:TBI196882 TKZ196882:TLE196882 TUV196882:TVA196882 UER196882:UEW196882 UON196882:UOS196882 UYJ196882:UYO196882 VIF196882:VIK196882 VSB196882:VSG196882 WBX196882:WCC196882 WLT196882:WLY196882 WVP196882:WVU196882 H262418:M262418 JD262418:JI262418 SZ262418:TE262418 ACV262418:ADA262418 AMR262418:AMW262418 AWN262418:AWS262418 BGJ262418:BGO262418 BQF262418:BQK262418 CAB262418:CAG262418 CJX262418:CKC262418 CTT262418:CTY262418 DDP262418:DDU262418 DNL262418:DNQ262418 DXH262418:DXM262418 EHD262418:EHI262418 EQZ262418:ERE262418 FAV262418:FBA262418 FKR262418:FKW262418 FUN262418:FUS262418 GEJ262418:GEO262418 GOF262418:GOK262418 GYB262418:GYG262418 HHX262418:HIC262418 HRT262418:HRY262418 IBP262418:IBU262418 ILL262418:ILQ262418 IVH262418:IVM262418 JFD262418:JFI262418 JOZ262418:JPE262418 JYV262418:JZA262418 KIR262418:KIW262418 KSN262418:KSS262418 LCJ262418:LCO262418 LMF262418:LMK262418 LWB262418:LWG262418 MFX262418:MGC262418 MPT262418:MPY262418 MZP262418:MZU262418 NJL262418:NJQ262418 NTH262418:NTM262418 ODD262418:ODI262418 OMZ262418:ONE262418 OWV262418:OXA262418 PGR262418:PGW262418 PQN262418:PQS262418 QAJ262418:QAO262418 QKF262418:QKK262418 QUB262418:QUG262418 RDX262418:REC262418 RNT262418:RNY262418 RXP262418:RXU262418 SHL262418:SHQ262418 SRH262418:SRM262418 TBD262418:TBI262418 TKZ262418:TLE262418 TUV262418:TVA262418 UER262418:UEW262418 UON262418:UOS262418 UYJ262418:UYO262418 VIF262418:VIK262418 VSB262418:VSG262418 WBX262418:WCC262418 WLT262418:WLY262418 WVP262418:WVU262418 H327954:M327954 JD327954:JI327954 SZ327954:TE327954 ACV327954:ADA327954 AMR327954:AMW327954 AWN327954:AWS327954 BGJ327954:BGO327954 BQF327954:BQK327954 CAB327954:CAG327954 CJX327954:CKC327954 CTT327954:CTY327954 DDP327954:DDU327954 DNL327954:DNQ327954 DXH327954:DXM327954 EHD327954:EHI327954 EQZ327954:ERE327954 FAV327954:FBA327954 FKR327954:FKW327954 FUN327954:FUS327954 GEJ327954:GEO327954 GOF327954:GOK327954 GYB327954:GYG327954 HHX327954:HIC327954 HRT327954:HRY327954 IBP327954:IBU327954 ILL327954:ILQ327954 IVH327954:IVM327954 JFD327954:JFI327954 JOZ327954:JPE327954 JYV327954:JZA327954 KIR327954:KIW327954 KSN327954:KSS327954 LCJ327954:LCO327954 LMF327954:LMK327954 LWB327954:LWG327954 MFX327954:MGC327954 MPT327954:MPY327954 MZP327954:MZU327954 NJL327954:NJQ327954 NTH327954:NTM327954 ODD327954:ODI327954 OMZ327954:ONE327954 OWV327954:OXA327954 PGR327954:PGW327954 PQN327954:PQS327954 QAJ327954:QAO327954 QKF327954:QKK327954 QUB327954:QUG327954 RDX327954:REC327954 RNT327954:RNY327954 RXP327954:RXU327954 SHL327954:SHQ327954 SRH327954:SRM327954 TBD327954:TBI327954 TKZ327954:TLE327954 TUV327954:TVA327954 UER327954:UEW327954 UON327954:UOS327954 UYJ327954:UYO327954 VIF327954:VIK327954 VSB327954:VSG327954 WBX327954:WCC327954 WLT327954:WLY327954 WVP327954:WVU327954 H393490:M393490 JD393490:JI393490 SZ393490:TE393490 ACV393490:ADA393490 AMR393490:AMW393490 AWN393490:AWS393490 BGJ393490:BGO393490 BQF393490:BQK393490 CAB393490:CAG393490 CJX393490:CKC393490 CTT393490:CTY393490 DDP393490:DDU393490 DNL393490:DNQ393490 DXH393490:DXM393490 EHD393490:EHI393490 EQZ393490:ERE393490 FAV393490:FBA393490 FKR393490:FKW393490 FUN393490:FUS393490 GEJ393490:GEO393490 GOF393490:GOK393490 GYB393490:GYG393490 HHX393490:HIC393490 HRT393490:HRY393490 IBP393490:IBU393490 ILL393490:ILQ393490 IVH393490:IVM393490 JFD393490:JFI393490 JOZ393490:JPE393490 JYV393490:JZA393490 KIR393490:KIW393490 KSN393490:KSS393490 LCJ393490:LCO393490 LMF393490:LMK393490 LWB393490:LWG393490 MFX393490:MGC393490 MPT393490:MPY393490 MZP393490:MZU393490 NJL393490:NJQ393490 NTH393490:NTM393490 ODD393490:ODI393490 OMZ393490:ONE393490 OWV393490:OXA393490 PGR393490:PGW393490 PQN393490:PQS393490 QAJ393490:QAO393490 QKF393490:QKK393490 QUB393490:QUG393490 RDX393490:REC393490 RNT393490:RNY393490 RXP393490:RXU393490 SHL393490:SHQ393490 SRH393490:SRM393490 TBD393490:TBI393490 TKZ393490:TLE393490 TUV393490:TVA393490 UER393490:UEW393490 UON393490:UOS393490 UYJ393490:UYO393490 VIF393490:VIK393490 VSB393490:VSG393490 WBX393490:WCC393490 WLT393490:WLY393490 WVP393490:WVU393490 H459026:M459026 JD459026:JI459026 SZ459026:TE459026 ACV459026:ADA459026 AMR459026:AMW459026 AWN459026:AWS459026 BGJ459026:BGO459026 BQF459026:BQK459026 CAB459026:CAG459026 CJX459026:CKC459026 CTT459026:CTY459026 DDP459026:DDU459026 DNL459026:DNQ459026 DXH459026:DXM459026 EHD459026:EHI459026 EQZ459026:ERE459026 FAV459026:FBA459026 FKR459026:FKW459026 FUN459026:FUS459026 GEJ459026:GEO459026 GOF459026:GOK459026 GYB459026:GYG459026 HHX459026:HIC459026 HRT459026:HRY459026 IBP459026:IBU459026 ILL459026:ILQ459026 IVH459026:IVM459026 JFD459026:JFI459026 JOZ459026:JPE459026 JYV459026:JZA459026 KIR459026:KIW459026 KSN459026:KSS459026 LCJ459026:LCO459026 LMF459026:LMK459026 LWB459026:LWG459026 MFX459026:MGC459026 MPT459026:MPY459026 MZP459026:MZU459026 NJL459026:NJQ459026 NTH459026:NTM459026 ODD459026:ODI459026 OMZ459026:ONE459026 OWV459026:OXA459026 PGR459026:PGW459026 PQN459026:PQS459026 QAJ459026:QAO459026 QKF459026:QKK459026 QUB459026:QUG459026 RDX459026:REC459026 RNT459026:RNY459026 RXP459026:RXU459026 SHL459026:SHQ459026 SRH459026:SRM459026 TBD459026:TBI459026 TKZ459026:TLE459026 TUV459026:TVA459026 UER459026:UEW459026 UON459026:UOS459026 UYJ459026:UYO459026 VIF459026:VIK459026 VSB459026:VSG459026 WBX459026:WCC459026 WLT459026:WLY459026 WVP459026:WVU459026 H524562:M524562 JD524562:JI524562 SZ524562:TE524562 ACV524562:ADA524562 AMR524562:AMW524562 AWN524562:AWS524562 BGJ524562:BGO524562 BQF524562:BQK524562 CAB524562:CAG524562 CJX524562:CKC524562 CTT524562:CTY524562 DDP524562:DDU524562 DNL524562:DNQ524562 DXH524562:DXM524562 EHD524562:EHI524562 EQZ524562:ERE524562 FAV524562:FBA524562 FKR524562:FKW524562 FUN524562:FUS524562 GEJ524562:GEO524562 GOF524562:GOK524562 GYB524562:GYG524562 HHX524562:HIC524562 HRT524562:HRY524562 IBP524562:IBU524562 ILL524562:ILQ524562 IVH524562:IVM524562 JFD524562:JFI524562 JOZ524562:JPE524562 JYV524562:JZA524562 KIR524562:KIW524562 KSN524562:KSS524562 LCJ524562:LCO524562 LMF524562:LMK524562 LWB524562:LWG524562 MFX524562:MGC524562 MPT524562:MPY524562 MZP524562:MZU524562 NJL524562:NJQ524562 NTH524562:NTM524562 ODD524562:ODI524562 OMZ524562:ONE524562 OWV524562:OXA524562 PGR524562:PGW524562 PQN524562:PQS524562 QAJ524562:QAO524562 QKF524562:QKK524562 QUB524562:QUG524562 RDX524562:REC524562 RNT524562:RNY524562 RXP524562:RXU524562 SHL524562:SHQ524562 SRH524562:SRM524562 TBD524562:TBI524562 TKZ524562:TLE524562 TUV524562:TVA524562 UER524562:UEW524562 UON524562:UOS524562 UYJ524562:UYO524562 VIF524562:VIK524562 VSB524562:VSG524562 WBX524562:WCC524562 WLT524562:WLY524562 WVP524562:WVU524562 H590098:M590098 JD590098:JI590098 SZ590098:TE590098 ACV590098:ADA590098 AMR590098:AMW590098 AWN590098:AWS590098 BGJ590098:BGO590098 BQF590098:BQK590098 CAB590098:CAG590098 CJX590098:CKC590098 CTT590098:CTY590098 DDP590098:DDU590098 DNL590098:DNQ590098 DXH590098:DXM590098 EHD590098:EHI590098 EQZ590098:ERE590098 FAV590098:FBA590098 FKR590098:FKW590098 FUN590098:FUS590098 GEJ590098:GEO590098 GOF590098:GOK590098 GYB590098:GYG590098 HHX590098:HIC590098 HRT590098:HRY590098 IBP590098:IBU590098 ILL590098:ILQ590098 IVH590098:IVM590098 JFD590098:JFI590098 JOZ590098:JPE590098 JYV590098:JZA590098 KIR590098:KIW590098 KSN590098:KSS590098 LCJ590098:LCO590098 LMF590098:LMK590098 LWB590098:LWG590098 MFX590098:MGC590098 MPT590098:MPY590098 MZP590098:MZU590098 NJL590098:NJQ590098 NTH590098:NTM590098 ODD590098:ODI590098 OMZ590098:ONE590098 OWV590098:OXA590098 PGR590098:PGW590098 PQN590098:PQS590098 QAJ590098:QAO590098 QKF590098:QKK590098 QUB590098:QUG590098 RDX590098:REC590098 RNT590098:RNY590098 RXP590098:RXU590098 SHL590098:SHQ590098 SRH590098:SRM590098 TBD590098:TBI590098 TKZ590098:TLE590098 TUV590098:TVA590098 UER590098:UEW590098 UON590098:UOS590098 UYJ590098:UYO590098 VIF590098:VIK590098 VSB590098:VSG590098 WBX590098:WCC590098 WLT590098:WLY590098 WVP590098:WVU590098 H655634:M655634 JD655634:JI655634 SZ655634:TE655634 ACV655634:ADA655634 AMR655634:AMW655634 AWN655634:AWS655634 BGJ655634:BGO655634 BQF655634:BQK655634 CAB655634:CAG655634 CJX655634:CKC655634 CTT655634:CTY655634 DDP655634:DDU655634 DNL655634:DNQ655634 DXH655634:DXM655634 EHD655634:EHI655634 EQZ655634:ERE655634 FAV655634:FBA655634 FKR655634:FKW655634 FUN655634:FUS655634 GEJ655634:GEO655634 GOF655634:GOK655634 GYB655634:GYG655634 HHX655634:HIC655634 HRT655634:HRY655634 IBP655634:IBU655634 ILL655634:ILQ655634 IVH655634:IVM655634 JFD655634:JFI655634 JOZ655634:JPE655634 JYV655634:JZA655634 KIR655634:KIW655634 KSN655634:KSS655634 LCJ655634:LCO655634 LMF655634:LMK655634 LWB655634:LWG655634 MFX655634:MGC655634 MPT655634:MPY655634 MZP655634:MZU655634 NJL655634:NJQ655634 NTH655634:NTM655634 ODD655634:ODI655634 OMZ655634:ONE655634 OWV655634:OXA655634 PGR655634:PGW655634 PQN655634:PQS655634 QAJ655634:QAO655634 QKF655634:QKK655634 QUB655634:QUG655634 RDX655634:REC655634 RNT655634:RNY655634 RXP655634:RXU655634 SHL655634:SHQ655634 SRH655634:SRM655634 TBD655634:TBI655634 TKZ655634:TLE655634 TUV655634:TVA655634 UER655634:UEW655634 UON655634:UOS655634 UYJ655634:UYO655634 VIF655634:VIK655634 VSB655634:VSG655634 WBX655634:WCC655634 WLT655634:WLY655634 WVP655634:WVU655634 H721170:M721170 JD721170:JI721170 SZ721170:TE721170 ACV721170:ADA721170 AMR721170:AMW721170 AWN721170:AWS721170 BGJ721170:BGO721170 BQF721170:BQK721170 CAB721170:CAG721170 CJX721170:CKC721170 CTT721170:CTY721170 DDP721170:DDU721170 DNL721170:DNQ721170 DXH721170:DXM721170 EHD721170:EHI721170 EQZ721170:ERE721170 FAV721170:FBA721170 FKR721170:FKW721170 FUN721170:FUS721170 GEJ721170:GEO721170 GOF721170:GOK721170 GYB721170:GYG721170 HHX721170:HIC721170 HRT721170:HRY721170 IBP721170:IBU721170 ILL721170:ILQ721170 IVH721170:IVM721170 JFD721170:JFI721170 JOZ721170:JPE721170 JYV721170:JZA721170 KIR721170:KIW721170 KSN721170:KSS721170 LCJ721170:LCO721170 LMF721170:LMK721170 LWB721170:LWG721170 MFX721170:MGC721170 MPT721170:MPY721170 MZP721170:MZU721170 NJL721170:NJQ721170 NTH721170:NTM721170 ODD721170:ODI721170 OMZ721170:ONE721170 OWV721170:OXA721170 PGR721170:PGW721170 PQN721170:PQS721170 QAJ721170:QAO721170 QKF721170:QKK721170 QUB721170:QUG721170 RDX721170:REC721170 RNT721170:RNY721170 RXP721170:RXU721170 SHL721170:SHQ721170 SRH721170:SRM721170 TBD721170:TBI721170 TKZ721170:TLE721170 TUV721170:TVA721170 UER721170:UEW721170 UON721170:UOS721170 UYJ721170:UYO721170 VIF721170:VIK721170 VSB721170:VSG721170 WBX721170:WCC721170 WLT721170:WLY721170 WVP721170:WVU721170 H786706:M786706 JD786706:JI786706 SZ786706:TE786706 ACV786706:ADA786706 AMR786706:AMW786706 AWN786706:AWS786706 BGJ786706:BGO786706 BQF786706:BQK786706 CAB786706:CAG786706 CJX786706:CKC786706 CTT786706:CTY786706 DDP786706:DDU786706 DNL786706:DNQ786706 DXH786706:DXM786706 EHD786706:EHI786706 EQZ786706:ERE786706 FAV786706:FBA786706 FKR786706:FKW786706 FUN786706:FUS786706 GEJ786706:GEO786706 GOF786706:GOK786706 GYB786706:GYG786706 HHX786706:HIC786706 HRT786706:HRY786706 IBP786706:IBU786706 ILL786706:ILQ786706 IVH786706:IVM786706 JFD786706:JFI786706 JOZ786706:JPE786706 JYV786706:JZA786706 KIR786706:KIW786706 KSN786706:KSS786706 LCJ786706:LCO786706 LMF786706:LMK786706 LWB786706:LWG786706 MFX786706:MGC786706 MPT786706:MPY786706 MZP786706:MZU786706 NJL786706:NJQ786706 NTH786706:NTM786706 ODD786706:ODI786706 OMZ786706:ONE786706 OWV786706:OXA786706 PGR786706:PGW786706 PQN786706:PQS786706 QAJ786706:QAO786706 QKF786706:QKK786706 QUB786706:QUG786706 RDX786706:REC786706 RNT786706:RNY786706 RXP786706:RXU786706 SHL786706:SHQ786706 SRH786706:SRM786706 TBD786706:TBI786706 TKZ786706:TLE786706 TUV786706:TVA786706 UER786706:UEW786706 UON786706:UOS786706 UYJ786706:UYO786706 VIF786706:VIK786706 VSB786706:VSG786706 WBX786706:WCC786706 WLT786706:WLY786706 WVP786706:WVU786706 H852242:M852242 JD852242:JI852242 SZ852242:TE852242 ACV852242:ADA852242 AMR852242:AMW852242 AWN852242:AWS852242 BGJ852242:BGO852242 BQF852242:BQK852242 CAB852242:CAG852242 CJX852242:CKC852242 CTT852242:CTY852242 DDP852242:DDU852242 DNL852242:DNQ852242 DXH852242:DXM852242 EHD852242:EHI852242 EQZ852242:ERE852242 FAV852242:FBA852242 FKR852242:FKW852242 FUN852242:FUS852242 GEJ852242:GEO852242 GOF852242:GOK852242 GYB852242:GYG852242 HHX852242:HIC852242 HRT852242:HRY852242 IBP852242:IBU852242 ILL852242:ILQ852242 IVH852242:IVM852242 JFD852242:JFI852242 JOZ852242:JPE852242 JYV852242:JZA852242 KIR852242:KIW852242 KSN852242:KSS852242 LCJ852242:LCO852242 LMF852242:LMK852242 LWB852242:LWG852242 MFX852242:MGC852242 MPT852242:MPY852242 MZP852242:MZU852242 NJL852242:NJQ852242 NTH852242:NTM852242 ODD852242:ODI852242 OMZ852242:ONE852242 OWV852242:OXA852242 PGR852242:PGW852242 PQN852242:PQS852242 QAJ852242:QAO852242 QKF852242:QKK852242 QUB852242:QUG852242 RDX852242:REC852242 RNT852242:RNY852242 RXP852242:RXU852242 SHL852242:SHQ852242 SRH852242:SRM852242 TBD852242:TBI852242 TKZ852242:TLE852242 TUV852242:TVA852242 UER852242:UEW852242 UON852242:UOS852242 UYJ852242:UYO852242 VIF852242:VIK852242 VSB852242:VSG852242 WBX852242:WCC852242 WLT852242:WLY852242 WVP852242:WVU852242 H917778:M917778 JD917778:JI917778 SZ917778:TE917778 ACV917778:ADA917778 AMR917778:AMW917778 AWN917778:AWS917778 BGJ917778:BGO917778 BQF917778:BQK917778 CAB917778:CAG917778 CJX917778:CKC917778 CTT917778:CTY917778 DDP917778:DDU917778 DNL917778:DNQ917778 DXH917778:DXM917778 EHD917778:EHI917778 EQZ917778:ERE917778 FAV917778:FBA917778 FKR917778:FKW917778 FUN917778:FUS917778 GEJ917778:GEO917778 GOF917778:GOK917778 GYB917778:GYG917778 HHX917778:HIC917778 HRT917778:HRY917778 IBP917778:IBU917778 ILL917778:ILQ917778 IVH917778:IVM917778 JFD917778:JFI917778 JOZ917778:JPE917778 JYV917778:JZA917778 KIR917778:KIW917778 KSN917778:KSS917778 LCJ917778:LCO917778 LMF917778:LMK917778 LWB917778:LWG917778 MFX917778:MGC917778 MPT917778:MPY917778 MZP917778:MZU917778 NJL917778:NJQ917778 NTH917778:NTM917778 ODD917778:ODI917778 OMZ917778:ONE917778 OWV917778:OXA917778 PGR917778:PGW917778 PQN917778:PQS917778 QAJ917778:QAO917778 QKF917778:QKK917778 QUB917778:QUG917778 RDX917778:REC917778 RNT917778:RNY917778 RXP917778:RXU917778 SHL917778:SHQ917778 SRH917778:SRM917778 TBD917778:TBI917778 TKZ917778:TLE917778 TUV917778:TVA917778 UER917778:UEW917778 UON917778:UOS917778 UYJ917778:UYO917778 VIF917778:VIK917778 VSB917778:VSG917778 WBX917778:WCC917778 WLT917778:WLY917778 WVP917778:WVU917778 H983314:M983314 JD983314:JI983314 SZ983314:TE983314 ACV983314:ADA983314 AMR983314:AMW983314 AWN983314:AWS983314 BGJ983314:BGO983314 BQF983314:BQK983314 CAB983314:CAG983314 CJX983314:CKC983314 CTT983314:CTY983314 DDP983314:DDU983314 DNL983314:DNQ983314 DXH983314:DXM983314 EHD983314:EHI983314 EQZ983314:ERE983314 FAV983314:FBA983314 FKR983314:FKW983314 FUN983314:FUS983314 GEJ983314:GEO983314 GOF983314:GOK983314 GYB983314:GYG983314 HHX983314:HIC983314 HRT983314:HRY983314 IBP983314:IBU983314 ILL983314:ILQ983314 IVH983314:IVM983314 JFD983314:JFI983314 JOZ983314:JPE983314 JYV983314:JZA983314 KIR983314:KIW983314 KSN983314:KSS983314 LCJ983314:LCO983314 LMF983314:LMK983314 LWB983314:LWG983314 MFX983314:MGC983314 MPT983314:MPY983314 MZP983314:MZU983314 NJL983314:NJQ983314 NTH983314:NTM983314 ODD983314:ODI983314 OMZ983314:ONE983314 OWV983314:OXA983314 PGR983314:PGW983314 PQN983314:PQS983314 QAJ983314:QAO983314 QKF983314:QKK983314 QUB983314:QUG983314 RDX983314:REC983314 RNT983314:RNY983314 RXP983314:RXU983314 SHL983314:SHQ983314 SRH983314:SRM983314 TBD983314:TBI983314 TKZ983314:TLE983314 TUV983314:TVA983314 UER983314:UEW983314 UON983314:UOS983314 UYJ983314:UYO983314 VIF983314:VIK983314 VSB983314:VSG983314 WBX983314:WCC983314 WLT983314:WLY983314 WVP983314:WVU983314 IZ316:JM316 SV316:TI316 ACR316:ADE316 AMN316:ANA316 AWJ316:AWW316 BGF316:BGS316 BQB316:BQO316 BZX316:CAK316 CJT316:CKG316 CTP316:CUC316 DDL316:DDY316 DNH316:DNU316 DXD316:DXQ316 EGZ316:EHM316 EQV316:ERI316 FAR316:FBE316 FKN316:FLA316 FUJ316:FUW316 GEF316:GES316 GOB316:GOO316 GXX316:GYK316 HHT316:HIG316 HRP316:HSC316 IBL316:IBY316 ILH316:ILU316 IVD316:IVQ316 JEZ316:JFM316 JOV316:JPI316 JYR316:JZE316 KIN316:KJA316 KSJ316:KSW316 LCF316:LCS316 LMB316:LMO316 LVX316:LWK316 MFT316:MGG316 MPP316:MQC316 MZL316:MZY316 NJH316:NJU316 NTD316:NTQ316 OCZ316:ODM316 OMV316:ONI316 OWR316:OXE316 PGN316:PHA316 PQJ316:PQW316 QAF316:QAS316 QKB316:QKO316 QTX316:QUK316 RDT316:REG316 RNP316:ROC316 RXL316:RXY316 SHH316:SHU316 SRD316:SRQ316 TAZ316:TBM316 TKV316:TLI316 TUR316:TVE316 UEN316:UFA316 UOJ316:UOW316 UYF316:UYS316 VIB316:VIO316 VRX316:VSK316 WBT316:WCG316 WLP316:WMC316 WVL316:WVY316 D65852:Q65852 IZ65852:JM65852 SV65852:TI65852 ACR65852:ADE65852 AMN65852:ANA65852 AWJ65852:AWW65852 BGF65852:BGS65852 BQB65852:BQO65852 BZX65852:CAK65852 CJT65852:CKG65852 CTP65852:CUC65852 DDL65852:DDY65852 DNH65852:DNU65852 DXD65852:DXQ65852 EGZ65852:EHM65852 EQV65852:ERI65852 FAR65852:FBE65852 FKN65852:FLA65852 FUJ65852:FUW65852 GEF65852:GES65852 GOB65852:GOO65852 GXX65852:GYK65852 HHT65852:HIG65852 HRP65852:HSC65852 IBL65852:IBY65852 ILH65852:ILU65852 IVD65852:IVQ65852 JEZ65852:JFM65852 JOV65852:JPI65852 JYR65852:JZE65852 KIN65852:KJA65852 KSJ65852:KSW65852 LCF65852:LCS65852 LMB65852:LMO65852 LVX65852:LWK65852 MFT65852:MGG65852 MPP65852:MQC65852 MZL65852:MZY65852 NJH65852:NJU65852 NTD65852:NTQ65852 OCZ65852:ODM65852 OMV65852:ONI65852 OWR65852:OXE65852 PGN65852:PHA65852 PQJ65852:PQW65852 QAF65852:QAS65852 QKB65852:QKO65852 QTX65852:QUK65852 RDT65852:REG65852 RNP65852:ROC65852 RXL65852:RXY65852 SHH65852:SHU65852 SRD65852:SRQ65852 TAZ65852:TBM65852 TKV65852:TLI65852 TUR65852:TVE65852 UEN65852:UFA65852 UOJ65852:UOW65852 UYF65852:UYS65852 VIB65852:VIO65852 VRX65852:VSK65852 WBT65852:WCG65852 WLP65852:WMC65852 WVL65852:WVY65852 D131388:Q131388 IZ131388:JM131388 SV131388:TI131388 ACR131388:ADE131388 AMN131388:ANA131388 AWJ131388:AWW131388 BGF131388:BGS131388 BQB131388:BQO131388 BZX131388:CAK131388 CJT131388:CKG131388 CTP131388:CUC131388 DDL131388:DDY131388 DNH131388:DNU131388 DXD131388:DXQ131388 EGZ131388:EHM131388 EQV131388:ERI131388 FAR131388:FBE131388 FKN131388:FLA131388 FUJ131388:FUW131388 GEF131388:GES131388 GOB131388:GOO131388 GXX131388:GYK131388 HHT131388:HIG131388 HRP131388:HSC131388 IBL131388:IBY131388 ILH131388:ILU131388 IVD131388:IVQ131388 JEZ131388:JFM131388 JOV131388:JPI131388 JYR131388:JZE131388 KIN131388:KJA131388 KSJ131388:KSW131388 LCF131388:LCS131388 LMB131388:LMO131388 LVX131388:LWK131388 MFT131388:MGG131388 MPP131388:MQC131388 MZL131388:MZY131388 NJH131388:NJU131388 NTD131388:NTQ131388 OCZ131388:ODM131388 OMV131388:ONI131388 OWR131388:OXE131388 PGN131388:PHA131388 PQJ131388:PQW131388 QAF131388:QAS131388 QKB131388:QKO131388 QTX131388:QUK131388 RDT131388:REG131388 RNP131388:ROC131388 RXL131388:RXY131388 SHH131388:SHU131388 SRD131388:SRQ131388 TAZ131388:TBM131388 TKV131388:TLI131388 TUR131388:TVE131388 UEN131388:UFA131388 UOJ131388:UOW131388 UYF131388:UYS131388 VIB131388:VIO131388 VRX131388:VSK131388 WBT131388:WCG131388 WLP131388:WMC131388 WVL131388:WVY131388 D196924:Q196924 IZ196924:JM196924 SV196924:TI196924 ACR196924:ADE196924 AMN196924:ANA196924 AWJ196924:AWW196924 BGF196924:BGS196924 BQB196924:BQO196924 BZX196924:CAK196924 CJT196924:CKG196924 CTP196924:CUC196924 DDL196924:DDY196924 DNH196924:DNU196924 DXD196924:DXQ196924 EGZ196924:EHM196924 EQV196924:ERI196924 FAR196924:FBE196924 FKN196924:FLA196924 FUJ196924:FUW196924 GEF196924:GES196924 GOB196924:GOO196924 GXX196924:GYK196924 HHT196924:HIG196924 HRP196924:HSC196924 IBL196924:IBY196924 ILH196924:ILU196924 IVD196924:IVQ196924 JEZ196924:JFM196924 JOV196924:JPI196924 JYR196924:JZE196924 KIN196924:KJA196924 KSJ196924:KSW196924 LCF196924:LCS196924 LMB196924:LMO196924 LVX196924:LWK196924 MFT196924:MGG196924 MPP196924:MQC196924 MZL196924:MZY196924 NJH196924:NJU196924 NTD196924:NTQ196924 OCZ196924:ODM196924 OMV196924:ONI196924 OWR196924:OXE196924 PGN196924:PHA196924 PQJ196924:PQW196924 QAF196924:QAS196924 QKB196924:QKO196924 QTX196924:QUK196924 RDT196924:REG196924 RNP196924:ROC196924 RXL196924:RXY196924 SHH196924:SHU196924 SRD196924:SRQ196924 TAZ196924:TBM196924 TKV196924:TLI196924 TUR196924:TVE196924 UEN196924:UFA196924 UOJ196924:UOW196924 UYF196924:UYS196924 VIB196924:VIO196924 VRX196924:VSK196924 WBT196924:WCG196924 WLP196924:WMC196924 WVL196924:WVY196924 D262460:Q262460 IZ262460:JM262460 SV262460:TI262460 ACR262460:ADE262460 AMN262460:ANA262460 AWJ262460:AWW262460 BGF262460:BGS262460 BQB262460:BQO262460 BZX262460:CAK262460 CJT262460:CKG262460 CTP262460:CUC262460 DDL262460:DDY262460 DNH262460:DNU262460 DXD262460:DXQ262460 EGZ262460:EHM262460 EQV262460:ERI262460 FAR262460:FBE262460 FKN262460:FLA262460 FUJ262460:FUW262460 GEF262460:GES262460 GOB262460:GOO262460 GXX262460:GYK262460 HHT262460:HIG262460 HRP262460:HSC262460 IBL262460:IBY262460 ILH262460:ILU262460 IVD262460:IVQ262460 JEZ262460:JFM262460 JOV262460:JPI262460 JYR262460:JZE262460 KIN262460:KJA262460 KSJ262460:KSW262460 LCF262460:LCS262460 LMB262460:LMO262460 LVX262460:LWK262460 MFT262460:MGG262460 MPP262460:MQC262460 MZL262460:MZY262460 NJH262460:NJU262460 NTD262460:NTQ262460 OCZ262460:ODM262460 OMV262460:ONI262460 OWR262460:OXE262460 PGN262460:PHA262460 PQJ262460:PQW262460 QAF262460:QAS262460 QKB262460:QKO262460 QTX262460:QUK262460 RDT262460:REG262460 RNP262460:ROC262460 RXL262460:RXY262460 SHH262460:SHU262460 SRD262460:SRQ262460 TAZ262460:TBM262460 TKV262460:TLI262460 TUR262460:TVE262460 UEN262460:UFA262460 UOJ262460:UOW262460 UYF262460:UYS262460 VIB262460:VIO262460 VRX262460:VSK262460 WBT262460:WCG262460 WLP262460:WMC262460 WVL262460:WVY262460 D327996:Q327996 IZ327996:JM327996 SV327996:TI327996 ACR327996:ADE327996 AMN327996:ANA327996 AWJ327996:AWW327996 BGF327996:BGS327996 BQB327996:BQO327996 BZX327996:CAK327996 CJT327996:CKG327996 CTP327996:CUC327996 DDL327996:DDY327996 DNH327996:DNU327996 DXD327996:DXQ327996 EGZ327996:EHM327996 EQV327996:ERI327996 FAR327996:FBE327996 FKN327996:FLA327996 FUJ327996:FUW327996 GEF327996:GES327996 GOB327996:GOO327996 GXX327996:GYK327996 HHT327996:HIG327996 HRP327996:HSC327996 IBL327996:IBY327996 ILH327996:ILU327996 IVD327996:IVQ327996 JEZ327996:JFM327996 JOV327996:JPI327996 JYR327996:JZE327996 KIN327996:KJA327996 KSJ327996:KSW327996 LCF327996:LCS327996 LMB327996:LMO327996 LVX327996:LWK327996 MFT327996:MGG327996 MPP327996:MQC327996 MZL327996:MZY327996 NJH327996:NJU327996 NTD327996:NTQ327996 OCZ327996:ODM327996 OMV327996:ONI327996 OWR327996:OXE327996 PGN327996:PHA327996 PQJ327996:PQW327996 QAF327996:QAS327996 QKB327996:QKO327996 QTX327996:QUK327996 RDT327996:REG327996 RNP327996:ROC327996 RXL327996:RXY327996 SHH327996:SHU327996 SRD327996:SRQ327996 TAZ327996:TBM327996 TKV327996:TLI327996 TUR327996:TVE327996 UEN327996:UFA327996 UOJ327996:UOW327996 UYF327996:UYS327996 VIB327996:VIO327996 VRX327996:VSK327996 WBT327996:WCG327996 WLP327996:WMC327996 WVL327996:WVY327996 D393532:Q393532 IZ393532:JM393532 SV393532:TI393532 ACR393532:ADE393532 AMN393532:ANA393532 AWJ393532:AWW393532 BGF393532:BGS393532 BQB393532:BQO393532 BZX393532:CAK393532 CJT393532:CKG393532 CTP393532:CUC393532 DDL393532:DDY393532 DNH393532:DNU393532 DXD393532:DXQ393532 EGZ393532:EHM393532 EQV393532:ERI393532 FAR393532:FBE393532 FKN393532:FLA393532 FUJ393532:FUW393532 GEF393532:GES393532 GOB393532:GOO393532 GXX393532:GYK393532 HHT393532:HIG393532 HRP393532:HSC393532 IBL393532:IBY393532 ILH393532:ILU393532 IVD393532:IVQ393532 JEZ393532:JFM393532 JOV393532:JPI393532 JYR393532:JZE393532 KIN393532:KJA393532 KSJ393532:KSW393532 LCF393532:LCS393532 LMB393532:LMO393532 LVX393532:LWK393532 MFT393532:MGG393532 MPP393532:MQC393532 MZL393532:MZY393532 NJH393532:NJU393532 NTD393532:NTQ393532 OCZ393532:ODM393532 OMV393532:ONI393532 OWR393532:OXE393532 PGN393532:PHA393532 PQJ393532:PQW393532 QAF393532:QAS393532 QKB393532:QKO393532 QTX393532:QUK393532 RDT393532:REG393532 RNP393532:ROC393532 RXL393532:RXY393532 SHH393532:SHU393532 SRD393532:SRQ393532 TAZ393532:TBM393532 TKV393532:TLI393532 TUR393532:TVE393532 UEN393532:UFA393532 UOJ393532:UOW393532 UYF393532:UYS393532 VIB393532:VIO393532 VRX393532:VSK393532 WBT393532:WCG393532 WLP393532:WMC393532 WVL393532:WVY393532 D459068:Q459068 IZ459068:JM459068 SV459068:TI459068 ACR459068:ADE459068 AMN459068:ANA459068 AWJ459068:AWW459068 BGF459068:BGS459068 BQB459068:BQO459068 BZX459068:CAK459068 CJT459068:CKG459068 CTP459068:CUC459068 DDL459068:DDY459068 DNH459068:DNU459068 DXD459068:DXQ459068 EGZ459068:EHM459068 EQV459068:ERI459068 FAR459068:FBE459068 FKN459068:FLA459068 FUJ459068:FUW459068 GEF459068:GES459068 GOB459068:GOO459068 GXX459068:GYK459068 HHT459068:HIG459068 HRP459068:HSC459068 IBL459068:IBY459068 ILH459068:ILU459068 IVD459068:IVQ459068 JEZ459068:JFM459068 JOV459068:JPI459068 JYR459068:JZE459068 KIN459068:KJA459068 KSJ459068:KSW459068 LCF459068:LCS459068 LMB459068:LMO459068 LVX459068:LWK459068 MFT459068:MGG459068 MPP459068:MQC459068 MZL459068:MZY459068 NJH459068:NJU459068 NTD459068:NTQ459068 OCZ459068:ODM459068 OMV459068:ONI459068 OWR459068:OXE459068 PGN459068:PHA459068 PQJ459068:PQW459068 QAF459068:QAS459068 QKB459068:QKO459068 QTX459068:QUK459068 RDT459068:REG459068 RNP459068:ROC459068 RXL459068:RXY459068 SHH459068:SHU459068 SRD459068:SRQ459068 TAZ459068:TBM459068 TKV459068:TLI459068 TUR459068:TVE459068 UEN459068:UFA459068 UOJ459068:UOW459068 UYF459068:UYS459068 VIB459068:VIO459068 VRX459068:VSK459068 WBT459068:WCG459068 WLP459068:WMC459068 WVL459068:WVY459068 D524604:Q524604 IZ524604:JM524604 SV524604:TI524604 ACR524604:ADE524604 AMN524604:ANA524604 AWJ524604:AWW524604 BGF524604:BGS524604 BQB524604:BQO524604 BZX524604:CAK524604 CJT524604:CKG524604 CTP524604:CUC524604 DDL524604:DDY524604 DNH524604:DNU524604 DXD524604:DXQ524604 EGZ524604:EHM524604 EQV524604:ERI524604 FAR524604:FBE524604 FKN524604:FLA524604 FUJ524604:FUW524604 GEF524604:GES524604 GOB524604:GOO524604 GXX524604:GYK524604 HHT524604:HIG524604 HRP524604:HSC524604 IBL524604:IBY524604 ILH524604:ILU524604 IVD524604:IVQ524604 JEZ524604:JFM524604 JOV524604:JPI524604 JYR524604:JZE524604 KIN524604:KJA524604 KSJ524604:KSW524604 LCF524604:LCS524604 LMB524604:LMO524604 LVX524604:LWK524604 MFT524604:MGG524604 MPP524604:MQC524604 MZL524604:MZY524604 NJH524604:NJU524604 NTD524604:NTQ524604 OCZ524604:ODM524604 OMV524604:ONI524604 OWR524604:OXE524604 PGN524604:PHA524604 PQJ524604:PQW524604 QAF524604:QAS524604 QKB524604:QKO524604 QTX524604:QUK524604 RDT524604:REG524604 RNP524604:ROC524604 RXL524604:RXY524604 SHH524604:SHU524604 SRD524604:SRQ524604 TAZ524604:TBM524604 TKV524604:TLI524604 TUR524604:TVE524604 UEN524604:UFA524604 UOJ524604:UOW524604 UYF524604:UYS524604 VIB524604:VIO524604 VRX524604:VSK524604 WBT524604:WCG524604 WLP524604:WMC524604 WVL524604:WVY524604 D590140:Q590140 IZ590140:JM590140 SV590140:TI590140 ACR590140:ADE590140 AMN590140:ANA590140 AWJ590140:AWW590140 BGF590140:BGS590140 BQB590140:BQO590140 BZX590140:CAK590140 CJT590140:CKG590140 CTP590140:CUC590140 DDL590140:DDY590140 DNH590140:DNU590140 DXD590140:DXQ590140 EGZ590140:EHM590140 EQV590140:ERI590140 FAR590140:FBE590140 FKN590140:FLA590140 FUJ590140:FUW590140 GEF590140:GES590140 GOB590140:GOO590140 GXX590140:GYK590140 HHT590140:HIG590140 HRP590140:HSC590140 IBL590140:IBY590140 ILH590140:ILU590140 IVD590140:IVQ590140 JEZ590140:JFM590140 JOV590140:JPI590140 JYR590140:JZE590140 KIN590140:KJA590140 KSJ590140:KSW590140 LCF590140:LCS590140 LMB590140:LMO590140 LVX590140:LWK590140 MFT590140:MGG590140 MPP590140:MQC590140 MZL590140:MZY590140 NJH590140:NJU590140 NTD590140:NTQ590140 OCZ590140:ODM590140 OMV590140:ONI590140 OWR590140:OXE590140 PGN590140:PHA590140 PQJ590140:PQW590140 QAF590140:QAS590140 QKB590140:QKO590140 QTX590140:QUK590140 RDT590140:REG590140 RNP590140:ROC590140 RXL590140:RXY590140 SHH590140:SHU590140 SRD590140:SRQ590140 TAZ590140:TBM590140 TKV590140:TLI590140 TUR590140:TVE590140 UEN590140:UFA590140 UOJ590140:UOW590140 UYF590140:UYS590140 VIB590140:VIO590140 VRX590140:VSK590140 WBT590140:WCG590140 WLP590140:WMC590140 WVL590140:WVY590140 D655676:Q655676 IZ655676:JM655676 SV655676:TI655676 ACR655676:ADE655676 AMN655676:ANA655676 AWJ655676:AWW655676 BGF655676:BGS655676 BQB655676:BQO655676 BZX655676:CAK655676 CJT655676:CKG655676 CTP655676:CUC655676 DDL655676:DDY655676 DNH655676:DNU655676 DXD655676:DXQ655676 EGZ655676:EHM655676 EQV655676:ERI655676 FAR655676:FBE655676 FKN655676:FLA655676 FUJ655676:FUW655676 GEF655676:GES655676 GOB655676:GOO655676 GXX655676:GYK655676 HHT655676:HIG655676 HRP655676:HSC655676 IBL655676:IBY655676 ILH655676:ILU655676 IVD655676:IVQ655676 JEZ655676:JFM655676 JOV655676:JPI655676 JYR655676:JZE655676 KIN655676:KJA655676 KSJ655676:KSW655676 LCF655676:LCS655676 LMB655676:LMO655676 LVX655676:LWK655676 MFT655676:MGG655676 MPP655676:MQC655676 MZL655676:MZY655676 NJH655676:NJU655676 NTD655676:NTQ655676 OCZ655676:ODM655676 OMV655676:ONI655676 OWR655676:OXE655676 PGN655676:PHA655676 PQJ655676:PQW655676 QAF655676:QAS655676 QKB655676:QKO655676 QTX655676:QUK655676 RDT655676:REG655676 RNP655676:ROC655676 RXL655676:RXY655676 SHH655676:SHU655676 SRD655676:SRQ655676 TAZ655676:TBM655676 TKV655676:TLI655676 TUR655676:TVE655676 UEN655676:UFA655676 UOJ655676:UOW655676 UYF655676:UYS655676 VIB655676:VIO655676 VRX655676:VSK655676 WBT655676:WCG655676 WLP655676:WMC655676 WVL655676:WVY655676 D721212:Q721212 IZ721212:JM721212 SV721212:TI721212 ACR721212:ADE721212 AMN721212:ANA721212 AWJ721212:AWW721212 BGF721212:BGS721212 BQB721212:BQO721212 BZX721212:CAK721212 CJT721212:CKG721212 CTP721212:CUC721212 DDL721212:DDY721212 DNH721212:DNU721212 DXD721212:DXQ721212 EGZ721212:EHM721212 EQV721212:ERI721212 FAR721212:FBE721212 FKN721212:FLA721212 FUJ721212:FUW721212 GEF721212:GES721212 GOB721212:GOO721212 GXX721212:GYK721212 HHT721212:HIG721212 HRP721212:HSC721212 IBL721212:IBY721212 ILH721212:ILU721212 IVD721212:IVQ721212 JEZ721212:JFM721212 JOV721212:JPI721212 JYR721212:JZE721212 KIN721212:KJA721212 KSJ721212:KSW721212 LCF721212:LCS721212 LMB721212:LMO721212 LVX721212:LWK721212 MFT721212:MGG721212 MPP721212:MQC721212 MZL721212:MZY721212 NJH721212:NJU721212 NTD721212:NTQ721212 OCZ721212:ODM721212 OMV721212:ONI721212 OWR721212:OXE721212 PGN721212:PHA721212 PQJ721212:PQW721212 QAF721212:QAS721212 QKB721212:QKO721212 QTX721212:QUK721212 RDT721212:REG721212 RNP721212:ROC721212 RXL721212:RXY721212 SHH721212:SHU721212 SRD721212:SRQ721212 TAZ721212:TBM721212 TKV721212:TLI721212 TUR721212:TVE721212 UEN721212:UFA721212 UOJ721212:UOW721212 UYF721212:UYS721212 VIB721212:VIO721212 VRX721212:VSK721212 WBT721212:WCG721212 WLP721212:WMC721212 WVL721212:WVY721212 D786748:Q786748 IZ786748:JM786748 SV786748:TI786748 ACR786748:ADE786748 AMN786748:ANA786748 AWJ786748:AWW786748 BGF786748:BGS786748 BQB786748:BQO786748 BZX786748:CAK786748 CJT786748:CKG786748 CTP786748:CUC786748 DDL786748:DDY786748 DNH786748:DNU786748 DXD786748:DXQ786748 EGZ786748:EHM786748 EQV786748:ERI786748 FAR786748:FBE786748 FKN786748:FLA786748 FUJ786748:FUW786748 GEF786748:GES786748 GOB786748:GOO786748 GXX786748:GYK786748 HHT786748:HIG786748 HRP786748:HSC786748 IBL786748:IBY786748 ILH786748:ILU786748 IVD786748:IVQ786748 JEZ786748:JFM786748 JOV786748:JPI786748 JYR786748:JZE786748 KIN786748:KJA786748 KSJ786748:KSW786748 LCF786748:LCS786748 LMB786748:LMO786748 LVX786748:LWK786748 MFT786748:MGG786748 MPP786748:MQC786748 MZL786748:MZY786748 NJH786748:NJU786748 NTD786748:NTQ786748 OCZ786748:ODM786748 OMV786748:ONI786748 OWR786748:OXE786748 PGN786748:PHA786748 PQJ786748:PQW786748 QAF786748:QAS786748 QKB786748:QKO786748 QTX786748:QUK786748 RDT786748:REG786748 RNP786748:ROC786748 RXL786748:RXY786748 SHH786748:SHU786748 SRD786748:SRQ786748 TAZ786748:TBM786748 TKV786748:TLI786748 TUR786748:TVE786748 UEN786748:UFA786748 UOJ786748:UOW786748 UYF786748:UYS786748 VIB786748:VIO786748 VRX786748:VSK786748 WBT786748:WCG786748 WLP786748:WMC786748 WVL786748:WVY786748 D852284:Q852284 IZ852284:JM852284 SV852284:TI852284 ACR852284:ADE852284 AMN852284:ANA852284 AWJ852284:AWW852284 BGF852284:BGS852284 BQB852284:BQO852284 BZX852284:CAK852284 CJT852284:CKG852284 CTP852284:CUC852284 DDL852284:DDY852284 DNH852284:DNU852284 DXD852284:DXQ852284 EGZ852284:EHM852284 EQV852284:ERI852284 FAR852284:FBE852284 FKN852284:FLA852284 FUJ852284:FUW852284 GEF852284:GES852284 GOB852284:GOO852284 GXX852284:GYK852284 HHT852284:HIG852284 HRP852284:HSC852284 IBL852284:IBY852284 ILH852284:ILU852284 IVD852284:IVQ852284 JEZ852284:JFM852284 JOV852284:JPI852284 JYR852284:JZE852284 KIN852284:KJA852284 KSJ852284:KSW852284 LCF852284:LCS852284 LMB852284:LMO852284 LVX852284:LWK852284 MFT852284:MGG852284 MPP852284:MQC852284 MZL852284:MZY852284 NJH852284:NJU852284 NTD852284:NTQ852284 OCZ852284:ODM852284 OMV852284:ONI852284 OWR852284:OXE852284 PGN852284:PHA852284 PQJ852284:PQW852284 QAF852284:QAS852284 QKB852284:QKO852284 QTX852284:QUK852284 RDT852284:REG852284 RNP852284:ROC852284 RXL852284:RXY852284 SHH852284:SHU852284 SRD852284:SRQ852284 TAZ852284:TBM852284 TKV852284:TLI852284 TUR852284:TVE852284 UEN852284:UFA852284 UOJ852284:UOW852284 UYF852284:UYS852284 VIB852284:VIO852284 VRX852284:VSK852284 WBT852284:WCG852284 WLP852284:WMC852284 WVL852284:WVY852284 D917820:Q917820 IZ917820:JM917820 SV917820:TI917820 ACR917820:ADE917820 AMN917820:ANA917820 AWJ917820:AWW917820 BGF917820:BGS917820 BQB917820:BQO917820 BZX917820:CAK917820 CJT917820:CKG917820 CTP917820:CUC917820 DDL917820:DDY917820 DNH917820:DNU917820 DXD917820:DXQ917820 EGZ917820:EHM917820 EQV917820:ERI917820 FAR917820:FBE917820 FKN917820:FLA917820 FUJ917820:FUW917820 GEF917820:GES917820 GOB917820:GOO917820 GXX917820:GYK917820 HHT917820:HIG917820 HRP917820:HSC917820 IBL917820:IBY917820 ILH917820:ILU917820 IVD917820:IVQ917820 JEZ917820:JFM917820 JOV917820:JPI917820 JYR917820:JZE917820 KIN917820:KJA917820 KSJ917820:KSW917820 LCF917820:LCS917820 LMB917820:LMO917820 LVX917820:LWK917820 MFT917820:MGG917820 MPP917820:MQC917820 MZL917820:MZY917820 NJH917820:NJU917820 NTD917820:NTQ917820 OCZ917820:ODM917820 OMV917820:ONI917820 OWR917820:OXE917820 PGN917820:PHA917820 PQJ917820:PQW917820 QAF917820:QAS917820 QKB917820:QKO917820 QTX917820:QUK917820 RDT917820:REG917820 RNP917820:ROC917820 RXL917820:RXY917820 SHH917820:SHU917820 SRD917820:SRQ917820 TAZ917820:TBM917820 TKV917820:TLI917820 TUR917820:TVE917820 UEN917820:UFA917820 UOJ917820:UOW917820 UYF917820:UYS917820 VIB917820:VIO917820 VRX917820:VSK917820 WBT917820:WCG917820 WLP917820:WMC917820 WVL917820:WVY917820 D983356:Q983356 IZ983356:JM983356 SV983356:TI983356 ACR983356:ADE983356 AMN983356:ANA983356 AWJ983356:AWW983356 BGF983356:BGS983356 BQB983356:BQO983356 BZX983356:CAK983356 CJT983356:CKG983356 CTP983356:CUC983356 DDL983356:DDY983356 DNH983356:DNU983356 DXD983356:DXQ983356 EGZ983356:EHM983356 EQV983356:ERI983356 FAR983356:FBE983356 FKN983356:FLA983356 FUJ983356:FUW983356 GEF983356:GES983356 GOB983356:GOO983356 GXX983356:GYK983356 HHT983356:HIG983356 HRP983356:HSC983356 IBL983356:IBY983356 ILH983356:ILU983356 IVD983356:IVQ983356 JEZ983356:JFM983356 JOV983356:JPI983356 JYR983356:JZE983356 KIN983356:KJA983356 KSJ983356:KSW983356 LCF983356:LCS983356 LMB983356:LMO983356 LVX983356:LWK983356 MFT983356:MGG983356 MPP983356:MQC983356 MZL983356:MZY983356 NJH983356:NJU983356 NTD983356:NTQ983356 OCZ983356:ODM983356 OMV983356:ONI983356 OWR983356:OXE983356 PGN983356:PHA983356 PQJ983356:PQW983356 QAF983356:QAS983356 QKB983356:QKO983356 QTX983356:QUK983356 RDT983356:REG983356 RNP983356:ROC983356 RXL983356:RXY983356 SHH983356:SHU983356 SRD983356:SRQ983356 TAZ983356:TBM983356 TKV983356:TLI983356 TUR983356:TVE983356 UEN983356:UFA983356 UOJ983356:UOW983356 UYF983356:UYS983356 VIB983356:VIO983356 VRX983356:VSK983356 WBT983356:WCG983356 WLP983356:WMC983356 WVL983356:WVY983356 IZ310:JM310 SV310:TI310 ACR310:ADE310 AMN310:ANA310 AWJ310:AWW310 BGF310:BGS310 BQB310:BQO310 BZX310:CAK310 CJT310:CKG310 CTP310:CUC310 DDL310:DDY310 DNH310:DNU310 DXD310:DXQ310 EGZ310:EHM310 EQV310:ERI310 FAR310:FBE310 FKN310:FLA310 FUJ310:FUW310 GEF310:GES310 GOB310:GOO310 GXX310:GYK310 HHT310:HIG310 HRP310:HSC310 IBL310:IBY310 ILH310:ILU310 IVD310:IVQ310 JEZ310:JFM310 JOV310:JPI310 JYR310:JZE310 KIN310:KJA310 KSJ310:KSW310 LCF310:LCS310 LMB310:LMO310 LVX310:LWK310 MFT310:MGG310 MPP310:MQC310 MZL310:MZY310 NJH310:NJU310 NTD310:NTQ310 OCZ310:ODM310 OMV310:ONI310 OWR310:OXE310 PGN310:PHA310 PQJ310:PQW310 QAF310:QAS310 QKB310:QKO310 QTX310:QUK310 RDT310:REG310 RNP310:ROC310 RXL310:RXY310 SHH310:SHU310 SRD310:SRQ310 TAZ310:TBM310 TKV310:TLI310 TUR310:TVE310 UEN310:UFA310 UOJ310:UOW310 UYF310:UYS310 VIB310:VIO310 VRX310:VSK310 WBT310:WCG310 WLP310:WMC310 WVL310:WVY310 D65846:Q65846 IZ65846:JM65846 SV65846:TI65846 ACR65846:ADE65846 AMN65846:ANA65846 AWJ65846:AWW65846 BGF65846:BGS65846 BQB65846:BQO65846 BZX65846:CAK65846 CJT65846:CKG65846 CTP65846:CUC65846 DDL65846:DDY65846 DNH65846:DNU65846 DXD65846:DXQ65846 EGZ65846:EHM65846 EQV65846:ERI65846 FAR65846:FBE65846 FKN65846:FLA65846 FUJ65846:FUW65846 GEF65846:GES65846 GOB65846:GOO65846 GXX65846:GYK65846 HHT65846:HIG65846 HRP65846:HSC65846 IBL65846:IBY65846 ILH65846:ILU65846 IVD65846:IVQ65846 JEZ65846:JFM65846 JOV65846:JPI65846 JYR65846:JZE65846 KIN65846:KJA65846 KSJ65846:KSW65846 LCF65846:LCS65846 LMB65846:LMO65846 LVX65846:LWK65846 MFT65846:MGG65846 MPP65846:MQC65846 MZL65846:MZY65846 NJH65846:NJU65846 NTD65846:NTQ65846 OCZ65846:ODM65846 OMV65846:ONI65846 OWR65846:OXE65846 PGN65846:PHA65846 PQJ65846:PQW65846 QAF65846:QAS65846 QKB65846:QKO65846 QTX65846:QUK65846 RDT65846:REG65846 RNP65846:ROC65846 RXL65846:RXY65846 SHH65846:SHU65846 SRD65846:SRQ65846 TAZ65846:TBM65846 TKV65846:TLI65846 TUR65846:TVE65846 UEN65846:UFA65846 UOJ65846:UOW65846 UYF65846:UYS65846 VIB65846:VIO65846 VRX65846:VSK65846 WBT65846:WCG65846 WLP65846:WMC65846 WVL65846:WVY65846 D131382:Q131382 IZ131382:JM131382 SV131382:TI131382 ACR131382:ADE131382 AMN131382:ANA131382 AWJ131382:AWW131382 BGF131382:BGS131382 BQB131382:BQO131382 BZX131382:CAK131382 CJT131382:CKG131382 CTP131382:CUC131382 DDL131382:DDY131382 DNH131382:DNU131382 DXD131382:DXQ131382 EGZ131382:EHM131382 EQV131382:ERI131382 FAR131382:FBE131382 FKN131382:FLA131382 FUJ131382:FUW131382 GEF131382:GES131382 GOB131382:GOO131382 GXX131382:GYK131382 HHT131382:HIG131382 HRP131382:HSC131382 IBL131382:IBY131382 ILH131382:ILU131382 IVD131382:IVQ131382 JEZ131382:JFM131382 JOV131382:JPI131382 JYR131382:JZE131382 KIN131382:KJA131382 KSJ131382:KSW131382 LCF131382:LCS131382 LMB131382:LMO131382 LVX131382:LWK131382 MFT131382:MGG131382 MPP131382:MQC131382 MZL131382:MZY131382 NJH131382:NJU131382 NTD131382:NTQ131382 OCZ131382:ODM131382 OMV131382:ONI131382 OWR131382:OXE131382 PGN131382:PHA131382 PQJ131382:PQW131382 QAF131382:QAS131382 QKB131382:QKO131382 QTX131382:QUK131382 RDT131382:REG131382 RNP131382:ROC131382 RXL131382:RXY131382 SHH131382:SHU131382 SRD131382:SRQ131382 TAZ131382:TBM131382 TKV131382:TLI131382 TUR131382:TVE131382 UEN131382:UFA131382 UOJ131382:UOW131382 UYF131382:UYS131382 VIB131382:VIO131382 VRX131382:VSK131382 WBT131382:WCG131382 WLP131382:WMC131382 WVL131382:WVY131382 D196918:Q196918 IZ196918:JM196918 SV196918:TI196918 ACR196918:ADE196918 AMN196918:ANA196918 AWJ196918:AWW196918 BGF196918:BGS196918 BQB196918:BQO196918 BZX196918:CAK196918 CJT196918:CKG196918 CTP196918:CUC196918 DDL196918:DDY196918 DNH196918:DNU196918 DXD196918:DXQ196918 EGZ196918:EHM196918 EQV196918:ERI196918 FAR196918:FBE196918 FKN196918:FLA196918 FUJ196918:FUW196918 GEF196918:GES196918 GOB196918:GOO196918 GXX196918:GYK196918 HHT196918:HIG196918 HRP196918:HSC196918 IBL196918:IBY196918 ILH196918:ILU196918 IVD196918:IVQ196918 JEZ196918:JFM196918 JOV196918:JPI196918 JYR196918:JZE196918 KIN196918:KJA196918 KSJ196918:KSW196918 LCF196918:LCS196918 LMB196918:LMO196918 LVX196918:LWK196918 MFT196918:MGG196918 MPP196918:MQC196918 MZL196918:MZY196918 NJH196918:NJU196918 NTD196918:NTQ196918 OCZ196918:ODM196918 OMV196918:ONI196918 OWR196918:OXE196918 PGN196918:PHA196918 PQJ196918:PQW196918 QAF196918:QAS196918 QKB196918:QKO196918 QTX196918:QUK196918 RDT196918:REG196918 RNP196918:ROC196918 RXL196918:RXY196918 SHH196918:SHU196918 SRD196918:SRQ196918 TAZ196918:TBM196918 TKV196918:TLI196918 TUR196918:TVE196918 UEN196918:UFA196918 UOJ196918:UOW196918 UYF196918:UYS196918 VIB196918:VIO196918 VRX196918:VSK196918 WBT196918:WCG196918 WLP196918:WMC196918 WVL196918:WVY196918 D262454:Q262454 IZ262454:JM262454 SV262454:TI262454 ACR262454:ADE262454 AMN262454:ANA262454 AWJ262454:AWW262454 BGF262454:BGS262454 BQB262454:BQO262454 BZX262454:CAK262454 CJT262454:CKG262454 CTP262454:CUC262454 DDL262454:DDY262454 DNH262454:DNU262454 DXD262454:DXQ262454 EGZ262454:EHM262454 EQV262454:ERI262454 FAR262454:FBE262454 FKN262454:FLA262454 FUJ262454:FUW262454 GEF262454:GES262454 GOB262454:GOO262454 GXX262454:GYK262454 HHT262454:HIG262454 HRP262454:HSC262454 IBL262454:IBY262454 ILH262454:ILU262454 IVD262454:IVQ262454 JEZ262454:JFM262454 JOV262454:JPI262454 JYR262454:JZE262454 KIN262454:KJA262454 KSJ262454:KSW262454 LCF262454:LCS262454 LMB262454:LMO262454 LVX262454:LWK262454 MFT262454:MGG262454 MPP262454:MQC262454 MZL262454:MZY262454 NJH262454:NJU262454 NTD262454:NTQ262454 OCZ262454:ODM262454 OMV262454:ONI262454 OWR262454:OXE262454 PGN262454:PHA262454 PQJ262454:PQW262454 QAF262454:QAS262454 QKB262454:QKO262454 QTX262454:QUK262454 RDT262454:REG262454 RNP262454:ROC262454 RXL262454:RXY262454 SHH262454:SHU262454 SRD262454:SRQ262454 TAZ262454:TBM262454 TKV262454:TLI262454 TUR262454:TVE262454 UEN262454:UFA262454 UOJ262454:UOW262454 UYF262454:UYS262454 VIB262454:VIO262454 VRX262454:VSK262454 WBT262454:WCG262454 WLP262454:WMC262454 WVL262454:WVY262454 D327990:Q327990 IZ327990:JM327990 SV327990:TI327990 ACR327990:ADE327990 AMN327990:ANA327990 AWJ327990:AWW327990 BGF327990:BGS327990 BQB327990:BQO327990 BZX327990:CAK327990 CJT327990:CKG327990 CTP327990:CUC327990 DDL327990:DDY327990 DNH327990:DNU327990 DXD327990:DXQ327990 EGZ327990:EHM327990 EQV327990:ERI327990 FAR327990:FBE327990 FKN327990:FLA327990 FUJ327990:FUW327990 GEF327990:GES327990 GOB327990:GOO327990 GXX327990:GYK327990 HHT327990:HIG327990 HRP327990:HSC327990 IBL327990:IBY327990 ILH327990:ILU327990 IVD327990:IVQ327990 JEZ327990:JFM327990 JOV327990:JPI327990 JYR327990:JZE327990 KIN327990:KJA327990 KSJ327990:KSW327990 LCF327990:LCS327990 LMB327990:LMO327990 LVX327990:LWK327990 MFT327990:MGG327990 MPP327990:MQC327990 MZL327990:MZY327990 NJH327990:NJU327990 NTD327990:NTQ327990 OCZ327990:ODM327990 OMV327990:ONI327990 OWR327990:OXE327990 PGN327990:PHA327990 PQJ327990:PQW327990 QAF327990:QAS327990 QKB327990:QKO327990 QTX327990:QUK327990 RDT327990:REG327990 RNP327990:ROC327990 RXL327990:RXY327990 SHH327990:SHU327990 SRD327990:SRQ327990 TAZ327990:TBM327990 TKV327990:TLI327990 TUR327990:TVE327990 UEN327990:UFA327990 UOJ327990:UOW327990 UYF327990:UYS327990 VIB327990:VIO327990 VRX327990:VSK327990 WBT327990:WCG327990 WLP327990:WMC327990 WVL327990:WVY327990 D393526:Q393526 IZ393526:JM393526 SV393526:TI393526 ACR393526:ADE393526 AMN393526:ANA393526 AWJ393526:AWW393526 BGF393526:BGS393526 BQB393526:BQO393526 BZX393526:CAK393526 CJT393526:CKG393526 CTP393526:CUC393526 DDL393526:DDY393526 DNH393526:DNU393526 DXD393526:DXQ393526 EGZ393526:EHM393526 EQV393526:ERI393526 FAR393526:FBE393526 FKN393526:FLA393526 FUJ393526:FUW393526 GEF393526:GES393526 GOB393526:GOO393526 GXX393526:GYK393526 HHT393526:HIG393526 HRP393526:HSC393526 IBL393526:IBY393526 ILH393526:ILU393526 IVD393526:IVQ393526 JEZ393526:JFM393526 JOV393526:JPI393526 JYR393526:JZE393526 KIN393526:KJA393526 KSJ393526:KSW393526 LCF393526:LCS393526 LMB393526:LMO393526 LVX393526:LWK393526 MFT393526:MGG393526 MPP393526:MQC393526 MZL393526:MZY393526 NJH393526:NJU393526 NTD393526:NTQ393526 OCZ393526:ODM393526 OMV393526:ONI393526 OWR393526:OXE393526 PGN393526:PHA393526 PQJ393526:PQW393526 QAF393526:QAS393526 QKB393526:QKO393526 QTX393526:QUK393526 RDT393526:REG393526 RNP393526:ROC393526 RXL393526:RXY393526 SHH393526:SHU393526 SRD393526:SRQ393526 TAZ393526:TBM393526 TKV393526:TLI393526 TUR393526:TVE393526 UEN393526:UFA393526 UOJ393526:UOW393526 UYF393526:UYS393526 VIB393526:VIO393526 VRX393526:VSK393526 WBT393526:WCG393526 WLP393526:WMC393526 WVL393526:WVY393526 D459062:Q459062 IZ459062:JM459062 SV459062:TI459062 ACR459062:ADE459062 AMN459062:ANA459062 AWJ459062:AWW459062 BGF459062:BGS459062 BQB459062:BQO459062 BZX459062:CAK459062 CJT459062:CKG459062 CTP459062:CUC459062 DDL459062:DDY459062 DNH459062:DNU459062 DXD459062:DXQ459062 EGZ459062:EHM459062 EQV459062:ERI459062 FAR459062:FBE459062 FKN459062:FLA459062 FUJ459062:FUW459062 GEF459062:GES459062 GOB459062:GOO459062 GXX459062:GYK459062 HHT459062:HIG459062 HRP459062:HSC459062 IBL459062:IBY459062 ILH459062:ILU459062 IVD459062:IVQ459062 JEZ459062:JFM459062 JOV459062:JPI459062 JYR459062:JZE459062 KIN459062:KJA459062 KSJ459062:KSW459062 LCF459062:LCS459062 LMB459062:LMO459062 LVX459062:LWK459062 MFT459062:MGG459062 MPP459062:MQC459062 MZL459062:MZY459062 NJH459062:NJU459062 NTD459062:NTQ459062 OCZ459062:ODM459062 OMV459062:ONI459062 OWR459062:OXE459062 PGN459062:PHA459062 PQJ459062:PQW459062 QAF459062:QAS459062 QKB459062:QKO459062 QTX459062:QUK459062 RDT459062:REG459062 RNP459062:ROC459062 RXL459062:RXY459062 SHH459062:SHU459062 SRD459062:SRQ459062 TAZ459062:TBM459062 TKV459062:TLI459062 TUR459062:TVE459062 UEN459062:UFA459062 UOJ459062:UOW459062 UYF459062:UYS459062 VIB459062:VIO459062 VRX459062:VSK459062 WBT459062:WCG459062 WLP459062:WMC459062 WVL459062:WVY459062 D524598:Q524598 IZ524598:JM524598 SV524598:TI524598 ACR524598:ADE524598 AMN524598:ANA524598 AWJ524598:AWW524598 BGF524598:BGS524598 BQB524598:BQO524598 BZX524598:CAK524598 CJT524598:CKG524598 CTP524598:CUC524598 DDL524598:DDY524598 DNH524598:DNU524598 DXD524598:DXQ524598 EGZ524598:EHM524598 EQV524598:ERI524598 FAR524598:FBE524598 FKN524598:FLA524598 FUJ524598:FUW524598 GEF524598:GES524598 GOB524598:GOO524598 GXX524598:GYK524598 HHT524598:HIG524598 HRP524598:HSC524598 IBL524598:IBY524598 ILH524598:ILU524598 IVD524598:IVQ524598 JEZ524598:JFM524598 JOV524598:JPI524598 JYR524598:JZE524598 KIN524598:KJA524598 KSJ524598:KSW524598 LCF524598:LCS524598 LMB524598:LMO524598 LVX524598:LWK524598 MFT524598:MGG524598 MPP524598:MQC524598 MZL524598:MZY524598 NJH524598:NJU524598 NTD524598:NTQ524598 OCZ524598:ODM524598 OMV524598:ONI524598 OWR524598:OXE524598 PGN524598:PHA524598 PQJ524598:PQW524598 QAF524598:QAS524598 QKB524598:QKO524598 QTX524598:QUK524598 RDT524598:REG524598 RNP524598:ROC524598 RXL524598:RXY524598 SHH524598:SHU524598 SRD524598:SRQ524598 TAZ524598:TBM524598 TKV524598:TLI524598 TUR524598:TVE524598 UEN524598:UFA524598 UOJ524598:UOW524598 UYF524598:UYS524598 VIB524598:VIO524598 VRX524598:VSK524598 WBT524598:WCG524598 WLP524598:WMC524598 WVL524598:WVY524598 D590134:Q590134 IZ590134:JM590134 SV590134:TI590134 ACR590134:ADE590134 AMN590134:ANA590134 AWJ590134:AWW590134 BGF590134:BGS590134 BQB590134:BQO590134 BZX590134:CAK590134 CJT590134:CKG590134 CTP590134:CUC590134 DDL590134:DDY590134 DNH590134:DNU590134 DXD590134:DXQ590134 EGZ590134:EHM590134 EQV590134:ERI590134 FAR590134:FBE590134 FKN590134:FLA590134 FUJ590134:FUW590134 GEF590134:GES590134 GOB590134:GOO590134 GXX590134:GYK590134 HHT590134:HIG590134 HRP590134:HSC590134 IBL590134:IBY590134 ILH590134:ILU590134 IVD590134:IVQ590134 JEZ590134:JFM590134 JOV590134:JPI590134 JYR590134:JZE590134 KIN590134:KJA590134 KSJ590134:KSW590134 LCF590134:LCS590134 LMB590134:LMO590134 LVX590134:LWK590134 MFT590134:MGG590134 MPP590134:MQC590134 MZL590134:MZY590134 NJH590134:NJU590134 NTD590134:NTQ590134 OCZ590134:ODM590134 OMV590134:ONI590134 OWR590134:OXE590134 PGN590134:PHA590134 PQJ590134:PQW590134 QAF590134:QAS590134 QKB590134:QKO590134 QTX590134:QUK590134 RDT590134:REG590134 RNP590134:ROC590134 RXL590134:RXY590134 SHH590134:SHU590134 SRD590134:SRQ590134 TAZ590134:TBM590134 TKV590134:TLI590134 TUR590134:TVE590134 UEN590134:UFA590134 UOJ590134:UOW590134 UYF590134:UYS590134 VIB590134:VIO590134 VRX590134:VSK590134 WBT590134:WCG590134 WLP590134:WMC590134 WVL590134:WVY590134 D655670:Q655670 IZ655670:JM655670 SV655670:TI655670 ACR655670:ADE655670 AMN655670:ANA655670 AWJ655670:AWW655670 BGF655670:BGS655670 BQB655670:BQO655670 BZX655670:CAK655670 CJT655670:CKG655670 CTP655670:CUC655670 DDL655670:DDY655670 DNH655670:DNU655670 DXD655670:DXQ655670 EGZ655670:EHM655670 EQV655670:ERI655670 FAR655670:FBE655670 FKN655670:FLA655670 FUJ655670:FUW655670 GEF655670:GES655670 GOB655670:GOO655670 GXX655670:GYK655670 HHT655670:HIG655670 HRP655670:HSC655670 IBL655670:IBY655670 ILH655670:ILU655670 IVD655670:IVQ655670 JEZ655670:JFM655670 JOV655670:JPI655670 JYR655670:JZE655670 KIN655670:KJA655670 KSJ655670:KSW655670 LCF655670:LCS655670 LMB655670:LMO655670 LVX655670:LWK655670 MFT655670:MGG655670 MPP655670:MQC655670 MZL655670:MZY655670 NJH655670:NJU655670 NTD655670:NTQ655670 OCZ655670:ODM655670 OMV655670:ONI655670 OWR655670:OXE655670 PGN655670:PHA655670 PQJ655670:PQW655670 QAF655670:QAS655670 QKB655670:QKO655670 QTX655670:QUK655670 RDT655670:REG655670 RNP655670:ROC655670 RXL655670:RXY655670 SHH655670:SHU655670 SRD655670:SRQ655670 TAZ655670:TBM655670 TKV655670:TLI655670 TUR655670:TVE655670 UEN655670:UFA655670 UOJ655670:UOW655670 UYF655670:UYS655670 VIB655670:VIO655670 VRX655670:VSK655670 WBT655670:WCG655670 WLP655670:WMC655670 WVL655670:WVY655670 D721206:Q721206 IZ721206:JM721206 SV721206:TI721206 ACR721206:ADE721206 AMN721206:ANA721206 AWJ721206:AWW721206 BGF721206:BGS721206 BQB721206:BQO721206 BZX721206:CAK721206 CJT721206:CKG721206 CTP721206:CUC721206 DDL721206:DDY721206 DNH721206:DNU721206 DXD721206:DXQ721206 EGZ721206:EHM721206 EQV721206:ERI721206 FAR721206:FBE721206 FKN721206:FLA721206 FUJ721206:FUW721206 GEF721206:GES721206 GOB721206:GOO721206 GXX721206:GYK721206 HHT721206:HIG721206 HRP721206:HSC721206 IBL721206:IBY721206 ILH721206:ILU721206 IVD721206:IVQ721206 JEZ721206:JFM721206 JOV721206:JPI721206 JYR721206:JZE721206 KIN721206:KJA721206 KSJ721206:KSW721206 LCF721206:LCS721206 LMB721206:LMO721206 LVX721206:LWK721206 MFT721206:MGG721206 MPP721206:MQC721206 MZL721206:MZY721206 NJH721206:NJU721206 NTD721206:NTQ721206 OCZ721206:ODM721206 OMV721206:ONI721206 OWR721206:OXE721206 PGN721206:PHA721206 PQJ721206:PQW721206 QAF721206:QAS721206 QKB721206:QKO721206 QTX721206:QUK721206 RDT721206:REG721206 RNP721206:ROC721206 RXL721206:RXY721206 SHH721206:SHU721206 SRD721206:SRQ721206 TAZ721206:TBM721206 TKV721206:TLI721206 TUR721206:TVE721206 UEN721206:UFA721206 UOJ721206:UOW721206 UYF721206:UYS721206 VIB721206:VIO721206 VRX721206:VSK721206 WBT721206:WCG721206 WLP721206:WMC721206 WVL721206:WVY721206 D786742:Q786742 IZ786742:JM786742 SV786742:TI786742 ACR786742:ADE786742 AMN786742:ANA786742 AWJ786742:AWW786742 BGF786742:BGS786742 BQB786742:BQO786742 BZX786742:CAK786742 CJT786742:CKG786742 CTP786742:CUC786742 DDL786742:DDY786742 DNH786742:DNU786742 DXD786742:DXQ786742 EGZ786742:EHM786742 EQV786742:ERI786742 FAR786742:FBE786742 FKN786742:FLA786742 FUJ786742:FUW786742 GEF786742:GES786742 GOB786742:GOO786742 GXX786742:GYK786742 HHT786742:HIG786742 HRP786742:HSC786742 IBL786742:IBY786742 ILH786742:ILU786742 IVD786742:IVQ786742 JEZ786742:JFM786742 JOV786742:JPI786742 JYR786742:JZE786742 KIN786742:KJA786742 KSJ786742:KSW786742 LCF786742:LCS786742 LMB786742:LMO786742 LVX786742:LWK786742 MFT786742:MGG786742 MPP786742:MQC786742 MZL786742:MZY786742 NJH786742:NJU786742 NTD786742:NTQ786742 OCZ786742:ODM786742 OMV786742:ONI786742 OWR786742:OXE786742 PGN786742:PHA786742 PQJ786742:PQW786742 QAF786742:QAS786742 QKB786742:QKO786742 QTX786742:QUK786742 RDT786742:REG786742 RNP786742:ROC786742 RXL786742:RXY786742 SHH786742:SHU786742 SRD786742:SRQ786742 TAZ786742:TBM786742 TKV786742:TLI786742 TUR786742:TVE786742 UEN786742:UFA786742 UOJ786742:UOW786742 UYF786742:UYS786742 VIB786742:VIO786742 VRX786742:VSK786742 WBT786742:WCG786742 WLP786742:WMC786742 WVL786742:WVY786742 D852278:Q852278 IZ852278:JM852278 SV852278:TI852278 ACR852278:ADE852278 AMN852278:ANA852278 AWJ852278:AWW852278 BGF852278:BGS852278 BQB852278:BQO852278 BZX852278:CAK852278 CJT852278:CKG852278 CTP852278:CUC852278 DDL852278:DDY852278 DNH852278:DNU852278 DXD852278:DXQ852278 EGZ852278:EHM852278 EQV852278:ERI852278 FAR852278:FBE852278 FKN852278:FLA852278 FUJ852278:FUW852278 GEF852278:GES852278 GOB852278:GOO852278 GXX852278:GYK852278 HHT852278:HIG852278 HRP852278:HSC852278 IBL852278:IBY852278 ILH852278:ILU852278 IVD852278:IVQ852278 JEZ852278:JFM852278 JOV852278:JPI852278 JYR852278:JZE852278 KIN852278:KJA852278 KSJ852278:KSW852278 LCF852278:LCS852278 LMB852278:LMO852278 LVX852278:LWK852278 MFT852278:MGG852278 MPP852278:MQC852278 MZL852278:MZY852278 NJH852278:NJU852278 NTD852278:NTQ852278 OCZ852278:ODM852278 OMV852278:ONI852278 OWR852278:OXE852278 PGN852278:PHA852278 PQJ852278:PQW852278 QAF852278:QAS852278 QKB852278:QKO852278 QTX852278:QUK852278 RDT852278:REG852278 RNP852278:ROC852278 RXL852278:RXY852278 SHH852278:SHU852278 SRD852278:SRQ852278 TAZ852278:TBM852278 TKV852278:TLI852278 TUR852278:TVE852278 UEN852278:UFA852278 UOJ852278:UOW852278 UYF852278:UYS852278 VIB852278:VIO852278 VRX852278:VSK852278 WBT852278:WCG852278 WLP852278:WMC852278 WVL852278:WVY852278 D917814:Q917814 IZ917814:JM917814 SV917814:TI917814 ACR917814:ADE917814 AMN917814:ANA917814 AWJ917814:AWW917814 BGF917814:BGS917814 BQB917814:BQO917814 BZX917814:CAK917814 CJT917814:CKG917814 CTP917814:CUC917814 DDL917814:DDY917814 DNH917814:DNU917814 DXD917814:DXQ917814 EGZ917814:EHM917814 EQV917814:ERI917814 FAR917814:FBE917814 FKN917814:FLA917814 FUJ917814:FUW917814 GEF917814:GES917814 GOB917814:GOO917814 GXX917814:GYK917814 HHT917814:HIG917814 HRP917814:HSC917814 IBL917814:IBY917814 ILH917814:ILU917814 IVD917814:IVQ917814 JEZ917814:JFM917814 JOV917814:JPI917814 JYR917814:JZE917814 KIN917814:KJA917814 KSJ917814:KSW917814 LCF917814:LCS917814 LMB917814:LMO917814 LVX917814:LWK917814 MFT917814:MGG917814 MPP917814:MQC917814 MZL917814:MZY917814 NJH917814:NJU917814 NTD917814:NTQ917814 OCZ917814:ODM917814 OMV917814:ONI917814 OWR917814:OXE917814 PGN917814:PHA917814 PQJ917814:PQW917814 QAF917814:QAS917814 QKB917814:QKO917814 QTX917814:QUK917814 RDT917814:REG917814 RNP917814:ROC917814 RXL917814:RXY917814 SHH917814:SHU917814 SRD917814:SRQ917814 TAZ917814:TBM917814 TKV917814:TLI917814 TUR917814:TVE917814 UEN917814:UFA917814 UOJ917814:UOW917814 UYF917814:UYS917814 VIB917814:VIO917814 VRX917814:VSK917814 WBT917814:WCG917814 WLP917814:WMC917814 WVL917814:WVY917814 D983350:Q983350 IZ983350:JM983350 SV983350:TI983350 ACR983350:ADE983350 AMN983350:ANA983350 AWJ983350:AWW983350 BGF983350:BGS983350 BQB983350:BQO983350 BZX983350:CAK983350 CJT983350:CKG983350 CTP983350:CUC983350 DDL983350:DDY983350 DNH983350:DNU983350 DXD983350:DXQ983350 EGZ983350:EHM983350 EQV983350:ERI983350 FAR983350:FBE983350 FKN983350:FLA983350 FUJ983350:FUW983350 GEF983350:GES983350 GOB983350:GOO983350 GXX983350:GYK983350 HHT983350:HIG983350 HRP983350:HSC983350 IBL983350:IBY983350 ILH983350:ILU983350 IVD983350:IVQ983350 JEZ983350:JFM983350 JOV983350:JPI983350 JYR983350:JZE983350 KIN983350:KJA983350 KSJ983350:KSW983350 LCF983350:LCS983350 LMB983350:LMO983350 LVX983350:LWK983350 MFT983350:MGG983350 MPP983350:MQC983350 MZL983350:MZY983350 NJH983350:NJU983350 NTD983350:NTQ983350 OCZ983350:ODM983350 OMV983350:ONI983350 OWR983350:OXE983350 PGN983350:PHA983350 PQJ983350:PQW983350 QAF983350:QAS983350 QKB983350:QKO983350 QTX983350:QUK983350 RDT983350:REG983350 RNP983350:ROC983350 RXL983350:RXY983350 SHH983350:SHU983350 SRD983350:SRQ983350 TAZ983350:TBM983350 TKV983350:TLI983350 TUR983350:TVE983350 UEN983350:UFA983350 UOJ983350:UOW983350 UYF983350:UYS983350 VIB983350:VIO983350 VRX983350:VSK983350 WBT983350:WCG983350 WLP983350:WMC983350 WVL983350:WVY983350 IZ304:JM304 SV304:TI304 ACR304:ADE304 AMN304:ANA304 AWJ304:AWW304 BGF304:BGS304 BQB304:BQO304 BZX304:CAK304 CJT304:CKG304 CTP304:CUC304 DDL304:DDY304 DNH304:DNU304 DXD304:DXQ304 EGZ304:EHM304 EQV304:ERI304 FAR304:FBE304 FKN304:FLA304 FUJ304:FUW304 GEF304:GES304 GOB304:GOO304 GXX304:GYK304 HHT304:HIG304 HRP304:HSC304 IBL304:IBY304 ILH304:ILU304 IVD304:IVQ304 JEZ304:JFM304 JOV304:JPI304 JYR304:JZE304 KIN304:KJA304 KSJ304:KSW304 LCF304:LCS304 LMB304:LMO304 LVX304:LWK304 MFT304:MGG304 MPP304:MQC304 MZL304:MZY304 NJH304:NJU304 NTD304:NTQ304 OCZ304:ODM304 OMV304:ONI304 OWR304:OXE304 PGN304:PHA304 PQJ304:PQW304 QAF304:QAS304 QKB304:QKO304 QTX304:QUK304 RDT304:REG304 RNP304:ROC304 RXL304:RXY304 SHH304:SHU304 SRD304:SRQ304 TAZ304:TBM304 TKV304:TLI304 TUR304:TVE304 UEN304:UFA304 UOJ304:UOW304 UYF304:UYS304 VIB304:VIO304 VRX304:VSK304 WBT304:WCG304 WLP304:WMC304 WVL304:WVY304 D65840:Q65840 IZ65840:JM65840 SV65840:TI65840 ACR65840:ADE65840 AMN65840:ANA65840 AWJ65840:AWW65840 BGF65840:BGS65840 BQB65840:BQO65840 BZX65840:CAK65840 CJT65840:CKG65840 CTP65840:CUC65840 DDL65840:DDY65840 DNH65840:DNU65840 DXD65840:DXQ65840 EGZ65840:EHM65840 EQV65840:ERI65840 FAR65840:FBE65840 FKN65840:FLA65840 FUJ65840:FUW65840 GEF65840:GES65840 GOB65840:GOO65840 GXX65840:GYK65840 HHT65840:HIG65840 HRP65840:HSC65840 IBL65840:IBY65840 ILH65840:ILU65840 IVD65840:IVQ65840 JEZ65840:JFM65840 JOV65840:JPI65840 JYR65840:JZE65840 KIN65840:KJA65840 KSJ65840:KSW65840 LCF65840:LCS65840 LMB65840:LMO65840 LVX65840:LWK65840 MFT65840:MGG65840 MPP65840:MQC65840 MZL65840:MZY65840 NJH65840:NJU65840 NTD65840:NTQ65840 OCZ65840:ODM65840 OMV65840:ONI65840 OWR65840:OXE65840 PGN65840:PHA65840 PQJ65840:PQW65840 QAF65840:QAS65840 QKB65840:QKO65840 QTX65840:QUK65840 RDT65840:REG65840 RNP65840:ROC65840 RXL65840:RXY65840 SHH65840:SHU65840 SRD65840:SRQ65840 TAZ65840:TBM65840 TKV65840:TLI65840 TUR65840:TVE65840 UEN65840:UFA65840 UOJ65840:UOW65840 UYF65840:UYS65840 VIB65840:VIO65840 VRX65840:VSK65840 WBT65840:WCG65840 WLP65840:WMC65840 WVL65840:WVY65840 D131376:Q131376 IZ131376:JM131376 SV131376:TI131376 ACR131376:ADE131376 AMN131376:ANA131376 AWJ131376:AWW131376 BGF131376:BGS131376 BQB131376:BQO131376 BZX131376:CAK131376 CJT131376:CKG131376 CTP131376:CUC131376 DDL131376:DDY131376 DNH131376:DNU131376 DXD131376:DXQ131376 EGZ131376:EHM131376 EQV131376:ERI131376 FAR131376:FBE131376 FKN131376:FLA131376 FUJ131376:FUW131376 GEF131376:GES131376 GOB131376:GOO131376 GXX131376:GYK131376 HHT131376:HIG131376 HRP131376:HSC131376 IBL131376:IBY131376 ILH131376:ILU131376 IVD131376:IVQ131376 JEZ131376:JFM131376 JOV131376:JPI131376 JYR131376:JZE131376 KIN131376:KJA131376 KSJ131376:KSW131376 LCF131376:LCS131376 LMB131376:LMO131376 LVX131376:LWK131376 MFT131376:MGG131376 MPP131376:MQC131376 MZL131376:MZY131376 NJH131376:NJU131376 NTD131376:NTQ131376 OCZ131376:ODM131376 OMV131376:ONI131376 OWR131376:OXE131376 PGN131376:PHA131376 PQJ131376:PQW131376 QAF131376:QAS131376 QKB131376:QKO131376 QTX131376:QUK131376 RDT131376:REG131376 RNP131376:ROC131376 RXL131376:RXY131376 SHH131376:SHU131376 SRD131376:SRQ131376 TAZ131376:TBM131376 TKV131376:TLI131376 TUR131376:TVE131376 UEN131376:UFA131376 UOJ131376:UOW131376 UYF131376:UYS131376 VIB131376:VIO131376 VRX131376:VSK131376 WBT131376:WCG131376 WLP131376:WMC131376 WVL131376:WVY131376 D196912:Q196912 IZ196912:JM196912 SV196912:TI196912 ACR196912:ADE196912 AMN196912:ANA196912 AWJ196912:AWW196912 BGF196912:BGS196912 BQB196912:BQO196912 BZX196912:CAK196912 CJT196912:CKG196912 CTP196912:CUC196912 DDL196912:DDY196912 DNH196912:DNU196912 DXD196912:DXQ196912 EGZ196912:EHM196912 EQV196912:ERI196912 FAR196912:FBE196912 FKN196912:FLA196912 FUJ196912:FUW196912 GEF196912:GES196912 GOB196912:GOO196912 GXX196912:GYK196912 HHT196912:HIG196912 HRP196912:HSC196912 IBL196912:IBY196912 ILH196912:ILU196912 IVD196912:IVQ196912 JEZ196912:JFM196912 JOV196912:JPI196912 JYR196912:JZE196912 KIN196912:KJA196912 KSJ196912:KSW196912 LCF196912:LCS196912 LMB196912:LMO196912 LVX196912:LWK196912 MFT196912:MGG196912 MPP196912:MQC196912 MZL196912:MZY196912 NJH196912:NJU196912 NTD196912:NTQ196912 OCZ196912:ODM196912 OMV196912:ONI196912 OWR196912:OXE196912 PGN196912:PHA196912 PQJ196912:PQW196912 QAF196912:QAS196912 QKB196912:QKO196912 QTX196912:QUK196912 RDT196912:REG196912 RNP196912:ROC196912 RXL196912:RXY196912 SHH196912:SHU196912 SRD196912:SRQ196912 TAZ196912:TBM196912 TKV196912:TLI196912 TUR196912:TVE196912 UEN196912:UFA196912 UOJ196912:UOW196912 UYF196912:UYS196912 VIB196912:VIO196912 VRX196912:VSK196912 WBT196912:WCG196912 WLP196912:WMC196912 WVL196912:WVY196912 D262448:Q262448 IZ262448:JM262448 SV262448:TI262448 ACR262448:ADE262448 AMN262448:ANA262448 AWJ262448:AWW262448 BGF262448:BGS262448 BQB262448:BQO262448 BZX262448:CAK262448 CJT262448:CKG262448 CTP262448:CUC262448 DDL262448:DDY262448 DNH262448:DNU262448 DXD262448:DXQ262448 EGZ262448:EHM262448 EQV262448:ERI262448 FAR262448:FBE262448 FKN262448:FLA262448 FUJ262448:FUW262448 GEF262448:GES262448 GOB262448:GOO262448 GXX262448:GYK262448 HHT262448:HIG262448 HRP262448:HSC262448 IBL262448:IBY262448 ILH262448:ILU262448 IVD262448:IVQ262448 JEZ262448:JFM262448 JOV262448:JPI262448 JYR262448:JZE262448 KIN262448:KJA262448 KSJ262448:KSW262448 LCF262448:LCS262448 LMB262448:LMO262448 LVX262448:LWK262448 MFT262448:MGG262448 MPP262448:MQC262448 MZL262448:MZY262448 NJH262448:NJU262448 NTD262448:NTQ262448 OCZ262448:ODM262448 OMV262448:ONI262448 OWR262448:OXE262448 PGN262448:PHA262448 PQJ262448:PQW262448 QAF262448:QAS262448 QKB262448:QKO262448 QTX262448:QUK262448 RDT262448:REG262448 RNP262448:ROC262448 RXL262448:RXY262448 SHH262448:SHU262448 SRD262448:SRQ262448 TAZ262448:TBM262448 TKV262448:TLI262448 TUR262448:TVE262448 UEN262448:UFA262448 UOJ262448:UOW262448 UYF262448:UYS262448 VIB262448:VIO262448 VRX262448:VSK262448 WBT262448:WCG262448 WLP262448:WMC262448 WVL262448:WVY262448 D327984:Q327984 IZ327984:JM327984 SV327984:TI327984 ACR327984:ADE327984 AMN327984:ANA327984 AWJ327984:AWW327984 BGF327984:BGS327984 BQB327984:BQO327984 BZX327984:CAK327984 CJT327984:CKG327984 CTP327984:CUC327984 DDL327984:DDY327984 DNH327984:DNU327984 DXD327984:DXQ327984 EGZ327984:EHM327984 EQV327984:ERI327984 FAR327984:FBE327984 FKN327984:FLA327984 FUJ327984:FUW327984 GEF327984:GES327984 GOB327984:GOO327984 GXX327984:GYK327984 HHT327984:HIG327984 HRP327984:HSC327984 IBL327984:IBY327984 ILH327984:ILU327984 IVD327984:IVQ327984 JEZ327984:JFM327984 JOV327984:JPI327984 JYR327984:JZE327984 KIN327984:KJA327984 KSJ327984:KSW327984 LCF327984:LCS327984 LMB327984:LMO327984 LVX327984:LWK327984 MFT327984:MGG327984 MPP327984:MQC327984 MZL327984:MZY327984 NJH327984:NJU327984 NTD327984:NTQ327984 OCZ327984:ODM327984 OMV327984:ONI327984 OWR327984:OXE327984 PGN327984:PHA327984 PQJ327984:PQW327984 QAF327984:QAS327984 QKB327984:QKO327984 QTX327984:QUK327984 RDT327984:REG327984 RNP327984:ROC327984 RXL327984:RXY327984 SHH327984:SHU327984 SRD327984:SRQ327984 TAZ327984:TBM327984 TKV327984:TLI327984 TUR327984:TVE327984 UEN327984:UFA327984 UOJ327984:UOW327984 UYF327984:UYS327984 VIB327984:VIO327984 VRX327984:VSK327984 WBT327984:WCG327984 WLP327984:WMC327984 WVL327984:WVY327984 D393520:Q393520 IZ393520:JM393520 SV393520:TI393520 ACR393520:ADE393520 AMN393520:ANA393520 AWJ393520:AWW393520 BGF393520:BGS393520 BQB393520:BQO393520 BZX393520:CAK393520 CJT393520:CKG393520 CTP393520:CUC393520 DDL393520:DDY393520 DNH393520:DNU393520 DXD393520:DXQ393520 EGZ393520:EHM393520 EQV393520:ERI393520 FAR393520:FBE393520 FKN393520:FLA393520 FUJ393520:FUW393520 GEF393520:GES393520 GOB393520:GOO393520 GXX393520:GYK393520 HHT393520:HIG393520 HRP393520:HSC393520 IBL393520:IBY393520 ILH393520:ILU393520 IVD393520:IVQ393520 JEZ393520:JFM393520 JOV393520:JPI393520 JYR393520:JZE393520 KIN393520:KJA393520 KSJ393520:KSW393520 LCF393520:LCS393520 LMB393520:LMO393520 LVX393520:LWK393520 MFT393520:MGG393520 MPP393520:MQC393520 MZL393520:MZY393520 NJH393520:NJU393520 NTD393520:NTQ393520 OCZ393520:ODM393520 OMV393520:ONI393520 OWR393520:OXE393520 PGN393520:PHA393520 PQJ393520:PQW393520 QAF393520:QAS393520 QKB393520:QKO393520 QTX393520:QUK393520 RDT393520:REG393520 RNP393520:ROC393520 RXL393520:RXY393520 SHH393520:SHU393520 SRD393520:SRQ393520 TAZ393520:TBM393520 TKV393520:TLI393520 TUR393520:TVE393520 UEN393520:UFA393520 UOJ393520:UOW393520 UYF393520:UYS393520 VIB393520:VIO393520 VRX393520:VSK393520 WBT393520:WCG393520 WLP393520:WMC393520 WVL393520:WVY393520 D459056:Q459056 IZ459056:JM459056 SV459056:TI459056 ACR459056:ADE459056 AMN459056:ANA459056 AWJ459056:AWW459056 BGF459056:BGS459056 BQB459056:BQO459056 BZX459056:CAK459056 CJT459056:CKG459056 CTP459056:CUC459056 DDL459056:DDY459056 DNH459056:DNU459056 DXD459056:DXQ459056 EGZ459056:EHM459056 EQV459056:ERI459056 FAR459056:FBE459056 FKN459056:FLA459056 FUJ459056:FUW459056 GEF459056:GES459056 GOB459056:GOO459056 GXX459056:GYK459056 HHT459056:HIG459056 HRP459056:HSC459056 IBL459056:IBY459056 ILH459056:ILU459056 IVD459056:IVQ459056 JEZ459056:JFM459056 JOV459056:JPI459056 JYR459056:JZE459056 KIN459056:KJA459056 KSJ459056:KSW459056 LCF459056:LCS459056 LMB459056:LMO459056 LVX459056:LWK459056 MFT459056:MGG459056 MPP459056:MQC459056 MZL459056:MZY459056 NJH459056:NJU459056 NTD459056:NTQ459056 OCZ459056:ODM459056 OMV459056:ONI459056 OWR459056:OXE459056 PGN459056:PHA459056 PQJ459056:PQW459056 QAF459056:QAS459056 QKB459056:QKO459056 QTX459056:QUK459056 RDT459056:REG459056 RNP459056:ROC459056 RXL459056:RXY459056 SHH459056:SHU459056 SRD459056:SRQ459056 TAZ459056:TBM459056 TKV459056:TLI459056 TUR459056:TVE459056 UEN459056:UFA459056 UOJ459056:UOW459056 UYF459056:UYS459056 VIB459056:VIO459056 VRX459056:VSK459056 WBT459056:WCG459056 WLP459056:WMC459056 WVL459056:WVY459056 D524592:Q524592 IZ524592:JM524592 SV524592:TI524592 ACR524592:ADE524592 AMN524592:ANA524592 AWJ524592:AWW524592 BGF524592:BGS524592 BQB524592:BQO524592 BZX524592:CAK524592 CJT524592:CKG524592 CTP524592:CUC524592 DDL524592:DDY524592 DNH524592:DNU524592 DXD524592:DXQ524592 EGZ524592:EHM524592 EQV524592:ERI524592 FAR524592:FBE524592 FKN524592:FLA524592 FUJ524592:FUW524592 GEF524592:GES524592 GOB524592:GOO524592 GXX524592:GYK524592 HHT524592:HIG524592 HRP524592:HSC524592 IBL524592:IBY524592 ILH524592:ILU524592 IVD524592:IVQ524592 JEZ524592:JFM524592 JOV524592:JPI524592 JYR524592:JZE524592 KIN524592:KJA524592 KSJ524592:KSW524592 LCF524592:LCS524592 LMB524592:LMO524592 LVX524592:LWK524592 MFT524592:MGG524592 MPP524592:MQC524592 MZL524592:MZY524592 NJH524592:NJU524592 NTD524592:NTQ524592 OCZ524592:ODM524592 OMV524592:ONI524592 OWR524592:OXE524592 PGN524592:PHA524592 PQJ524592:PQW524592 QAF524592:QAS524592 QKB524592:QKO524592 QTX524592:QUK524592 RDT524592:REG524592 RNP524592:ROC524592 RXL524592:RXY524592 SHH524592:SHU524592 SRD524592:SRQ524592 TAZ524592:TBM524592 TKV524592:TLI524592 TUR524592:TVE524592 UEN524592:UFA524592 UOJ524592:UOW524592 UYF524592:UYS524592 VIB524592:VIO524592 VRX524592:VSK524592 WBT524592:WCG524592 WLP524592:WMC524592 WVL524592:WVY524592 D590128:Q590128 IZ590128:JM590128 SV590128:TI590128 ACR590128:ADE590128 AMN590128:ANA590128 AWJ590128:AWW590128 BGF590128:BGS590128 BQB590128:BQO590128 BZX590128:CAK590128 CJT590128:CKG590128 CTP590128:CUC590128 DDL590128:DDY590128 DNH590128:DNU590128 DXD590128:DXQ590128 EGZ590128:EHM590128 EQV590128:ERI590128 FAR590128:FBE590128 FKN590128:FLA590128 FUJ590128:FUW590128 GEF590128:GES590128 GOB590128:GOO590128 GXX590128:GYK590128 HHT590128:HIG590128 HRP590128:HSC590128 IBL590128:IBY590128 ILH590128:ILU590128 IVD590128:IVQ590128 JEZ590128:JFM590128 JOV590128:JPI590128 JYR590128:JZE590128 KIN590128:KJA590128 KSJ590128:KSW590128 LCF590128:LCS590128 LMB590128:LMO590128 LVX590128:LWK590128 MFT590128:MGG590128 MPP590128:MQC590128 MZL590128:MZY590128 NJH590128:NJU590128 NTD590128:NTQ590128 OCZ590128:ODM590128 OMV590128:ONI590128 OWR590128:OXE590128 PGN590128:PHA590128 PQJ590128:PQW590128 QAF590128:QAS590128 QKB590128:QKO590128 QTX590128:QUK590128 RDT590128:REG590128 RNP590128:ROC590128 RXL590128:RXY590128 SHH590128:SHU590128 SRD590128:SRQ590128 TAZ590128:TBM590128 TKV590128:TLI590128 TUR590128:TVE590128 UEN590128:UFA590128 UOJ590128:UOW590128 UYF590128:UYS590128 VIB590128:VIO590128 VRX590128:VSK590128 WBT590128:WCG590128 WLP590128:WMC590128 WVL590128:WVY590128 D655664:Q655664 IZ655664:JM655664 SV655664:TI655664 ACR655664:ADE655664 AMN655664:ANA655664 AWJ655664:AWW655664 BGF655664:BGS655664 BQB655664:BQO655664 BZX655664:CAK655664 CJT655664:CKG655664 CTP655664:CUC655664 DDL655664:DDY655664 DNH655664:DNU655664 DXD655664:DXQ655664 EGZ655664:EHM655664 EQV655664:ERI655664 FAR655664:FBE655664 FKN655664:FLA655664 FUJ655664:FUW655664 GEF655664:GES655664 GOB655664:GOO655664 GXX655664:GYK655664 HHT655664:HIG655664 HRP655664:HSC655664 IBL655664:IBY655664 ILH655664:ILU655664 IVD655664:IVQ655664 JEZ655664:JFM655664 JOV655664:JPI655664 JYR655664:JZE655664 KIN655664:KJA655664 KSJ655664:KSW655664 LCF655664:LCS655664 LMB655664:LMO655664 LVX655664:LWK655664 MFT655664:MGG655664 MPP655664:MQC655664 MZL655664:MZY655664 NJH655664:NJU655664 NTD655664:NTQ655664 OCZ655664:ODM655664 OMV655664:ONI655664 OWR655664:OXE655664 PGN655664:PHA655664 PQJ655664:PQW655664 QAF655664:QAS655664 QKB655664:QKO655664 QTX655664:QUK655664 RDT655664:REG655664 RNP655664:ROC655664 RXL655664:RXY655664 SHH655664:SHU655664 SRD655664:SRQ655664 TAZ655664:TBM655664 TKV655664:TLI655664 TUR655664:TVE655664 UEN655664:UFA655664 UOJ655664:UOW655664 UYF655664:UYS655664 VIB655664:VIO655664 VRX655664:VSK655664 WBT655664:WCG655664 WLP655664:WMC655664 WVL655664:WVY655664 D721200:Q721200 IZ721200:JM721200 SV721200:TI721200 ACR721200:ADE721200 AMN721200:ANA721200 AWJ721200:AWW721200 BGF721200:BGS721200 BQB721200:BQO721200 BZX721200:CAK721200 CJT721200:CKG721200 CTP721200:CUC721200 DDL721200:DDY721200 DNH721200:DNU721200 DXD721200:DXQ721200 EGZ721200:EHM721200 EQV721200:ERI721200 FAR721200:FBE721200 FKN721200:FLA721200 FUJ721200:FUW721200 GEF721200:GES721200 GOB721200:GOO721200 GXX721200:GYK721200 HHT721200:HIG721200 HRP721200:HSC721200 IBL721200:IBY721200 ILH721200:ILU721200 IVD721200:IVQ721200 JEZ721200:JFM721200 JOV721200:JPI721200 JYR721200:JZE721200 KIN721200:KJA721200 KSJ721200:KSW721200 LCF721200:LCS721200 LMB721200:LMO721200 LVX721200:LWK721200 MFT721200:MGG721200 MPP721200:MQC721200 MZL721200:MZY721200 NJH721200:NJU721200 NTD721200:NTQ721200 OCZ721200:ODM721200 OMV721200:ONI721200 OWR721200:OXE721200 PGN721200:PHA721200 PQJ721200:PQW721200 QAF721200:QAS721200 QKB721200:QKO721200 QTX721200:QUK721200 RDT721200:REG721200 RNP721200:ROC721200 RXL721200:RXY721200 SHH721200:SHU721200 SRD721200:SRQ721200 TAZ721200:TBM721200 TKV721200:TLI721200 TUR721200:TVE721200 UEN721200:UFA721200 UOJ721200:UOW721200 UYF721200:UYS721200 VIB721200:VIO721200 VRX721200:VSK721200 WBT721200:WCG721200 WLP721200:WMC721200 WVL721200:WVY721200 D786736:Q786736 IZ786736:JM786736 SV786736:TI786736 ACR786736:ADE786736 AMN786736:ANA786736 AWJ786736:AWW786736 BGF786736:BGS786736 BQB786736:BQO786736 BZX786736:CAK786736 CJT786736:CKG786736 CTP786736:CUC786736 DDL786736:DDY786736 DNH786736:DNU786736 DXD786736:DXQ786736 EGZ786736:EHM786736 EQV786736:ERI786736 FAR786736:FBE786736 FKN786736:FLA786736 FUJ786736:FUW786736 GEF786736:GES786736 GOB786736:GOO786736 GXX786736:GYK786736 HHT786736:HIG786736 HRP786736:HSC786736 IBL786736:IBY786736 ILH786736:ILU786736 IVD786736:IVQ786736 JEZ786736:JFM786736 JOV786736:JPI786736 JYR786736:JZE786736 KIN786736:KJA786736 KSJ786736:KSW786736 LCF786736:LCS786736 LMB786736:LMO786736 LVX786736:LWK786736 MFT786736:MGG786736 MPP786736:MQC786736 MZL786736:MZY786736 NJH786736:NJU786736 NTD786736:NTQ786736 OCZ786736:ODM786736 OMV786736:ONI786736 OWR786736:OXE786736 PGN786736:PHA786736 PQJ786736:PQW786736 QAF786736:QAS786736 QKB786736:QKO786736 QTX786736:QUK786736 RDT786736:REG786736 RNP786736:ROC786736 RXL786736:RXY786736 SHH786736:SHU786736 SRD786736:SRQ786736 TAZ786736:TBM786736 TKV786736:TLI786736 TUR786736:TVE786736 UEN786736:UFA786736 UOJ786736:UOW786736 UYF786736:UYS786736 VIB786736:VIO786736 VRX786736:VSK786736 WBT786736:WCG786736 WLP786736:WMC786736 WVL786736:WVY786736 D852272:Q852272 IZ852272:JM852272 SV852272:TI852272 ACR852272:ADE852272 AMN852272:ANA852272 AWJ852272:AWW852272 BGF852272:BGS852272 BQB852272:BQO852272 BZX852272:CAK852272 CJT852272:CKG852272 CTP852272:CUC852272 DDL852272:DDY852272 DNH852272:DNU852272 DXD852272:DXQ852272 EGZ852272:EHM852272 EQV852272:ERI852272 FAR852272:FBE852272 FKN852272:FLA852272 FUJ852272:FUW852272 GEF852272:GES852272 GOB852272:GOO852272 GXX852272:GYK852272 HHT852272:HIG852272 HRP852272:HSC852272 IBL852272:IBY852272 ILH852272:ILU852272 IVD852272:IVQ852272 JEZ852272:JFM852272 JOV852272:JPI852272 JYR852272:JZE852272 KIN852272:KJA852272 KSJ852272:KSW852272 LCF852272:LCS852272 LMB852272:LMO852272 LVX852272:LWK852272 MFT852272:MGG852272 MPP852272:MQC852272 MZL852272:MZY852272 NJH852272:NJU852272 NTD852272:NTQ852272 OCZ852272:ODM852272 OMV852272:ONI852272 OWR852272:OXE852272 PGN852272:PHA852272 PQJ852272:PQW852272 QAF852272:QAS852272 QKB852272:QKO852272 QTX852272:QUK852272 RDT852272:REG852272 RNP852272:ROC852272 RXL852272:RXY852272 SHH852272:SHU852272 SRD852272:SRQ852272 TAZ852272:TBM852272 TKV852272:TLI852272 TUR852272:TVE852272 UEN852272:UFA852272 UOJ852272:UOW852272 UYF852272:UYS852272 VIB852272:VIO852272 VRX852272:VSK852272 WBT852272:WCG852272 WLP852272:WMC852272 WVL852272:WVY852272 D917808:Q917808 IZ917808:JM917808 SV917808:TI917808 ACR917808:ADE917808 AMN917808:ANA917808 AWJ917808:AWW917808 BGF917808:BGS917808 BQB917808:BQO917808 BZX917808:CAK917808 CJT917808:CKG917808 CTP917808:CUC917808 DDL917808:DDY917808 DNH917808:DNU917808 DXD917808:DXQ917808 EGZ917808:EHM917808 EQV917808:ERI917808 FAR917808:FBE917808 FKN917808:FLA917808 FUJ917808:FUW917808 GEF917808:GES917808 GOB917808:GOO917808 GXX917808:GYK917808 HHT917808:HIG917808 HRP917808:HSC917808 IBL917808:IBY917808 ILH917808:ILU917808 IVD917808:IVQ917808 JEZ917808:JFM917808 JOV917808:JPI917808 JYR917808:JZE917808 KIN917808:KJA917808 KSJ917808:KSW917808 LCF917808:LCS917808 LMB917808:LMO917808 LVX917808:LWK917808 MFT917808:MGG917808 MPP917808:MQC917808 MZL917808:MZY917808 NJH917808:NJU917808 NTD917808:NTQ917808 OCZ917808:ODM917808 OMV917808:ONI917808 OWR917808:OXE917808 PGN917808:PHA917808 PQJ917808:PQW917808 QAF917808:QAS917808 QKB917808:QKO917808 QTX917808:QUK917808 RDT917808:REG917808 RNP917808:ROC917808 RXL917808:RXY917808 SHH917808:SHU917808 SRD917808:SRQ917808 TAZ917808:TBM917808 TKV917808:TLI917808 TUR917808:TVE917808 UEN917808:UFA917808 UOJ917808:UOW917808 UYF917808:UYS917808 VIB917808:VIO917808 VRX917808:VSK917808 WBT917808:WCG917808 WLP917808:WMC917808 WVL917808:WVY917808 D983344:Q983344 IZ983344:JM983344 SV983344:TI983344 ACR983344:ADE983344 AMN983344:ANA983344 AWJ983344:AWW983344 BGF983344:BGS983344 BQB983344:BQO983344 BZX983344:CAK983344 CJT983344:CKG983344 CTP983344:CUC983344 DDL983344:DDY983344 DNH983344:DNU983344 DXD983344:DXQ983344 EGZ983344:EHM983344 EQV983344:ERI983344 FAR983344:FBE983344 FKN983344:FLA983344 FUJ983344:FUW983344 GEF983344:GES983344 GOB983344:GOO983344 GXX983344:GYK983344 HHT983344:HIG983344 HRP983344:HSC983344 IBL983344:IBY983344 ILH983344:ILU983344 IVD983344:IVQ983344 JEZ983344:JFM983344 JOV983344:JPI983344 JYR983344:JZE983344 KIN983344:KJA983344 KSJ983344:KSW983344 LCF983344:LCS983344 LMB983344:LMO983344 LVX983344:LWK983344 MFT983344:MGG983344 MPP983344:MQC983344 MZL983344:MZY983344 NJH983344:NJU983344 NTD983344:NTQ983344 OCZ983344:ODM983344 OMV983344:ONI983344 OWR983344:OXE983344 PGN983344:PHA983344 PQJ983344:PQW983344 QAF983344:QAS983344 QKB983344:QKO983344 QTX983344:QUK983344 RDT983344:REG983344 RNP983344:ROC983344 RXL983344:RXY983344 SHH983344:SHU983344 SRD983344:SRQ983344 TAZ983344:TBM983344 TKV983344:TLI983344 TUR983344:TVE983344 UEN983344:UFA983344 UOJ983344:UOW983344 UYF983344:UYS983344 VIB983344:VIO983344 VRX983344:VSK983344 WBT983344:WCG983344 WLP983344:WMC983344 WVL983344:WVY983344 L292 IZ298:JM298 SV298:TI298 ACR298:ADE298 AMN298:ANA298 AWJ298:AWW298 BGF298:BGS298 BQB298:BQO298 BZX298:CAK298 CJT298:CKG298 CTP298:CUC298 DDL298:DDY298 DNH298:DNU298 DXD298:DXQ298 EGZ298:EHM298 EQV298:ERI298 FAR298:FBE298 FKN298:FLA298 FUJ298:FUW298 GEF298:GES298 GOB298:GOO298 GXX298:GYK298 HHT298:HIG298 HRP298:HSC298 IBL298:IBY298 ILH298:ILU298 IVD298:IVQ298 JEZ298:JFM298 JOV298:JPI298 JYR298:JZE298 KIN298:KJA298 KSJ298:KSW298 LCF298:LCS298 LMB298:LMO298 LVX298:LWK298 MFT298:MGG298 MPP298:MQC298 MZL298:MZY298 NJH298:NJU298 NTD298:NTQ298 OCZ298:ODM298 OMV298:ONI298 OWR298:OXE298 PGN298:PHA298 PQJ298:PQW298 QAF298:QAS298 QKB298:QKO298 QTX298:QUK298 RDT298:REG298 RNP298:ROC298 RXL298:RXY298 SHH298:SHU298 SRD298:SRQ298 TAZ298:TBM298 TKV298:TLI298 TUR298:TVE298 UEN298:UFA298 UOJ298:UOW298 UYF298:UYS298 VIB298:VIO298 VRX298:VSK298 WBT298:WCG298 WLP298:WMC298 WVL298:WVY298 D65834:Q65834 IZ65834:JM65834 SV65834:TI65834 ACR65834:ADE65834 AMN65834:ANA65834 AWJ65834:AWW65834 BGF65834:BGS65834 BQB65834:BQO65834 BZX65834:CAK65834 CJT65834:CKG65834 CTP65834:CUC65834 DDL65834:DDY65834 DNH65834:DNU65834 DXD65834:DXQ65834 EGZ65834:EHM65834 EQV65834:ERI65834 FAR65834:FBE65834 FKN65834:FLA65834 FUJ65834:FUW65834 GEF65834:GES65834 GOB65834:GOO65834 GXX65834:GYK65834 HHT65834:HIG65834 HRP65834:HSC65834 IBL65834:IBY65834 ILH65834:ILU65834 IVD65834:IVQ65834 JEZ65834:JFM65834 JOV65834:JPI65834 JYR65834:JZE65834 KIN65834:KJA65834 KSJ65834:KSW65834 LCF65834:LCS65834 LMB65834:LMO65834 LVX65834:LWK65834 MFT65834:MGG65834 MPP65834:MQC65834 MZL65834:MZY65834 NJH65834:NJU65834 NTD65834:NTQ65834 OCZ65834:ODM65834 OMV65834:ONI65834 OWR65834:OXE65834 PGN65834:PHA65834 PQJ65834:PQW65834 QAF65834:QAS65834 QKB65834:QKO65834 QTX65834:QUK65834 RDT65834:REG65834 RNP65834:ROC65834 RXL65834:RXY65834 SHH65834:SHU65834 SRD65834:SRQ65834 TAZ65834:TBM65834 TKV65834:TLI65834 TUR65834:TVE65834 UEN65834:UFA65834 UOJ65834:UOW65834 UYF65834:UYS65834 VIB65834:VIO65834 VRX65834:VSK65834 WBT65834:WCG65834 WLP65834:WMC65834 WVL65834:WVY65834 D131370:Q131370 IZ131370:JM131370 SV131370:TI131370 ACR131370:ADE131370 AMN131370:ANA131370 AWJ131370:AWW131370 BGF131370:BGS131370 BQB131370:BQO131370 BZX131370:CAK131370 CJT131370:CKG131370 CTP131370:CUC131370 DDL131370:DDY131370 DNH131370:DNU131370 DXD131370:DXQ131370 EGZ131370:EHM131370 EQV131370:ERI131370 FAR131370:FBE131370 FKN131370:FLA131370 FUJ131370:FUW131370 GEF131370:GES131370 GOB131370:GOO131370 GXX131370:GYK131370 HHT131370:HIG131370 HRP131370:HSC131370 IBL131370:IBY131370 ILH131370:ILU131370 IVD131370:IVQ131370 JEZ131370:JFM131370 JOV131370:JPI131370 JYR131370:JZE131370 KIN131370:KJA131370 KSJ131370:KSW131370 LCF131370:LCS131370 LMB131370:LMO131370 LVX131370:LWK131370 MFT131370:MGG131370 MPP131370:MQC131370 MZL131370:MZY131370 NJH131370:NJU131370 NTD131370:NTQ131370 OCZ131370:ODM131370 OMV131370:ONI131370 OWR131370:OXE131370 PGN131370:PHA131370 PQJ131370:PQW131370 QAF131370:QAS131370 QKB131370:QKO131370 QTX131370:QUK131370 RDT131370:REG131370 RNP131370:ROC131370 RXL131370:RXY131370 SHH131370:SHU131370 SRD131370:SRQ131370 TAZ131370:TBM131370 TKV131370:TLI131370 TUR131370:TVE131370 UEN131370:UFA131370 UOJ131370:UOW131370 UYF131370:UYS131370 VIB131370:VIO131370 VRX131370:VSK131370 WBT131370:WCG131370 WLP131370:WMC131370 WVL131370:WVY131370 D196906:Q196906 IZ196906:JM196906 SV196906:TI196906 ACR196906:ADE196906 AMN196906:ANA196906 AWJ196906:AWW196906 BGF196906:BGS196906 BQB196906:BQO196906 BZX196906:CAK196906 CJT196906:CKG196906 CTP196906:CUC196906 DDL196906:DDY196906 DNH196906:DNU196906 DXD196906:DXQ196906 EGZ196906:EHM196906 EQV196906:ERI196906 FAR196906:FBE196906 FKN196906:FLA196906 FUJ196906:FUW196906 GEF196906:GES196906 GOB196906:GOO196906 GXX196906:GYK196906 HHT196906:HIG196906 HRP196906:HSC196906 IBL196906:IBY196906 ILH196906:ILU196906 IVD196906:IVQ196906 JEZ196906:JFM196906 JOV196906:JPI196906 JYR196906:JZE196906 KIN196906:KJA196906 KSJ196906:KSW196906 LCF196906:LCS196906 LMB196906:LMO196906 LVX196906:LWK196906 MFT196906:MGG196906 MPP196906:MQC196906 MZL196906:MZY196906 NJH196906:NJU196906 NTD196906:NTQ196906 OCZ196906:ODM196906 OMV196906:ONI196906 OWR196906:OXE196906 PGN196906:PHA196906 PQJ196906:PQW196906 QAF196906:QAS196906 QKB196906:QKO196906 QTX196906:QUK196906 RDT196906:REG196906 RNP196906:ROC196906 RXL196906:RXY196906 SHH196906:SHU196906 SRD196906:SRQ196906 TAZ196906:TBM196906 TKV196906:TLI196906 TUR196906:TVE196906 UEN196906:UFA196906 UOJ196906:UOW196906 UYF196906:UYS196906 VIB196906:VIO196906 VRX196906:VSK196906 WBT196906:WCG196906 WLP196906:WMC196906 WVL196906:WVY196906 D262442:Q262442 IZ262442:JM262442 SV262442:TI262442 ACR262442:ADE262442 AMN262442:ANA262442 AWJ262442:AWW262442 BGF262442:BGS262442 BQB262442:BQO262442 BZX262442:CAK262442 CJT262442:CKG262442 CTP262442:CUC262442 DDL262442:DDY262442 DNH262442:DNU262442 DXD262442:DXQ262442 EGZ262442:EHM262442 EQV262442:ERI262442 FAR262442:FBE262442 FKN262442:FLA262442 FUJ262442:FUW262442 GEF262442:GES262442 GOB262442:GOO262442 GXX262442:GYK262442 HHT262442:HIG262442 HRP262442:HSC262442 IBL262442:IBY262442 ILH262442:ILU262442 IVD262442:IVQ262442 JEZ262442:JFM262442 JOV262442:JPI262442 JYR262442:JZE262442 KIN262442:KJA262442 KSJ262442:KSW262442 LCF262442:LCS262442 LMB262442:LMO262442 LVX262442:LWK262442 MFT262442:MGG262442 MPP262442:MQC262442 MZL262442:MZY262442 NJH262442:NJU262442 NTD262442:NTQ262442 OCZ262442:ODM262442 OMV262442:ONI262442 OWR262442:OXE262442 PGN262442:PHA262442 PQJ262442:PQW262442 QAF262442:QAS262442 QKB262442:QKO262442 QTX262442:QUK262442 RDT262442:REG262442 RNP262442:ROC262442 RXL262442:RXY262442 SHH262442:SHU262442 SRD262442:SRQ262442 TAZ262442:TBM262442 TKV262442:TLI262442 TUR262442:TVE262442 UEN262442:UFA262442 UOJ262442:UOW262442 UYF262442:UYS262442 VIB262442:VIO262442 VRX262442:VSK262442 WBT262442:WCG262442 WLP262442:WMC262442 WVL262442:WVY262442 D327978:Q327978 IZ327978:JM327978 SV327978:TI327978 ACR327978:ADE327978 AMN327978:ANA327978 AWJ327978:AWW327978 BGF327978:BGS327978 BQB327978:BQO327978 BZX327978:CAK327978 CJT327978:CKG327978 CTP327978:CUC327978 DDL327978:DDY327978 DNH327978:DNU327978 DXD327978:DXQ327978 EGZ327978:EHM327978 EQV327978:ERI327978 FAR327978:FBE327978 FKN327978:FLA327978 FUJ327978:FUW327978 GEF327978:GES327978 GOB327978:GOO327978 GXX327978:GYK327978 HHT327978:HIG327978 HRP327978:HSC327978 IBL327978:IBY327978 ILH327978:ILU327978 IVD327978:IVQ327978 JEZ327978:JFM327978 JOV327978:JPI327978 JYR327978:JZE327978 KIN327978:KJA327978 KSJ327978:KSW327978 LCF327978:LCS327978 LMB327978:LMO327978 LVX327978:LWK327978 MFT327978:MGG327978 MPP327978:MQC327978 MZL327978:MZY327978 NJH327978:NJU327978 NTD327978:NTQ327978 OCZ327978:ODM327978 OMV327978:ONI327978 OWR327978:OXE327978 PGN327978:PHA327978 PQJ327978:PQW327978 QAF327978:QAS327978 QKB327978:QKO327978 QTX327978:QUK327978 RDT327978:REG327978 RNP327978:ROC327978 RXL327978:RXY327978 SHH327978:SHU327978 SRD327978:SRQ327978 TAZ327978:TBM327978 TKV327978:TLI327978 TUR327978:TVE327978 UEN327978:UFA327978 UOJ327978:UOW327978 UYF327978:UYS327978 VIB327978:VIO327978 VRX327978:VSK327978 WBT327978:WCG327978 WLP327978:WMC327978 WVL327978:WVY327978 D393514:Q393514 IZ393514:JM393514 SV393514:TI393514 ACR393514:ADE393514 AMN393514:ANA393514 AWJ393514:AWW393514 BGF393514:BGS393514 BQB393514:BQO393514 BZX393514:CAK393514 CJT393514:CKG393514 CTP393514:CUC393514 DDL393514:DDY393514 DNH393514:DNU393514 DXD393514:DXQ393514 EGZ393514:EHM393514 EQV393514:ERI393514 FAR393514:FBE393514 FKN393514:FLA393514 FUJ393514:FUW393514 GEF393514:GES393514 GOB393514:GOO393514 GXX393514:GYK393514 HHT393514:HIG393514 HRP393514:HSC393514 IBL393514:IBY393514 ILH393514:ILU393514 IVD393514:IVQ393514 JEZ393514:JFM393514 JOV393514:JPI393514 JYR393514:JZE393514 KIN393514:KJA393514 KSJ393514:KSW393514 LCF393514:LCS393514 LMB393514:LMO393514 LVX393514:LWK393514 MFT393514:MGG393514 MPP393514:MQC393514 MZL393514:MZY393514 NJH393514:NJU393514 NTD393514:NTQ393514 OCZ393514:ODM393514 OMV393514:ONI393514 OWR393514:OXE393514 PGN393514:PHA393514 PQJ393514:PQW393514 QAF393514:QAS393514 QKB393514:QKO393514 QTX393514:QUK393514 RDT393514:REG393514 RNP393514:ROC393514 RXL393514:RXY393514 SHH393514:SHU393514 SRD393514:SRQ393514 TAZ393514:TBM393514 TKV393514:TLI393514 TUR393514:TVE393514 UEN393514:UFA393514 UOJ393514:UOW393514 UYF393514:UYS393514 VIB393514:VIO393514 VRX393514:VSK393514 WBT393514:WCG393514 WLP393514:WMC393514 WVL393514:WVY393514 D459050:Q459050 IZ459050:JM459050 SV459050:TI459050 ACR459050:ADE459050 AMN459050:ANA459050 AWJ459050:AWW459050 BGF459050:BGS459050 BQB459050:BQO459050 BZX459050:CAK459050 CJT459050:CKG459050 CTP459050:CUC459050 DDL459050:DDY459050 DNH459050:DNU459050 DXD459050:DXQ459050 EGZ459050:EHM459050 EQV459050:ERI459050 FAR459050:FBE459050 FKN459050:FLA459050 FUJ459050:FUW459050 GEF459050:GES459050 GOB459050:GOO459050 GXX459050:GYK459050 HHT459050:HIG459050 HRP459050:HSC459050 IBL459050:IBY459050 ILH459050:ILU459050 IVD459050:IVQ459050 JEZ459050:JFM459050 JOV459050:JPI459050 JYR459050:JZE459050 KIN459050:KJA459050 KSJ459050:KSW459050 LCF459050:LCS459050 LMB459050:LMO459050 LVX459050:LWK459050 MFT459050:MGG459050 MPP459050:MQC459050 MZL459050:MZY459050 NJH459050:NJU459050 NTD459050:NTQ459050 OCZ459050:ODM459050 OMV459050:ONI459050 OWR459050:OXE459050 PGN459050:PHA459050 PQJ459050:PQW459050 QAF459050:QAS459050 QKB459050:QKO459050 QTX459050:QUK459050 RDT459050:REG459050 RNP459050:ROC459050 RXL459050:RXY459050 SHH459050:SHU459050 SRD459050:SRQ459050 TAZ459050:TBM459050 TKV459050:TLI459050 TUR459050:TVE459050 UEN459050:UFA459050 UOJ459050:UOW459050 UYF459050:UYS459050 VIB459050:VIO459050 VRX459050:VSK459050 WBT459050:WCG459050 WLP459050:WMC459050 WVL459050:WVY459050 D524586:Q524586 IZ524586:JM524586 SV524586:TI524586 ACR524586:ADE524586 AMN524586:ANA524586 AWJ524586:AWW524586 BGF524586:BGS524586 BQB524586:BQO524586 BZX524586:CAK524586 CJT524586:CKG524586 CTP524586:CUC524586 DDL524586:DDY524586 DNH524586:DNU524586 DXD524586:DXQ524586 EGZ524586:EHM524586 EQV524586:ERI524586 FAR524586:FBE524586 FKN524586:FLA524586 FUJ524586:FUW524586 GEF524586:GES524586 GOB524586:GOO524586 GXX524586:GYK524586 HHT524586:HIG524586 HRP524586:HSC524586 IBL524586:IBY524586 ILH524586:ILU524586 IVD524586:IVQ524586 JEZ524586:JFM524586 JOV524586:JPI524586 JYR524586:JZE524586 KIN524586:KJA524586 KSJ524586:KSW524586 LCF524586:LCS524586 LMB524586:LMO524586 LVX524586:LWK524586 MFT524586:MGG524586 MPP524586:MQC524586 MZL524586:MZY524586 NJH524586:NJU524586 NTD524586:NTQ524586 OCZ524586:ODM524586 OMV524586:ONI524586 OWR524586:OXE524586 PGN524586:PHA524586 PQJ524586:PQW524586 QAF524586:QAS524586 QKB524586:QKO524586 QTX524586:QUK524586 RDT524586:REG524586 RNP524586:ROC524586 RXL524586:RXY524586 SHH524586:SHU524586 SRD524586:SRQ524586 TAZ524586:TBM524586 TKV524586:TLI524586 TUR524586:TVE524586 UEN524586:UFA524586 UOJ524586:UOW524586 UYF524586:UYS524586 VIB524586:VIO524586 VRX524586:VSK524586 WBT524586:WCG524586 WLP524586:WMC524586 WVL524586:WVY524586 D590122:Q590122 IZ590122:JM590122 SV590122:TI590122 ACR590122:ADE590122 AMN590122:ANA590122 AWJ590122:AWW590122 BGF590122:BGS590122 BQB590122:BQO590122 BZX590122:CAK590122 CJT590122:CKG590122 CTP590122:CUC590122 DDL590122:DDY590122 DNH590122:DNU590122 DXD590122:DXQ590122 EGZ590122:EHM590122 EQV590122:ERI590122 FAR590122:FBE590122 FKN590122:FLA590122 FUJ590122:FUW590122 GEF590122:GES590122 GOB590122:GOO590122 GXX590122:GYK590122 HHT590122:HIG590122 HRP590122:HSC590122 IBL590122:IBY590122 ILH590122:ILU590122 IVD590122:IVQ590122 JEZ590122:JFM590122 JOV590122:JPI590122 JYR590122:JZE590122 KIN590122:KJA590122 KSJ590122:KSW590122 LCF590122:LCS590122 LMB590122:LMO590122 LVX590122:LWK590122 MFT590122:MGG590122 MPP590122:MQC590122 MZL590122:MZY590122 NJH590122:NJU590122 NTD590122:NTQ590122 OCZ590122:ODM590122 OMV590122:ONI590122 OWR590122:OXE590122 PGN590122:PHA590122 PQJ590122:PQW590122 QAF590122:QAS590122 QKB590122:QKO590122 QTX590122:QUK590122 RDT590122:REG590122 RNP590122:ROC590122 RXL590122:RXY590122 SHH590122:SHU590122 SRD590122:SRQ590122 TAZ590122:TBM590122 TKV590122:TLI590122 TUR590122:TVE590122 UEN590122:UFA590122 UOJ590122:UOW590122 UYF590122:UYS590122 VIB590122:VIO590122 VRX590122:VSK590122 WBT590122:WCG590122 WLP590122:WMC590122 WVL590122:WVY590122 D655658:Q655658 IZ655658:JM655658 SV655658:TI655658 ACR655658:ADE655658 AMN655658:ANA655658 AWJ655658:AWW655658 BGF655658:BGS655658 BQB655658:BQO655658 BZX655658:CAK655658 CJT655658:CKG655658 CTP655658:CUC655658 DDL655658:DDY655658 DNH655658:DNU655658 DXD655658:DXQ655658 EGZ655658:EHM655658 EQV655658:ERI655658 FAR655658:FBE655658 FKN655658:FLA655658 FUJ655658:FUW655658 GEF655658:GES655658 GOB655658:GOO655658 GXX655658:GYK655658 HHT655658:HIG655658 HRP655658:HSC655658 IBL655658:IBY655658 ILH655658:ILU655658 IVD655658:IVQ655658 JEZ655658:JFM655658 JOV655658:JPI655658 JYR655658:JZE655658 KIN655658:KJA655658 KSJ655658:KSW655658 LCF655658:LCS655658 LMB655658:LMO655658 LVX655658:LWK655658 MFT655658:MGG655658 MPP655658:MQC655658 MZL655658:MZY655658 NJH655658:NJU655658 NTD655658:NTQ655658 OCZ655658:ODM655658 OMV655658:ONI655658 OWR655658:OXE655658 PGN655658:PHA655658 PQJ655658:PQW655658 QAF655658:QAS655658 QKB655658:QKO655658 QTX655658:QUK655658 RDT655658:REG655658 RNP655658:ROC655658 RXL655658:RXY655658 SHH655658:SHU655658 SRD655658:SRQ655658 TAZ655658:TBM655658 TKV655658:TLI655658 TUR655658:TVE655658 UEN655658:UFA655658 UOJ655658:UOW655658 UYF655658:UYS655658 VIB655658:VIO655658 VRX655658:VSK655658 WBT655658:WCG655658 WLP655658:WMC655658 WVL655658:WVY655658 D721194:Q721194 IZ721194:JM721194 SV721194:TI721194 ACR721194:ADE721194 AMN721194:ANA721194 AWJ721194:AWW721194 BGF721194:BGS721194 BQB721194:BQO721194 BZX721194:CAK721194 CJT721194:CKG721194 CTP721194:CUC721194 DDL721194:DDY721194 DNH721194:DNU721194 DXD721194:DXQ721194 EGZ721194:EHM721194 EQV721194:ERI721194 FAR721194:FBE721194 FKN721194:FLA721194 FUJ721194:FUW721194 GEF721194:GES721194 GOB721194:GOO721194 GXX721194:GYK721194 HHT721194:HIG721194 HRP721194:HSC721194 IBL721194:IBY721194 ILH721194:ILU721194 IVD721194:IVQ721194 JEZ721194:JFM721194 JOV721194:JPI721194 JYR721194:JZE721194 KIN721194:KJA721194 KSJ721194:KSW721194 LCF721194:LCS721194 LMB721194:LMO721194 LVX721194:LWK721194 MFT721194:MGG721194 MPP721194:MQC721194 MZL721194:MZY721194 NJH721194:NJU721194 NTD721194:NTQ721194 OCZ721194:ODM721194 OMV721194:ONI721194 OWR721194:OXE721194 PGN721194:PHA721194 PQJ721194:PQW721194 QAF721194:QAS721194 QKB721194:QKO721194 QTX721194:QUK721194 RDT721194:REG721194 RNP721194:ROC721194 RXL721194:RXY721194 SHH721194:SHU721194 SRD721194:SRQ721194 TAZ721194:TBM721194 TKV721194:TLI721194 TUR721194:TVE721194 UEN721194:UFA721194 UOJ721194:UOW721194 UYF721194:UYS721194 VIB721194:VIO721194 VRX721194:VSK721194 WBT721194:WCG721194 WLP721194:WMC721194 WVL721194:WVY721194 D786730:Q786730 IZ786730:JM786730 SV786730:TI786730 ACR786730:ADE786730 AMN786730:ANA786730 AWJ786730:AWW786730 BGF786730:BGS786730 BQB786730:BQO786730 BZX786730:CAK786730 CJT786730:CKG786730 CTP786730:CUC786730 DDL786730:DDY786730 DNH786730:DNU786730 DXD786730:DXQ786730 EGZ786730:EHM786730 EQV786730:ERI786730 FAR786730:FBE786730 FKN786730:FLA786730 FUJ786730:FUW786730 GEF786730:GES786730 GOB786730:GOO786730 GXX786730:GYK786730 HHT786730:HIG786730 HRP786730:HSC786730 IBL786730:IBY786730 ILH786730:ILU786730 IVD786730:IVQ786730 JEZ786730:JFM786730 JOV786730:JPI786730 JYR786730:JZE786730 KIN786730:KJA786730 KSJ786730:KSW786730 LCF786730:LCS786730 LMB786730:LMO786730 LVX786730:LWK786730 MFT786730:MGG786730 MPP786730:MQC786730 MZL786730:MZY786730 NJH786730:NJU786730 NTD786730:NTQ786730 OCZ786730:ODM786730 OMV786730:ONI786730 OWR786730:OXE786730 PGN786730:PHA786730 PQJ786730:PQW786730 QAF786730:QAS786730 QKB786730:QKO786730 QTX786730:QUK786730 RDT786730:REG786730 RNP786730:ROC786730 RXL786730:RXY786730 SHH786730:SHU786730 SRD786730:SRQ786730 TAZ786730:TBM786730 TKV786730:TLI786730 TUR786730:TVE786730 UEN786730:UFA786730 UOJ786730:UOW786730 UYF786730:UYS786730 VIB786730:VIO786730 VRX786730:VSK786730 WBT786730:WCG786730 WLP786730:WMC786730 WVL786730:WVY786730 D852266:Q852266 IZ852266:JM852266 SV852266:TI852266 ACR852266:ADE852266 AMN852266:ANA852266 AWJ852266:AWW852266 BGF852266:BGS852266 BQB852266:BQO852266 BZX852266:CAK852266 CJT852266:CKG852266 CTP852266:CUC852266 DDL852266:DDY852266 DNH852266:DNU852266 DXD852266:DXQ852266 EGZ852266:EHM852266 EQV852266:ERI852266 FAR852266:FBE852266 FKN852266:FLA852266 FUJ852266:FUW852266 GEF852266:GES852266 GOB852266:GOO852266 GXX852266:GYK852266 HHT852266:HIG852266 HRP852266:HSC852266 IBL852266:IBY852266 ILH852266:ILU852266 IVD852266:IVQ852266 JEZ852266:JFM852266 JOV852266:JPI852266 JYR852266:JZE852266 KIN852266:KJA852266 KSJ852266:KSW852266 LCF852266:LCS852266 LMB852266:LMO852266 LVX852266:LWK852266 MFT852266:MGG852266 MPP852266:MQC852266 MZL852266:MZY852266 NJH852266:NJU852266 NTD852266:NTQ852266 OCZ852266:ODM852266 OMV852266:ONI852266 OWR852266:OXE852266 PGN852266:PHA852266 PQJ852266:PQW852266 QAF852266:QAS852266 QKB852266:QKO852266 QTX852266:QUK852266 RDT852266:REG852266 RNP852266:ROC852266 RXL852266:RXY852266 SHH852266:SHU852266 SRD852266:SRQ852266 TAZ852266:TBM852266 TKV852266:TLI852266 TUR852266:TVE852266 UEN852266:UFA852266 UOJ852266:UOW852266 UYF852266:UYS852266 VIB852266:VIO852266 VRX852266:VSK852266 WBT852266:WCG852266 WLP852266:WMC852266 WVL852266:WVY852266 D917802:Q917802 IZ917802:JM917802 SV917802:TI917802 ACR917802:ADE917802 AMN917802:ANA917802 AWJ917802:AWW917802 BGF917802:BGS917802 BQB917802:BQO917802 BZX917802:CAK917802 CJT917802:CKG917802 CTP917802:CUC917802 DDL917802:DDY917802 DNH917802:DNU917802 DXD917802:DXQ917802 EGZ917802:EHM917802 EQV917802:ERI917802 FAR917802:FBE917802 FKN917802:FLA917802 FUJ917802:FUW917802 GEF917802:GES917802 GOB917802:GOO917802 GXX917802:GYK917802 HHT917802:HIG917802 HRP917802:HSC917802 IBL917802:IBY917802 ILH917802:ILU917802 IVD917802:IVQ917802 JEZ917802:JFM917802 JOV917802:JPI917802 JYR917802:JZE917802 KIN917802:KJA917802 KSJ917802:KSW917802 LCF917802:LCS917802 LMB917802:LMO917802 LVX917802:LWK917802 MFT917802:MGG917802 MPP917802:MQC917802 MZL917802:MZY917802 NJH917802:NJU917802 NTD917802:NTQ917802 OCZ917802:ODM917802 OMV917802:ONI917802 OWR917802:OXE917802 PGN917802:PHA917802 PQJ917802:PQW917802 QAF917802:QAS917802 QKB917802:QKO917802 QTX917802:QUK917802 RDT917802:REG917802 RNP917802:ROC917802 RXL917802:RXY917802 SHH917802:SHU917802 SRD917802:SRQ917802 TAZ917802:TBM917802 TKV917802:TLI917802 TUR917802:TVE917802 UEN917802:UFA917802 UOJ917802:UOW917802 UYF917802:UYS917802 VIB917802:VIO917802 VRX917802:VSK917802 WBT917802:WCG917802 WLP917802:WMC917802 WVL917802:WVY917802 D983338:Q983338 IZ983338:JM983338 SV983338:TI983338 ACR983338:ADE983338 AMN983338:ANA983338 AWJ983338:AWW983338 BGF983338:BGS983338 BQB983338:BQO983338 BZX983338:CAK983338 CJT983338:CKG983338 CTP983338:CUC983338 DDL983338:DDY983338 DNH983338:DNU983338 DXD983338:DXQ983338 EGZ983338:EHM983338 EQV983338:ERI983338 FAR983338:FBE983338 FKN983338:FLA983338 FUJ983338:FUW983338 GEF983338:GES983338 GOB983338:GOO983338 GXX983338:GYK983338 HHT983338:HIG983338 HRP983338:HSC983338 IBL983338:IBY983338 ILH983338:ILU983338 IVD983338:IVQ983338 JEZ983338:JFM983338 JOV983338:JPI983338 JYR983338:JZE983338 KIN983338:KJA983338 KSJ983338:KSW983338 LCF983338:LCS983338 LMB983338:LMO983338 LVX983338:LWK983338 MFT983338:MGG983338 MPP983338:MQC983338 MZL983338:MZY983338 NJH983338:NJU983338 NTD983338:NTQ983338 OCZ983338:ODM983338 OMV983338:ONI983338 OWR983338:OXE983338 PGN983338:PHA983338 PQJ983338:PQW983338 QAF983338:QAS983338 QKB983338:QKO983338 QTX983338:QUK983338 RDT983338:REG983338 RNP983338:ROC983338 RXL983338:RXY983338 SHH983338:SHU983338 SRD983338:SRQ983338 TAZ983338:TBM983338 TKV983338:TLI983338 TUR983338:TVE983338 UEN983338:UFA983338 UOJ983338:UOW983338 UYF983338:UYS983338 VIB983338:VIO983338 VRX983338:VSK983338 WBT983338:WCG983338 WLP983338:WMC983338 WVL983338:WVY983338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K286:O286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VSB983164:VSC983164 JC286:JK286 SY286:TG286 ACU286:ADC286 AMQ286:AMY286 AWM286:AWU286 BGI286:BGQ286 BQE286:BQM286 CAA286:CAI286 CJW286:CKE286 CTS286:CUA286 DDO286:DDW286 DNK286:DNS286 DXG286:DXO286 EHC286:EHK286 EQY286:ERG286 FAU286:FBC286 FKQ286:FKY286 FUM286:FUU286 GEI286:GEQ286 GOE286:GOM286 GYA286:GYI286 HHW286:HIE286 HRS286:HSA286 IBO286:IBW286 ILK286:ILS286 IVG286:IVO286 JFC286:JFK286 JOY286:JPG286 JYU286:JZC286 KIQ286:KIY286 KSM286:KSU286 LCI286:LCQ286 LME286:LMM286 LWA286:LWI286 MFW286:MGE286 MPS286:MQA286 MZO286:MZW286 NJK286:NJS286 NTG286:NTO286 ODC286:ODK286 OMY286:ONG286 OWU286:OXC286 PGQ286:PGY286 PQM286:PQU286 QAI286:QAQ286 QKE286:QKM286 QUA286:QUI286 RDW286:REE286 RNS286:ROA286 RXO286:RXW286 SHK286:SHS286 SRG286:SRO286 TBC286:TBK286 TKY286:TLG286 TUU286:TVC286 UEQ286:UEY286 UOM286:UOU286 UYI286:UYQ286 VIE286:VIM286 VSA286:VSI286 WBW286:WCE286 WLS286:WMA286 WVO286:WVW286 G65822:O65822 JC65822:JK65822 SY65822:TG65822 ACU65822:ADC65822 AMQ65822:AMY65822 AWM65822:AWU65822 BGI65822:BGQ65822 BQE65822:BQM65822 CAA65822:CAI65822 CJW65822:CKE65822 CTS65822:CUA65822 DDO65822:DDW65822 DNK65822:DNS65822 DXG65822:DXO65822 EHC65822:EHK65822 EQY65822:ERG65822 FAU65822:FBC65822 FKQ65822:FKY65822 FUM65822:FUU65822 GEI65822:GEQ65822 GOE65822:GOM65822 GYA65822:GYI65822 HHW65822:HIE65822 HRS65822:HSA65822 IBO65822:IBW65822 ILK65822:ILS65822 IVG65822:IVO65822 JFC65822:JFK65822 JOY65822:JPG65822 JYU65822:JZC65822 KIQ65822:KIY65822 KSM65822:KSU65822 LCI65822:LCQ65822 LME65822:LMM65822 LWA65822:LWI65822 MFW65822:MGE65822 MPS65822:MQA65822 MZO65822:MZW65822 NJK65822:NJS65822 NTG65822:NTO65822 ODC65822:ODK65822 OMY65822:ONG65822 OWU65822:OXC65822 PGQ65822:PGY65822 PQM65822:PQU65822 QAI65822:QAQ65822 QKE65822:QKM65822 QUA65822:QUI65822 RDW65822:REE65822 RNS65822:ROA65822 RXO65822:RXW65822 SHK65822:SHS65822 SRG65822:SRO65822 TBC65822:TBK65822 TKY65822:TLG65822 TUU65822:TVC65822 UEQ65822:UEY65822 UOM65822:UOU65822 UYI65822:UYQ65822 VIE65822:VIM65822 VSA65822:VSI65822 WBW65822:WCE65822 WLS65822:WMA65822 WVO65822:WVW65822 G131358:O131358 JC131358:JK131358 SY131358:TG131358 ACU131358:ADC131358 AMQ131358:AMY131358 AWM131358:AWU131358 BGI131358:BGQ131358 BQE131358:BQM131358 CAA131358:CAI131358 CJW131358:CKE131358 CTS131358:CUA131358 DDO131358:DDW131358 DNK131358:DNS131358 DXG131358:DXO131358 EHC131358:EHK131358 EQY131358:ERG131358 FAU131358:FBC131358 FKQ131358:FKY131358 FUM131358:FUU131358 GEI131358:GEQ131358 GOE131358:GOM131358 GYA131358:GYI131358 HHW131358:HIE131358 HRS131358:HSA131358 IBO131358:IBW131358 ILK131358:ILS131358 IVG131358:IVO131358 JFC131358:JFK131358 JOY131358:JPG131358 JYU131358:JZC131358 KIQ131358:KIY131358 KSM131358:KSU131358 LCI131358:LCQ131358 LME131358:LMM131358 LWA131358:LWI131358 MFW131358:MGE131358 MPS131358:MQA131358 MZO131358:MZW131358 NJK131358:NJS131358 NTG131358:NTO131358 ODC131358:ODK131358 OMY131358:ONG131358 OWU131358:OXC131358 PGQ131358:PGY131358 PQM131358:PQU131358 QAI131358:QAQ131358 QKE131358:QKM131358 QUA131358:QUI131358 RDW131358:REE131358 RNS131358:ROA131358 RXO131358:RXW131358 SHK131358:SHS131358 SRG131358:SRO131358 TBC131358:TBK131358 TKY131358:TLG131358 TUU131358:TVC131358 UEQ131358:UEY131358 UOM131358:UOU131358 UYI131358:UYQ131358 VIE131358:VIM131358 VSA131358:VSI131358 WBW131358:WCE131358 WLS131358:WMA131358 WVO131358:WVW131358 G196894:O196894 JC196894:JK196894 SY196894:TG196894 ACU196894:ADC196894 AMQ196894:AMY196894 AWM196894:AWU196894 BGI196894:BGQ196894 BQE196894:BQM196894 CAA196894:CAI196894 CJW196894:CKE196894 CTS196894:CUA196894 DDO196894:DDW196894 DNK196894:DNS196894 DXG196894:DXO196894 EHC196894:EHK196894 EQY196894:ERG196894 FAU196894:FBC196894 FKQ196894:FKY196894 FUM196894:FUU196894 GEI196894:GEQ196894 GOE196894:GOM196894 GYA196894:GYI196894 HHW196894:HIE196894 HRS196894:HSA196894 IBO196894:IBW196894 ILK196894:ILS196894 IVG196894:IVO196894 JFC196894:JFK196894 JOY196894:JPG196894 JYU196894:JZC196894 KIQ196894:KIY196894 KSM196894:KSU196894 LCI196894:LCQ196894 LME196894:LMM196894 LWA196894:LWI196894 MFW196894:MGE196894 MPS196894:MQA196894 MZO196894:MZW196894 NJK196894:NJS196894 NTG196894:NTO196894 ODC196894:ODK196894 OMY196894:ONG196894 OWU196894:OXC196894 PGQ196894:PGY196894 PQM196894:PQU196894 QAI196894:QAQ196894 QKE196894:QKM196894 QUA196894:QUI196894 RDW196894:REE196894 RNS196894:ROA196894 RXO196894:RXW196894 SHK196894:SHS196894 SRG196894:SRO196894 TBC196894:TBK196894 TKY196894:TLG196894 TUU196894:TVC196894 UEQ196894:UEY196894 UOM196894:UOU196894 UYI196894:UYQ196894 VIE196894:VIM196894 VSA196894:VSI196894 WBW196894:WCE196894 WLS196894:WMA196894 WVO196894:WVW196894 G262430:O262430 JC262430:JK262430 SY262430:TG262430 ACU262430:ADC262430 AMQ262430:AMY262430 AWM262430:AWU262430 BGI262430:BGQ262430 BQE262430:BQM262430 CAA262430:CAI262430 CJW262430:CKE262430 CTS262430:CUA262430 DDO262430:DDW262430 DNK262430:DNS262430 DXG262430:DXO262430 EHC262430:EHK262430 EQY262430:ERG262430 FAU262430:FBC262430 FKQ262430:FKY262430 FUM262430:FUU262430 GEI262430:GEQ262430 GOE262430:GOM262430 GYA262430:GYI262430 HHW262430:HIE262430 HRS262430:HSA262430 IBO262430:IBW262430 ILK262430:ILS262430 IVG262430:IVO262430 JFC262430:JFK262430 JOY262430:JPG262430 JYU262430:JZC262430 KIQ262430:KIY262430 KSM262430:KSU262430 LCI262430:LCQ262430 LME262430:LMM262430 LWA262430:LWI262430 MFW262430:MGE262430 MPS262430:MQA262430 MZO262430:MZW262430 NJK262430:NJS262430 NTG262430:NTO262430 ODC262430:ODK262430 OMY262430:ONG262430 OWU262430:OXC262430 PGQ262430:PGY262430 PQM262430:PQU262430 QAI262430:QAQ262430 QKE262430:QKM262430 QUA262430:QUI262430 RDW262430:REE262430 RNS262430:ROA262430 RXO262430:RXW262430 SHK262430:SHS262430 SRG262430:SRO262430 TBC262430:TBK262430 TKY262430:TLG262430 TUU262430:TVC262430 UEQ262430:UEY262430 UOM262430:UOU262430 UYI262430:UYQ262430 VIE262430:VIM262430 VSA262430:VSI262430 WBW262430:WCE262430 WLS262430:WMA262430 WVO262430:WVW262430 G327966:O327966 JC327966:JK327966 SY327966:TG327966 ACU327966:ADC327966 AMQ327966:AMY327966 AWM327966:AWU327966 BGI327966:BGQ327966 BQE327966:BQM327966 CAA327966:CAI327966 CJW327966:CKE327966 CTS327966:CUA327966 DDO327966:DDW327966 DNK327966:DNS327966 DXG327966:DXO327966 EHC327966:EHK327966 EQY327966:ERG327966 FAU327966:FBC327966 FKQ327966:FKY327966 FUM327966:FUU327966 GEI327966:GEQ327966 GOE327966:GOM327966 GYA327966:GYI327966 HHW327966:HIE327966 HRS327966:HSA327966 IBO327966:IBW327966 ILK327966:ILS327966 IVG327966:IVO327966 JFC327966:JFK327966 JOY327966:JPG327966 JYU327966:JZC327966 KIQ327966:KIY327966 KSM327966:KSU327966 LCI327966:LCQ327966 LME327966:LMM327966 LWA327966:LWI327966 MFW327966:MGE327966 MPS327966:MQA327966 MZO327966:MZW327966 NJK327966:NJS327966 NTG327966:NTO327966 ODC327966:ODK327966 OMY327966:ONG327966 OWU327966:OXC327966 PGQ327966:PGY327966 PQM327966:PQU327966 QAI327966:QAQ327966 QKE327966:QKM327966 QUA327966:QUI327966 RDW327966:REE327966 RNS327966:ROA327966 RXO327966:RXW327966 SHK327966:SHS327966 SRG327966:SRO327966 TBC327966:TBK327966 TKY327966:TLG327966 TUU327966:TVC327966 UEQ327966:UEY327966 UOM327966:UOU327966 UYI327966:UYQ327966 VIE327966:VIM327966 VSA327966:VSI327966 WBW327966:WCE327966 WLS327966:WMA327966 WVO327966:WVW327966 G393502:O393502 JC393502:JK393502 SY393502:TG393502 ACU393502:ADC393502 AMQ393502:AMY393502 AWM393502:AWU393502 BGI393502:BGQ393502 BQE393502:BQM393502 CAA393502:CAI393502 CJW393502:CKE393502 CTS393502:CUA393502 DDO393502:DDW393502 DNK393502:DNS393502 DXG393502:DXO393502 EHC393502:EHK393502 EQY393502:ERG393502 FAU393502:FBC393502 FKQ393502:FKY393502 FUM393502:FUU393502 GEI393502:GEQ393502 GOE393502:GOM393502 GYA393502:GYI393502 HHW393502:HIE393502 HRS393502:HSA393502 IBO393502:IBW393502 ILK393502:ILS393502 IVG393502:IVO393502 JFC393502:JFK393502 JOY393502:JPG393502 JYU393502:JZC393502 KIQ393502:KIY393502 KSM393502:KSU393502 LCI393502:LCQ393502 LME393502:LMM393502 LWA393502:LWI393502 MFW393502:MGE393502 MPS393502:MQA393502 MZO393502:MZW393502 NJK393502:NJS393502 NTG393502:NTO393502 ODC393502:ODK393502 OMY393502:ONG393502 OWU393502:OXC393502 PGQ393502:PGY393502 PQM393502:PQU393502 QAI393502:QAQ393502 QKE393502:QKM393502 QUA393502:QUI393502 RDW393502:REE393502 RNS393502:ROA393502 RXO393502:RXW393502 SHK393502:SHS393502 SRG393502:SRO393502 TBC393502:TBK393502 TKY393502:TLG393502 TUU393502:TVC393502 UEQ393502:UEY393502 UOM393502:UOU393502 UYI393502:UYQ393502 VIE393502:VIM393502 VSA393502:VSI393502 WBW393502:WCE393502 WLS393502:WMA393502 WVO393502:WVW393502 G459038:O459038 JC459038:JK459038 SY459038:TG459038 ACU459038:ADC459038 AMQ459038:AMY459038 AWM459038:AWU459038 BGI459038:BGQ459038 BQE459038:BQM459038 CAA459038:CAI459038 CJW459038:CKE459038 CTS459038:CUA459038 DDO459038:DDW459038 DNK459038:DNS459038 DXG459038:DXO459038 EHC459038:EHK459038 EQY459038:ERG459038 FAU459038:FBC459038 FKQ459038:FKY459038 FUM459038:FUU459038 GEI459038:GEQ459038 GOE459038:GOM459038 GYA459038:GYI459038 HHW459038:HIE459038 HRS459038:HSA459038 IBO459038:IBW459038 ILK459038:ILS459038 IVG459038:IVO459038 JFC459038:JFK459038 JOY459038:JPG459038 JYU459038:JZC459038 KIQ459038:KIY459038 KSM459038:KSU459038 LCI459038:LCQ459038 LME459038:LMM459038 LWA459038:LWI459038 MFW459038:MGE459038 MPS459038:MQA459038 MZO459038:MZW459038 NJK459038:NJS459038 NTG459038:NTO459038 ODC459038:ODK459038 OMY459038:ONG459038 OWU459038:OXC459038 PGQ459038:PGY459038 PQM459038:PQU459038 QAI459038:QAQ459038 QKE459038:QKM459038 QUA459038:QUI459038 RDW459038:REE459038 RNS459038:ROA459038 RXO459038:RXW459038 SHK459038:SHS459038 SRG459038:SRO459038 TBC459038:TBK459038 TKY459038:TLG459038 TUU459038:TVC459038 UEQ459038:UEY459038 UOM459038:UOU459038 UYI459038:UYQ459038 VIE459038:VIM459038 VSA459038:VSI459038 WBW459038:WCE459038 WLS459038:WMA459038 WVO459038:WVW459038 G524574:O524574 JC524574:JK524574 SY524574:TG524574 ACU524574:ADC524574 AMQ524574:AMY524574 AWM524574:AWU524574 BGI524574:BGQ524574 BQE524574:BQM524574 CAA524574:CAI524574 CJW524574:CKE524574 CTS524574:CUA524574 DDO524574:DDW524574 DNK524574:DNS524574 DXG524574:DXO524574 EHC524574:EHK524574 EQY524574:ERG524574 FAU524574:FBC524574 FKQ524574:FKY524574 FUM524574:FUU524574 GEI524574:GEQ524574 GOE524574:GOM524574 GYA524574:GYI524574 HHW524574:HIE524574 HRS524574:HSA524574 IBO524574:IBW524574 ILK524574:ILS524574 IVG524574:IVO524574 JFC524574:JFK524574 JOY524574:JPG524574 JYU524574:JZC524574 KIQ524574:KIY524574 KSM524574:KSU524574 LCI524574:LCQ524574 LME524574:LMM524574 LWA524574:LWI524574 MFW524574:MGE524574 MPS524574:MQA524574 MZO524574:MZW524574 NJK524574:NJS524574 NTG524574:NTO524574 ODC524574:ODK524574 OMY524574:ONG524574 OWU524574:OXC524574 PGQ524574:PGY524574 PQM524574:PQU524574 QAI524574:QAQ524574 QKE524574:QKM524574 QUA524574:QUI524574 RDW524574:REE524574 RNS524574:ROA524574 RXO524574:RXW524574 SHK524574:SHS524574 SRG524574:SRO524574 TBC524574:TBK524574 TKY524574:TLG524574 TUU524574:TVC524574 UEQ524574:UEY524574 UOM524574:UOU524574 UYI524574:UYQ524574 VIE524574:VIM524574 VSA524574:VSI524574 WBW524574:WCE524574 WLS524574:WMA524574 WVO524574:WVW524574 G590110:O590110 JC590110:JK590110 SY590110:TG590110 ACU590110:ADC590110 AMQ590110:AMY590110 AWM590110:AWU590110 BGI590110:BGQ590110 BQE590110:BQM590110 CAA590110:CAI590110 CJW590110:CKE590110 CTS590110:CUA590110 DDO590110:DDW590110 DNK590110:DNS590110 DXG590110:DXO590110 EHC590110:EHK590110 EQY590110:ERG590110 FAU590110:FBC590110 FKQ590110:FKY590110 FUM590110:FUU590110 GEI590110:GEQ590110 GOE590110:GOM590110 GYA590110:GYI590110 HHW590110:HIE590110 HRS590110:HSA590110 IBO590110:IBW590110 ILK590110:ILS590110 IVG590110:IVO590110 JFC590110:JFK590110 JOY590110:JPG590110 JYU590110:JZC590110 KIQ590110:KIY590110 KSM590110:KSU590110 LCI590110:LCQ590110 LME590110:LMM590110 LWA590110:LWI590110 MFW590110:MGE590110 MPS590110:MQA590110 MZO590110:MZW590110 NJK590110:NJS590110 NTG590110:NTO590110 ODC590110:ODK590110 OMY590110:ONG590110 OWU590110:OXC590110 PGQ590110:PGY590110 PQM590110:PQU590110 QAI590110:QAQ590110 QKE590110:QKM590110 QUA590110:QUI590110 RDW590110:REE590110 RNS590110:ROA590110 RXO590110:RXW590110 SHK590110:SHS590110 SRG590110:SRO590110 TBC590110:TBK590110 TKY590110:TLG590110 TUU590110:TVC590110 UEQ590110:UEY590110 UOM590110:UOU590110 UYI590110:UYQ590110 VIE590110:VIM590110 VSA590110:VSI590110 WBW590110:WCE590110 WLS590110:WMA590110 WVO590110:WVW590110 G655646:O655646 JC655646:JK655646 SY655646:TG655646 ACU655646:ADC655646 AMQ655646:AMY655646 AWM655646:AWU655646 BGI655646:BGQ655646 BQE655646:BQM655646 CAA655646:CAI655646 CJW655646:CKE655646 CTS655646:CUA655646 DDO655646:DDW655646 DNK655646:DNS655646 DXG655646:DXO655646 EHC655646:EHK655646 EQY655646:ERG655646 FAU655646:FBC655646 FKQ655646:FKY655646 FUM655646:FUU655646 GEI655646:GEQ655646 GOE655646:GOM655646 GYA655646:GYI655646 HHW655646:HIE655646 HRS655646:HSA655646 IBO655646:IBW655646 ILK655646:ILS655646 IVG655646:IVO655646 JFC655646:JFK655646 JOY655646:JPG655646 JYU655646:JZC655646 KIQ655646:KIY655646 KSM655646:KSU655646 LCI655646:LCQ655646 LME655646:LMM655646 LWA655646:LWI655646 MFW655646:MGE655646 MPS655646:MQA655646 MZO655646:MZW655646 NJK655646:NJS655646 NTG655646:NTO655646 ODC655646:ODK655646 OMY655646:ONG655646 OWU655646:OXC655646 PGQ655646:PGY655646 PQM655646:PQU655646 QAI655646:QAQ655646 QKE655646:QKM655646 QUA655646:QUI655646 RDW655646:REE655646 RNS655646:ROA655646 RXO655646:RXW655646 SHK655646:SHS655646 SRG655646:SRO655646 TBC655646:TBK655646 TKY655646:TLG655646 TUU655646:TVC655646 UEQ655646:UEY655646 UOM655646:UOU655646 UYI655646:UYQ655646 VIE655646:VIM655646 VSA655646:VSI655646 WBW655646:WCE655646 WLS655646:WMA655646 WVO655646:WVW655646 G721182:O721182 JC721182:JK721182 SY721182:TG721182 ACU721182:ADC721182 AMQ721182:AMY721182 AWM721182:AWU721182 BGI721182:BGQ721182 BQE721182:BQM721182 CAA721182:CAI721182 CJW721182:CKE721182 CTS721182:CUA721182 DDO721182:DDW721182 DNK721182:DNS721182 DXG721182:DXO721182 EHC721182:EHK721182 EQY721182:ERG721182 FAU721182:FBC721182 FKQ721182:FKY721182 FUM721182:FUU721182 GEI721182:GEQ721182 GOE721182:GOM721182 GYA721182:GYI721182 HHW721182:HIE721182 HRS721182:HSA721182 IBO721182:IBW721182 ILK721182:ILS721182 IVG721182:IVO721182 JFC721182:JFK721182 JOY721182:JPG721182 JYU721182:JZC721182 KIQ721182:KIY721182 KSM721182:KSU721182 LCI721182:LCQ721182 LME721182:LMM721182 LWA721182:LWI721182 MFW721182:MGE721182 MPS721182:MQA721182 MZO721182:MZW721182 NJK721182:NJS721182 NTG721182:NTO721182 ODC721182:ODK721182 OMY721182:ONG721182 OWU721182:OXC721182 PGQ721182:PGY721182 PQM721182:PQU721182 QAI721182:QAQ721182 QKE721182:QKM721182 QUA721182:QUI721182 RDW721182:REE721182 RNS721182:ROA721182 RXO721182:RXW721182 SHK721182:SHS721182 SRG721182:SRO721182 TBC721182:TBK721182 TKY721182:TLG721182 TUU721182:TVC721182 UEQ721182:UEY721182 UOM721182:UOU721182 UYI721182:UYQ721182 VIE721182:VIM721182 VSA721182:VSI721182 WBW721182:WCE721182 WLS721182:WMA721182 WVO721182:WVW721182 G786718:O786718 JC786718:JK786718 SY786718:TG786718 ACU786718:ADC786718 AMQ786718:AMY786718 AWM786718:AWU786718 BGI786718:BGQ786718 BQE786718:BQM786718 CAA786718:CAI786718 CJW786718:CKE786718 CTS786718:CUA786718 DDO786718:DDW786718 DNK786718:DNS786718 DXG786718:DXO786718 EHC786718:EHK786718 EQY786718:ERG786718 FAU786718:FBC786718 FKQ786718:FKY786718 FUM786718:FUU786718 GEI786718:GEQ786718 GOE786718:GOM786718 GYA786718:GYI786718 HHW786718:HIE786718 HRS786718:HSA786718 IBO786718:IBW786718 ILK786718:ILS786718 IVG786718:IVO786718 JFC786718:JFK786718 JOY786718:JPG786718 JYU786718:JZC786718 KIQ786718:KIY786718 KSM786718:KSU786718 LCI786718:LCQ786718 LME786718:LMM786718 LWA786718:LWI786718 MFW786718:MGE786718 MPS786718:MQA786718 MZO786718:MZW786718 NJK786718:NJS786718 NTG786718:NTO786718 ODC786718:ODK786718 OMY786718:ONG786718 OWU786718:OXC786718 PGQ786718:PGY786718 PQM786718:PQU786718 QAI786718:QAQ786718 QKE786718:QKM786718 QUA786718:QUI786718 RDW786718:REE786718 RNS786718:ROA786718 RXO786718:RXW786718 SHK786718:SHS786718 SRG786718:SRO786718 TBC786718:TBK786718 TKY786718:TLG786718 TUU786718:TVC786718 UEQ786718:UEY786718 UOM786718:UOU786718 UYI786718:UYQ786718 VIE786718:VIM786718 VSA786718:VSI786718 WBW786718:WCE786718 WLS786718:WMA786718 WVO786718:WVW786718 G852254:O852254 JC852254:JK852254 SY852254:TG852254 ACU852254:ADC852254 AMQ852254:AMY852254 AWM852254:AWU852254 BGI852254:BGQ852254 BQE852254:BQM852254 CAA852254:CAI852254 CJW852254:CKE852254 CTS852254:CUA852254 DDO852254:DDW852254 DNK852254:DNS852254 DXG852254:DXO852254 EHC852254:EHK852254 EQY852254:ERG852254 FAU852254:FBC852254 FKQ852254:FKY852254 FUM852254:FUU852254 GEI852254:GEQ852254 GOE852254:GOM852254 GYA852254:GYI852254 HHW852254:HIE852254 HRS852254:HSA852254 IBO852254:IBW852254 ILK852254:ILS852254 IVG852254:IVO852254 JFC852254:JFK852254 JOY852254:JPG852254 JYU852254:JZC852254 KIQ852254:KIY852254 KSM852254:KSU852254 LCI852254:LCQ852254 LME852254:LMM852254 LWA852254:LWI852254 MFW852254:MGE852254 MPS852254:MQA852254 MZO852254:MZW852254 NJK852254:NJS852254 NTG852254:NTO852254 ODC852254:ODK852254 OMY852254:ONG852254 OWU852254:OXC852254 PGQ852254:PGY852254 PQM852254:PQU852254 QAI852254:QAQ852254 QKE852254:QKM852254 QUA852254:QUI852254 RDW852254:REE852254 RNS852254:ROA852254 RXO852254:RXW852254 SHK852254:SHS852254 SRG852254:SRO852254 TBC852254:TBK852254 TKY852254:TLG852254 TUU852254:TVC852254 UEQ852254:UEY852254 UOM852254:UOU852254 UYI852254:UYQ852254 VIE852254:VIM852254 VSA852254:VSI852254 WBW852254:WCE852254 WLS852254:WMA852254 WVO852254:WVW852254 G917790:O917790 JC917790:JK917790 SY917790:TG917790 ACU917790:ADC917790 AMQ917790:AMY917790 AWM917790:AWU917790 BGI917790:BGQ917790 BQE917790:BQM917790 CAA917790:CAI917790 CJW917790:CKE917790 CTS917790:CUA917790 DDO917790:DDW917790 DNK917790:DNS917790 DXG917790:DXO917790 EHC917790:EHK917790 EQY917790:ERG917790 FAU917790:FBC917790 FKQ917790:FKY917790 FUM917790:FUU917790 GEI917790:GEQ917790 GOE917790:GOM917790 GYA917790:GYI917790 HHW917790:HIE917790 HRS917790:HSA917790 IBO917790:IBW917790 ILK917790:ILS917790 IVG917790:IVO917790 JFC917790:JFK917790 JOY917790:JPG917790 JYU917790:JZC917790 KIQ917790:KIY917790 KSM917790:KSU917790 LCI917790:LCQ917790 LME917790:LMM917790 LWA917790:LWI917790 MFW917790:MGE917790 MPS917790:MQA917790 MZO917790:MZW917790 NJK917790:NJS917790 NTG917790:NTO917790 ODC917790:ODK917790 OMY917790:ONG917790 OWU917790:OXC917790 PGQ917790:PGY917790 PQM917790:PQU917790 QAI917790:QAQ917790 QKE917790:QKM917790 QUA917790:QUI917790 RDW917790:REE917790 RNS917790:ROA917790 RXO917790:RXW917790 SHK917790:SHS917790 SRG917790:SRO917790 TBC917790:TBK917790 TKY917790:TLG917790 TUU917790:TVC917790 UEQ917790:UEY917790 UOM917790:UOU917790 UYI917790:UYQ917790 VIE917790:VIM917790 VSA917790:VSI917790 WBW917790:WCE917790 WLS917790:WMA917790 WVO917790:WVW917790 G983326:O983326 JC983326:JK983326 SY983326:TG983326 ACU983326:ADC983326 AMQ983326:AMY983326 AWM983326:AWU983326 BGI983326:BGQ983326 BQE983326:BQM983326 CAA983326:CAI983326 CJW983326:CKE983326 CTS983326:CUA983326 DDO983326:DDW983326 DNK983326:DNS983326 DXG983326:DXO983326 EHC983326:EHK983326 EQY983326:ERG983326 FAU983326:FBC983326 FKQ983326:FKY983326 FUM983326:FUU983326 GEI983326:GEQ983326 GOE983326:GOM983326 GYA983326:GYI983326 HHW983326:HIE983326 HRS983326:HSA983326 IBO983326:IBW983326 ILK983326:ILS983326 IVG983326:IVO983326 JFC983326:JFK983326 JOY983326:JPG983326 JYU983326:JZC983326 KIQ983326:KIY983326 KSM983326:KSU983326 LCI983326:LCQ983326 LME983326:LMM983326 LWA983326:LWI983326 MFW983326:MGE983326 MPS983326:MQA983326 MZO983326:MZW983326 NJK983326:NJS983326 NTG983326:NTO983326 ODC983326:ODK983326 OMY983326:ONG983326 OWU983326:OXC983326 PGQ983326:PGY983326 PQM983326:PQU983326 QAI983326:QAQ983326 QKE983326:QKM983326 QUA983326:QUI983326 RDW983326:REE983326 RNS983326:ROA983326 RXO983326:RXW983326 SHK983326:SHS983326 SRG983326:SRO983326 TBC983326:TBK983326 TKY983326:TLG983326 TUU983326:TVC983326 UEQ983326:UEY983326 UOM983326:UOU983326 UYI983326:UYQ983326 VIE983326:VIM983326 VSA983326:VSI983326 WBW983326:WCE983326 WLS983326:WMA983326 WVO983326:WVW983326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JG280 TC280 ACY280 AMU280 AWQ280 BGM280 BQI280 CAE280 CKA280 CTW280 DDS280 DNO280 DXK280 EHG280 ERC280 FAY280 FKU280 FUQ280 GEM280 GOI280 GYE280 HIA280 HRW280 IBS280 ILO280 IVK280 JFG280 JPC280 JYY280 KIU280 KSQ280 LCM280 LMI280 LWE280 MGA280 MPW280 MZS280 NJO280 NTK280 ODG280 ONC280 OWY280 PGU280 PQQ280 QAM280 QKI280 QUE280 REA280 RNW280 RXS280 SHO280 SRK280 TBG280 TLC280 TUY280 UEU280 UOQ280 UYM280 VII280 VSE280 WCA280 WLW280 WVS280 K65816 JG65816 TC65816 ACY65816 AMU65816 AWQ65816 BGM65816 BQI65816 CAE65816 CKA65816 CTW65816 DDS65816 DNO65816 DXK65816 EHG65816 ERC65816 FAY65816 FKU65816 FUQ65816 GEM65816 GOI65816 GYE65816 HIA65816 HRW65816 IBS65816 ILO65816 IVK65816 JFG65816 JPC65816 JYY65816 KIU65816 KSQ65816 LCM65816 LMI65816 LWE65816 MGA65816 MPW65816 MZS65816 NJO65816 NTK65816 ODG65816 ONC65816 OWY65816 PGU65816 PQQ65816 QAM65816 QKI65816 QUE65816 REA65816 RNW65816 RXS65816 SHO65816 SRK65816 TBG65816 TLC65816 TUY65816 UEU65816 UOQ65816 UYM65816 VII65816 VSE65816 WCA65816 WLW65816 WVS65816 K131352 JG131352 TC131352 ACY131352 AMU131352 AWQ131352 BGM131352 BQI131352 CAE131352 CKA131352 CTW131352 DDS131352 DNO131352 DXK131352 EHG131352 ERC131352 FAY131352 FKU131352 FUQ131352 GEM131352 GOI131352 GYE131352 HIA131352 HRW131352 IBS131352 ILO131352 IVK131352 JFG131352 JPC131352 JYY131352 KIU131352 KSQ131352 LCM131352 LMI131352 LWE131352 MGA131352 MPW131352 MZS131352 NJO131352 NTK131352 ODG131352 ONC131352 OWY131352 PGU131352 PQQ131352 QAM131352 QKI131352 QUE131352 REA131352 RNW131352 RXS131352 SHO131352 SRK131352 TBG131352 TLC131352 TUY131352 UEU131352 UOQ131352 UYM131352 VII131352 VSE131352 WCA131352 WLW131352 WVS131352 K196888 JG196888 TC196888 ACY196888 AMU196888 AWQ196888 BGM196888 BQI196888 CAE196888 CKA196888 CTW196888 DDS196888 DNO196888 DXK196888 EHG196888 ERC196888 FAY196888 FKU196888 FUQ196888 GEM196888 GOI196888 GYE196888 HIA196888 HRW196888 IBS196888 ILO196888 IVK196888 JFG196888 JPC196888 JYY196888 KIU196888 KSQ196888 LCM196888 LMI196888 LWE196888 MGA196888 MPW196888 MZS196888 NJO196888 NTK196888 ODG196888 ONC196888 OWY196888 PGU196888 PQQ196888 QAM196888 QKI196888 QUE196888 REA196888 RNW196888 RXS196888 SHO196888 SRK196888 TBG196888 TLC196888 TUY196888 UEU196888 UOQ196888 UYM196888 VII196888 VSE196888 WCA196888 WLW196888 WVS196888 K262424 JG262424 TC262424 ACY262424 AMU262424 AWQ262424 BGM262424 BQI262424 CAE262424 CKA262424 CTW262424 DDS262424 DNO262424 DXK262424 EHG262424 ERC262424 FAY262424 FKU262424 FUQ262424 GEM262424 GOI262424 GYE262424 HIA262424 HRW262424 IBS262424 ILO262424 IVK262424 JFG262424 JPC262424 JYY262424 KIU262424 KSQ262424 LCM262424 LMI262424 LWE262424 MGA262424 MPW262424 MZS262424 NJO262424 NTK262424 ODG262424 ONC262424 OWY262424 PGU262424 PQQ262424 QAM262424 QKI262424 QUE262424 REA262424 RNW262424 RXS262424 SHO262424 SRK262424 TBG262424 TLC262424 TUY262424 UEU262424 UOQ262424 UYM262424 VII262424 VSE262424 WCA262424 WLW262424 WVS262424 K327960 JG327960 TC327960 ACY327960 AMU327960 AWQ327960 BGM327960 BQI327960 CAE327960 CKA327960 CTW327960 DDS327960 DNO327960 DXK327960 EHG327960 ERC327960 FAY327960 FKU327960 FUQ327960 GEM327960 GOI327960 GYE327960 HIA327960 HRW327960 IBS327960 ILO327960 IVK327960 JFG327960 JPC327960 JYY327960 KIU327960 KSQ327960 LCM327960 LMI327960 LWE327960 MGA327960 MPW327960 MZS327960 NJO327960 NTK327960 ODG327960 ONC327960 OWY327960 PGU327960 PQQ327960 QAM327960 QKI327960 QUE327960 REA327960 RNW327960 RXS327960 SHO327960 SRK327960 TBG327960 TLC327960 TUY327960 UEU327960 UOQ327960 UYM327960 VII327960 VSE327960 WCA327960 WLW327960 WVS327960 K393496 JG393496 TC393496 ACY393496 AMU393496 AWQ393496 BGM393496 BQI393496 CAE393496 CKA393496 CTW393496 DDS393496 DNO393496 DXK393496 EHG393496 ERC393496 FAY393496 FKU393496 FUQ393496 GEM393496 GOI393496 GYE393496 HIA393496 HRW393496 IBS393496 ILO393496 IVK393496 JFG393496 JPC393496 JYY393496 KIU393496 KSQ393496 LCM393496 LMI393496 LWE393496 MGA393496 MPW393496 MZS393496 NJO393496 NTK393496 ODG393496 ONC393496 OWY393496 PGU393496 PQQ393496 QAM393496 QKI393496 QUE393496 REA393496 RNW393496 RXS393496 SHO393496 SRK393496 TBG393496 TLC393496 TUY393496 UEU393496 UOQ393496 UYM393496 VII393496 VSE393496 WCA393496 WLW393496 WVS393496 K459032 JG459032 TC459032 ACY459032 AMU459032 AWQ459032 BGM459032 BQI459032 CAE459032 CKA459032 CTW459032 DDS459032 DNO459032 DXK459032 EHG459032 ERC459032 FAY459032 FKU459032 FUQ459032 GEM459032 GOI459032 GYE459032 HIA459032 HRW459032 IBS459032 ILO459032 IVK459032 JFG459032 JPC459032 JYY459032 KIU459032 KSQ459032 LCM459032 LMI459032 LWE459032 MGA459032 MPW459032 MZS459032 NJO459032 NTK459032 ODG459032 ONC459032 OWY459032 PGU459032 PQQ459032 QAM459032 QKI459032 QUE459032 REA459032 RNW459032 RXS459032 SHO459032 SRK459032 TBG459032 TLC459032 TUY459032 UEU459032 UOQ459032 UYM459032 VII459032 VSE459032 WCA459032 WLW459032 WVS459032 K524568 JG524568 TC524568 ACY524568 AMU524568 AWQ524568 BGM524568 BQI524568 CAE524568 CKA524568 CTW524568 DDS524568 DNO524568 DXK524568 EHG524568 ERC524568 FAY524568 FKU524568 FUQ524568 GEM524568 GOI524568 GYE524568 HIA524568 HRW524568 IBS524568 ILO524568 IVK524568 JFG524568 JPC524568 JYY524568 KIU524568 KSQ524568 LCM524568 LMI524568 LWE524568 MGA524568 MPW524568 MZS524568 NJO524568 NTK524568 ODG524568 ONC524568 OWY524568 PGU524568 PQQ524568 QAM524568 QKI524568 QUE524568 REA524568 RNW524568 RXS524568 SHO524568 SRK524568 TBG524568 TLC524568 TUY524568 UEU524568 UOQ524568 UYM524568 VII524568 VSE524568 WCA524568 WLW524568 WVS524568 K590104 JG590104 TC590104 ACY590104 AMU590104 AWQ590104 BGM590104 BQI590104 CAE590104 CKA590104 CTW590104 DDS590104 DNO590104 DXK590104 EHG590104 ERC590104 FAY590104 FKU590104 FUQ590104 GEM590104 GOI590104 GYE590104 HIA590104 HRW590104 IBS590104 ILO590104 IVK590104 JFG590104 JPC590104 JYY590104 KIU590104 KSQ590104 LCM590104 LMI590104 LWE590104 MGA590104 MPW590104 MZS590104 NJO590104 NTK590104 ODG590104 ONC590104 OWY590104 PGU590104 PQQ590104 QAM590104 QKI590104 QUE590104 REA590104 RNW590104 RXS590104 SHO590104 SRK590104 TBG590104 TLC590104 TUY590104 UEU590104 UOQ590104 UYM590104 VII590104 VSE590104 WCA590104 WLW590104 WVS590104 K655640 JG655640 TC655640 ACY655640 AMU655640 AWQ655640 BGM655640 BQI655640 CAE655640 CKA655640 CTW655640 DDS655640 DNO655640 DXK655640 EHG655640 ERC655640 FAY655640 FKU655640 FUQ655640 GEM655640 GOI655640 GYE655640 HIA655640 HRW655640 IBS655640 ILO655640 IVK655640 JFG655640 JPC655640 JYY655640 KIU655640 KSQ655640 LCM655640 LMI655640 LWE655640 MGA655640 MPW655640 MZS655640 NJO655640 NTK655640 ODG655640 ONC655640 OWY655640 PGU655640 PQQ655640 QAM655640 QKI655640 QUE655640 REA655640 RNW655640 RXS655640 SHO655640 SRK655640 TBG655640 TLC655640 TUY655640 UEU655640 UOQ655640 UYM655640 VII655640 VSE655640 WCA655640 WLW655640 WVS655640 K721176 JG721176 TC721176 ACY721176 AMU721176 AWQ721176 BGM721176 BQI721176 CAE721176 CKA721176 CTW721176 DDS721176 DNO721176 DXK721176 EHG721176 ERC721176 FAY721176 FKU721176 FUQ721176 GEM721176 GOI721176 GYE721176 HIA721176 HRW721176 IBS721176 ILO721176 IVK721176 JFG721176 JPC721176 JYY721176 KIU721176 KSQ721176 LCM721176 LMI721176 LWE721176 MGA721176 MPW721176 MZS721176 NJO721176 NTK721176 ODG721176 ONC721176 OWY721176 PGU721176 PQQ721176 QAM721176 QKI721176 QUE721176 REA721176 RNW721176 RXS721176 SHO721176 SRK721176 TBG721176 TLC721176 TUY721176 UEU721176 UOQ721176 UYM721176 VII721176 VSE721176 WCA721176 WLW721176 WVS721176 K786712 JG786712 TC786712 ACY786712 AMU786712 AWQ786712 BGM786712 BQI786712 CAE786712 CKA786712 CTW786712 DDS786712 DNO786712 DXK786712 EHG786712 ERC786712 FAY786712 FKU786712 FUQ786712 GEM786712 GOI786712 GYE786712 HIA786712 HRW786712 IBS786712 ILO786712 IVK786712 JFG786712 JPC786712 JYY786712 KIU786712 KSQ786712 LCM786712 LMI786712 LWE786712 MGA786712 MPW786712 MZS786712 NJO786712 NTK786712 ODG786712 ONC786712 OWY786712 PGU786712 PQQ786712 QAM786712 QKI786712 QUE786712 REA786712 RNW786712 RXS786712 SHO786712 SRK786712 TBG786712 TLC786712 TUY786712 UEU786712 UOQ786712 UYM786712 VII786712 VSE786712 WCA786712 WLW786712 WVS786712 K852248 JG852248 TC852248 ACY852248 AMU852248 AWQ852248 BGM852248 BQI852248 CAE852248 CKA852248 CTW852248 DDS852248 DNO852248 DXK852248 EHG852248 ERC852248 FAY852248 FKU852248 FUQ852248 GEM852248 GOI852248 GYE852248 HIA852248 HRW852248 IBS852248 ILO852248 IVK852248 JFG852248 JPC852248 JYY852248 KIU852248 KSQ852248 LCM852248 LMI852248 LWE852248 MGA852248 MPW852248 MZS852248 NJO852248 NTK852248 ODG852248 ONC852248 OWY852248 PGU852248 PQQ852248 QAM852248 QKI852248 QUE852248 REA852248 RNW852248 RXS852248 SHO852248 SRK852248 TBG852248 TLC852248 TUY852248 UEU852248 UOQ852248 UYM852248 VII852248 VSE852248 WCA852248 WLW852248 WVS852248 K917784 JG917784 TC917784 ACY917784 AMU917784 AWQ917784 BGM917784 BQI917784 CAE917784 CKA917784 CTW917784 DDS917784 DNO917784 DXK917784 EHG917784 ERC917784 FAY917784 FKU917784 FUQ917784 GEM917784 GOI917784 GYE917784 HIA917784 HRW917784 IBS917784 ILO917784 IVK917784 JFG917784 JPC917784 JYY917784 KIU917784 KSQ917784 LCM917784 LMI917784 LWE917784 MGA917784 MPW917784 MZS917784 NJO917784 NTK917784 ODG917784 ONC917784 OWY917784 PGU917784 PQQ917784 QAM917784 QKI917784 QUE917784 REA917784 RNW917784 RXS917784 SHO917784 SRK917784 TBG917784 TLC917784 TUY917784 UEU917784 UOQ917784 UYM917784 VII917784 VSE917784 WCA917784 WLW917784 WVS917784 K983320 JG983320 TC983320 ACY983320 AMU983320 AWQ983320 BGM983320 BQI983320 CAE983320 CKA983320 CTW983320 DDS983320 DNO983320 DXK983320 EHG983320 ERC983320 FAY983320 FKU983320 FUQ983320 GEM983320 GOI983320 GYE983320 HIA983320 HRW983320 IBS983320 ILO983320 IVK983320 JFG983320 JPC983320 JYY983320 KIU983320 KSQ983320 LCM983320 LMI983320 LWE983320 MGA983320 MPW983320 MZS983320 NJO983320 NTK983320 ODG983320 ONC983320 OWY983320 PGU983320 PQQ983320 QAM983320 QKI983320 QUE983320 REA983320 RNW983320 RXS983320 SHO983320 SRK983320 TBG983320 TLC983320 TUY983320 UEU983320 UOQ983320 UYM983320 VII983320 VSE983320 WCA983320 WLW983320 WVS983320 D16:M16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I65816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I131352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I196888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I262424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I327960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I393496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I459032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I524568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I590104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I655640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I721176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I786712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I852248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I917784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I983320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WBX983164:WBY983164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I65798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I131334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I196870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I262406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I327942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I393478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I459014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I524550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I590086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I655622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I721158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I786694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I852230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I917766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I983302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JG256 TC256 ACY256 AMU256 AWQ256 BGM256 BQI256 CAE256 CKA256 CTW256 DDS256 DNO256 DXK256 EHG256 ERC256 FAY256 FKU256 FUQ256 GEM256 GOI256 GYE256 HIA256 HRW256 IBS256 ILO256 IVK256 JFG256 JPC256 JYY256 KIU256 KSQ256 LCM256 LMI256 LWE256 MGA256 MPW256 MZS256 NJO256 NTK256 ODG256 ONC256 OWY256 PGU256 PQQ256 QAM256 QKI256 QUE256 REA256 RNW256 RXS256 SHO256 SRK256 TBG256 TLC256 TUY256 UEU256 UOQ256 UYM256 VII256 VSE256 WCA256 WLW256 WVS256 K65792 JG65792 TC65792 ACY65792 AMU65792 AWQ65792 BGM65792 BQI65792 CAE65792 CKA65792 CTW65792 DDS65792 DNO65792 DXK65792 EHG65792 ERC65792 FAY65792 FKU65792 FUQ65792 GEM65792 GOI65792 GYE65792 HIA65792 HRW65792 IBS65792 ILO65792 IVK65792 JFG65792 JPC65792 JYY65792 KIU65792 KSQ65792 LCM65792 LMI65792 LWE65792 MGA65792 MPW65792 MZS65792 NJO65792 NTK65792 ODG65792 ONC65792 OWY65792 PGU65792 PQQ65792 QAM65792 QKI65792 QUE65792 REA65792 RNW65792 RXS65792 SHO65792 SRK65792 TBG65792 TLC65792 TUY65792 UEU65792 UOQ65792 UYM65792 VII65792 VSE65792 WCA65792 WLW65792 WVS65792 K131328 JG131328 TC131328 ACY131328 AMU131328 AWQ131328 BGM131328 BQI131328 CAE131328 CKA131328 CTW131328 DDS131328 DNO131328 DXK131328 EHG131328 ERC131328 FAY131328 FKU131328 FUQ131328 GEM131328 GOI131328 GYE131328 HIA131328 HRW131328 IBS131328 ILO131328 IVK131328 JFG131328 JPC131328 JYY131328 KIU131328 KSQ131328 LCM131328 LMI131328 LWE131328 MGA131328 MPW131328 MZS131328 NJO131328 NTK131328 ODG131328 ONC131328 OWY131328 PGU131328 PQQ131328 QAM131328 QKI131328 QUE131328 REA131328 RNW131328 RXS131328 SHO131328 SRK131328 TBG131328 TLC131328 TUY131328 UEU131328 UOQ131328 UYM131328 VII131328 VSE131328 WCA131328 WLW131328 WVS131328 K196864 JG196864 TC196864 ACY196864 AMU196864 AWQ196864 BGM196864 BQI196864 CAE196864 CKA196864 CTW196864 DDS196864 DNO196864 DXK196864 EHG196864 ERC196864 FAY196864 FKU196864 FUQ196864 GEM196864 GOI196864 GYE196864 HIA196864 HRW196864 IBS196864 ILO196864 IVK196864 JFG196864 JPC196864 JYY196864 KIU196864 KSQ196864 LCM196864 LMI196864 LWE196864 MGA196864 MPW196864 MZS196864 NJO196864 NTK196864 ODG196864 ONC196864 OWY196864 PGU196864 PQQ196864 QAM196864 QKI196864 QUE196864 REA196864 RNW196864 RXS196864 SHO196864 SRK196864 TBG196864 TLC196864 TUY196864 UEU196864 UOQ196864 UYM196864 VII196864 VSE196864 WCA196864 WLW196864 WVS196864 K262400 JG262400 TC262400 ACY262400 AMU262400 AWQ262400 BGM262400 BQI262400 CAE262400 CKA262400 CTW262400 DDS262400 DNO262400 DXK262400 EHG262400 ERC262400 FAY262400 FKU262400 FUQ262400 GEM262400 GOI262400 GYE262400 HIA262400 HRW262400 IBS262400 ILO262400 IVK262400 JFG262400 JPC262400 JYY262400 KIU262400 KSQ262400 LCM262400 LMI262400 LWE262400 MGA262400 MPW262400 MZS262400 NJO262400 NTK262400 ODG262400 ONC262400 OWY262400 PGU262400 PQQ262400 QAM262400 QKI262400 QUE262400 REA262400 RNW262400 RXS262400 SHO262400 SRK262400 TBG262400 TLC262400 TUY262400 UEU262400 UOQ262400 UYM262400 VII262400 VSE262400 WCA262400 WLW262400 WVS262400 K327936 JG327936 TC327936 ACY327936 AMU327936 AWQ327936 BGM327936 BQI327936 CAE327936 CKA327936 CTW327936 DDS327936 DNO327936 DXK327936 EHG327936 ERC327936 FAY327936 FKU327936 FUQ327936 GEM327936 GOI327936 GYE327936 HIA327936 HRW327936 IBS327936 ILO327936 IVK327936 JFG327936 JPC327936 JYY327936 KIU327936 KSQ327936 LCM327936 LMI327936 LWE327936 MGA327936 MPW327936 MZS327936 NJO327936 NTK327936 ODG327936 ONC327936 OWY327936 PGU327936 PQQ327936 QAM327936 QKI327936 QUE327936 REA327936 RNW327936 RXS327936 SHO327936 SRK327936 TBG327936 TLC327936 TUY327936 UEU327936 UOQ327936 UYM327936 VII327936 VSE327936 WCA327936 WLW327936 WVS327936 K393472 JG393472 TC393472 ACY393472 AMU393472 AWQ393472 BGM393472 BQI393472 CAE393472 CKA393472 CTW393472 DDS393472 DNO393472 DXK393472 EHG393472 ERC393472 FAY393472 FKU393472 FUQ393472 GEM393472 GOI393472 GYE393472 HIA393472 HRW393472 IBS393472 ILO393472 IVK393472 JFG393472 JPC393472 JYY393472 KIU393472 KSQ393472 LCM393472 LMI393472 LWE393472 MGA393472 MPW393472 MZS393472 NJO393472 NTK393472 ODG393472 ONC393472 OWY393472 PGU393472 PQQ393472 QAM393472 QKI393472 QUE393472 REA393472 RNW393472 RXS393472 SHO393472 SRK393472 TBG393472 TLC393472 TUY393472 UEU393472 UOQ393472 UYM393472 VII393472 VSE393472 WCA393472 WLW393472 WVS393472 K459008 JG459008 TC459008 ACY459008 AMU459008 AWQ459008 BGM459008 BQI459008 CAE459008 CKA459008 CTW459008 DDS459008 DNO459008 DXK459008 EHG459008 ERC459008 FAY459008 FKU459008 FUQ459008 GEM459008 GOI459008 GYE459008 HIA459008 HRW459008 IBS459008 ILO459008 IVK459008 JFG459008 JPC459008 JYY459008 KIU459008 KSQ459008 LCM459008 LMI459008 LWE459008 MGA459008 MPW459008 MZS459008 NJO459008 NTK459008 ODG459008 ONC459008 OWY459008 PGU459008 PQQ459008 QAM459008 QKI459008 QUE459008 REA459008 RNW459008 RXS459008 SHO459008 SRK459008 TBG459008 TLC459008 TUY459008 UEU459008 UOQ459008 UYM459008 VII459008 VSE459008 WCA459008 WLW459008 WVS459008 K524544 JG524544 TC524544 ACY524544 AMU524544 AWQ524544 BGM524544 BQI524544 CAE524544 CKA524544 CTW524544 DDS524544 DNO524544 DXK524544 EHG524544 ERC524544 FAY524544 FKU524544 FUQ524544 GEM524544 GOI524544 GYE524544 HIA524544 HRW524544 IBS524544 ILO524544 IVK524544 JFG524544 JPC524544 JYY524544 KIU524544 KSQ524544 LCM524544 LMI524544 LWE524544 MGA524544 MPW524544 MZS524544 NJO524544 NTK524544 ODG524544 ONC524544 OWY524544 PGU524544 PQQ524544 QAM524544 QKI524544 QUE524544 REA524544 RNW524544 RXS524544 SHO524544 SRK524544 TBG524544 TLC524544 TUY524544 UEU524544 UOQ524544 UYM524544 VII524544 VSE524544 WCA524544 WLW524544 WVS524544 K590080 JG590080 TC590080 ACY590080 AMU590080 AWQ590080 BGM590080 BQI590080 CAE590080 CKA590080 CTW590080 DDS590080 DNO590080 DXK590080 EHG590080 ERC590080 FAY590080 FKU590080 FUQ590080 GEM590080 GOI590080 GYE590080 HIA590080 HRW590080 IBS590080 ILO590080 IVK590080 JFG590080 JPC590080 JYY590080 KIU590080 KSQ590080 LCM590080 LMI590080 LWE590080 MGA590080 MPW590080 MZS590080 NJO590080 NTK590080 ODG590080 ONC590080 OWY590080 PGU590080 PQQ590080 QAM590080 QKI590080 QUE590080 REA590080 RNW590080 RXS590080 SHO590080 SRK590080 TBG590080 TLC590080 TUY590080 UEU590080 UOQ590080 UYM590080 VII590080 VSE590080 WCA590080 WLW590080 WVS590080 K655616 JG655616 TC655616 ACY655616 AMU655616 AWQ655616 BGM655616 BQI655616 CAE655616 CKA655616 CTW655616 DDS655616 DNO655616 DXK655616 EHG655616 ERC655616 FAY655616 FKU655616 FUQ655616 GEM655616 GOI655616 GYE655616 HIA655616 HRW655616 IBS655616 ILO655616 IVK655616 JFG655616 JPC655616 JYY655616 KIU655616 KSQ655616 LCM655616 LMI655616 LWE655616 MGA655616 MPW655616 MZS655616 NJO655616 NTK655616 ODG655616 ONC655616 OWY655616 PGU655616 PQQ655616 QAM655616 QKI655616 QUE655616 REA655616 RNW655616 RXS655616 SHO655616 SRK655616 TBG655616 TLC655616 TUY655616 UEU655616 UOQ655616 UYM655616 VII655616 VSE655616 WCA655616 WLW655616 WVS655616 K721152 JG721152 TC721152 ACY721152 AMU721152 AWQ721152 BGM721152 BQI721152 CAE721152 CKA721152 CTW721152 DDS721152 DNO721152 DXK721152 EHG721152 ERC721152 FAY721152 FKU721152 FUQ721152 GEM721152 GOI721152 GYE721152 HIA721152 HRW721152 IBS721152 ILO721152 IVK721152 JFG721152 JPC721152 JYY721152 KIU721152 KSQ721152 LCM721152 LMI721152 LWE721152 MGA721152 MPW721152 MZS721152 NJO721152 NTK721152 ODG721152 ONC721152 OWY721152 PGU721152 PQQ721152 QAM721152 QKI721152 QUE721152 REA721152 RNW721152 RXS721152 SHO721152 SRK721152 TBG721152 TLC721152 TUY721152 UEU721152 UOQ721152 UYM721152 VII721152 VSE721152 WCA721152 WLW721152 WVS721152 K786688 JG786688 TC786688 ACY786688 AMU786688 AWQ786688 BGM786688 BQI786688 CAE786688 CKA786688 CTW786688 DDS786688 DNO786688 DXK786688 EHG786688 ERC786688 FAY786688 FKU786688 FUQ786688 GEM786688 GOI786688 GYE786688 HIA786688 HRW786688 IBS786688 ILO786688 IVK786688 JFG786688 JPC786688 JYY786688 KIU786688 KSQ786688 LCM786688 LMI786688 LWE786688 MGA786688 MPW786688 MZS786688 NJO786688 NTK786688 ODG786688 ONC786688 OWY786688 PGU786688 PQQ786688 QAM786688 QKI786688 QUE786688 REA786688 RNW786688 RXS786688 SHO786688 SRK786688 TBG786688 TLC786688 TUY786688 UEU786688 UOQ786688 UYM786688 VII786688 VSE786688 WCA786688 WLW786688 WVS786688 K852224 JG852224 TC852224 ACY852224 AMU852224 AWQ852224 BGM852224 BQI852224 CAE852224 CKA852224 CTW852224 DDS852224 DNO852224 DXK852224 EHG852224 ERC852224 FAY852224 FKU852224 FUQ852224 GEM852224 GOI852224 GYE852224 HIA852224 HRW852224 IBS852224 ILO852224 IVK852224 JFG852224 JPC852224 JYY852224 KIU852224 KSQ852224 LCM852224 LMI852224 LWE852224 MGA852224 MPW852224 MZS852224 NJO852224 NTK852224 ODG852224 ONC852224 OWY852224 PGU852224 PQQ852224 QAM852224 QKI852224 QUE852224 REA852224 RNW852224 RXS852224 SHO852224 SRK852224 TBG852224 TLC852224 TUY852224 UEU852224 UOQ852224 UYM852224 VII852224 VSE852224 WCA852224 WLW852224 WVS852224 K917760 JG917760 TC917760 ACY917760 AMU917760 AWQ917760 BGM917760 BQI917760 CAE917760 CKA917760 CTW917760 DDS917760 DNO917760 DXK917760 EHG917760 ERC917760 FAY917760 FKU917760 FUQ917760 GEM917760 GOI917760 GYE917760 HIA917760 HRW917760 IBS917760 ILO917760 IVK917760 JFG917760 JPC917760 JYY917760 KIU917760 KSQ917760 LCM917760 LMI917760 LWE917760 MGA917760 MPW917760 MZS917760 NJO917760 NTK917760 ODG917760 ONC917760 OWY917760 PGU917760 PQQ917760 QAM917760 QKI917760 QUE917760 REA917760 RNW917760 RXS917760 SHO917760 SRK917760 TBG917760 TLC917760 TUY917760 UEU917760 UOQ917760 UYM917760 VII917760 VSE917760 WCA917760 WLW917760 WVS917760 K983296 JG983296 TC983296 ACY983296 AMU983296 AWQ983296 BGM983296 BQI983296 CAE983296 CKA983296 CTW983296 DDS983296 DNO983296 DXK983296 EHG983296 ERC983296 FAY983296 FKU983296 FUQ983296 GEM983296 GOI983296 GYE983296 HIA983296 HRW983296 IBS983296 ILO983296 IVK983296 JFG983296 JPC983296 JYY983296 KIU983296 KSQ983296 LCM983296 LMI983296 LWE983296 MGA983296 MPW983296 MZS983296 NJO983296 NTK983296 ODG983296 ONC983296 OWY983296 PGU983296 PQQ983296 QAM983296 QKI983296 QUE983296 REA983296 RNW983296 RXS983296 SHO983296 SRK983296 TBG983296 TLC983296 TUY983296 UEU983296 UOQ983296 UYM983296 VII983296 VSE983296 WCA983296 WLW983296 WVS983296 K220:L220 JE250:JF250 TA250:TB250 ACW250:ACX250 AMS250:AMT250 AWO250:AWP250 BGK250:BGL250 BQG250:BQH250 CAC250:CAD250 CJY250:CJZ250 CTU250:CTV250 DDQ250:DDR250 DNM250:DNN250 DXI250:DXJ250 EHE250:EHF250 ERA250:ERB250 FAW250:FAX250 FKS250:FKT250 FUO250:FUP250 GEK250:GEL250 GOG250:GOH250 GYC250:GYD250 HHY250:HHZ250 HRU250:HRV250 IBQ250:IBR250 ILM250:ILN250 IVI250:IVJ250 JFE250:JFF250 JPA250:JPB250 JYW250:JYX250 KIS250:KIT250 KSO250:KSP250 LCK250:LCL250 LMG250:LMH250 LWC250:LWD250 MFY250:MFZ250 MPU250:MPV250 MZQ250:MZR250 NJM250:NJN250 NTI250:NTJ250 ODE250:ODF250 ONA250:ONB250 OWW250:OWX250 PGS250:PGT250 PQO250:PQP250 QAK250:QAL250 QKG250:QKH250 QUC250:QUD250 RDY250:RDZ250 RNU250:RNV250 RXQ250:RXR250 SHM250:SHN250 SRI250:SRJ250 TBE250:TBF250 TLA250:TLB250 TUW250:TUX250 UES250:UET250 UOO250:UOP250 UYK250:UYL250 VIG250:VIH250 VSC250:VSD250 WBY250:WBZ250 WLU250:WLV250 WVQ250:WVR250 I65786:J65786 JE65786:JF65786 TA65786:TB65786 ACW65786:ACX65786 AMS65786:AMT65786 AWO65786:AWP65786 BGK65786:BGL65786 BQG65786:BQH65786 CAC65786:CAD65786 CJY65786:CJZ65786 CTU65786:CTV65786 DDQ65786:DDR65786 DNM65786:DNN65786 DXI65786:DXJ65786 EHE65786:EHF65786 ERA65786:ERB65786 FAW65786:FAX65786 FKS65786:FKT65786 FUO65786:FUP65786 GEK65786:GEL65786 GOG65786:GOH65786 GYC65786:GYD65786 HHY65786:HHZ65786 HRU65786:HRV65786 IBQ65786:IBR65786 ILM65786:ILN65786 IVI65786:IVJ65786 JFE65786:JFF65786 JPA65786:JPB65786 JYW65786:JYX65786 KIS65786:KIT65786 KSO65786:KSP65786 LCK65786:LCL65786 LMG65786:LMH65786 LWC65786:LWD65786 MFY65786:MFZ65786 MPU65786:MPV65786 MZQ65786:MZR65786 NJM65786:NJN65786 NTI65786:NTJ65786 ODE65786:ODF65786 ONA65786:ONB65786 OWW65786:OWX65786 PGS65786:PGT65786 PQO65786:PQP65786 QAK65786:QAL65786 QKG65786:QKH65786 QUC65786:QUD65786 RDY65786:RDZ65786 RNU65786:RNV65786 RXQ65786:RXR65786 SHM65786:SHN65786 SRI65786:SRJ65786 TBE65786:TBF65786 TLA65786:TLB65786 TUW65786:TUX65786 UES65786:UET65786 UOO65786:UOP65786 UYK65786:UYL65786 VIG65786:VIH65786 VSC65786:VSD65786 WBY65786:WBZ65786 WLU65786:WLV65786 WVQ65786:WVR65786 I131322:J131322 JE131322:JF131322 TA131322:TB131322 ACW131322:ACX131322 AMS131322:AMT131322 AWO131322:AWP131322 BGK131322:BGL131322 BQG131322:BQH131322 CAC131322:CAD131322 CJY131322:CJZ131322 CTU131322:CTV131322 DDQ131322:DDR131322 DNM131322:DNN131322 DXI131322:DXJ131322 EHE131322:EHF131322 ERA131322:ERB131322 FAW131322:FAX131322 FKS131322:FKT131322 FUO131322:FUP131322 GEK131322:GEL131322 GOG131322:GOH131322 GYC131322:GYD131322 HHY131322:HHZ131322 HRU131322:HRV131322 IBQ131322:IBR131322 ILM131322:ILN131322 IVI131322:IVJ131322 JFE131322:JFF131322 JPA131322:JPB131322 JYW131322:JYX131322 KIS131322:KIT131322 KSO131322:KSP131322 LCK131322:LCL131322 LMG131322:LMH131322 LWC131322:LWD131322 MFY131322:MFZ131322 MPU131322:MPV131322 MZQ131322:MZR131322 NJM131322:NJN131322 NTI131322:NTJ131322 ODE131322:ODF131322 ONA131322:ONB131322 OWW131322:OWX131322 PGS131322:PGT131322 PQO131322:PQP131322 QAK131322:QAL131322 QKG131322:QKH131322 QUC131322:QUD131322 RDY131322:RDZ131322 RNU131322:RNV131322 RXQ131322:RXR131322 SHM131322:SHN131322 SRI131322:SRJ131322 TBE131322:TBF131322 TLA131322:TLB131322 TUW131322:TUX131322 UES131322:UET131322 UOO131322:UOP131322 UYK131322:UYL131322 VIG131322:VIH131322 VSC131322:VSD131322 WBY131322:WBZ131322 WLU131322:WLV131322 WVQ131322:WVR131322 I196858:J196858 JE196858:JF196858 TA196858:TB196858 ACW196858:ACX196858 AMS196858:AMT196858 AWO196858:AWP196858 BGK196858:BGL196858 BQG196858:BQH196858 CAC196858:CAD196858 CJY196858:CJZ196858 CTU196858:CTV196858 DDQ196858:DDR196858 DNM196858:DNN196858 DXI196858:DXJ196858 EHE196858:EHF196858 ERA196858:ERB196858 FAW196858:FAX196858 FKS196858:FKT196858 FUO196858:FUP196858 GEK196858:GEL196858 GOG196858:GOH196858 GYC196858:GYD196858 HHY196858:HHZ196858 HRU196858:HRV196858 IBQ196858:IBR196858 ILM196858:ILN196858 IVI196858:IVJ196858 JFE196858:JFF196858 JPA196858:JPB196858 JYW196858:JYX196858 KIS196858:KIT196858 KSO196858:KSP196858 LCK196858:LCL196858 LMG196858:LMH196858 LWC196858:LWD196858 MFY196858:MFZ196858 MPU196858:MPV196858 MZQ196858:MZR196858 NJM196858:NJN196858 NTI196858:NTJ196858 ODE196858:ODF196858 ONA196858:ONB196858 OWW196858:OWX196858 PGS196858:PGT196858 PQO196858:PQP196858 QAK196858:QAL196858 QKG196858:QKH196858 QUC196858:QUD196858 RDY196858:RDZ196858 RNU196858:RNV196858 RXQ196858:RXR196858 SHM196858:SHN196858 SRI196858:SRJ196858 TBE196858:TBF196858 TLA196858:TLB196858 TUW196858:TUX196858 UES196858:UET196858 UOO196858:UOP196858 UYK196858:UYL196858 VIG196858:VIH196858 VSC196858:VSD196858 WBY196858:WBZ196858 WLU196858:WLV196858 WVQ196858:WVR196858 I262394:J262394 JE262394:JF262394 TA262394:TB262394 ACW262394:ACX262394 AMS262394:AMT262394 AWO262394:AWP262394 BGK262394:BGL262394 BQG262394:BQH262394 CAC262394:CAD262394 CJY262394:CJZ262394 CTU262394:CTV262394 DDQ262394:DDR262394 DNM262394:DNN262394 DXI262394:DXJ262394 EHE262394:EHF262394 ERA262394:ERB262394 FAW262394:FAX262394 FKS262394:FKT262394 FUO262394:FUP262394 GEK262394:GEL262394 GOG262394:GOH262394 GYC262394:GYD262394 HHY262394:HHZ262394 HRU262394:HRV262394 IBQ262394:IBR262394 ILM262394:ILN262394 IVI262394:IVJ262394 JFE262394:JFF262394 JPA262394:JPB262394 JYW262394:JYX262394 KIS262394:KIT262394 KSO262394:KSP262394 LCK262394:LCL262394 LMG262394:LMH262394 LWC262394:LWD262394 MFY262394:MFZ262394 MPU262394:MPV262394 MZQ262394:MZR262394 NJM262394:NJN262394 NTI262394:NTJ262394 ODE262394:ODF262394 ONA262394:ONB262394 OWW262394:OWX262394 PGS262394:PGT262394 PQO262394:PQP262394 QAK262394:QAL262394 QKG262394:QKH262394 QUC262394:QUD262394 RDY262394:RDZ262394 RNU262394:RNV262394 RXQ262394:RXR262394 SHM262394:SHN262394 SRI262394:SRJ262394 TBE262394:TBF262394 TLA262394:TLB262394 TUW262394:TUX262394 UES262394:UET262394 UOO262394:UOP262394 UYK262394:UYL262394 VIG262394:VIH262394 VSC262394:VSD262394 WBY262394:WBZ262394 WLU262394:WLV262394 WVQ262394:WVR262394 I327930:J327930 JE327930:JF327930 TA327930:TB327930 ACW327930:ACX327930 AMS327930:AMT327930 AWO327930:AWP327930 BGK327930:BGL327930 BQG327930:BQH327930 CAC327930:CAD327930 CJY327930:CJZ327930 CTU327930:CTV327930 DDQ327930:DDR327930 DNM327930:DNN327930 DXI327930:DXJ327930 EHE327930:EHF327930 ERA327930:ERB327930 FAW327930:FAX327930 FKS327930:FKT327930 FUO327930:FUP327930 GEK327930:GEL327930 GOG327930:GOH327930 GYC327930:GYD327930 HHY327930:HHZ327930 HRU327930:HRV327930 IBQ327930:IBR327930 ILM327930:ILN327930 IVI327930:IVJ327930 JFE327930:JFF327930 JPA327930:JPB327930 JYW327930:JYX327930 KIS327930:KIT327930 KSO327930:KSP327930 LCK327930:LCL327930 LMG327930:LMH327930 LWC327930:LWD327930 MFY327930:MFZ327930 MPU327930:MPV327930 MZQ327930:MZR327930 NJM327930:NJN327930 NTI327930:NTJ327930 ODE327930:ODF327930 ONA327930:ONB327930 OWW327930:OWX327930 PGS327930:PGT327930 PQO327930:PQP327930 QAK327930:QAL327930 QKG327930:QKH327930 QUC327930:QUD327930 RDY327930:RDZ327930 RNU327930:RNV327930 RXQ327930:RXR327930 SHM327930:SHN327930 SRI327930:SRJ327930 TBE327930:TBF327930 TLA327930:TLB327930 TUW327930:TUX327930 UES327930:UET327930 UOO327930:UOP327930 UYK327930:UYL327930 VIG327930:VIH327930 VSC327930:VSD327930 WBY327930:WBZ327930 WLU327930:WLV327930 WVQ327930:WVR327930 I393466:J393466 JE393466:JF393466 TA393466:TB393466 ACW393466:ACX393466 AMS393466:AMT393466 AWO393466:AWP393466 BGK393466:BGL393466 BQG393466:BQH393466 CAC393466:CAD393466 CJY393466:CJZ393466 CTU393466:CTV393466 DDQ393466:DDR393466 DNM393466:DNN393466 DXI393466:DXJ393466 EHE393466:EHF393466 ERA393466:ERB393466 FAW393466:FAX393466 FKS393466:FKT393466 FUO393466:FUP393466 GEK393466:GEL393466 GOG393466:GOH393466 GYC393466:GYD393466 HHY393466:HHZ393466 HRU393466:HRV393466 IBQ393466:IBR393466 ILM393466:ILN393466 IVI393466:IVJ393466 JFE393466:JFF393466 JPA393466:JPB393466 JYW393466:JYX393466 KIS393466:KIT393466 KSO393466:KSP393466 LCK393466:LCL393466 LMG393466:LMH393466 LWC393466:LWD393466 MFY393466:MFZ393466 MPU393466:MPV393466 MZQ393466:MZR393466 NJM393466:NJN393466 NTI393466:NTJ393466 ODE393466:ODF393466 ONA393466:ONB393466 OWW393466:OWX393466 PGS393466:PGT393466 PQO393466:PQP393466 QAK393466:QAL393466 QKG393466:QKH393466 QUC393466:QUD393466 RDY393466:RDZ393466 RNU393466:RNV393466 RXQ393466:RXR393466 SHM393466:SHN393466 SRI393466:SRJ393466 TBE393466:TBF393466 TLA393466:TLB393466 TUW393466:TUX393466 UES393466:UET393466 UOO393466:UOP393466 UYK393466:UYL393466 VIG393466:VIH393466 VSC393466:VSD393466 WBY393466:WBZ393466 WLU393466:WLV393466 WVQ393466:WVR393466 I459002:J459002 JE459002:JF459002 TA459002:TB459002 ACW459002:ACX459002 AMS459002:AMT459002 AWO459002:AWP459002 BGK459002:BGL459002 BQG459002:BQH459002 CAC459002:CAD459002 CJY459002:CJZ459002 CTU459002:CTV459002 DDQ459002:DDR459002 DNM459002:DNN459002 DXI459002:DXJ459002 EHE459002:EHF459002 ERA459002:ERB459002 FAW459002:FAX459002 FKS459002:FKT459002 FUO459002:FUP459002 GEK459002:GEL459002 GOG459002:GOH459002 GYC459002:GYD459002 HHY459002:HHZ459002 HRU459002:HRV459002 IBQ459002:IBR459002 ILM459002:ILN459002 IVI459002:IVJ459002 JFE459002:JFF459002 JPA459002:JPB459002 JYW459002:JYX459002 KIS459002:KIT459002 KSO459002:KSP459002 LCK459002:LCL459002 LMG459002:LMH459002 LWC459002:LWD459002 MFY459002:MFZ459002 MPU459002:MPV459002 MZQ459002:MZR459002 NJM459002:NJN459002 NTI459002:NTJ459002 ODE459002:ODF459002 ONA459002:ONB459002 OWW459002:OWX459002 PGS459002:PGT459002 PQO459002:PQP459002 QAK459002:QAL459002 QKG459002:QKH459002 QUC459002:QUD459002 RDY459002:RDZ459002 RNU459002:RNV459002 RXQ459002:RXR459002 SHM459002:SHN459002 SRI459002:SRJ459002 TBE459002:TBF459002 TLA459002:TLB459002 TUW459002:TUX459002 UES459002:UET459002 UOO459002:UOP459002 UYK459002:UYL459002 VIG459002:VIH459002 VSC459002:VSD459002 WBY459002:WBZ459002 WLU459002:WLV459002 WVQ459002:WVR459002 I524538:J524538 JE524538:JF524538 TA524538:TB524538 ACW524538:ACX524538 AMS524538:AMT524538 AWO524538:AWP524538 BGK524538:BGL524538 BQG524538:BQH524538 CAC524538:CAD524538 CJY524538:CJZ524538 CTU524538:CTV524538 DDQ524538:DDR524538 DNM524538:DNN524538 DXI524538:DXJ524538 EHE524538:EHF524538 ERA524538:ERB524538 FAW524538:FAX524538 FKS524538:FKT524538 FUO524538:FUP524538 GEK524538:GEL524538 GOG524538:GOH524538 GYC524538:GYD524538 HHY524538:HHZ524538 HRU524538:HRV524538 IBQ524538:IBR524538 ILM524538:ILN524538 IVI524538:IVJ524538 JFE524538:JFF524538 JPA524538:JPB524538 JYW524538:JYX524538 KIS524538:KIT524538 KSO524538:KSP524538 LCK524538:LCL524538 LMG524538:LMH524538 LWC524538:LWD524538 MFY524538:MFZ524538 MPU524538:MPV524538 MZQ524538:MZR524538 NJM524538:NJN524538 NTI524538:NTJ524538 ODE524538:ODF524538 ONA524538:ONB524538 OWW524538:OWX524538 PGS524538:PGT524538 PQO524538:PQP524538 QAK524538:QAL524538 QKG524538:QKH524538 QUC524538:QUD524538 RDY524538:RDZ524538 RNU524538:RNV524538 RXQ524538:RXR524538 SHM524538:SHN524538 SRI524538:SRJ524538 TBE524538:TBF524538 TLA524538:TLB524538 TUW524538:TUX524538 UES524538:UET524538 UOO524538:UOP524538 UYK524538:UYL524538 VIG524538:VIH524538 VSC524538:VSD524538 WBY524538:WBZ524538 WLU524538:WLV524538 WVQ524538:WVR524538 I590074:J590074 JE590074:JF590074 TA590074:TB590074 ACW590074:ACX590074 AMS590074:AMT590074 AWO590074:AWP590074 BGK590074:BGL590074 BQG590074:BQH590074 CAC590074:CAD590074 CJY590074:CJZ590074 CTU590074:CTV590074 DDQ590074:DDR590074 DNM590074:DNN590074 DXI590074:DXJ590074 EHE590074:EHF590074 ERA590074:ERB590074 FAW590074:FAX590074 FKS590074:FKT590074 FUO590074:FUP590074 GEK590074:GEL590074 GOG590074:GOH590074 GYC590074:GYD590074 HHY590074:HHZ590074 HRU590074:HRV590074 IBQ590074:IBR590074 ILM590074:ILN590074 IVI590074:IVJ590074 JFE590074:JFF590074 JPA590074:JPB590074 JYW590074:JYX590074 KIS590074:KIT590074 KSO590074:KSP590074 LCK590074:LCL590074 LMG590074:LMH590074 LWC590074:LWD590074 MFY590074:MFZ590074 MPU590074:MPV590074 MZQ590074:MZR590074 NJM590074:NJN590074 NTI590074:NTJ590074 ODE590074:ODF590074 ONA590074:ONB590074 OWW590074:OWX590074 PGS590074:PGT590074 PQO590074:PQP590074 QAK590074:QAL590074 QKG590074:QKH590074 QUC590074:QUD590074 RDY590074:RDZ590074 RNU590074:RNV590074 RXQ590074:RXR590074 SHM590074:SHN590074 SRI590074:SRJ590074 TBE590074:TBF590074 TLA590074:TLB590074 TUW590074:TUX590074 UES590074:UET590074 UOO590074:UOP590074 UYK590074:UYL590074 VIG590074:VIH590074 VSC590074:VSD590074 WBY590074:WBZ590074 WLU590074:WLV590074 WVQ590074:WVR590074 I655610:J655610 JE655610:JF655610 TA655610:TB655610 ACW655610:ACX655610 AMS655610:AMT655610 AWO655610:AWP655610 BGK655610:BGL655610 BQG655610:BQH655610 CAC655610:CAD655610 CJY655610:CJZ655610 CTU655610:CTV655610 DDQ655610:DDR655610 DNM655610:DNN655610 DXI655610:DXJ655610 EHE655610:EHF655610 ERA655610:ERB655610 FAW655610:FAX655610 FKS655610:FKT655610 FUO655610:FUP655610 GEK655610:GEL655610 GOG655610:GOH655610 GYC655610:GYD655610 HHY655610:HHZ655610 HRU655610:HRV655610 IBQ655610:IBR655610 ILM655610:ILN655610 IVI655610:IVJ655610 JFE655610:JFF655610 JPA655610:JPB655610 JYW655610:JYX655610 KIS655610:KIT655610 KSO655610:KSP655610 LCK655610:LCL655610 LMG655610:LMH655610 LWC655610:LWD655610 MFY655610:MFZ655610 MPU655610:MPV655610 MZQ655610:MZR655610 NJM655610:NJN655610 NTI655610:NTJ655610 ODE655610:ODF655610 ONA655610:ONB655610 OWW655610:OWX655610 PGS655610:PGT655610 PQO655610:PQP655610 QAK655610:QAL655610 QKG655610:QKH655610 QUC655610:QUD655610 RDY655610:RDZ655610 RNU655610:RNV655610 RXQ655610:RXR655610 SHM655610:SHN655610 SRI655610:SRJ655610 TBE655610:TBF655610 TLA655610:TLB655610 TUW655610:TUX655610 UES655610:UET655610 UOO655610:UOP655610 UYK655610:UYL655610 VIG655610:VIH655610 VSC655610:VSD655610 WBY655610:WBZ655610 WLU655610:WLV655610 WVQ655610:WVR655610 I721146:J721146 JE721146:JF721146 TA721146:TB721146 ACW721146:ACX721146 AMS721146:AMT721146 AWO721146:AWP721146 BGK721146:BGL721146 BQG721146:BQH721146 CAC721146:CAD721146 CJY721146:CJZ721146 CTU721146:CTV721146 DDQ721146:DDR721146 DNM721146:DNN721146 DXI721146:DXJ721146 EHE721146:EHF721146 ERA721146:ERB721146 FAW721146:FAX721146 FKS721146:FKT721146 FUO721146:FUP721146 GEK721146:GEL721146 GOG721146:GOH721146 GYC721146:GYD721146 HHY721146:HHZ721146 HRU721146:HRV721146 IBQ721146:IBR721146 ILM721146:ILN721146 IVI721146:IVJ721146 JFE721146:JFF721146 JPA721146:JPB721146 JYW721146:JYX721146 KIS721146:KIT721146 KSO721146:KSP721146 LCK721146:LCL721146 LMG721146:LMH721146 LWC721146:LWD721146 MFY721146:MFZ721146 MPU721146:MPV721146 MZQ721146:MZR721146 NJM721146:NJN721146 NTI721146:NTJ721146 ODE721146:ODF721146 ONA721146:ONB721146 OWW721146:OWX721146 PGS721146:PGT721146 PQO721146:PQP721146 QAK721146:QAL721146 QKG721146:QKH721146 QUC721146:QUD721146 RDY721146:RDZ721146 RNU721146:RNV721146 RXQ721146:RXR721146 SHM721146:SHN721146 SRI721146:SRJ721146 TBE721146:TBF721146 TLA721146:TLB721146 TUW721146:TUX721146 UES721146:UET721146 UOO721146:UOP721146 UYK721146:UYL721146 VIG721146:VIH721146 VSC721146:VSD721146 WBY721146:WBZ721146 WLU721146:WLV721146 WVQ721146:WVR721146 I786682:J786682 JE786682:JF786682 TA786682:TB786682 ACW786682:ACX786682 AMS786682:AMT786682 AWO786682:AWP786682 BGK786682:BGL786682 BQG786682:BQH786682 CAC786682:CAD786682 CJY786682:CJZ786682 CTU786682:CTV786682 DDQ786682:DDR786682 DNM786682:DNN786682 DXI786682:DXJ786682 EHE786682:EHF786682 ERA786682:ERB786682 FAW786682:FAX786682 FKS786682:FKT786682 FUO786682:FUP786682 GEK786682:GEL786682 GOG786682:GOH786682 GYC786682:GYD786682 HHY786682:HHZ786682 HRU786682:HRV786682 IBQ786682:IBR786682 ILM786682:ILN786682 IVI786682:IVJ786682 JFE786682:JFF786682 JPA786682:JPB786682 JYW786682:JYX786682 KIS786682:KIT786682 KSO786682:KSP786682 LCK786682:LCL786682 LMG786682:LMH786682 LWC786682:LWD786682 MFY786682:MFZ786682 MPU786682:MPV786682 MZQ786682:MZR786682 NJM786682:NJN786682 NTI786682:NTJ786682 ODE786682:ODF786682 ONA786682:ONB786682 OWW786682:OWX786682 PGS786682:PGT786682 PQO786682:PQP786682 QAK786682:QAL786682 QKG786682:QKH786682 QUC786682:QUD786682 RDY786682:RDZ786682 RNU786682:RNV786682 RXQ786682:RXR786682 SHM786682:SHN786682 SRI786682:SRJ786682 TBE786682:TBF786682 TLA786682:TLB786682 TUW786682:TUX786682 UES786682:UET786682 UOO786682:UOP786682 UYK786682:UYL786682 VIG786682:VIH786682 VSC786682:VSD786682 WBY786682:WBZ786682 WLU786682:WLV786682 WVQ786682:WVR786682 I852218:J852218 JE852218:JF852218 TA852218:TB852218 ACW852218:ACX852218 AMS852218:AMT852218 AWO852218:AWP852218 BGK852218:BGL852218 BQG852218:BQH852218 CAC852218:CAD852218 CJY852218:CJZ852218 CTU852218:CTV852218 DDQ852218:DDR852218 DNM852218:DNN852218 DXI852218:DXJ852218 EHE852218:EHF852218 ERA852218:ERB852218 FAW852218:FAX852218 FKS852218:FKT852218 FUO852218:FUP852218 GEK852218:GEL852218 GOG852218:GOH852218 GYC852218:GYD852218 HHY852218:HHZ852218 HRU852218:HRV852218 IBQ852218:IBR852218 ILM852218:ILN852218 IVI852218:IVJ852218 JFE852218:JFF852218 JPA852218:JPB852218 JYW852218:JYX852218 KIS852218:KIT852218 KSO852218:KSP852218 LCK852218:LCL852218 LMG852218:LMH852218 LWC852218:LWD852218 MFY852218:MFZ852218 MPU852218:MPV852218 MZQ852218:MZR852218 NJM852218:NJN852218 NTI852218:NTJ852218 ODE852218:ODF852218 ONA852218:ONB852218 OWW852218:OWX852218 PGS852218:PGT852218 PQO852218:PQP852218 QAK852218:QAL852218 QKG852218:QKH852218 QUC852218:QUD852218 RDY852218:RDZ852218 RNU852218:RNV852218 RXQ852218:RXR852218 SHM852218:SHN852218 SRI852218:SRJ852218 TBE852218:TBF852218 TLA852218:TLB852218 TUW852218:TUX852218 UES852218:UET852218 UOO852218:UOP852218 UYK852218:UYL852218 VIG852218:VIH852218 VSC852218:VSD852218 WBY852218:WBZ852218 WLU852218:WLV852218 WVQ852218:WVR852218 I917754:J917754 JE917754:JF917754 TA917754:TB917754 ACW917754:ACX917754 AMS917754:AMT917754 AWO917754:AWP917754 BGK917754:BGL917754 BQG917754:BQH917754 CAC917754:CAD917754 CJY917754:CJZ917754 CTU917754:CTV917754 DDQ917754:DDR917754 DNM917754:DNN917754 DXI917754:DXJ917754 EHE917754:EHF917754 ERA917754:ERB917754 FAW917754:FAX917754 FKS917754:FKT917754 FUO917754:FUP917754 GEK917754:GEL917754 GOG917754:GOH917754 GYC917754:GYD917754 HHY917754:HHZ917754 HRU917754:HRV917754 IBQ917754:IBR917754 ILM917754:ILN917754 IVI917754:IVJ917754 JFE917754:JFF917754 JPA917754:JPB917754 JYW917754:JYX917754 KIS917754:KIT917754 KSO917754:KSP917754 LCK917754:LCL917754 LMG917754:LMH917754 LWC917754:LWD917754 MFY917754:MFZ917754 MPU917754:MPV917754 MZQ917754:MZR917754 NJM917754:NJN917754 NTI917754:NTJ917754 ODE917754:ODF917754 ONA917754:ONB917754 OWW917754:OWX917754 PGS917754:PGT917754 PQO917754:PQP917754 QAK917754:QAL917754 QKG917754:QKH917754 QUC917754:QUD917754 RDY917754:RDZ917754 RNU917754:RNV917754 RXQ917754:RXR917754 SHM917754:SHN917754 SRI917754:SRJ917754 TBE917754:TBF917754 TLA917754:TLB917754 TUW917754:TUX917754 UES917754:UET917754 UOO917754:UOP917754 UYK917754:UYL917754 VIG917754:VIH917754 VSC917754:VSD917754 WBY917754:WBZ917754 WLU917754:WLV917754 WVQ917754:WVR917754 I983290:J983290 JE983290:JF983290 TA983290:TB983290 ACW983290:ACX983290 AMS983290:AMT983290 AWO983290:AWP983290 BGK983290:BGL983290 BQG983290:BQH983290 CAC983290:CAD983290 CJY983290:CJZ983290 CTU983290:CTV983290 DDQ983290:DDR983290 DNM983290:DNN983290 DXI983290:DXJ983290 EHE983290:EHF983290 ERA983290:ERB983290 FAW983290:FAX983290 FKS983290:FKT983290 FUO983290:FUP983290 GEK983290:GEL983290 GOG983290:GOH983290 GYC983290:GYD983290 HHY983290:HHZ983290 HRU983290:HRV983290 IBQ983290:IBR983290 ILM983290:ILN983290 IVI983290:IVJ983290 JFE983290:JFF983290 JPA983290:JPB983290 JYW983290:JYX983290 KIS983290:KIT983290 KSO983290:KSP983290 LCK983290:LCL983290 LMG983290:LMH983290 LWC983290:LWD983290 MFY983290:MFZ983290 MPU983290:MPV983290 MZQ983290:MZR983290 NJM983290:NJN983290 NTI983290:NTJ983290 ODE983290:ODF983290 ONA983290:ONB983290 OWW983290:OWX983290 PGS983290:PGT983290 PQO983290:PQP983290 QAK983290:QAL983290 QKG983290:QKH983290 QUC983290:QUD983290 RDY983290:RDZ983290 RNU983290:RNV983290 RXQ983290:RXR983290 SHM983290:SHN983290 SRI983290:SRJ983290 TBE983290:TBF983290 TLA983290:TLB983290 TUW983290:TUX983290 UES983290:UET983290 UOO983290:UOP983290 UYK983290:UYL983290 VIG983290:VIH983290 VSC983290:VSD983290 WBY983290:WBZ983290 WLU983290:WLV983290 WVQ983290:WVR983290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G220:I220 JC220 SY220 ACU220 AMQ220 AWM220 BGI220 BQE220 CAA220 CJW220 CTS220 DDO220 DNK220 DXG220 EHC220 EQY220 FAU220 FKQ220 FUM220 GEI220 GOE220 GYA220 HHW220 HRS220 IBO220 ILK220 IVG220 JFC220 JOY220 JYU220 KIQ220 KSM220 LCI220 LME220 LWA220 MFW220 MPS220 MZO220 NJK220 NTG220 ODC220 OMY220 OWU220 PGQ220 PQM220 QAI220 QKE220 QUA220 RDW220 RNS220 RXO220 SHK220 SRG220 TBC220 TKY220 TUU220 UEQ220 UOM220 UYI220 VIE220 VSA220 WBW220 WLS220 WVO220 G65756 JC65756 SY65756 ACU65756 AMQ65756 AWM65756 BGI65756 BQE65756 CAA65756 CJW65756 CTS65756 DDO65756 DNK65756 DXG65756 EHC65756 EQY65756 FAU65756 FKQ65756 FUM65756 GEI65756 GOE65756 GYA65756 HHW65756 HRS65756 IBO65756 ILK65756 IVG65756 JFC65756 JOY65756 JYU65756 KIQ65756 KSM65756 LCI65756 LME65756 LWA65756 MFW65756 MPS65756 MZO65756 NJK65756 NTG65756 ODC65756 OMY65756 OWU65756 PGQ65756 PQM65756 QAI65756 QKE65756 QUA65756 RDW65756 RNS65756 RXO65756 SHK65756 SRG65756 TBC65756 TKY65756 TUU65756 UEQ65756 UOM65756 UYI65756 VIE65756 VSA65756 WBW65756 WLS65756 WVO65756 G131292 JC131292 SY131292 ACU131292 AMQ131292 AWM131292 BGI131292 BQE131292 CAA131292 CJW131292 CTS131292 DDO131292 DNK131292 DXG131292 EHC131292 EQY131292 FAU131292 FKQ131292 FUM131292 GEI131292 GOE131292 GYA131292 HHW131292 HRS131292 IBO131292 ILK131292 IVG131292 JFC131292 JOY131292 JYU131292 KIQ131292 KSM131292 LCI131292 LME131292 LWA131292 MFW131292 MPS131292 MZO131292 NJK131292 NTG131292 ODC131292 OMY131292 OWU131292 PGQ131292 PQM131292 QAI131292 QKE131292 QUA131292 RDW131292 RNS131292 RXO131292 SHK131292 SRG131292 TBC131292 TKY131292 TUU131292 UEQ131292 UOM131292 UYI131292 VIE131292 VSA131292 WBW131292 WLS131292 WVO131292 G196828 JC196828 SY196828 ACU196828 AMQ196828 AWM196828 BGI196828 BQE196828 CAA196828 CJW196828 CTS196828 DDO196828 DNK196828 DXG196828 EHC196828 EQY196828 FAU196828 FKQ196828 FUM196828 GEI196828 GOE196828 GYA196828 HHW196828 HRS196828 IBO196828 ILK196828 IVG196828 JFC196828 JOY196828 JYU196828 KIQ196828 KSM196828 LCI196828 LME196828 LWA196828 MFW196828 MPS196828 MZO196828 NJK196828 NTG196828 ODC196828 OMY196828 OWU196828 PGQ196828 PQM196828 QAI196828 QKE196828 QUA196828 RDW196828 RNS196828 RXO196828 SHK196828 SRG196828 TBC196828 TKY196828 TUU196828 UEQ196828 UOM196828 UYI196828 VIE196828 VSA196828 WBW196828 WLS196828 WVO196828 G262364 JC262364 SY262364 ACU262364 AMQ262364 AWM262364 BGI262364 BQE262364 CAA262364 CJW262364 CTS262364 DDO262364 DNK262364 DXG262364 EHC262364 EQY262364 FAU262364 FKQ262364 FUM262364 GEI262364 GOE262364 GYA262364 HHW262364 HRS262364 IBO262364 ILK262364 IVG262364 JFC262364 JOY262364 JYU262364 KIQ262364 KSM262364 LCI262364 LME262364 LWA262364 MFW262364 MPS262364 MZO262364 NJK262364 NTG262364 ODC262364 OMY262364 OWU262364 PGQ262364 PQM262364 QAI262364 QKE262364 QUA262364 RDW262364 RNS262364 RXO262364 SHK262364 SRG262364 TBC262364 TKY262364 TUU262364 UEQ262364 UOM262364 UYI262364 VIE262364 VSA262364 WBW262364 WLS262364 WVO262364 G327900 JC327900 SY327900 ACU327900 AMQ327900 AWM327900 BGI327900 BQE327900 CAA327900 CJW327900 CTS327900 DDO327900 DNK327900 DXG327900 EHC327900 EQY327900 FAU327900 FKQ327900 FUM327900 GEI327900 GOE327900 GYA327900 HHW327900 HRS327900 IBO327900 ILK327900 IVG327900 JFC327900 JOY327900 JYU327900 KIQ327900 KSM327900 LCI327900 LME327900 LWA327900 MFW327900 MPS327900 MZO327900 NJK327900 NTG327900 ODC327900 OMY327900 OWU327900 PGQ327900 PQM327900 QAI327900 QKE327900 QUA327900 RDW327900 RNS327900 RXO327900 SHK327900 SRG327900 TBC327900 TKY327900 TUU327900 UEQ327900 UOM327900 UYI327900 VIE327900 VSA327900 WBW327900 WLS327900 WVO327900 G393436 JC393436 SY393436 ACU393436 AMQ393436 AWM393436 BGI393436 BQE393436 CAA393436 CJW393436 CTS393436 DDO393436 DNK393436 DXG393436 EHC393436 EQY393436 FAU393436 FKQ393436 FUM393436 GEI393436 GOE393436 GYA393436 HHW393436 HRS393436 IBO393436 ILK393436 IVG393436 JFC393436 JOY393436 JYU393436 KIQ393436 KSM393436 LCI393436 LME393436 LWA393436 MFW393436 MPS393436 MZO393436 NJK393436 NTG393436 ODC393436 OMY393436 OWU393436 PGQ393436 PQM393436 QAI393436 QKE393436 QUA393436 RDW393436 RNS393436 RXO393436 SHK393436 SRG393436 TBC393436 TKY393436 TUU393436 UEQ393436 UOM393436 UYI393436 VIE393436 VSA393436 WBW393436 WLS393436 WVO393436 G458972 JC458972 SY458972 ACU458972 AMQ458972 AWM458972 BGI458972 BQE458972 CAA458972 CJW458972 CTS458972 DDO458972 DNK458972 DXG458972 EHC458972 EQY458972 FAU458972 FKQ458972 FUM458972 GEI458972 GOE458972 GYA458972 HHW458972 HRS458972 IBO458972 ILK458972 IVG458972 JFC458972 JOY458972 JYU458972 KIQ458972 KSM458972 LCI458972 LME458972 LWA458972 MFW458972 MPS458972 MZO458972 NJK458972 NTG458972 ODC458972 OMY458972 OWU458972 PGQ458972 PQM458972 QAI458972 QKE458972 QUA458972 RDW458972 RNS458972 RXO458972 SHK458972 SRG458972 TBC458972 TKY458972 TUU458972 UEQ458972 UOM458972 UYI458972 VIE458972 VSA458972 WBW458972 WLS458972 WVO458972 G524508 JC524508 SY524508 ACU524508 AMQ524508 AWM524508 BGI524508 BQE524508 CAA524508 CJW524508 CTS524508 DDO524508 DNK524508 DXG524508 EHC524508 EQY524508 FAU524508 FKQ524508 FUM524508 GEI524508 GOE524508 GYA524508 HHW524508 HRS524508 IBO524508 ILK524508 IVG524508 JFC524508 JOY524508 JYU524508 KIQ524508 KSM524508 LCI524508 LME524508 LWA524508 MFW524508 MPS524508 MZO524508 NJK524508 NTG524508 ODC524508 OMY524508 OWU524508 PGQ524508 PQM524508 QAI524508 QKE524508 QUA524508 RDW524508 RNS524508 RXO524508 SHK524508 SRG524508 TBC524508 TKY524508 TUU524508 UEQ524508 UOM524508 UYI524508 VIE524508 VSA524508 WBW524508 WLS524508 WVO524508 G590044 JC590044 SY590044 ACU590044 AMQ590044 AWM590044 BGI590044 BQE590044 CAA590044 CJW590044 CTS590044 DDO590044 DNK590044 DXG590044 EHC590044 EQY590044 FAU590044 FKQ590044 FUM590044 GEI590044 GOE590044 GYA590044 HHW590044 HRS590044 IBO590044 ILK590044 IVG590044 JFC590044 JOY590044 JYU590044 KIQ590044 KSM590044 LCI590044 LME590044 LWA590044 MFW590044 MPS590044 MZO590044 NJK590044 NTG590044 ODC590044 OMY590044 OWU590044 PGQ590044 PQM590044 QAI590044 QKE590044 QUA590044 RDW590044 RNS590044 RXO590044 SHK590044 SRG590044 TBC590044 TKY590044 TUU590044 UEQ590044 UOM590044 UYI590044 VIE590044 VSA590044 WBW590044 WLS590044 WVO590044 G655580 JC655580 SY655580 ACU655580 AMQ655580 AWM655580 BGI655580 BQE655580 CAA655580 CJW655580 CTS655580 DDO655580 DNK655580 DXG655580 EHC655580 EQY655580 FAU655580 FKQ655580 FUM655580 GEI655580 GOE655580 GYA655580 HHW655580 HRS655580 IBO655580 ILK655580 IVG655580 JFC655580 JOY655580 JYU655580 KIQ655580 KSM655580 LCI655580 LME655580 LWA655580 MFW655580 MPS655580 MZO655580 NJK655580 NTG655580 ODC655580 OMY655580 OWU655580 PGQ655580 PQM655580 QAI655580 QKE655580 QUA655580 RDW655580 RNS655580 RXO655580 SHK655580 SRG655580 TBC655580 TKY655580 TUU655580 UEQ655580 UOM655580 UYI655580 VIE655580 VSA655580 WBW655580 WLS655580 WVO655580 G721116 JC721116 SY721116 ACU721116 AMQ721116 AWM721116 BGI721116 BQE721116 CAA721116 CJW721116 CTS721116 DDO721116 DNK721116 DXG721116 EHC721116 EQY721116 FAU721116 FKQ721116 FUM721116 GEI721116 GOE721116 GYA721116 HHW721116 HRS721116 IBO721116 ILK721116 IVG721116 JFC721116 JOY721116 JYU721116 KIQ721116 KSM721116 LCI721116 LME721116 LWA721116 MFW721116 MPS721116 MZO721116 NJK721116 NTG721116 ODC721116 OMY721116 OWU721116 PGQ721116 PQM721116 QAI721116 QKE721116 QUA721116 RDW721116 RNS721116 RXO721116 SHK721116 SRG721116 TBC721116 TKY721116 TUU721116 UEQ721116 UOM721116 UYI721116 VIE721116 VSA721116 WBW721116 WLS721116 WVO721116 G786652 JC786652 SY786652 ACU786652 AMQ786652 AWM786652 BGI786652 BQE786652 CAA786652 CJW786652 CTS786652 DDO786652 DNK786652 DXG786652 EHC786652 EQY786652 FAU786652 FKQ786652 FUM786652 GEI786652 GOE786652 GYA786652 HHW786652 HRS786652 IBO786652 ILK786652 IVG786652 JFC786652 JOY786652 JYU786652 KIQ786652 KSM786652 LCI786652 LME786652 LWA786652 MFW786652 MPS786652 MZO786652 NJK786652 NTG786652 ODC786652 OMY786652 OWU786652 PGQ786652 PQM786652 QAI786652 QKE786652 QUA786652 RDW786652 RNS786652 RXO786652 SHK786652 SRG786652 TBC786652 TKY786652 TUU786652 UEQ786652 UOM786652 UYI786652 VIE786652 VSA786652 WBW786652 WLS786652 WVO786652 G852188 JC852188 SY852188 ACU852188 AMQ852188 AWM852188 BGI852188 BQE852188 CAA852188 CJW852188 CTS852188 DDO852188 DNK852188 DXG852188 EHC852188 EQY852188 FAU852188 FKQ852188 FUM852188 GEI852188 GOE852188 GYA852188 HHW852188 HRS852188 IBO852188 ILK852188 IVG852188 JFC852188 JOY852188 JYU852188 KIQ852188 KSM852188 LCI852188 LME852188 LWA852188 MFW852188 MPS852188 MZO852188 NJK852188 NTG852188 ODC852188 OMY852188 OWU852188 PGQ852188 PQM852188 QAI852188 QKE852188 QUA852188 RDW852188 RNS852188 RXO852188 SHK852188 SRG852188 TBC852188 TKY852188 TUU852188 UEQ852188 UOM852188 UYI852188 VIE852188 VSA852188 WBW852188 WLS852188 WVO852188 G917724 JC917724 SY917724 ACU917724 AMQ917724 AWM917724 BGI917724 BQE917724 CAA917724 CJW917724 CTS917724 DDO917724 DNK917724 DXG917724 EHC917724 EQY917724 FAU917724 FKQ917724 FUM917724 GEI917724 GOE917724 GYA917724 HHW917724 HRS917724 IBO917724 ILK917724 IVG917724 JFC917724 JOY917724 JYU917724 KIQ917724 KSM917724 LCI917724 LME917724 LWA917724 MFW917724 MPS917724 MZO917724 NJK917724 NTG917724 ODC917724 OMY917724 OWU917724 PGQ917724 PQM917724 QAI917724 QKE917724 QUA917724 RDW917724 RNS917724 RXO917724 SHK917724 SRG917724 TBC917724 TKY917724 TUU917724 UEQ917724 UOM917724 UYI917724 VIE917724 VSA917724 WBW917724 WLS917724 WVO917724 G983260 JC983260 SY983260 ACU983260 AMQ983260 AWM983260 BGI983260 BQE983260 CAA983260 CJW983260 CTS983260 DDO983260 DNK983260 DXG983260 EHC983260 EQY983260 FAU983260 FKQ983260 FUM983260 GEI983260 GOE983260 GYA983260 HHW983260 HRS983260 IBO983260 ILK983260 IVG983260 JFC983260 JOY983260 JYU983260 KIQ983260 KSM983260 LCI983260 LME983260 LWA983260 MFW983260 MPS983260 MZO983260 NJK983260 NTG983260 ODC983260 OMY983260 OWU983260 PGQ983260 PQM983260 QAI983260 QKE983260 QUA983260 RDW983260 RNS983260 RXO983260 SHK983260 SRG983260 TBC983260 TKY983260 TUU983260 UEQ983260 UOM983260 UYI983260 VIE983260 VSA983260 WBW983260 WLS983260 WVO983260 D220:E220 IZ220:JA220 SV220:SW220 ACR220:ACS220 AMN220:AMO220 AWJ220:AWK220 BGF220:BGG220 BQB220:BQC220 BZX220:BZY220 CJT220:CJU220 CTP220:CTQ220 DDL220:DDM220 DNH220:DNI220 DXD220:DXE220 EGZ220:EHA220 EQV220:EQW220 FAR220:FAS220 FKN220:FKO220 FUJ220:FUK220 GEF220:GEG220 GOB220:GOC220 GXX220:GXY220 HHT220:HHU220 HRP220:HRQ220 IBL220:IBM220 ILH220:ILI220 IVD220:IVE220 JEZ220:JFA220 JOV220:JOW220 JYR220:JYS220 KIN220:KIO220 KSJ220:KSK220 LCF220:LCG220 LMB220:LMC220 LVX220:LVY220 MFT220:MFU220 MPP220:MPQ220 MZL220:MZM220 NJH220:NJI220 NTD220:NTE220 OCZ220:ODA220 OMV220:OMW220 OWR220:OWS220 PGN220:PGO220 PQJ220:PQK220 QAF220:QAG220 QKB220:QKC220 QTX220:QTY220 RDT220:RDU220 RNP220:RNQ220 RXL220:RXM220 SHH220:SHI220 SRD220:SRE220 TAZ220:TBA220 TKV220:TKW220 TUR220:TUS220 UEN220:UEO220 UOJ220:UOK220 UYF220:UYG220 VIB220:VIC220 VRX220:VRY220 WBT220:WBU220 WLP220:WLQ220 WVL220:WVM220 D65756:E65756 IZ65756:JA65756 SV65756:SW65756 ACR65756:ACS65756 AMN65756:AMO65756 AWJ65756:AWK65756 BGF65756:BGG65756 BQB65756:BQC65756 BZX65756:BZY65756 CJT65756:CJU65756 CTP65756:CTQ65756 DDL65756:DDM65756 DNH65756:DNI65756 DXD65756:DXE65756 EGZ65756:EHA65756 EQV65756:EQW65756 FAR65756:FAS65756 FKN65756:FKO65756 FUJ65756:FUK65756 GEF65756:GEG65756 GOB65756:GOC65756 GXX65756:GXY65756 HHT65756:HHU65756 HRP65756:HRQ65756 IBL65756:IBM65756 ILH65756:ILI65756 IVD65756:IVE65756 JEZ65756:JFA65756 JOV65756:JOW65756 JYR65756:JYS65756 KIN65756:KIO65756 KSJ65756:KSK65756 LCF65756:LCG65756 LMB65756:LMC65756 LVX65756:LVY65756 MFT65756:MFU65756 MPP65756:MPQ65756 MZL65756:MZM65756 NJH65756:NJI65756 NTD65756:NTE65756 OCZ65756:ODA65756 OMV65756:OMW65756 OWR65756:OWS65756 PGN65756:PGO65756 PQJ65756:PQK65756 QAF65756:QAG65756 QKB65756:QKC65756 QTX65756:QTY65756 RDT65756:RDU65756 RNP65756:RNQ65756 RXL65756:RXM65756 SHH65756:SHI65756 SRD65756:SRE65756 TAZ65756:TBA65756 TKV65756:TKW65756 TUR65756:TUS65756 UEN65756:UEO65756 UOJ65756:UOK65756 UYF65756:UYG65756 VIB65756:VIC65756 VRX65756:VRY65756 WBT65756:WBU65756 WLP65756:WLQ65756 WVL65756:WVM65756 D131292:E131292 IZ131292:JA131292 SV131292:SW131292 ACR131292:ACS131292 AMN131292:AMO131292 AWJ131292:AWK131292 BGF131292:BGG131292 BQB131292:BQC131292 BZX131292:BZY131292 CJT131292:CJU131292 CTP131292:CTQ131292 DDL131292:DDM131292 DNH131292:DNI131292 DXD131292:DXE131292 EGZ131292:EHA131292 EQV131292:EQW131292 FAR131292:FAS131292 FKN131292:FKO131292 FUJ131292:FUK131292 GEF131292:GEG131292 GOB131292:GOC131292 GXX131292:GXY131292 HHT131292:HHU131292 HRP131292:HRQ131292 IBL131292:IBM131292 ILH131292:ILI131292 IVD131292:IVE131292 JEZ131292:JFA131292 JOV131292:JOW131292 JYR131292:JYS131292 KIN131292:KIO131292 KSJ131292:KSK131292 LCF131292:LCG131292 LMB131292:LMC131292 LVX131292:LVY131292 MFT131292:MFU131292 MPP131292:MPQ131292 MZL131292:MZM131292 NJH131292:NJI131292 NTD131292:NTE131292 OCZ131292:ODA131292 OMV131292:OMW131292 OWR131292:OWS131292 PGN131292:PGO131292 PQJ131292:PQK131292 QAF131292:QAG131292 QKB131292:QKC131292 QTX131292:QTY131292 RDT131292:RDU131292 RNP131292:RNQ131292 RXL131292:RXM131292 SHH131292:SHI131292 SRD131292:SRE131292 TAZ131292:TBA131292 TKV131292:TKW131292 TUR131292:TUS131292 UEN131292:UEO131292 UOJ131292:UOK131292 UYF131292:UYG131292 VIB131292:VIC131292 VRX131292:VRY131292 WBT131292:WBU131292 WLP131292:WLQ131292 WVL131292:WVM131292 D196828:E196828 IZ196828:JA196828 SV196828:SW196828 ACR196828:ACS196828 AMN196828:AMO196828 AWJ196828:AWK196828 BGF196828:BGG196828 BQB196828:BQC196828 BZX196828:BZY196828 CJT196828:CJU196828 CTP196828:CTQ196828 DDL196828:DDM196828 DNH196828:DNI196828 DXD196828:DXE196828 EGZ196828:EHA196828 EQV196828:EQW196828 FAR196828:FAS196828 FKN196828:FKO196828 FUJ196828:FUK196828 GEF196828:GEG196828 GOB196828:GOC196828 GXX196828:GXY196828 HHT196828:HHU196828 HRP196828:HRQ196828 IBL196828:IBM196828 ILH196828:ILI196828 IVD196828:IVE196828 JEZ196828:JFA196828 JOV196828:JOW196828 JYR196828:JYS196828 KIN196828:KIO196828 KSJ196828:KSK196828 LCF196828:LCG196828 LMB196828:LMC196828 LVX196828:LVY196828 MFT196828:MFU196828 MPP196828:MPQ196828 MZL196828:MZM196828 NJH196828:NJI196828 NTD196828:NTE196828 OCZ196828:ODA196828 OMV196828:OMW196828 OWR196828:OWS196828 PGN196828:PGO196828 PQJ196828:PQK196828 QAF196828:QAG196828 QKB196828:QKC196828 QTX196828:QTY196828 RDT196828:RDU196828 RNP196828:RNQ196828 RXL196828:RXM196828 SHH196828:SHI196828 SRD196828:SRE196828 TAZ196828:TBA196828 TKV196828:TKW196828 TUR196828:TUS196828 UEN196828:UEO196828 UOJ196828:UOK196828 UYF196828:UYG196828 VIB196828:VIC196828 VRX196828:VRY196828 WBT196828:WBU196828 WLP196828:WLQ196828 WVL196828:WVM196828 D262364:E262364 IZ262364:JA262364 SV262364:SW262364 ACR262364:ACS262364 AMN262364:AMO262364 AWJ262364:AWK262364 BGF262364:BGG262364 BQB262364:BQC262364 BZX262364:BZY262364 CJT262364:CJU262364 CTP262364:CTQ262364 DDL262364:DDM262364 DNH262364:DNI262364 DXD262364:DXE262364 EGZ262364:EHA262364 EQV262364:EQW262364 FAR262364:FAS262364 FKN262364:FKO262364 FUJ262364:FUK262364 GEF262364:GEG262364 GOB262364:GOC262364 GXX262364:GXY262364 HHT262364:HHU262364 HRP262364:HRQ262364 IBL262364:IBM262364 ILH262364:ILI262364 IVD262364:IVE262364 JEZ262364:JFA262364 JOV262364:JOW262364 JYR262364:JYS262364 KIN262364:KIO262364 KSJ262364:KSK262364 LCF262364:LCG262364 LMB262364:LMC262364 LVX262364:LVY262364 MFT262364:MFU262364 MPP262364:MPQ262364 MZL262364:MZM262364 NJH262364:NJI262364 NTD262364:NTE262364 OCZ262364:ODA262364 OMV262364:OMW262364 OWR262364:OWS262364 PGN262364:PGO262364 PQJ262364:PQK262364 QAF262364:QAG262364 QKB262364:QKC262364 QTX262364:QTY262364 RDT262364:RDU262364 RNP262364:RNQ262364 RXL262364:RXM262364 SHH262364:SHI262364 SRD262364:SRE262364 TAZ262364:TBA262364 TKV262364:TKW262364 TUR262364:TUS262364 UEN262364:UEO262364 UOJ262364:UOK262364 UYF262364:UYG262364 VIB262364:VIC262364 VRX262364:VRY262364 WBT262364:WBU262364 WLP262364:WLQ262364 WVL262364:WVM262364 D327900:E327900 IZ327900:JA327900 SV327900:SW327900 ACR327900:ACS327900 AMN327900:AMO327900 AWJ327900:AWK327900 BGF327900:BGG327900 BQB327900:BQC327900 BZX327900:BZY327900 CJT327900:CJU327900 CTP327900:CTQ327900 DDL327900:DDM327900 DNH327900:DNI327900 DXD327900:DXE327900 EGZ327900:EHA327900 EQV327900:EQW327900 FAR327900:FAS327900 FKN327900:FKO327900 FUJ327900:FUK327900 GEF327900:GEG327900 GOB327900:GOC327900 GXX327900:GXY327900 HHT327900:HHU327900 HRP327900:HRQ327900 IBL327900:IBM327900 ILH327900:ILI327900 IVD327900:IVE327900 JEZ327900:JFA327900 JOV327900:JOW327900 JYR327900:JYS327900 KIN327900:KIO327900 KSJ327900:KSK327900 LCF327900:LCG327900 LMB327900:LMC327900 LVX327900:LVY327900 MFT327900:MFU327900 MPP327900:MPQ327900 MZL327900:MZM327900 NJH327900:NJI327900 NTD327900:NTE327900 OCZ327900:ODA327900 OMV327900:OMW327900 OWR327900:OWS327900 PGN327900:PGO327900 PQJ327900:PQK327900 QAF327900:QAG327900 QKB327900:QKC327900 QTX327900:QTY327900 RDT327900:RDU327900 RNP327900:RNQ327900 RXL327900:RXM327900 SHH327900:SHI327900 SRD327900:SRE327900 TAZ327900:TBA327900 TKV327900:TKW327900 TUR327900:TUS327900 UEN327900:UEO327900 UOJ327900:UOK327900 UYF327900:UYG327900 VIB327900:VIC327900 VRX327900:VRY327900 WBT327900:WBU327900 WLP327900:WLQ327900 WVL327900:WVM327900 D393436:E393436 IZ393436:JA393436 SV393436:SW393436 ACR393436:ACS393436 AMN393436:AMO393436 AWJ393436:AWK393436 BGF393436:BGG393436 BQB393436:BQC393436 BZX393436:BZY393436 CJT393436:CJU393436 CTP393436:CTQ393436 DDL393436:DDM393436 DNH393436:DNI393436 DXD393436:DXE393436 EGZ393436:EHA393436 EQV393436:EQW393436 FAR393436:FAS393436 FKN393436:FKO393436 FUJ393436:FUK393436 GEF393436:GEG393436 GOB393436:GOC393436 GXX393436:GXY393436 HHT393436:HHU393436 HRP393436:HRQ393436 IBL393436:IBM393436 ILH393436:ILI393436 IVD393436:IVE393436 JEZ393436:JFA393436 JOV393436:JOW393436 JYR393436:JYS393436 KIN393436:KIO393436 KSJ393436:KSK393436 LCF393436:LCG393436 LMB393436:LMC393436 LVX393436:LVY393436 MFT393436:MFU393436 MPP393436:MPQ393436 MZL393436:MZM393436 NJH393436:NJI393436 NTD393436:NTE393436 OCZ393436:ODA393436 OMV393436:OMW393436 OWR393436:OWS393436 PGN393436:PGO393436 PQJ393436:PQK393436 QAF393436:QAG393436 QKB393436:QKC393436 QTX393436:QTY393436 RDT393436:RDU393436 RNP393436:RNQ393436 RXL393436:RXM393436 SHH393436:SHI393436 SRD393436:SRE393436 TAZ393436:TBA393436 TKV393436:TKW393436 TUR393436:TUS393436 UEN393436:UEO393436 UOJ393436:UOK393436 UYF393436:UYG393436 VIB393436:VIC393436 VRX393436:VRY393436 WBT393436:WBU393436 WLP393436:WLQ393436 WVL393436:WVM393436 D458972:E458972 IZ458972:JA458972 SV458972:SW458972 ACR458972:ACS458972 AMN458972:AMO458972 AWJ458972:AWK458972 BGF458972:BGG458972 BQB458972:BQC458972 BZX458972:BZY458972 CJT458972:CJU458972 CTP458972:CTQ458972 DDL458972:DDM458972 DNH458972:DNI458972 DXD458972:DXE458972 EGZ458972:EHA458972 EQV458972:EQW458972 FAR458972:FAS458972 FKN458972:FKO458972 FUJ458972:FUK458972 GEF458972:GEG458972 GOB458972:GOC458972 GXX458972:GXY458972 HHT458972:HHU458972 HRP458972:HRQ458972 IBL458972:IBM458972 ILH458972:ILI458972 IVD458972:IVE458972 JEZ458972:JFA458972 JOV458972:JOW458972 JYR458972:JYS458972 KIN458972:KIO458972 KSJ458972:KSK458972 LCF458972:LCG458972 LMB458972:LMC458972 LVX458972:LVY458972 MFT458972:MFU458972 MPP458972:MPQ458972 MZL458972:MZM458972 NJH458972:NJI458972 NTD458972:NTE458972 OCZ458972:ODA458972 OMV458972:OMW458972 OWR458972:OWS458972 PGN458972:PGO458972 PQJ458972:PQK458972 QAF458972:QAG458972 QKB458972:QKC458972 QTX458972:QTY458972 RDT458972:RDU458972 RNP458972:RNQ458972 RXL458972:RXM458972 SHH458972:SHI458972 SRD458972:SRE458972 TAZ458972:TBA458972 TKV458972:TKW458972 TUR458972:TUS458972 UEN458972:UEO458972 UOJ458972:UOK458972 UYF458972:UYG458972 VIB458972:VIC458972 VRX458972:VRY458972 WBT458972:WBU458972 WLP458972:WLQ458972 WVL458972:WVM458972 D524508:E524508 IZ524508:JA524508 SV524508:SW524508 ACR524508:ACS524508 AMN524508:AMO524508 AWJ524508:AWK524508 BGF524508:BGG524508 BQB524508:BQC524508 BZX524508:BZY524508 CJT524508:CJU524508 CTP524508:CTQ524508 DDL524508:DDM524508 DNH524508:DNI524508 DXD524508:DXE524508 EGZ524508:EHA524508 EQV524508:EQW524508 FAR524508:FAS524508 FKN524508:FKO524508 FUJ524508:FUK524508 GEF524508:GEG524508 GOB524508:GOC524508 GXX524508:GXY524508 HHT524508:HHU524508 HRP524508:HRQ524508 IBL524508:IBM524508 ILH524508:ILI524508 IVD524508:IVE524508 JEZ524508:JFA524508 JOV524508:JOW524508 JYR524508:JYS524508 KIN524508:KIO524508 KSJ524508:KSK524508 LCF524508:LCG524508 LMB524508:LMC524508 LVX524508:LVY524508 MFT524508:MFU524508 MPP524508:MPQ524508 MZL524508:MZM524508 NJH524508:NJI524508 NTD524508:NTE524508 OCZ524508:ODA524508 OMV524508:OMW524508 OWR524508:OWS524508 PGN524508:PGO524508 PQJ524508:PQK524508 QAF524508:QAG524508 QKB524508:QKC524508 QTX524508:QTY524508 RDT524508:RDU524508 RNP524508:RNQ524508 RXL524508:RXM524508 SHH524508:SHI524508 SRD524508:SRE524508 TAZ524508:TBA524508 TKV524508:TKW524508 TUR524508:TUS524508 UEN524508:UEO524508 UOJ524508:UOK524508 UYF524508:UYG524508 VIB524508:VIC524508 VRX524508:VRY524508 WBT524508:WBU524508 WLP524508:WLQ524508 WVL524508:WVM524508 D590044:E590044 IZ590044:JA590044 SV590044:SW590044 ACR590044:ACS590044 AMN590044:AMO590044 AWJ590044:AWK590044 BGF590044:BGG590044 BQB590044:BQC590044 BZX590044:BZY590044 CJT590044:CJU590044 CTP590044:CTQ590044 DDL590044:DDM590044 DNH590044:DNI590044 DXD590044:DXE590044 EGZ590044:EHA590044 EQV590044:EQW590044 FAR590044:FAS590044 FKN590044:FKO590044 FUJ590044:FUK590044 GEF590044:GEG590044 GOB590044:GOC590044 GXX590044:GXY590044 HHT590044:HHU590044 HRP590044:HRQ590044 IBL590044:IBM590044 ILH590044:ILI590044 IVD590044:IVE590044 JEZ590044:JFA590044 JOV590044:JOW590044 JYR590044:JYS590044 KIN590044:KIO590044 KSJ590044:KSK590044 LCF590044:LCG590044 LMB590044:LMC590044 LVX590044:LVY590044 MFT590044:MFU590044 MPP590044:MPQ590044 MZL590044:MZM590044 NJH590044:NJI590044 NTD590044:NTE590044 OCZ590044:ODA590044 OMV590044:OMW590044 OWR590044:OWS590044 PGN590044:PGO590044 PQJ590044:PQK590044 QAF590044:QAG590044 QKB590044:QKC590044 QTX590044:QTY590044 RDT590044:RDU590044 RNP590044:RNQ590044 RXL590044:RXM590044 SHH590044:SHI590044 SRD590044:SRE590044 TAZ590044:TBA590044 TKV590044:TKW590044 TUR590044:TUS590044 UEN590044:UEO590044 UOJ590044:UOK590044 UYF590044:UYG590044 VIB590044:VIC590044 VRX590044:VRY590044 WBT590044:WBU590044 WLP590044:WLQ590044 WVL590044:WVM590044 D655580:E655580 IZ655580:JA655580 SV655580:SW655580 ACR655580:ACS655580 AMN655580:AMO655580 AWJ655580:AWK655580 BGF655580:BGG655580 BQB655580:BQC655580 BZX655580:BZY655580 CJT655580:CJU655580 CTP655580:CTQ655580 DDL655580:DDM655580 DNH655580:DNI655580 DXD655580:DXE655580 EGZ655580:EHA655580 EQV655580:EQW655580 FAR655580:FAS655580 FKN655580:FKO655580 FUJ655580:FUK655580 GEF655580:GEG655580 GOB655580:GOC655580 GXX655580:GXY655580 HHT655580:HHU655580 HRP655580:HRQ655580 IBL655580:IBM655580 ILH655580:ILI655580 IVD655580:IVE655580 JEZ655580:JFA655580 JOV655580:JOW655580 JYR655580:JYS655580 KIN655580:KIO655580 KSJ655580:KSK655580 LCF655580:LCG655580 LMB655580:LMC655580 LVX655580:LVY655580 MFT655580:MFU655580 MPP655580:MPQ655580 MZL655580:MZM655580 NJH655580:NJI655580 NTD655580:NTE655580 OCZ655580:ODA655580 OMV655580:OMW655580 OWR655580:OWS655580 PGN655580:PGO655580 PQJ655580:PQK655580 QAF655580:QAG655580 QKB655580:QKC655580 QTX655580:QTY655580 RDT655580:RDU655580 RNP655580:RNQ655580 RXL655580:RXM655580 SHH655580:SHI655580 SRD655580:SRE655580 TAZ655580:TBA655580 TKV655580:TKW655580 TUR655580:TUS655580 UEN655580:UEO655580 UOJ655580:UOK655580 UYF655580:UYG655580 VIB655580:VIC655580 VRX655580:VRY655580 WBT655580:WBU655580 WLP655580:WLQ655580 WVL655580:WVM655580 D721116:E721116 IZ721116:JA721116 SV721116:SW721116 ACR721116:ACS721116 AMN721116:AMO721116 AWJ721116:AWK721116 BGF721116:BGG721116 BQB721116:BQC721116 BZX721116:BZY721116 CJT721116:CJU721116 CTP721116:CTQ721116 DDL721116:DDM721116 DNH721116:DNI721116 DXD721116:DXE721116 EGZ721116:EHA721116 EQV721116:EQW721116 FAR721116:FAS721116 FKN721116:FKO721116 FUJ721116:FUK721116 GEF721116:GEG721116 GOB721116:GOC721116 GXX721116:GXY721116 HHT721116:HHU721116 HRP721116:HRQ721116 IBL721116:IBM721116 ILH721116:ILI721116 IVD721116:IVE721116 JEZ721116:JFA721116 JOV721116:JOW721116 JYR721116:JYS721116 KIN721116:KIO721116 KSJ721116:KSK721116 LCF721116:LCG721116 LMB721116:LMC721116 LVX721116:LVY721116 MFT721116:MFU721116 MPP721116:MPQ721116 MZL721116:MZM721116 NJH721116:NJI721116 NTD721116:NTE721116 OCZ721116:ODA721116 OMV721116:OMW721116 OWR721116:OWS721116 PGN721116:PGO721116 PQJ721116:PQK721116 QAF721116:QAG721116 QKB721116:QKC721116 QTX721116:QTY721116 RDT721116:RDU721116 RNP721116:RNQ721116 RXL721116:RXM721116 SHH721116:SHI721116 SRD721116:SRE721116 TAZ721116:TBA721116 TKV721116:TKW721116 TUR721116:TUS721116 UEN721116:UEO721116 UOJ721116:UOK721116 UYF721116:UYG721116 VIB721116:VIC721116 VRX721116:VRY721116 WBT721116:WBU721116 WLP721116:WLQ721116 WVL721116:WVM721116 D786652:E786652 IZ786652:JA786652 SV786652:SW786652 ACR786652:ACS786652 AMN786652:AMO786652 AWJ786652:AWK786652 BGF786652:BGG786652 BQB786652:BQC786652 BZX786652:BZY786652 CJT786652:CJU786652 CTP786652:CTQ786652 DDL786652:DDM786652 DNH786652:DNI786652 DXD786652:DXE786652 EGZ786652:EHA786652 EQV786652:EQW786652 FAR786652:FAS786652 FKN786652:FKO786652 FUJ786652:FUK786652 GEF786652:GEG786652 GOB786652:GOC786652 GXX786652:GXY786652 HHT786652:HHU786652 HRP786652:HRQ786652 IBL786652:IBM786652 ILH786652:ILI786652 IVD786652:IVE786652 JEZ786652:JFA786652 JOV786652:JOW786652 JYR786652:JYS786652 KIN786652:KIO786652 KSJ786652:KSK786652 LCF786652:LCG786652 LMB786652:LMC786652 LVX786652:LVY786652 MFT786652:MFU786652 MPP786652:MPQ786652 MZL786652:MZM786652 NJH786652:NJI786652 NTD786652:NTE786652 OCZ786652:ODA786652 OMV786652:OMW786652 OWR786652:OWS786652 PGN786652:PGO786652 PQJ786652:PQK786652 QAF786652:QAG786652 QKB786652:QKC786652 QTX786652:QTY786652 RDT786652:RDU786652 RNP786652:RNQ786652 RXL786652:RXM786652 SHH786652:SHI786652 SRD786652:SRE786652 TAZ786652:TBA786652 TKV786652:TKW786652 TUR786652:TUS786652 UEN786652:UEO786652 UOJ786652:UOK786652 UYF786652:UYG786652 VIB786652:VIC786652 VRX786652:VRY786652 WBT786652:WBU786652 WLP786652:WLQ786652 WVL786652:WVM786652 D852188:E852188 IZ852188:JA852188 SV852188:SW852188 ACR852188:ACS852188 AMN852188:AMO852188 AWJ852188:AWK852188 BGF852188:BGG852188 BQB852188:BQC852188 BZX852188:BZY852188 CJT852188:CJU852188 CTP852188:CTQ852188 DDL852188:DDM852188 DNH852188:DNI852188 DXD852188:DXE852188 EGZ852188:EHA852188 EQV852188:EQW852188 FAR852188:FAS852188 FKN852188:FKO852188 FUJ852188:FUK852188 GEF852188:GEG852188 GOB852188:GOC852188 GXX852188:GXY852188 HHT852188:HHU852188 HRP852188:HRQ852188 IBL852188:IBM852188 ILH852188:ILI852188 IVD852188:IVE852188 JEZ852188:JFA852188 JOV852188:JOW852188 JYR852188:JYS852188 KIN852188:KIO852188 KSJ852188:KSK852188 LCF852188:LCG852188 LMB852188:LMC852188 LVX852188:LVY852188 MFT852188:MFU852188 MPP852188:MPQ852188 MZL852188:MZM852188 NJH852188:NJI852188 NTD852188:NTE852188 OCZ852188:ODA852188 OMV852188:OMW852188 OWR852188:OWS852188 PGN852188:PGO852188 PQJ852188:PQK852188 QAF852188:QAG852188 QKB852188:QKC852188 QTX852188:QTY852188 RDT852188:RDU852188 RNP852188:RNQ852188 RXL852188:RXM852188 SHH852188:SHI852188 SRD852188:SRE852188 TAZ852188:TBA852188 TKV852188:TKW852188 TUR852188:TUS852188 UEN852188:UEO852188 UOJ852188:UOK852188 UYF852188:UYG852188 VIB852188:VIC852188 VRX852188:VRY852188 WBT852188:WBU852188 WLP852188:WLQ852188 WVL852188:WVM852188 D917724:E917724 IZ917724:JA917724 SV917724:SW917724 ACR917724:ACS917724 AMN917724:AMO917724 AWJ917724:AWK917724 BGF917724:BGG917724 BQB917724:BQC917724 BZX917724:BZY917724 CJT917724:CJU917724 CTP917724:CTQ917724 DDL917724:DDM917724 DNH917724:DNI917724 DXD917724:DXE917724 EGZ917724:EHA917724 EQV917724:EQW917724 FAR917724:FAS917724 FKN917724:FKO917724 FUJ917724:FUK917724 GEF917724:GEG917724 GOB917724:GOC917724 GXX917724:GXY917724 HHT917724:HHU917724 HRP917724:HRQ917724 IBL917724:IBM917724 ILH917724:ILI917724 IVD917724:IVE917724 JEZ917724:JFA917724 JOV917724:JOW917724 JYR917724:JYS917724 KIN917724:KIO917724 KSJ917724:KSK917724 LCF917724:LCG917724 LMB917724:LMC917724 LVX917724:LVY917724 MFT917724:MFU917724 MPP917724:MPQ917724 MZL917724:MZM917724 NJH917724:NJI917724 NTD917724:NTE917724 OCZ917724:ODA917724 OMV917724:OMW917724 OWR917724:OWS917724 PGN917724:PGO917724 PQJ917724:PQK917724 QAF917724:QAG917724 QKB917724:QKC917724 QTX917724:QTY917724 RDT917724:RDU917724 RNP917724:RNQ917724 RXL917724:RXM917724 SHH917724:SHI917724 SRD917724:SRE917724 TAZ917724:TBA917724 TKV917724:TKW917724 TUR917724:TUS917724 UEN917724:UEO917724 UOJ917724:UOK917724 UYF917724:UYG917724 VIB917724:VIC917724 VRX917724:VRY917724 WBT917724:WBU917724 WLP917724:WLQ917724 WVL917724:WVM917724 D983260:E983260 IZ983260:JA983260 SV983260:SW983260 ACR983260:ACS983260 AMN983260:AMO983260 AWJ983260:AWK983260 BGF983260:BGG983260 BQB983260:BQC983260 BZX983260:BZY983260 CJT983260:CJU983260 CTP983260:CTQ983260 DDL983260:DDM983260 DNH983260:DNI983260 DXD983260:DXE983260 EGZ983260:EHA983260 EQV983260:EQW983260 FAR983260:FAS983260 FKN983260:FKO983260 FUJ983260:FUK983260 GEF983260:GEG983260 GOB983260:GOC983260 GXX983260:GXY983260 HHT983260:HHU983260 HRP983260:HRQ983260 IBL983260:IBM983260 ILH983260:ILI983260 IVD983260:IVE983260 JEZ983260:JFA983260 JOV983260:JOW983260 JYR983260:JYS983260 KIN983260:KIO983260 KSJ983260:KSK983260 LCF983260:LCG983260 LMB983260:LMC983260 LVX983260:LVY983260 MFT983260:MFU983260 MPP983260:MPQ983260 MZL983260:MZM983260 NJH983260:NJI983260 NTD983260:NTE983260 OCZ983260:ODA983260 OMV983260:OMW983260 OWR983260:OWS983260 PGN983260:PGO983260 PQJ983260:PQK983260 QAF983260:QAG983260 QKB983260:QKC983260 QTX983260:QTY983260 RDT983260:RDU983260 RNP983260:RNQ983260 RXL983260:RXM983260 SHH983260:SHI983260 SRD983260:SRE983260 TAZ983260:TBA983260 TKV983260:TKW983260 TUR983260:TUS983260 UEN983260:UEO983260 UOJ983260:UOK983260 UYF983260:UYG983260 VIB983260:VIC983260 VRX983260:VRY983260 WBT983260:WBU983260 WLP983260:WLQ983260 WVL983260:WVM983260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L208 JF214:JH214 TB214:TD214 ACX214:ACZ214 AMT214:AMV214 AWP214:AWR214 BGL214:BGN214 BQH214:BQJ214 CAD214:CAF214 CJZ214:CKB214 CTV214:CTX214 DDR214:DDT214 DNN214:DNP214 DXJ214:DXL214 EHF214:EHH214 ERB214:ERD214 FAX214:FAZ214 FKT214:FKV214 FUP214:FUR214 GEL214:GEN214 GOH214:GOJ214 GYD214:GYF214 HHZ214:HIB214 HRV214:HRX214 IBR214:IBT214 ILN214:ILP214 IVJ214:IVL214 JFF214:JFH214 JPB214:JPD214 JYX214:JYZ214 KIT214:KIV214 KSP214:KSR214 LCL214:LCN214 LMH214:LMJ214 LWD214:LWF214 MFZ214:MGB214 MPV214:MPX214 MZR214:MZT214 NJN214:NJP214 NTJ214:NTL214 ODF214:ODH214 ONB214:OND214 OWX214:OWZ214 PGT214:PGV214 PQP214:PQR214 QAL214:QAN214 QKH214:QKJ214 QUD214:QUF214 RDZ214:REB214 RNV214:RNX214 RXR214:RXT214 SHN214:SHP214 SRJ214:SRL214 TBF214:TBH214 TLB214:TLD214 TUX214:TUZ214 UET214:UEV214 UOP214:UOR214 UYL214:UYN214 VIH214:VIJ214 VSD214:VSF214 WBZ214:WCB214 WLV214:WLX214 WVR214:WVT214 J65750:L65750 JF65750:JH65750 TB65750:TD65750 ACX65750:ACZ65750 AMT65750:AMV65750 AWP65750:AWR65750 BGL65750:BGN65750 BQH65750:BQJ65750 CAD65750:CAF65750 CJZ65750:CKB65750 CTV65750:CTX65750 DDR65750:DDT65750 DNN65750:DNP65750 DXJ65750:DXL65750 EHF65750:EHH65750 ERB65750:ERD65750 FAX65750:FAZ65750 FKT65750:FKV65750 FUP65750:FUR65750 GEL65750:GEN65750 GOH65750:GOJ65750 GYD65750:GYF65750 HHZ65750:HIB65750 HRV65750:HRX65750 IBR65750:IBT65750 ILN65750:ILP65750 IVJ65750:IVL65750 JFF65750:JFH65750 JPB65750:JPD65750 JYX65750:JYZ65750 KIT65750:KIV65750 KSP65750:KSR65750 LCL65750:LCN65750 LMH65750:LMJ65750 LWD65750:LWF65750 MFZ65750:MGB65750 MPV65750:MPX65750 MZR65750:MZT65750 NJN65750:NJP65750 NTJ65750:NTL65750 ODF65750:ODH65750 ONB65750:OND65750 OWX65750:OWZ65750 PGT65750:PGV65750 PQP65750:PQR65750 QAL65750:QAN65750 QKH65750:QKJ65750 QUD65750:QUF65750 RDZ65750:REB65750 RNV65750:RNX65750 RXR65750:RXT65750 SHN65750:SHP65750 SRJ65750:SRL65750 TBF65750:TBH65750 TLB65750:TLD65750 TUX65750:TUZ65750 UET65750:UEV65750 UOP65750:UOR65750 UYL65750:UYN65750 VIH65750:VIJ65750 VSD65750:VSF65750 WBZ65750:WCB65750 WLV65750:WLX65750 WVR65750:WVT65750 J131286:L131286 JF131286:JH131286 TB131286:TD131286 ACX131286:ACZ131286 AMT131286:AMV131286 AWP131286:AWR131286 BGL131286:BGN131286 BQH131286:BQJ131286 CAD131286:CAF131286 CJZ131286:CKB131286 CTV131286:CTX131286 DDR131286:DDT131286 DNN131286:DNP131286 DXJ131286:DXL131286 EHF131286:EHH131286 ERB131286:ERD131286 FAX131286:FAZ131286 FKT131286:FKV131286 FUP131286:FUR131286 GEL131286:GEN131286 GOH131286:GOJ131286 GYD131286:GYF131286 HHZ131286:HIB131286 HRV131286:HRX131286 IBR131286:IBT131286 ILN131286:ILP131286 IVJ131286:IVL131286 JFF131286:JFH131286 JPB131286:JPD131286 JYX131286:JYZ131286 KIT131286:KIV131286 KSP131286:KSR131286 LCL131286:LCN131286 LMH131286:LMJ131286 LWD131286:LWF131286 MFZ131286:MGB131286 MPV131286:MPX131286 MZR131286:MZT131286 NJN131286:NJP131286 NTJ131286:NTL131286 ODF131286:ODH131286 ONB131286:OND131286 OWX131286:OWZ131286 PGT131286:PGV131286 PQP131286:PQR131286 QAL131286:QAN131286 QKH131286:QKJ131286 QUD131286:QUF131286 RDZ131286:REB131286 RNV131286:RNX131286 RXR131286:RXT131286 SHN131286:SHP131286 SRJ131286:SRL131286 TBF131286:TBH131286 TLB131286:TLD131286 TUX131286:TUZ131286 UET131286:UEV131286 UOP131286:UOR131286 UYL131286:UYN131286 VIH131286:VIJ131286 VSD131286:VSF131286 WBZ131286:WCB131286 WLV131286:WLX131286 WVR131286:WVT131286 J196822:L196822 JF196822:JH196822 TB196822:TD196822 ACX196822:ACZ196822 AMT196822:AMV196822 AWP196822:AWR196822 BGL196822:BGN196822 BQH196822:BQJ196822 CAD196822:CAF196822 CJZ196822:CKB196822 CTV196822:CTX196822 DDR196822:DDT196822 DNN196822:DNP196822 DXJ196822:DXL196822 EHF196822:EHH196822 ERB196822:ERD196822 FAX196822:FAZ196822 FKT196822:FKV196822 FUP196822:FUR196822 GEL196822:GEN196822 GOH196822:GOJ196822 GYD196822:GYF196822 HHZ196822:HIB196822 HRV196822:HRX196822 IBR196822:IBT196822 ILN196822:ILP196822 IVJ196822:IVL196822 JFF196822:JFH196822 JPB196822:JPD196822 JYX196822:JYZ196822 KIT196822:KIV196822 KSP196822:KSR196822 LCL196822:LCN196822 LMH196822:LMJ196822 LWD196822:LWF196822 MFZ196822:MGB196822 MPV196822:MPX196822 MZR196822:MZT196822 NJN196822:NJP196822 NTJ196822:NTL196822 ODF196822:ODH196822 ONB196822:OND196822 OWX196822:OWZ196822 PGT196822:PGV196822 PQP196822:PQR196822 QAL196822:QAN196822 QKH196822:QKJ196822 QUD196822:QUF196822 RDZ196822:REB196822 RNV196822:RNX196822 RXR196822:RXT196822 SHN196822:SHP196822 SRJ196822:SRL196822 TBF196822:TBH196822 TLB196822:TLD196822 TUX196822:TUZ196822 UET196822:UEV196822 UOP196822:UOR196822 UYL196822:UYN196822 VIH196822:VIJ196822 VSD196822:VSF196822 WBZ196822:WCB196822 WLV196822:WLX196822 WVR196822:WVT196822 J262358:L262358 JF262358:JH262358 TB262358:TD262358 ACX262358:ACZ262358 AMT262358:AMV262358 AWP262358:AWR262358 BGL262358:BGN262358 BQH262358:BQJ262358 CAD262358:CAF262358 CJZ262358:CKB262358 CTV262358:CTX262358 DDR262358:DDT262358 DNN262358:DNP262358 DXJ262358:DXL262358 EHF262358:EHH262358 ERB262358:ERD262358 FAX262358:FAZ262358 FKT262358:FKV262358 FUP262358:FUR262358 GEL262358:GEN262358 GOH262358:GOJ262358 GYD262358:GYF262358 HHZ262358:HIB262358 HRV262358:HRX262358 IBR262358:IBT262358 ILN262358:ILP262358 IVJ262358:IVL262358 JFF262358:JFH262358 JPB262358:JPD262358 JYX262358:JYZ262358 KIT262358:KIV262358 KSP262358:KSR262358 LCL262358:LCN262358 LMH262358:LMJ262358 LWD262358:LWF262358 MFZ262358:MGB262358 MPV262358:MPX262358 MZR262358:MZT262358 NJN262358:NJP262358 NTJ262358:NTL262358 ODF262358:ODH262358 ONB262358:OND262358 OWX262358:OWZ262358 PGT262358:PGV262358 PQP262358:PQR262358 QAL262358:QAN262358 QKH262358:QKJ262358 QUD262358:QUF262358 RDZ262358:REB262358 RNV262358:RNX262358 RXR262358:RXT262358 SHN262358:SHP262358 SRJ262358:SRL262358 TBF262358:TBH262358 TLB262358:TLD262358 TUX262358:TUZ262358 UET262358:UEV262358 UOP262358:UOR262358 UYL262358:UYN262358 VIH262358:VIJ262358 VSD262358:VSF262358 WBZ262358:WCB262358 WLV262358:WLX262358 WVR262358:WVT262358 J327894:L327894 JF327894:JH327894 TB327894:TD327894 ACX327894:ACZ327894 AMT327894:AMV327894 AWP327894:AWR327894 BGL327894:BGN327894 BQH327894:BQJ327894 CAD327894:CAF327894 CJZ327894:CKB327894 CTV327894:CTX327894 DDR327894:DDT327894 DNN327894:DNP327894 DXJ327894:DXL327894 EHF327894:EHH327894 ERB327894:ERD327894 FAX327894:FAZ327894 FKT327894:FKV327894 FUP327894:FUR327894 GEL327894:GEN327894 GOH327894:GOJ327894 GYD327894:GYF327894 HHZ327894:HIB327894 HRV327894:HRX327894 IBR327894:IBT327894 ILN327894:ILP327894 IVJ327894:IVL327894 JFF327894:JFH327894 JPB327894:JPD327894 JYX327894:JYZ327894 KIT327894:KIV327894 KSP327894:KSR327894 LCL327894:LCN327894 LMH327894:LMJ327894 LWD327894:LWF327894 MFZ327894:MGB327894 MPV327894:MPX327894 MZR327894:MZT327894 NJN327894:NJP327894 NTJ327894:NTL327894 ODF327894:ODH327894 ONB327894:OND327894 OWX327894:OWZ327894 PGT327894:PGV327894 PQP327894:PQR327894 QAL327894:QAN327894 QKH327894:QKJ327894 QUD327894:QUF327894 RDZ327894:REB327894 RNV327894:RNX327894 RXR327894:RXT327894 SHN327894:SHP327894 SRJ327894:SRL327894 TBF327894:TBH327894 TLB327894:TLD327894 TUX327894:TUZ327894 UET327894:UEV327894 UOP327894:UOR327894 UYL327894:UYN327894 VIH327894:VIJ327894 VSD327894:VSF327894 WBZ327894:WCB327894 WLV327894:WLX327894 WVR327894:WVT327894 J393430:L393430 JF393430:JH393430 TB393430:TD393430 ACX393430:ACZ393430 AMT393430:AMV393430 AWP393430:AWR393430 BGL393430:BGN393430 BQH393430:BQJ393430 CAD393430:CAF393430 CJZ393430:CKB393430 CTV393430:CTX393430 DDR393430:DDT393430 DNN393430:DNP393430 DXJ393430:DXL393430 EHF393430:EHH393430 ERB393430:ERD393430 FAX393430:FAZ393430 FKT393430:FKV393430 FUP393430:FUR393430 GEL393430:GEN393430 GOH393430:GOJ393430 GYD393430:GYF393430 HHZ393430:HIB393430 HRV393430:HRX393430 IBR393430:IBT393430 ILN393430:ILP393430 IVJ393430:IVL393430 JFF393430:JFH393430 JPB393430:JPD393430 JYX393430:JYZ393430 KIT393430:KIV393430 KSP393430:KSR393430 LCL393430:LCN393430 LMH393430:LMJ393430 LWD393430:LWF393430 MFZ393430:MGB393430 MPV393430:MPX393430 MZR393430:MZT393430 NJN393430:NJP393430 NTJ393430:NTL393430 ODF393430:ODH393430 ONB393430:OND393430 OWX393430:OWZ393430 PGT393430:PGV393430 PQP393430:PQR393430 QAL393430:QAN393430 QKH393430:QKJ393430 QUD393430:QUF393430 RDZ393430:REB393430 RNV393430:RNX393430 RXR393430:RXT393430 SHN393430:SHP393430 SRJ393430:SRL393430 TBF393430:TBH393430 TLB393430:TLD393430 TUX393430:TUZ393430 UET393430:UEV393430 UOP393430:UOR393430 UYL393430:UYN393430 VIH393430:VIJ393430 VSD393430:VSF393430 WBZ393430:WCB393430 WLV393430:WLX393430 WVR393430:WVT393430 J458966:L458966 JF458966:JH458966 TB458966:TD458966 ACX458966:ACZ458966 AMT458966:AMV458966 AWP458966:AWR458966 BGL458966:BGN458966 BQH458966:BQJ458966 CAD458966:CAF458966 CJZ458966:CKB458966 CTV458966:CTX458966 DDR458966:DDT458966 DNN458966:DNP458966 DXJ458966:DXL458966 EHF458966:EHH458966 ERB458966:ERD458966 FAX458966:FAZ458966 FKT458966:FKV458966 FUP458966:FUR458966 GEL458966:GEN458966 GOH458966:GOJ458966 GYD458966:GYF458966 HHZ458966:HIB458966 HRV458966:HRX458966 IBR458966:IBT458966 ILN458966:ILP458966 IVJ458966:IVL458966 JFF458966:JFH458966 JPB458966:JPD458966 JYX458966:JYZ458966 KIT458966:KIV458966 KSP458966:KSR458966 LCL458966:LCN458966 LMH458966:LMJ458966 LWD458966:LWF458966 MFZ458966:MGB458966 MPV458966:MPX458966 MZR458966:MZT458966 NJN458966:NJP458966 NTJ458966:NTL458966 ODF458966:ODH458966 ONB458966:OND458966 OWX458966:OWZ458966 PGT458966:PGV458966 PQP458966:PQR458966 QAL458966:QAN458966 QKH458966:QKJ458966 QUD458966:QUF458966 RDZ458966:REB458966 RNV458966:RNX458966 RXR458966:RXT458966 SHN458966:SHP458966 SRJ458966:SRL458966 TBF458966:TBH458966 TLB458966:TLD458966 TUX458966:TUZ458966 UET458966:UEV458966 UOP458966:UOR458966 UYL458966:UYN458966 VIH458966:VIJ458966 VSD458966:VSF458966 WBZ458966:WCB458966 WLV458966:WLX458966 WVR458966:WVT458966 J524502:L524502 JF524502:JH524502 TB524502:TD524502 ACX524502:ACZ524502 AMT524502:AMV524502 AWP524502:AWR524502 BGL524502:BGN524502 BQH524502:BQJ524502 CAD524502:CAF524502 CJZ524502:CKB524502 CTV524502:CTX524502 DDR524502:DDT524502 DNN524502:DNP524502 DXJ524502:DXL524502 EHF524502:EHH524502 ERB524502:ERD524502 FAX524502:FAZ524502 FKT524502:FKV524502 FUP524502:FUR524502 GEL524502:GEN524502 GOH524502:GOJ524502 GYD524502:GYF524502 HHZ524502:HIB524502 HRV524502:HRX524502 IBR524502:IBT524502 ILN524502:ILP524502 IVJ524502:IVL524502 JFF524502:JFH524502 JPB524502:JPD524502 JYX524502:JYZ524502 KIT524502:KIV524502 KSP524502:KSR524502 LCL524502:LCN524502 LMH524502:LMJ524502 LWD524502:LWF524502 MFZ524502:MGB524502 MPV524502:MPX524502 MZR524502:MZT524502 NJN524502:NJP524502 NTJ524502:NTL524502 ODF524502:ODH524502 ONB524502:OND524502 OWX524502:OWZ524502 PGT524502:PGV524502 PQP524502:PQR524502 QAL524502:QAN524502 QKH524502:QKJ524502 QUD524502:QUF524502 RDZ524502:REB524502 RNV524502:RNX524502 RXR524502:RXT524502 SHN524502:SHP524502 SRJ524502:SRL524502 TBF524502:TBH524502 TLB524502:TLD524502 TUX524502:TUZ524502 UET524502:UEV524502 UOP524502:UOR524502 UYL524502:UYN524502 VIH524502:VIJ524502 VSD524502:VSF524502 WBZ524502:WCB524502 WLV524502:WLX524502 WVR524502:WVT524502 J590038:L590038 JF590038:JH590038 TB590038:TD590038 ACX590038:ACZ590038 AMT590038:AMV590038 AWP590038:AWR590038 BGL590038:BGN590038 BQH590038:BQJ590038 CAD590038:CAF590038 CJZ590038:CKB590038 CTV590038:CTX590038 DDR590038:DDT590038 DNN590038:DNP590038 DXJ590038:DXL590038 EHF590038:EHH590038 ERB590038:ERD590038 FAX590038:FAZ590038 FKT590038:FKV590038 FUP590038:FUR590038 GEL590038:GEN590038 GOH590038:GOJ590038 GYD590038:GYF590038 HHZ590038:HIB590038 HRV590038:HRX590038 IBR590038:IBT590038 ILN590038:ILP590038 IVJ590038:IVL590038 JFF590038:JFH590038 JPB590038:JPD590038 JYX590038:JYZ590038 KIT590038:KIV590038 KSP590038:KSR590038 LCL590038:LCN590038 LMH590038:LMJ590038 LWD590038:LWF590038 MFZ590038:MGB590038 MPV590038:MPX590038 MZR590038:MZT590038 NJN590038:NJP590038 NTJ590038:NTL590038 ODF590038:ODH590038 ONB590038:OND590038 OWX590038:OWZ590038 PGT590038:PGV590038 PQP590038:PQR590038 QAL590038:QAN590038 QKH590038:QKJ590038 QUD590038:QUF590038 RDZ590038:REB590038 RNV590038:RNX590038 RXR590038:RXT590038 SHN590038:SHP590038 SRJ590038:SRL590038 TBF590038:TBH590038 TLB590038:TLD590038 TUX590038:TUZ590038 UET590038:UEV590038 UOP590038:UOR590038 UYL590038:UYN590038 VIH590038:VIJ590038 VSD590038:VSF590038 WBZ590038:WCB590038 WLV590038:WLX590038 WVR590038:WVT590038 J655574:L655574 JF655574:JH655574 TB655574:TD655574 ACX655574:ACZ655574 AMT655574:AMV655574 AWP655574:AWR655574 BGL655574:BGN655574 BQH655574:BQJ655574 CAD655574:CAF655574 CJZ655574:CKB655574 CTV655574:CTX655574 DDR655574:DDT655574 DNN655574:DNP655574 DXJ655574:DXL655574 EHF655574:EHH655574 ERB655574:ERD655574 FAX655574:FAZ655574 FKT655574:FKV655574 FUP655574:FUR655574 GEL655574:GEN655574 GOH655574:GOJ655574 GYD655574:GYF655574 HHZ655574:HIB655574 HRV655574:HRX655574 IBR655574:IBT655574 ILN655574:ILP655574 IVJ655574:IVL655574 JFF655574:JFH655574 JPB655574:JPD655574 JYX655574:JYZ655574 KIT655574:KIV655574 KSP655574:KSR655574 LCL655574:LCN655574 LMH655574:LMJ655574 LWD655574:LWF655574 MFZ655574:MGB655574 MPV655574:MPX655574 MZR655574:MZT655574 NJN655574:NJP655574 NTJ655574:NTL655574 ODF655574:ODH655574 ONB655574:OND655574 OWX655574:OWZ655574 PGT655574:PGV655574 PQP655574:PQR655574 QAL655574:QAN655574 QKH655574:QKJ655574 QUD655574:QUF655574 RDZ655574:REB655574 RNV655574:RNX655574 RXR655574:RXT655574 SHN655574:SHP655574 SRJ655574:SRL655574 TBF655574:TBH655574 TLB655574:TLD655574 TUX655574:TUZ655574 UET655574:UEV655574 UOP655574:UOR655574 UYL655574:UYN655574 VIH655574:VIJ655574 VSD655574:VSF655574 WBZ655574:WCB655574 WLV655574:WLX655574 WVR655574:WVT655574 J721110:L721110 JF721110:JH721110 TB721110:TD721110 ACX721110:ACZ721110 AMT721110:AMV721110 AWP721110:AWR721110 BGL721110:BGN721110 BQH721110:BQJ721110 CAD721110:CAF721110 CJZ721110:CKB721110 CTV721110:CTX721110 DDR721110:DDT721110 DNN721110:DNP721110 DXJ721110:DXL721110 EHF721110:EHH721110 ERB721110:ERD721110 FAX721110:FAZ721110 FKT721110:FKV721110 FUP721110:FUR721110 GEL721110:GEN721110 GOH721110:GOJ721110 GYD721110:GYF721110 HHZ721110:HIB721110 HRV721110:HRX721110 IBR721110:IBT721110 ILN721110:ILP721110 IVJ721110:IVL721110 JFF721110:JFH721110 JPB721110:JPD721110 JYX721110:JYZ721110 KIT721110:KIV721110 KSP721110:KSR721110 LCL721110:LCN721110 LMH721110:LMJ721110 LWD721110:LWF721110 MFZ721110:MGB721110 MPV721110:MPX721110 MZR721110:MZT721110 NJN721110:NJP721110 NTJ721110:NTL721110 ODF721110:ODH721110 ONB721110:OND721110 OWX721110:OWZ721110 PGT721110:PGV721110 PQP721110:PQR721110 QAL721110:QAN721110 QKH721110:QKJ721110 QUD721110:QUF721110 RDZ721110:REB721110 RNV721110:RNX721110 RXR721110:RXT721110 SHN721110:SHP721110 SRJ721110:SRL721110 TBF721110:TBH721110 TLB721110:TLD721110 TUX721110:TUZ721110 UET721110:UEV721110 UOP721110:UOR721110 UYL721110:UYN721110 VIH721110:VIJ721110 VSD721110:VSF721110 WBZ721110:WCB721110 WLV721110:WLX721110 WVR721110:WVT721110 J786646:L786646 JF786646:JH786646 TB786646:TD786646 ACX786646:ACZ786646 AMT786646:AMV786646 AWP786646:AWR786646 BGL786646:BGN786646 BQH786646:BQJ786646 CAD786646:CAF786646 CJZ786646:CKB786646 CTV786646:CTX786646 DDR786646:DDT786646 DNN786646:DNP786646 DXJ786646:DXL786646 EHF786646:EHH786646 ERB786646:ERD786646 FAX786646:FAZ786646 FKT786646:FKV786646 FUP786646:FUR786646 GEL786646:GEN786646 GOH786646:GOJ786646 GYD786646:GYF786646 HHZ786646:HIB786646 HRV786646:HRX786646 IBR786646:IBT786646 ILN786646:ILP786646 IVJ786646:IVL786646 JFF786646:JFH786646 JPB786646:JPD786646 JYX786646:JYZ786646 KIT786646:KIV786646 KSP786646:KSR786646 LCL786646:LCN786646 LMH786646:LMJ786646 LWD786646:LWF786646 MFZ786646:MGB786646 MPV786646:MPX786646 MZR786646:MZT786646 NJN786646:NJP786646 NTJ786646:NTL786646 ODF786646:ODH786646 ONB786646:OND786646 OWX786646:OWZ786646 PGT786646:PGV786646 PQP786646:PQR786646 QAL786646:QAN786646 QKH786646:QKJ786646 QUD786646:QUF786646 RDZ786646:REB786646 RNV786646:RNX786646 RXR786646:RXT786646 SHN786646:SHP786646 SRJ786646:SRL786646 TBF786646:TBH786646 TLB786646:TLD786646 TUX786646:TUZ786646 UET786646:UEV786646 UOP786646:UOR786646 UYL786646:UYN786646 VIH786646:VIJ786646 VSD786646:VSF786646 WBZ786646:WCB786646 WLV786646:WLX786646 WVR786646:WVT786646 J852182:L852182 JF852182:JH852182 TB852182:TD852182 ACX852182:ACZ852182 AMT852182:AMV852182 AWP852182:AWR852182 BGL852182:BGN852182 BQH852182:BQJ852182 CAD852182:CAF852182 CJZ852182:CKB852182 CTV852182:CTX852182 DDR852182:DDT852182 DNN852182:DNP852182 DXJ852182:DXL852182 EHF852182:EHH852182 ERB852182:ERD852182 FAX852182:FAZ852182 FKT852182:FKV852182 FUP852182:FUR852182 GEL852182:GEN852182 GOH852182:GOJ852182 GYD852182:GYF852182 HHZ852182:HIB852182 HRV852182:HRX852182 IBR852182:IBT852182 ILN852182:ILP852182 IVJ852182:IVL852182 JFF852182:JFH852182 JPB852182:JPD852182 JYX852182:JYZ852182 KIT852182:KIV852182 KSP852182:KSR852182 LCL852182:LCN852182 LMH852182:LMJ852182 LWD852182:LWF852182 MFZ852182:MGB852182 MPV852182:MPX852182 MZR852182:MZT852182 NJN852182:NJP852182 NTJ852182:NTL852182 ODF852182:ODH852182 ONB852182:OND852182 OWX852182:OWZ852182 PGT852182:PGV852182 PQP852182:PQR852182 QAL852182:QAN852182 QKH852182:QKJ852182 QUD852182:QUF852182 RDZ852182:REB852182 RNV852182:RNX852182 RXR852182:RXT852182 SHN852182:SHP852182 SRJ852182:SRL852182 TBF852182:TBH852182 TLB852182:TLD852182 TUX852182:TUZ852182 UET852182:UEV852182 UOP852182:UOR852182 UYL852182:UYN852182 VIH852182:VIJ852182 VSD852182:VSF852182 WBZ852182:WCB852182 WLV852182:WLX852182 WVR852182:WVT852182 J917718:L917718 JF917718:JH917718 TB917718:TD917718 ACX917718:ACZ917718 AMT917718:AMV917718 AWP917718:AWR917718 BGL917718:BGN917718 BQH917718:BQJ917718 CAD917718:CAF917718 CJZ917718:CKB917718 CTV917718:CTX917718 DDR917718:DDT917718 DNN917718:DNP917718 DXJ917718:DXL917718 EHF917718:EHH917718 ERB917718:ERD917718 FAX917718:FAZ917718 FKT917718:FKV917718 FUP917718:FUR917718 GEL917718:GEN917718 GOH917718:GOJ917718 GYD917718:GYF917718 HHZ917718:HIB917718 HRV917718:HRX917718 IBR917718:IBT917718 ILN917718:ILP917718 IVJ917718:IVL917718 JFF917718:JFH917718 JPB917718:JPD917718 JYX917718:JYZ917718 KIT917718:KIV917718 KSP917718:KSR917718 LCL917718:LCN917718 LMH917718:LMJ917718 LWD917718:LWF917718 MFZ917718:MGB917718 MPV917718:MPX917718 MZR917718:MZT917718 NJN917718:NJP917718 NTJ917718:NTL917718 ODF917718:ODH917718 ONB917718:OND917718 OWX917718:OWZ917718 PGT917718:PGV917718 PQP917718:PQR917718 QAL917718:QAN917718 QKH917718:QKJ917718 QUD917718:QUF917718 RDZ917718:REB917718 RNV917718:RNX917718 RXR917718:RXT917718 SHN917718:SHP917718 SRJ917718:SRL917718 TBF917718:TBH917718 TLB917718:TLD917718 TUX917718:TUZ917718 UET917718:UEV917718 UOP917718:UOR917718 UYL917718:UYN917718 VIH917718:VIJ917718 VSD917718:VSF917718 WBZ917718:WCB917718 WLV917718:WLX917718 WVR917718:WVT917718 J983254:L983254 JF983254:JH983254 TB983254:TD983254 ACX983254:ACZ983254 AMT983254:AMV983254 AWP983254:AWR983254 BGL983254:BGN983254 BQH983254:BQJ983254 CAD983254:CAF983254 CJZ983254:CKB983254 CTV983254:CTX983254 DDR983254:DDT983254 DNN983254:DNP983254 DXJ983254:DXL983254 EHF983254:EHH983254 ERB983254:ERD983254 FAX983254:FAZ983254 FKT983254:FKV983254 FUP983254:FUR983254 GEL983254:GEN983254 GOH983254:GOJ983254 GYD983254:GYF983254 HHZ983254:HIB983254 HRV983254:HRX983254 IBR983254:IBT983254 ILN983254:ILP983254 IVJ983254:IVL983254 JFF983254:JFH983254 JPB983254:JPD983254 JYX983254:JYZ983254 KIT983254:KIV983254 KSP983254:KSR983254 LCL983254:LCN983254 LMH983254:LMJ983254 LWD983254:LWF983254 MFZ983254:MGB983254 MPV983254:MPX983254 MZR983254:MZT983254 NJN983254:NJP983254 NTJ983254:NTL983254 ODF983254:ODH983254 ONB983254:OND983254 OWX983254:OWZ983254 PGT983254:PGV983254 PQP983254:PQR983254 QAL983254:QAN983254 QKH983254:QKJ983254 QUD983254:QUF983254 RDZ983254:REB983254 RNV983254:RNX983254 RXR983254:RXT983254 SHN983254:SHP983254 SRJ983254:SRL983254 TBF983254:TBH983254 TLB983254:TLD983254 TUX983254:TUZ983254 UET983254:UEV983254 UOP983254:UOR983254 UYL983254:UYN983254 VIH983254:VIJ983254 VSD983254:VSF983254 WBZ983254:WCB983254 WLV983254:WLX983254 WVR983254:WVT983254 D214:L214 IZ214:JC214 SV214:SY214 ACR214:ACU214 AMN214:AMQ214 AWJ214:AWM214 BGF214:BGI214 BQB214:BQE214 BZX214:CAA214 CJT214:CJW214 CTP214:CTS214 DDL214:DDO214 DNH214:DNK214 DXD214:DXG214 EGZ214:EHC214 EQV214:EQY214 FAR214:FAU214 FKN214:FKQ214 FUJ214:FUM214 GEF214:GEI214 GOB214:GOE214 GXX214:GYA214 HHT214:HHW214 HRP214:HRS214 IBL214:IBO214 ILH214:ILK214 IVD214:IVG214 JEZ214:JFC214 JOV214:JOY214 JYR214:JYU214 KIN214:KIQ214 KSJ214:KSM214 LCF214:LCI214 LMB214:LME214 LVX214:LWA214 MFT214:MFW214 MPP214:MPS214 MZL214:MZO214 NJH214:NJK214 NTD214:NTG214 OCZ214:ODC214 OMV214:OMY214 OWR214:OWU214 PGN214:PGQ214 PQJ214:PQM214 QAF214:QAI214 QKB214:QKE214 QTX214:QUA214 RDT214:RDW214 RNP214:RNS214 RXL214:RXO214 SHH214:SHK214 SRD214:SRG214 TAZ214:TBC214 TKV214:TKY214 TUR214:TUU214 UEN214:UEQ214 UOJ214:UOM214 UYF214:UYI214 VIB214:VIE214 VRX214:VSA214 WBT214:WBW214 WLP214:WLS214 WVL214:WVO214 D65750:G65750 IZ65750:JC65750 SV65750:SY65750 ACR65750:ACU65750 AMN65750:AMQ65750 AWJ65750:AWM65750 BGF65750:BGI65750 BQB65750:BQE65750 BZX65750:CAA65750 CJT65750:CJW65750 CTP65750:CTS65750 DDL65750:DDO65750 DNH65750:DNK65750 DXD65750:DXG65750 EGZ65750:EHC65750 EQV65750:EQY65750 FAR65750:FAU65750 FKN65750:FKQ65750 FUJ65750:FUM65750 GEF65750:GEI65750 GOB65750:GOE65750 GXX65750:GYA65750 HHT65750:HHW65750 HRP65750:HRS65750 IBL65750:IBO65750 ILH65750:ILK65750 IVD65750:IVG65750 JEZ65750:JFC65750 JOV65750:JOY65750 JYR65750:JYU65750 KIN65750:KIQ65750 KSJ65750:KSM65750 LCF65750:LCI65750 LMB65750:LME65750 LVX65750:LWA65750 MFT65750:MFW65750 MPP65750:MPS65750 MZL65750:MZO65750 NJH65750:NJK65750 NTD65750:NTG65750 OCZ65750:ODC65750 OMV65750:OMY65750 OWR65750:OWU65750 PGN65750:PGQ65750 PQJ65750:PQM65750 QAF65750:QAI65750 QKB65750:QKE65750 QTX65750:QUA65750 RDT65750:RDW65750 RNP65750:RNS65750 RXL65750:RXO65750 SHH65750:SHK65750 SRD65750:SRG65750 TAZ65750:TBC65750 TKV65750:TKY65750 TUR65750:TUU65750 UEN65750:UEQ65750 UOJ65750:UOM65750 UYF65750:UYI65750 VIB65750:VIE65750 VRX65750:VSA65750 WBT65750:WBW65750 WLP65750:WLS65750 WVL65750:WVO65750 D131286:G131286 IZ131286:JC131286 SV131286:SY131286 ACR131286:ACU131286 AMN131286:AMQ131286 AWJ131286:AWM131286 BGF131286:BGI131286 BQB131286:BQE131286 BZX131286:CAA131286 CJT131286:CJW131286 CTP131286:CTS131286 DDL131286:DDO131286 DNH131286:DNK131286 DXD131286:DXG131286 EGZ131286:EHC131286 EQV131286:EQY131286 FAR131286:FAU131286 FKN131286:FKQ131286 FUJ131286:FUM131286 GEF131286:GEI131286 GOB131286:GOE131286 GXX131286:GYA131286 HHT131286:HHW131286 HRP131286:HRS131286 IBL131286:IBO131286 ILH131286:ILK131286 IVD131286:IVG131286 JEZ131286:JFC131286 JOV131286:JOY131286 JYR131286:JYU131286 KIN131286:KIQ131286 KSJ131286:KSM131286 LCF131286:LCI131286 LMB131286:LME131286 LVX131286:LWA131286 MFT131286:MFW131286 MPP131286:MPS131286 MZL131286:MZO131286 NJH131286:NJK131286 NTD131286:NTG131286 OCZ131286:ODC131286 OMV131286:OMY131286 OWR131286:OWU131286 PGN131286:PGQ131286 PQJ131286:PQM131286 QAF131286:QAI131286 QKB131286:QKE131286 QTX131286:QUA131286 RDT131286:RDW131286 RNP131286:RNS131286 RXL131286:RXO131286 SHH131286:SHK131286 SRD131286:SRG131286 TAZ131286:TBC131286 TKV131286:TKY131286 TUR131286:TUU131286 UEN131286:UEQ131286 UOJ131286:UOM131286 UYF131286:UYI131286 VIB131286:VIE131286 VRX131286:VSA131286 WBT131286:WBW131286 WLP131286:WLS131286 WVL131286:WVO131286 D196822:G196822 IZ196822:JC196822 SV196822:SY196822 ACR196822:ACU196822 AMN196822:AMQ196822 AWJ196822:AWM196822 BGF196822:BGI196822 BQB196822:BQE196822 BZX196822:CAA196822 CJT196822:CJW196822 CTP196822:CTS196822 DDL196822:DDO196822 DNH196822:DNK196822 DXD196822:DXG196822 EGZ196822:EHC196822 EQV196822:EQY196822 FAR196822:FAU196822 FKN196822:FKQ196822 FUJ196822:FUM196822 GEF196822:GEI196822 GOB196822:GOE196822 GXX196822:GYA196822 HHT196822:HHW196822 HRP196822:HRS196822 IBL196822:IBO196822 ILH196822:ILK196822 IVD196822:IVG196822 JEZ196822:JFC196822 JOV196822:JOY196822 JYR196822:JYU196822 KIN196822:KIQ196822 KSJ196822:KSM196822 LCF196822:LCI196822 LMB196822:LME196822 LVX196822:LWA196822 MFT196822:MFW196822 MPP196822:MPS196822 MZL196822:MZO196822 NJH196822:NJK196822 NTD196822:NTG196822 OCZ196822:ODC196822 OMV196822:OMY196822 OWR196822:OWU196822 PGN196822:PGQ196822 PQJ196822:PQM196822 QAF196822:QAI196822 QKB196822:QKE196822 QTX196822:QUA196822 RDT196822:RDW196822 RNP196822:RNS196822 RXL196822:RXO196822 SHH196822:SHK196822 SRD196822:SRG196822 TAZ196822:TBC196822 TKV196822:TKY196822 TUR196822:TUU196822 UEN196822:UEQ196822 UOJ196822:UOM196822 UYF196822:UYI196822 VIB196822:VIE196822 VRX196822:VSA196822 WBT196822:WBW196822 WLP196822:WLS196822 WVL196822:WVO196822 D262358:G262358 IZ262358:JC262358 SV262358:SY262358 ACR262358:ACU262358 AMN262358:AMQ262358 AWJ262358:AWM262358 BGF262358:BGI262358 BQB262358:BQE262358 BZX262358:CAA262358 CJT262358:CJW262358 CTP262358:CTS262358 DDL262358:DDO262358 DNH262358:DNK262358 DXD262358:DXG262358 EGZ262358:EHC262358 EQV262358:EQY262358 FAR262358:FAU262358 FKN262358:FKQ262358 FUJ262358:FUM262358 GEF262358:GEI262358 GOB262358:GOE262358 GXX262358:GYA262358 HHT262358:HHW262358 HRP262358:HRS262358 IBL262358:IBO262358 ILH262358:ILK262358 IVD262358:IVG262358 JEZ262358:JFC262358 JOV262358:JOY262358 JYR262358:JYU262358 KIN262358:KIQ262358 KSJ262358:KSM262358 LCF262358:LCI262358 LMB262358:LME262358 LVX262358:LWA262358 MFT262358:MFW262358 MPP262358:MPS262358 MZL262358:MZO262358 NJH262358:NJK262358 NTD262358:NTG262358 OCZ262358:ODC262358 OMV262358:OMY262358 OWR262358:OWU262358 PGN262358:PGQ262358 PQJ262358:PQM262358 QAF262358:QAI262358 QKB262358:QKE262358 QTX262358:QUA262358 RDT262358:RDW262358 RNP262358:RNS262358 RXL262358:RXO262358 SHH262358:SHK262358 SRD262358:SRG262358 TAZ262358:TBC262358 TKV262358:TKY262358 TUR262358:TUU262358 UEN262358:UEQ262358 UOJ262358:UOM262358 UYF262358:UYI262358 VIB262358:VIE262358 VRX262358:VSA262358 WBT262358:WBW262358 WLP262358:WLS262358 WVL262358:WVO262358 D327894:G327894 IZ327894:JC327894 SV327894:SY327894 ACR327894:ACU327894 AMN327894:AMQ327894 AWJ327894:AWM327894 BGF327894:BGI327894 BQB327894:BQE327894 BZX327894:CAA327894 CJT327894:CJW327894 CTP327894:CTS327894 DDL327894:DDO327894 DNH327894:DNK327894 DXD327894:DXG327894 EGZ327894:EHC327894 EQV327894:EQY327894 FAR327894:FAU327894 FKN327894:FKQ327894 FUJ327894:FUM327894 GEF327894:GEI327894 GOB327894:GOE327894 GXX327894:GYA327894 HHT327894:HHW327894 HRP327894:HRS327894 IBL327894:IBO327894 ILH327894:ILK327894 IVD327894:IVG327894 JEZ327894:JFC327894 JOV327894:JOY327894 JYR327894:JYU327894 KIN327894:KIQ327894 KSJ327894:KSM327894 LCF327894:LCI327894 LMB327894:LME327894 LVX327894:LWA327894 MFT327894:MFW327894 MPP327894:MPS327894 MZL327894:MZO327894 NJH327894:NJK327894 NTD327894:NTG327894 OCZ327894:ODC327894 OMV327894:OMY327894 OWR327894:OWU327894 PGN327894:PGQ327894 PQJ327894:PQM327894 QAF327894:QAI327894 QKB327894:QKE327894 QTX327894:QUA327894 RDT327894:RDW327894 RNP327894:RNS327894 RXL327894:RXO327894 SHH327894:SHK327894 SRD327894:SRG327894 TAZ327894:TBC327894 TKV327894:TKY327894 TUR327894:TUU327894 UEN327894:UEQ327894 UOJ327894:UOM327894 UYF327894:UYI327894 VIB327894:VIE327894 VRX327894:VSA327894 WBT327894:WBW327894 WLP327894:WLS327894 WVL327894:WVO327894 D393430:G393430 IZ393430:JC393430 SV393430:SY393430 ACR393430:ACU393430 AMN393430:AMQ393430 AWJ393430:AWM393430 BGF393430:BGI393430 BQB393430:BQE393430 BZX393430:CAA393430 CJT393430:CJW393430 CTP393430:CTS393430 DDL393430:DDO393430 DNH393430:DNK393430 DXD393430:DXG393430 EGZ393430:EHC393430 EQV393430:EQY393430 FAR393430:FAU393430 FKN393430:FKQ393430 FUJ393430:FUM393430 GEF393430:GEI393430 GOB393430:GOE393430 GXX393430:GYA393430 HHT393430:HHW393430 HRP393430:HRS393430 IBL393430:IBO393430 ILH393430:ILK393430 IVD393430:IVG393430 JEZ393430:JFC393430 JOV393430:JOY393430 JYR393430:JYU393430 KIN393430:KIQ393430 KSJ393430:KSM393430 LCF393430:LCI393430 LMB393430:LME393430 LVX393430:LWA393430 MFT393430:MFW393430 MPP393430:MPS393430 MZL393430:MZO393430 NJH393430:NJK393430 NTD393430:NTG393430 OCZ393430:ODC393430 OMV393430:OMY393430 OWR393430:OWU393430 PGN393430:PGQ393430 PQJ393430:PQM393430 QAF393430:QAI393430 QKB393430:QKE393430 QTX393430:QUA393430 RDT393430:RDW393430 RNP393430:RNS393430 RXL393430:RXO393430 SHH393430:SHK393430 SRD393430:SRG393430 TAZ393430:TBC393430 TKV393430:TKY393430 TUR393430:TUU393430 UEN393430:UEQ393430 UOJ393430:UOM393430 UYF393430:UYI393430 VIB393430:VIE393430 VRX393430:VSA393430 WBT393430:WBW393430 WLP393430:WLS393430 WVL393430:WVO393430 D458966:G458966 IZ458966:JC458966 SV458966:SY458966 ACR458966:ACU458966 AMN458966:AMQ458966 AWJ458966:AWM458966 BGF458966:BGI458966 BQB458966:BQE458966 BZX458966:CAA458966 CJT458966:CJW458966 CTP458966:CTS458966 DDL458966:DDO458966 DNH458966:DNK458966 DXD458966:DXG458966 EGZ458966:EHC458966 EQV458966:EQY458966 FAR458966:FAU458966 FKN458966:FKQ458966 FUJ458966:FUM458966 GEF458966:GEI458966 GOB458966:GOE458966 GXX458966:GYA458966 HHT458966:HHW458966 HRP458966:HRS458966 IBL458966:IBO458966 ILH458966:ILK458966 IVD458966:IVG458966 JEZ458966:JFC458966 JOV458966:JOY458966 JYR458966:JYU458966 KIN458966:KIQ458966 KSJ458966:KSM458966 LCF458966:LCI458966 LMB458966:LME458966 LVX458966:LWA458966 MFT458966:MFW458966 MPP458966:MPS458966 MZL458966:MZO458966 NJH458966:NJK458966 NTD458966:NTG458966 OCZ458966:ODC458966 OMV458966:OMY458966 OWR458966:OWU458966 PGN458966:PGQ458966 PQJ458966:PQM458966 QAF458966:QAI458966 QKB458966:QKE458966 QTX458966:QUA458966 RDT458966:RDW458966 RNP458966:RNS458966 RXL458966:RXO458966 SHH458966:SHK458966 SRD458966:SRG458966 TAZ458966:TBC458966 TKV458966:TKY458966 TUR458966:TUU458966 UEN458966:UEQ458966 UOJ458966:UOM458966 UYF458966:UYI458966 VIB458966:VIE458966 VRX458966:VSA458966 WBT458966:WBW458966 WLP458966:WLS458966 WVL458966:WVO458966 D524502:G524502 IZ524502:JC524502 SV524502:SY524502 ACR524502:ACU524502 AMN524502:AMQ524502 AWJ524502:AWM524502 BGF524502:BGI524502 BQB524502:BQE524502 BZX524502:CAA524502 CJT524502:CJW524502 CTP524502:CTS524502 DDL524502:DDO524502 DNH524502:DNK524502 DXD524502:DXG524502 EGZ524502:EHC524502 EQV524502:EQY524502 FAR524502:FAU524502 FKN524502:FKQ524502 FUJ524502:FUM524502 GEF524502:GEI524502 GOB524502:GOE524502 GXX524502:GYA524502 HHT524502:HHW524502 HRP524502:HRS524502 IBL524502:IBO524502 ILH524502:ILK524502 IVD524502:IVG524502 JEZ524502:JFC524502 JOV524502:JOY524502 JYR524502:JYU524502 KIN524502:KIQ524502 KSJ524502:KSM524502 LCF524502:LCI524502 LMB524502:LME524502 LVX524502:LWA524502 MFT524502:MFW524502 MPP524502:MPS524502 MZL524502:MZO524502 NJH524502:NJK524502 NTD524502:NTG524502 OCZ524502:ODC524502 OMV524502:OMY524502 OWR524502:OWU524502 PGN524502:PGQ524502 PQJ524502:PQM524502 QAF524502:QAI524502 QKB524502:QKE524502 QTX524502:QUA524502 RDT524502:RDW524502 RNP524502:RNS524502 RXL524502:RXO524502 SHH524502:SHK524502 SRD524502:SRG524502 TAZ524502:TBC524502 TKV524502:TKY524502 TUR524502:TUU524502 UEN524502:UEQ524502 UOJ524502:UOM524502 UYF524502:UYI524502 VIB524502:VIE524502 VRX524502:VSA524502 WBT524502:WBW524502 WLP524502:WLS524502 WVL524502:WVO524502 D590038:G590038 IZ590038:JC590038 SV590038:SY590038 ACR590038:ACU590038 AMN590038:AMQ590038 AWJ590038:AWM590038 BGF590038:BGI590038 BQB590038:BQE590038 BZX590038:CAA590038 CJT590038:CJW590038 CTP590038:CTS590038 DDL590038:DDO590038 DNH590038:DNK590038 DXD590038:DXG590038 EGZ590038:EHC590038 EQV590038:EQY590038 FAR590038:FAU590038 FKN590038:FKQ590038 FUJ590038:FUM590038 GEF590038:GEI590038 GOB590038:GOE590038 GXX590038:GYA590038 HHT590038:HHW590038 HRP590038:HRS590038 IBL590038:IBO590038 ILH590038:ILK590038 IVD590038:IVG590038 JEZ590038:JFC590038 JOV590038:JOY590038 JYR590038:JYU590038 KIN590038:KIQ590038 KSJ590038:KSM590038 LCF590038:LCI590038 LMB590038:LME590038 LVX590038:LWA590038 MFT590038:MFW590038 MPP590038:MPS590038 MZL590038:MZO590038 NJH590038:NJK590038 NTD590038:NTG590038 OCZ590038:ODC590038 OMV590038:OMY590038 OWR590038:OWU590038 PGN590038:PGQ590038 PQJ590038:PQM590038 QAF590038:QAI590038 QKB590038:QKE590038 QTX590038:QUA590038 RDT590038:RDW590038 RNP590038:RNS590038 RXL590038:RXO590038 SHH590038:SHK590038 SRD590038:SRG590038 TAZ590038:TBC590038 TKV590038:TKY590038 TUR590038:TUU590038 UEN590038:UEQ590038 UOJ590038:UOM590038 UYF590038:UYI590038 VIB590038:VIE590038 VRX590038:VSA590038 WBT590038:WBW590038 WLP590038:WLS590038 WVL590038:WVO590038 D655574:G655574 IZ655574:JC655574 SV655574:SY655574 ACR655574:ACU655574 AMN655574:AMQ655574 AWJ655574:AWM655574 BGF655574:BGI655574 BQB655574:BQE655574 BZX655574:CAA655574 CJT655574:CJW655574 CTP655574:CTS655574 DDL655574:DDO655574 DNH655574:DNK655574 DXD655574:DXG655574 EGZ655574:EHC655574 EQV655574:EQY655574 FAR655574:FAU655574 FKN655574:FKQ655574 FUJ655574:FUM655574 GEF655574:GEI655574 GOB655574:GOE655574 GXX655574:GYA655574 HHT655574:HHW655574 HRP655574:HRS655574 IBL655574:IBO655574 ILH655574:ILK655574 IVD655574:IVG655574 JEZ655574:JFC655574 JOV655574:JOY655574 JYR655574:JYU655574 KIN655574:KIQ655574 KSJ655574:KSM655574 LCF655574:LCI655574 LMB655574:LME655574 LVX655574:LWA655574 MFT655574:MFW655574 MPP655574:MPS655574 MZL655574:MZO655574 NJH655574:NJK655574 NTD655574:NTG655574 OCZ655574:ODC655574 OMV655574:OMY655574 OWR655574:OWU655574 PGN655574:PGQ655574 PQJ655574:PQM655574 QAF655574:QAI655574 QKB655574:QKE655574 QTX655574:QUA655574 RDT655574:RDW655574 RNP655574:RNS655574 RXL655574:RXO655574 SHH655574:SHK655574 SRD655574:SRG655574 TAZ655574:TBC655574 TKV655574:TKY655574 TUR655574:TUU655574 UEN655574:UEQ655574 UOJ655574:UOM655574 UYF655574:UYI655574 VIB655574:VIE655574 VRX655574:VSA655574 WBT655574:WBW655574 WLP655574:WLS655574 WVL655574:WVO655574 D721110:G721110 IZ721110:JC721110 SV721110:SY721110 ACR721110:ACU721110 AMN721110:AMQ721110 AWJ721110:AWM721110 BGF721110:BGI721110 BQB721110:BQE721110 BZX721110:CAA721110 CJT721110:CJW721110 CTP721110:CTS721110 DDL721110:DDO721110 DNH721110:DNK721110 DXD721110:DXG721110 EGZ721110:EHC721110 EQV721110:EQY721110 FAR721110:FAU721110 FKN721110:FKQ721110 FUJ721110:FUM721110 GEF721110:GEI721110 GOB721110:GOE721110 GXX721110:GYA721110 HHT721110:HHW721110 HRP721110:HRS721110 IBL721110:IBO721110 ILH721110:ILK721110 IVD721110:IVG721110 JEZ721110:JFC721110 JOV721110:JOY721110 JYR721110:JYU721110 KIN721110:KIQ721110 KSJ721110:KSM721110 LCF721110:LCI721110 LMB721110:LME721110 LVX721110:LWA721110 MFT721110:MFW721110 MPP721110:MPS721110 MZL721110:MZO721110 NJH721110:NJK721110 NTD721110:NTG721110 OCZ721110:ODC721110 OMV721110:OMY721110 OWR721110:OWU721110 PGN721110:PGQ721110 PQJ721110:PQM721110 QAF721110:QAI721110 QKB721110:QKE721110 QTX721110:QUA721110 RDT721110:RDW721110 RNP721110:RNS721110 RXL721110:RXO721110 SHH721110:SHK721110 SRD721110:SRG721110 TAZ721110:TBC721110 TKV721110:TKY721110 TUR721110:TUU721110 UEN721110:UEQ721110 UOJ721110:UOM721110 UYF721110:UYI721110 VIB721110:VIE721110 VRX721110:VSA721110 WBT721110:WBW721110 WLP721110:WLS721110 WVL721110:WVO721110 D786646:G786646 IZ786646:JC786646 SV786646:SY786646 ACR786646:ACU786646 AMN786646:AMQ786646 AWJ786646:AWM786646 BGF786646:BGI786646 BQB786646:BQE786646 BZX786646:CAA786646 CJT786646:CJW786646 CTP786646:CTS786646 DDL786646:DDO786646 DNH786646:DNK786646 DXD786646:DXG786646 EGZ786646:EHC786646 EQV786646:EQY786646 FAR786646:FAU786646 FKN786646:FKQ786646 FUJ786646:FUM786646 GEF786646:GEI786646 GOB786646:GOE786646 GXX786646:GYA786646 HHT786646:HHW786646 HRP786646:HRS786646 IBL786646:IBO786646 ILH786646:ILK786646 IVD786646:IVG786646 JEZ786646:JFC786646 JOV786646:JOY786646 JYR786646:JYU786646 KIN786646:KIQ786646 KSJ786646:KSM786646 LCF786646:LCI786646 LMB786646:LME786646 LVX786646:LWA786646 MFT786646:MFW786646 MPP786646:MPS786646 MZL786646:MZO786646 NJH786646:NJK786646 NTD786646:NTG786646 OCZ786646:ODC786646 OMV786646:OMY786646 OWR786646:OWU786646 PGN786646:PGQ786646 PQJ786646:PQM786646 QAF786646:QAI786646 QKB786646:QKE786646 QTX786646:QUA786646 RDT786646:RDW786646 RNP786646:RNS786646 RXL786646:RXO786646 SHH786646:SHK786646 SRD786646:SRG786646 TAZ786646:TBC786646 TKV786646:TKY786646 TUR786646:TUU786646 UEN786646:UEQ786646 UOJ786646:UOM786646 UYF786646:UYI786646 VIB786646:VIE786646 VRX786646:VSA786646 WBT786646:WBW786646 WLP786646:WLS786646 WVL786646:WVO786646 D852182:G852182 IZ852182:JC852182 SV852182:SY852182 ACR852182:ACU852182 AMN852182:AMQ852182 AWJ852182:AWM852182 BGF852182:BGI852182 BQB852182:BQE852182 BZX852182:CAA852182 CJT852182:CJW852182 CTP852182:CTS852182 DDL852182:DDO852182 DNH852182:DNK852182 DXD852182:DXG852182 EGZ852182:EHC852182 EQV852182:EQY852182 FAR852182:FAU852182 FKN852182:FKQ852182 FUJ852182:FUM852182 GEF852182:GEI852182 GOB852182:GOE852182 GXX852182:GYA852182 HHT852182:HHW852182 HRP852182:HRS852182 IBL852182:IBO852182 ILH852182:ILK852182 IVD852182:IVG852182 JEZ852182:JFC852182 JOV852182:JOY852182 JYR852182:JYU852182 KIN852182:KIQ852182 KSJ852182:KSM852182 LCF852182:LCI852182 LMB852182:LME852182 LVX852182:LWA852182 MFT852182:MFW852182 MPP852182:MPS852182 MZL852182:MZO852182 NJH852182:NJK852182 NTD852182:NTG852182 OCZ852182:ODC852182 OMV852182:OMY852182 OWR852182:OWU852182 PGN852182:PGQ852182 PQJ852182:PQM852182 QAF852182:QAI852182 QKB852182:QKE852182 QTX852182:QUA852182 RDT852182:RDW852182 RNP852182:RNS852182 RXL852182:RXO852182 SHH852182:SHK852182 SRD852182:SRG852182 TAZ852182:TBC852182 TKV852182:TKY852182 TUR852182:TUU852182 UEN852182:UEQ852182 UOJ852182:UOM852182 UYF852182:UYI852182 VIB852182:VIE852182 VRX852182:VSA852182 WBT852182:WBW852182 WLP852182:WLS852182 WVL852182:WVO852182 D917718:G917718 IZ917718:JC917718 SV917718:SY917718 ACR917718:ACU917718 AMN917718:AMQ917718 AWJ917718:AWM917718 BGF917718:BGI917718 BQB917718:BQE917718 BZX917718:CAA917718 CJT917718:CJW917718 CTP917718:CTS917718 DDL917718:DDO917718 DNH917718:DNK917718 DXD917718:DXG917718 EGZ917718:EHC917718 EQV917718:EQY917718 FAR917718:FAU917718 FKN917718:FKQ917718 FUJ917718:FUM917718 GEF917718:GEI917718 GOB917718:GOE917718 GXX917718:GYA917718 HHT917718:HHW917718 HRP917718:HRS917718 IBL917718:IBO917718 ILH917718:ILK917718 IVD917718:IVG917718 JEZ917718:JFC917718 JOV917718:JOY917718 JYR917718:JYU917718 KIN917718:KIQ917718 KSJ917718:KSM917718 LCF917718:LCI917718 LMB917718:LME917718 LVX917718:LWA917718 MFT917718:MFW917718 MPP917718:MPS917718 MZL917718:MZO917718 NJH917718:NJK917718 NTD917718:NTG917718 OCZ917718:ODC917718 OMV917718:OMY917718 OWR917718:OWU917718 PGN917718:PGQ917718 PQJ917718:PQM917718 QAF917718:QAI917718 QKB917718:QKE917718 QTX917718:QUA917718 RDT917718:RDW917718 RNP917718:RNS917718 RXL917718:RXO917718 SHH917718:SHK917718 SRD917718:SRG917718 TAZ917718:TBC917718 TKV917718:TKY917718 TUR917718:TUU917718 UEN917718:UEQ917718 UOJ917718:UOM917718 UYF917718:UYI917718 VIB917718:VIE917718 VRX917718:VSA917718 WBT917718:WBW917718 WLP917718:WLS917718 WVL917718:WVO917718 D983254:G983254 IZ983254:JC983254 SV983254:SY983254 ACR983254:ACU983254 AMN983254:AMQ983254 AWJ983254:AWM983254 BGF983254:BGI983254 BQB983254:BQE983254 BZX983254:CAA983254 CJT983254:CJW983254 CTP983254:CTS983254 DDL983254:DDO983254 DNH983254:DNK983254 DXD983254:DXG983254 EGZ983254:EHC983254 EQV983254:EQY983254 FAR983254:FAU983254 FKN983254:FKQ983254 FUJ983254:FUM983254 GEF983254:GEI983254 GOB983254:GOE983254 GXX983254:GYA983254 HHT983254:HHW983254 HRP983254:HRS983254 IBL983254:IBO983254 ILH983254:ILK983254 IVD983254:IVG983254 JEZ983254:JFC983254 JOV983254:JOY983254 JYR983254:JYU983254 KIN983254:KIQ983254 KSJ983254:KSM983254 LCF983254:LCI983254 LMB983254:LME983254 LVX983254:LWA983254 MFT983254:MFW983254 MPP983254:MPS983254 MZL983254:MZO983254 NJH983254:NJK983254 NTD983254:NTG983254 OCZ983254:ODC983254 OMV983254:OMY983254 OWR983254:OWU983254 PGN983254:PGQ983254 PQJ983254:PQM983254 QAF983254:QAI983254 QKB983254:QKE983254 QTX983254:QUA983254 RDT983254:RDW983254 RNP983254:RNS983254 RXL983254:RXO983254 SHH983254:SHK983254 SRD983254:SRG983254 TAZ983254:TBC983254 TKV983254:TKY983254 TUR983254:TUU983254 UEN983254:UEQ983254 UOJ983254:UOM983254 UYF983254:UYI983254 VIB983254:VIE983254 VRX983254:VSA983254 WBT983254:WBW983254 WLP983254:WLS983254 WVL983254:WVO983254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JF208:JH208 TB208:TD208 ACX208:ACZ208 AMT208:AMV208 AWP208:AWR208 BGL208:BGN208 BQH208:BQJ208 CAD208:CAF208 CJZ208:CKB208 CTV208:CTX208 DDR208:DDT208 DNN208:DNP208 DXJ208:DXL208 EHF208:EHH208 ERB208:ERD208 FAX208:FAZ208 FKT208:FKV208 FUP208:FUR208 GEL208:GEN208 GOH208:GOJ208 GYD208:GYF208 HHZ208:HIB208 HRV208:HRX208 IBR208:IBT208 ILN208:ILP208 IVJ208:IVL208 JFF208:JFH208 JPB208:JPD208 JYX208:JYZ208 KIT208:KIV208 KSP208:KSR208 LCL208:LCN208 LMH208:LMJ208 LWD208:LWF208 MFZ208:MGB208 MPV208:MPX208 MZR208:MZT208 NJN208:NJP208 NTJ208:NTL208 ODF208:ODH208 ONB208:OND208 OWX208:OWZ208 PGT208:PGV208 PQP208:PQR208 QAL208:QAN208 QKH208:QKJ208 QUD208:QUF208 RDZ208:REB208 RNV208:RNX208 RXR208:RXT208 SHN208:SHP208 SRJ208:SRL208 TBF208:TBH208 TLB208:TLD208 TUX208:TUZ208 UET208:UEV208 UOP208:UOR208 UYL208:UYN208 VIH208:VIJ208 VSD208:VSF208 WBZ208:WCB208 WLV208:WLX208 WVR208:WVT208 J65744:L65744 JF65744:JH65744 TB65744:TD65744 ACX65744:ACZ65744 AMT65744:AMV65744 AWP65744:AWR65744 BGL65744:BGN65744 BQH65744:BQJ65744 CAD65744:CAF65744 CJZ65744:CKB65744 CTV65744:CTX65744 DDR65744:DDT65744 DNN65744:DNP65744 DXJ65744:DXL65744 EHF65744:EHH65744 ERB65744:ERD65744 FAX65744:FAZ65744 FKT65744:FKV65744 FUP65744:FUR65744 GEL65744:GEN65744 GOH65744:GOJ65744 GYD65744:GYF65744 HHZ65744:HIB65744 HRV65744:HRX65744 IBR65744:IBT65744 ILN65744:ILP65744 IVJ65744:IVL65744 JFF65744:JFH65744 JPB65744:JPD65744 JYX65744:JYZ65744 KIT65744:KIV65744 KSP65744:KSR65744 LCL65744:LCN65744 LMH65744:LMJ65744 LWD65744:LWF65744 MFZ65744:MGB65744 MPV65744:MPX65744 MZR65744:MZT65744 NJN65744:NJP65744 NTJ65744:NTL65744 ODF65744:ODH65744 ONB65744:OND65744 OWX65744:OWZ65744 PGT65744:PGV65744 PQP65744:PQR65744 QAL65744:QAN65744 QKH65744:QKJ65744 QUD65744:QUF65744 RDZ65744:REB65744 RNV65744:RNX65744 RXR65744:RXT65744 SHN65744:SHP65744 SRJ65744:SRL65744 TBF65744:TBH65744 TLB65744:TLD65744 TUX65744:TUZ65744 UET65744:UEV65744 UOP65744:UOR65744 UYL65744:UYN65744 VIH65744:VIJ65744 VSD65744:VSF65744 WBZ65744:WCB65744 WLV65744:WLX65744 WVR65744:WVT65744 J131280:L131280 JF131280:JH131280 TB131280:TD131280 ACX131280:ACZ131280 AMT131280:AMV131280 AWP131280:AWR131280 BGL131280:BGN131280 BQH131280:BQJ131280 CAD131280:CAF131280 CJZ131280:CKB131280 CTV131280:CTX131280 DDR131280:DDT131280 DNN131280:DNP131280 DXJ131280:DXL131280 EHF131280:EHH131280 ERB131280:ERD131280 FAX131280:FAZ131280 FKT131280:FKV131280 FUP131280:FUR131280 GEL131280:GEN131280 GOH131280:GOJ131280 GYD131280:GYF131280 HHZ131280:HIB131280 HRV131280:HRX131280 IBR131280:IBT131280 ILN131280:ILP131280 IVJ131280:IVL131280 JFF131280:JFH131280 JPB131280:JPD131280 JYX131280:JYZ131280 KIT131280:KIV131280 KSP131280:KSR131280 LCL131280:LCN131280 LMH131280:LMJ131280 LWD131280:LWF131280 MFZ131280:MGB131280 MPV131280:MPX131280 MZR131280:MZT131280 NJN131280:NJP131280 NTJ131280:NTL131280 ODF131280:ODH131280 ONB131280:OND131280 OWX131280:OWZ131280 PGT131280:PGV131280 PQP131280:PQR131280 QAL131280:QAN131280 QKH131280:QKJ131280 QUD131280:QUF131280 RDZ131280:REB131280 RNV131280:RNX131280 RXR131280:RXT131280 SHN131280:SHP131280 SRJ131280:SRL131280 TBF131280:TBH131280 TLB131280:TLD131280 TUX131280:TUZ131280 UET131280:UEV131280 UOP131280:UOR131280 UYL131280:UYN131280 VIH131280:VIJ131280 VSD131280:VSF131280 WBZ131280:WCB131280 WLV131280:WLX131280 WVR131280:WVT131280 J196816:L196816 JF196816:JH196816 TB196816:TD196816 ACX196816:ACZ196816 AMT196816:AMV196816 AWP196816:AWR196816 BGL196816:BGN196816 BQH196816:BQJ196816 CAD196816:CAF196816 CJZ196816:CKB196816 CTV196816:CTX196816 DDR196816:DDT196816 DNN196816:DNP196816 DXJ196816:DXL196816 EHF196816:EHH196816 ERB196816:ERD196816 FAX196816:FAZ196816 FKT196816:FKV196816 FUP196816:FUR196816 GEL196816:GEN196816 GOH196816:GOJ196816 GYD196816:GYF196816 HHZ196816:HIB196816 HRV196816:HRX196816 IBR196816:IBT196816 ILN196816:ILP196816 IVJ196816:IVL196816 JFF196816:JFH196816 JPB196816:JPD196816 JYX196816:JYZ196816 KIT196816:KIV196816 KSP196816:KSR196816 LCL196816:LCN196816 LMH196816:LMJ196816 LWD196816:LWF196816 MFZ196816:MGB196816 MPV196816:MPX196816 MZR196816:MZT196816 NJN196816:NJP196816 NTJ196816:NTL196816 ODF196816:ODH196816 ONB196816:OND196816 OWX196816:OWZ196816 PGT196816:PGV196816 PQP196816:PQR196816 QAL196816:QAN196816 QKH196816:QKJ196816 QUD196816:QUF196816 RDZ196816:REB196816 RNV196816:RNX196816 RXR196816:RXT196816 SHN196816:SHP196816 SRJ196816:SRL196816 TBF196816:TBH196816 TLB196816:TLD196816 TUX196816:TUZ196816 UET196816:UEV196816 UOP196816:UOR196816 UYL196816:UYN196816 VIH196816:VIJ196816 VSD196816:VSF196816 WBZ196816:WCB196816 WLV196816:WLX196816 WVR196816:WVT196816 J262352:L262352 JF262352:JH262352 TB262352:TD262352 ACX262352:ACZ262352 AMT262352:AMV262352 AWP262352:AWR262352 BGL262352:BGN262352 BQH262352:BQJ262352 CAD262352:CAF262352 CJZ262352:CKB262352 CTV262352:CTX262352 DDR262352:DDT262352 DNN262352:DNP262352 DXJ262352:DXL262352 EHF262352:EHH262352 ERB262352:ERD262352 FAX262352:FAZ262352 FKT262352:FKV262352 FUP262352:FUR262352 GEL262352:GEN262352 GOH262352:GOJ262352 GYD262352:GYF262352 HHZ262352:HIB262352 HRV262352:HRX262352 IBR262352:IBT262352 ILN262352:ILP262352 IVJ262352:IVL262352 JFF262352:JFH262352 JPB262352:JPD262352 JYX262352:JYZ262352 KIT262352:KIV262352 KSP262352:KSR262352 LCL262352:LCN262352 LMH262352:LMJ262352 LWD262352:LWF262352 MFZ262352:MGB262352 MPV262352:MPX262352 MZR262352:MZT262352 NJN262352:NJP262352 NTJ262352:NTL262352 ODF262352:ODH262352 ONB262352:OND262352 OWX262352:OWZ262352 PGT262352:PGV262352 PQP262352:PQR262352 QAL262352:QAN262352 QKH262352:QKJ262352 QUD262352:QUF262352 RDZ262352:REB262352 RNV262352:RNX262352 RXR262352:RXT262352 SHN262352:SHP262352 SRJ262352:SRL262352 TBF262352:TBH262352 TLB262352:TLD262352 TUX262352:TUZ262352 UET262352:UEV262352 UOP262352:UOR262352 UYL262352:UYN262352 VIH262352:VIJ262352 VSD262352:VSF262352 WBZ262352:WCB262352 WLV262352:WLX262352 WVR262352:WVT262352 J327888:L327888 JF327888:JH327888 TB327888:TD327888 ACX327888:ACZ327888 AMT327888:AMV327888 AWP327888:AWR327888 BGL327888:BGN327888 BQH327888:BQJ327888 CAD327888:CAF327888 CJZ327888:CKB327888 CTV327888:CTX327888 DDR327888:DDT327888 DNN327888:DNP327888 DXJ327888:DXL327888 EHF327888:EHH327888 ERB327888:ERD327888 FAX327888:FAZ327888 FKT327888:FKV327888 FUP327888:FUR327888 GEL327888:GEN327888 GOH327888:GOJ327888 GYD327888:GYF327888 HHZ327888:HIB327888 HRV327888:HRX327888 IBR327888:IBT327888 ILN327888:ILP327888 IVJ327888:IVL327888 JFF327888:JFH327888 JPB327888:JPD327888 JYX327888:JYZ327888 KIT327888:KIV327888 KSP327888:KSR327888 LCL327888:LCN327888 LMH327888:LMJ327888 LWD327888:LWF327888 MFZ327888:MGB327888 MPV327888:MPX327888 MZR327888:MZT327888 NJN327888:NJP327888 NTJ327888:NTL327888 ODF327888:ODH327888 ONB327888:OND327888 OWX327888:OWZ327888 PGT327888:PGV327888 PQP327888:PQR327888 QAL327888:QAN327888 QKH327888:QKJ327888 QUD327888:QUF327888 RDZ327888:REB327888 RNV327888:RNX327888 RXR327888:RXT327888 SHN327888:SHP327888 SRJ327888:SRL327888 TBF327888:TBH327888 TLB327888:TLD327888 TUX327888:TUZ327888 UET327888:UEV327888 UOP327888:UOR327888 UYL327888:UYN327888 VIH327888:VIJ327888 VSD327888:VSF327888 WBZ327888:WCB327888 WLV327888:WLX327888 WVR327888:WVT327888 J393424:L393424 JF393424:JH393424 TB393424:TD393424 ACX393424:ACZ393424 AMT393424:AMV393424 AWP393424:AWR393424 BGL393424:BGN393424 BQH393424:BQJ393424 CAD393424:CAF393424 CJZ393424:CKB393424 CTV393424:CTX393424 DDR393424:DDT393424 DNN393424:DNP393424 DXJ393424:DXL393424 EHF393424:EHH393424 ERB393424:ERD393424 FAX393424:FAZ393424 FKT393424:FKV393424 FUP393424:FUR393424 GEL393424:GEN393424 GOH393424:GOJ393424 GYD393424:GYF393424 HHZ393424:HIB393424 HRV393424:HRX393424 IBR393424:IBT393424 ILN393424:ILP393424 IVJ393424:IVL393424 JFF393424:JFH393424 JPB393424:JPD393424 JYX393424:JYZ393424 KIT393424:KIV393424 KSP393424:KSR393424 LCL393424:LCN393424 LMH393424:LMJ393424 LWD393424:LWF393424 MFZ393424:MGB393424 MPV393424:MPX393424 MZR393424:MZT393424 NJN393424:NJP393424 NTJ393424:NTL393424 ODF393424:ODH393424 ONB393424:OND393424 OWX393424:OWZ393424 PGT393424:PGV393424 PQP393424:PQR393424 QAL393424:QAN393424 QKH393424:QKJ393424 QUD393424:QUF393424 RDZ393424:REB393424 RNV393424:RNX393424 RXR393424:RXT393424 SHN393424:SHP393424 SRJ393424:SRL393424 TBF393424:TBH393424 TLB393424:TLD393424 TUX393424:TUZ393424 UET393424:UEV393424 UOP393424:UOR393424 UYL393424:UYN393424 VIH393424:VIJ393424 VSD393424:VSF393424 WBZ393424:WCB393424 WLV393424:WLX393424 WVR393424:WVT393424 J458960:L458960 JF458960:JH458960 TB458960:TD458960 ACX458960:ACZ458960 AMT458960:AMV458960 AWP458960:AWR458960 BGL458960:BGN458960 BQH458960:BQJ458960 CAD458960:CAF458960 CJZ458960:CKB458960 CTV458960:CTX458960 DDR458960:DDT458960 DNN458960:DNP458960 DXJ458960:DXL458960 EHF458960:EHH458960 ERB458960:ERD458960 FAX458960:FAZ458960 FKT458960:FKV458960 FUP458960:FUR458960 GEL458960:GEN458960 GOH458960:GOJ458960 GYD458960:GYF458960 HHZ458960:HIB458960 HRV458960:HRX458960 IBR458960:IBT458960 ILN458960:ILP458960 IVJ458960:IVL458960 JFF458960:JFH458960 JPB458960:JPD458960 JYX458960:JYZ458960 KIT458960:KIV458960 KSP458960:KSR458960 LCL458960:LCN458960 LMH458960:LMJ458960 LWD458960:LWF458960 MFZ458960:MGB458960 MPV458960:MPX458960 MZR458960:MZT458960 NJN458960:NJP458960 NTJ458960:NTL458960 ODF458960:ODH458960 ONB458960:OND458960 OWX458960:OWZ458960 PGT458960:PGV458960 PQP458960:PQR458960 QAL458960:QAN458960 QKH458960:QKJ458960 QUD458960:QUF458960 RDZ458960:REB458960 RNV458960:RNX458960 RXR458960:RXT458960 SHN458960:SHP458960 SRJ458960:SRL458960 TBF458960:TBH458960 TLB458960:TLD458960 TUX458960:TUZ458960 UET458960:UEV458960 UOP458960:UOR458960 UYL458960:UYN458960 VIH458960:VIJ458960 VSD458960:VSF458960 WBZ458960:WCB458960 WLV458960:WLX458960 WVR458960:WVT458960 J524496:L524496 JF524496:JH524496 TB524496:TD524496 ACX524496:ACZ524496 AMT524496:AMV524496 AWP524496:AWR524496 BGL524496:BGN524496 BQH524496:BQJ524496 CAD524496:CAF524496 CJZ524496:CKB524496 CTV524496:CTX524496 DDR524496:DDT524496 DNN524496:DNP524496 DXJ524496:DXL524496 EHF524496:EHH524496 ERB524496:ERD524496 FAX524496:FAZ524496 FKT524496:FKV524496 FUP524496:FUR524496 GEL524496:GEN524496 GOH524496:GOJ524496 GYD524496:GYF524496 HHZ524496:HIB524496 HRV524496:HRX524496 IBR524496:IBT524496 ILN524496:ILP524496 IVJ524496:IVL524496 JFF524496:JFH524496 JPB524496:JPD524496 JYX524496:JYZ524496 KIT524496:KIV524496 KSP524496:KSR524496 LCL524496:LCN524496 LMH524496:LMJ524496 LWD524496:LWF524496 MFZ524496:MGB524496 MPV524496:MPX524496 MZR524496:MZT524496 NJN524496:NJP524496 NTJ524496:NTL524496 ODF524496:ODH524496 ONB524496:OND524496 OWX524496:OWZ524496 PGT524496:PGV524496 PQP524496:PQR524496 QAL524496:QAN524496 QKH524496:QKJ524496 QUD524496:QUF524496 RDZ524496:REB524496 RNV524496:RNX524496 RXR524496:RXT524496 SHN524496:SHP524496 SRJ524496:SRL524496 TBF524496:TBH524496 TLB524496:TLD524496 TUX524496:TUZ524496 UET524496:UEV524496 UOP524496:UOR524496 UYL524496:UYN524496 VIH524496:VIJ524496 VSD524496:VSF524496 WBZ524496:WCB524496 WLV524496:WLX524496 WVR524496:WVT524496 J590032:L590032 JF590032:JH590032 TB590032:TD590032 ACX590032:ACZ590032 AMT590032:AMV590032 AWP590032:AWR590032 BGL590032:BGN590032 BQH590032:BQJ590032 CAD590032:CAF590032 CJZ590032:CKB590032 CTV590032:CTX590032 DDR590032:DDT590032 DNN590032:DNP590032 DXJ590032:DXL590032 EHF590032:EHH590032 ERB590032:ERD590032 FAX590032:FAZ590032 FKT590032:FKV590032 FUP590032:FUR590032 GEL590032:GEN590032 GOH590032:GOJ590032 GYD590032:GYF590032 HHZ590032:HIB590032 HRV590032:HRX590032 IBR590032:IBT590032 ILN590032:ILP590032 IVJ590032:IVL590032 JFF590032:JFH590032 JPB590032:JPD590032 JYX590032:JYZ590032 KIT590032:KIV590032 KSP590032:KSR590032 LCL590032:LCN590032 LMH590032:LMJ590032 LWD590032:LWF590032 MFZ590032:MGB590032 MPV590032:MPX590032 MZR590032:MZT590032 NJN590032:NJP590032 NTJ590032:NTL590032 ODF590032:ODH590032 ONB590032:OND590032 OWX590032:OWZ590032 PGT590032:PGV590032 PQP590032:PQR590032 QAL590032:QAN590032 QKH590032:QKJ590032 QUD590032:QUF590032 RDZ590032:REB590032 RNV590032:RNX590032 RXR590032:RXT590032 SHN590032:SHP590032 SRJ590032:SRL590032 TBF590032:TBH590032 TLB590032:TLD590032 TUX590032:TUZ590032 UET590032:UEV590032 UOP590032:UOR590032 UYL590032:UYN590032 VIH590032:VIJ590032 VSD590032:VSF590032 WBZ590032:WCB590032 WLV590032:WLX590032 WVR590032:WVT590032 J655568:L655568 JF655568:JH655568 TB655568:TD655568 ACX655568:ACZ655568 AMT655568:AMV655568 AWP655568:AWR655568 BGL655568:BGN655568 BQH655568:BQJ655568 CAD655568:CAF655568 CJZ655568:CKB655568 CTV655568:CTX655568 DDR655568:DDT655568 DNN655568:DNP655568 DXJ655568:DXL655568 EHF655568:EHH655568 ERB655568:ERD655568 FAX655568:FAZ655568 FKT655568:FKV655568 FUP655568:FUR655568 GEL655568:GEN655568 GOH655568:GOJ655568 GYD655568:GYF655568 HHZ655568:HIB655568 HRV655568:HRX655568 IBR655568:IBT655568 ILN655568:ILP655568 IVJ655568:IVL655568 JFF655568:JFH655568 JPB655568:JPD655568 JYX655568:JYZ655568 KIT655568:KIV655568 KSP655568:KSR655568 LCL655568:LCN655568 LMH655568:LMJ655568 LWD655568:LWF655568 MFZ655568:MGB655568 MPV655568:MPX655568 MZR655568:MZT655568 NJN655568:NJP655568 NTJ655568:NTL655568 ODF655568:ODH655568 ONB655568:OND655568 OWX655568:OWZ655568 PGT655568:PGV655568 PQP655568:PQR655568 QAL655568:QAN655568 QKH655568:QKJ655568 QUD655568:QUF655568 RDZ655568:REB655568 RNV655568:RNX655568 RXR655568:RXT655568 SHN655568:SHP655568 SRJ655568:SRL655568 TBF655568:TBH655568 TLB655568:TLD655568 TUX655568:TUZ655568 UET655568:UEV655568 UOP655568:UOR655568 UYL655568:UYN655568 VIH655568:VIJ655568 VSD655568:VSF655568 WBZ655568:WCB655568 WLV655568:WLX655568 WVR655568:WVT655568 J721104:L721104 JF721104:JH721104 TB721104:TD721104 ACX721104:ACZ721104 AMT721104:AMV721104 AWP721104:AWR721104 BGL721104:BGN721104 BQH721104:BQJ721104 CAD721104:CAF721104 CJZ721104:CKB721104 CTV721104:CTX721104 DDR721104:DDT721104 DNN721104:DNP721104 DXJ721104:DXL721104 EHF721104:EHH721104 ERB721104:ERD721104 FAX721104:FAZ721104 FKT721104:FKV721104 FUP721104:FUR721104 GEL721104:GEN721104 GOH721104:GOJ721104 GYD721104:GYF721104 HHZ721104:HIB721104 HRV721104:HRX721104 IBR721104:IBT721104 ILN721104:ILP721104 IVJ721104:IVL721104 JFF721104:JFH721104 JPB721104:JPD721104 JYX721104:JYZ721104 KIT721104:KIV721104 KSP721104:KSR721104 LCL721104:LCN721104 LMH721104:LMJ721104 LWD721104:LWF721104 MFZ721104:MGB721104 MPV721104:MPX721104 MZR721104:MZT721104 NJN721104:NJP721104 NTJ721104:NTL721104 ODF721104:ODH721104 ONB721104:OND721104 OWX721104:OWZ721104 PGT721104:PGV721104 PQP721104:PQR721104 QAL721104:QAN721104 QKH721104:QKJ721104 QUD721104:QUF721104 RDZ721104:REB721104 RNV721104:RNX721104 RXR721104:RXT721104 SHN721104:SHP721104 SRJ721104:SRL721104 TBF721104:TBH721104 TLB721104:TLD721104 TUX721104:TUZ721104 UET721104:UEV721104 UOP721104:UOR721104 UYL721104:UYN721104 VIH721104:VIJ721104 VSD721104:VSF721104 WBZ721104:WCB721104 WLV721104:WLX721104 WVR721104:WVT721104 J786640:L786640 JF786640:JH786640 TB786640:TD786640 ACX786640:ACZ786640 AMT786640:AMV786640 AWP786640:AWR786640 BGL786640:BGN786640 BQH786640:BQJ786640 CAD786640:CAF786640 CJZ786640:CKB786640 CTV786640:CTX786640 DDR786640:DDT786640 DNN786640:DNP786640 DXJ786640:DXL786640 EHF786640:EHH786640 ERB786640:ERD786640 FAX786640:FAZ786640 FKT786640:FKV786640 FUP786640:FUR786640 GEL786640:GEN786640 GOH786640:GOJ786640 GYD786640:GYF786640 HHZ786640:HIB786640 HRV786640:HRX786640 IBR786640:IBT786640 ILN786640:ILP786640 IVJ786640:IVL786640 JFF786640:JFH786640 JPB786640:JPD786640 JYX786640:JYZ786640 KIT786640:KIV786640 KSP786640:KSR786640 LCL786640:LCN786640 LMH786640:LMJ786640 LWD786640:LWF786640 MFZ786640:MGB786640 MPV786640:MPX786640 MZR786640:MZT786640 NJN786640:NJP786640 NTJ786640:NTL786640 ODF786640:ODH786640 ONB786640:OND786640 OWX786640:OWZ786640 PGT786640:PGV786640 PQP786640:PQR786640 QAL786640:QAN786640 QKH786640:QKJ786640 QUD786640:QUF786640 RDZ786640:REB786640 RNV786640:RNX786640 RXR786640:RXT786640 SHN786640:SHP786640 SRJ786640:SRL786640 TBF786640:TBH786640 TLB786640:TLD786640 TUX786640:TUZ786640 UET786640:UEV786640 UOP786640:UOR786640 UYL786640:UYN786640 VIH786640:VIJ786640 VSD786640:VSF786640 WBZ786640:WCB786640 WLV786640:WLX786640 WVR786640:WVT786640 J852176:L852176 JF852176:JH852176 TB852176:TD852176 ACX852176:ACZ852176 AMT852176:AMV852176 AWP852176:AWR852176 BGL852176:BGN852176 BQH852176:BQJ852176 CAD852176:CAF852176 CJZ852176:CKB852176 CTV852176:CTX852176 DDR852176:DDT852176 DNN852176:DNP852176 DXJ852176:DXL852176 EHF852176:EHH852176 ERB852176:ERD852176 FAX852176:FAZ852176 FKT852176:FKV852176 FUP852176:FUR852176 GEL852176:GEN852176 GOH852176:GOJ852176 GYD852176:GYF852176 HHZ852176:HIB852176 HRV852176:HRX852176 IBR852176:IBT852176 ILN852176:ILP852176 IVJ852176:IVL852176 JFF852176:JFH852176 JPB852176:JPD852176 JYX852176:JYZ852176 KIT852176:KIV852176 KSP852176:KSR852176 LCL852176:LCN852176 LMH852176:LMJ852176 LWD852176:LWF852176 MFZ852176:MGB852176 MPV852176:MPX852176 MZR852176:MZT852176 NJN852176:NJP852176 NTJ852176:NTL852176 ODF852176:ODH852176 ONB852176:OND852176 OWX852176:OWZ852176 PGT852176:PGV852176 PQP852176:PQR852176 QAL852176:QAN852176 QKH852176:QKJ852176 QUD852176:QUF852176 RDZ852176:REB852176 RNV852176:RNX852176 RXR852176:RXT852176 SHN852176:SHP852176 SRJ852176:SRL852176 TBF852176:TBH852176 TLB852176:TLD852176 TUX852176:TUZ852176 UET852176:UEV852176 UOP852176:UOR852176 UYL852176:UYN852176 VIH852176:VIJ852176 VSD852176:VSF852176 WBZ852176:WCB852176 WLV852176:WLX852176 WVR852176:WVT852176 J917712:L917712 JF917712:JH917712 TB917712:TD917712 ACX917712:ACZ917712 AMT917712:AMV917712 AWP917712:AWR917712 BGL917712:BGN917712 BQH917712:BQJ917712 CAD917712:CAF917712 CJZ917712:CKB917712 CTV917712:CTX917712 DDR917712:DDT917712 DNN917712:DNP917712 DXJ917712:DXL917712 EHF917712:EHH917712 ERB917712:ERD917712 FAX917712:FAZ917712 FKT917712:FKV917712 FUP917712:FUR917712 GEL917712:GEN917712 GOH917712:GOJ917712 GYD917712:GYF917712 HHZ917712:HIB917712 HRV917712:HRX917712 IBR917712:IBT917712 ILN917712:ILP917712 IVJ917712:IVL917712 JFF917712:JFH917712 JPB917712:JPD917712 JYX917712:JYZ917712 KIT917712:KIV917712 KSP917712:KSR917712 LCL917712:LCN917712 LMH917712:LMJ917712 LWD917712:LWF917712 MFZ917712:MGB917712 MPV917712:MPX917712 MZR917712:MZT917712 NJN917712:NJP917712 NTJ917712:NTL917712 ODF917712:ODH917712 ONB917712:OND917712 OWX917712:OWZ917712 PGT917712:PGV917712 PQP917712:PQR917712 QAL917712:QAN917712 QKH917712:QKJ917712 QUD917712:QUF917712 RDZ917712:REB917712 RNV917712:RNX917712 RXR917712:RXT917712 SHN917712:SHP917712 SRJ917712:SRL917712 TBF917712:TBH917712 TLB917712:TLD917712 TUX917712:TUZ917712 UET917712:UEV917712 UOP917712:UOR917712 UYL917712:UYN917712 VIH917712:VIJ917712 VSD917712:VSF917712 WBZ917712:WCB917712 WLV917712:WLX917712 WVR917712:WVT917712 J983248:L983248 JF983248:JH983248 TB983248:TD983248 ACX983248:ACZ983248 AMT983248:AMV983248 AWP983248:AWR983248 BGL983248:BGN983248 BQH983248:BQJ983248 CAD983248:CAF983248 CJZ983248:CKB983248 CTV983248:CTX983248 DDR983248:DDT983248 DNN983248:DNP983248 DXJ983248:DXL983248 EHF983248:EHH983248 ERB983248:ERD983248 FAX983248:FAZ983248 FKT983248:FKV983248 FUP983248:FUR983248 GEL983248:GEN983248 GOH983248:GOJ983248 GYD983248:GYF983248 HHZ983248:HIB983248 HRV983248:HRX983248 IBR983248:IBT983248 ILN983248:ILP983248 IVJ983248:IVL983248 JFF983248:JFH983248 JPB983248:JPD983248 JYX983248:JYZ983248 KIT983248:KIV983248 KSP983248:KSR983248 LCL983248:LCN983248 LMH983248:LMJ983248 LWD983248:LWF983248 MFZ983248:MGB983248 MPV983248:MPX983248 MZR983248:MZT983248 NJN983248:NJP983248 NTJ983248:NTL983248 ODF983248:ODH983248 ONB983248:OND983248 OWX983248:OWZ983248 PGT983248:PGV983248 PQP983248:PQR983248 QAL983248:QAN983248 QKH983248:QKJ983248 QUD983248:QUF983248 RDZ983248:REB983248 RNV983248:RNX983248 RXR983248:RXT983248 SHN983248:SHP983248 SRJ983248:SRL983248 TBF983248:TBH983248 TLB983248:TLD983248 TUX983248:TUZ983248 UET983248:UEV983248 UOP983248:UOR983248 UYL983248:UYN983248 VIH983248:VIJ983248 VSD983248:VSF983248 WBZ983248:WCB983248 WLV983248:WLX983248 WVR983248:WVT983248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JE202:JG202 TA202:TC202 ACW202:ACY202 AMS202:AMU202 AWO202:AWQ202 BGK202:BGM202 BQG202:BQI202 CAC202:CAE202 CJY202:CKA202 CTU202:CTW202 DDQ202:DDS202 DNM202:DNO202 DXI202:DXK202 EHE202:EHG202 ERA202:ERC202 FAW202:FAY202 FKS202:FKU202 FUO202:FUQ202 GEK202:GEM202 GOG202:GOI202 GYC202:GYE202 HHY202:HIA202 HRU202:HRW202 IBQ202:IBS202 ILM202:ILO202 IVI202:IVK202 JFE202:JFG202 JPA202:JPC202 JYW202:JYY202 KIS202:KIU202 KSO202:KSQ202 LCK202:LCM202 LMG202:LMI202 LWC202:LWE202 MFY202:MGA202 MPU202:MPW202 MZQ202:MZS202 NJM202:NJO202 NTI202:NTK202 ODE202:ODG202 ONA202:ONC202 OWW202:OWY202 PGS202:PGU202 PQO202:PQQ202 QAK202:QAM202 QKG202:QKI202 QUC202:QUE202 RDY202:REA202 RNU202:RNW202 RXQ202:RXS202 SHM202:SHO202 SRI202:SRK202 TBE202:TBG202 TLA202:TLC202 TUW202:TUY202 UES202:UEU202 UOO202:UOQ202 UYK202:UYM202 VIG202:VII202 VSC202:VSE202 WBY202:WCA202 WLU202:WLW202 WVQ202:WVS202 I65738:K65738 JE65738:JG65738 TA65738:TC65738 ACW65738:ACY65738 AMS65738:AMU65738 AWO65738:AWQ65738 BGK65738:BGM65738 BQG65738:BQI65738 CAC65738:CAE65738 CJY65738:CKA65738 CTU65738:CTW65738 DDQ65738:DDS65738 DNM65738:DNO65738 DXI65738:DXK65738 EHE65738:EHG65738 ERA65738:ERC65738 FAW65738:FAY65738 FKS65738:FKU65738 FUO65738:FUQ65738 GEK65738:GEM65738 GOG65738:GOI65738 GYC65738:GYE65738 HHY65738:HIA65738 HRU65738:HRW65738 IBQ65738:IBS65738 ILM65738:ILO65738 IVI65738:IVK65738 JFE65738:JFG65738 JPA65738:JPC65738 JYW65738:JYY65738 KIS65738:KIU65738 KSO65738:KSQ65738 LCK65738:LCM65738 LMG65738:LMI65738 LWC65738:LWE65738 MFY65738:MGA65738 MPU65738:MPW65738 MZQ65738:MZS65738 NJM65738:NJO65738 NTI65738:NTK65738 ODE65738:ODG65738 ONA65738:ONC65738 OWW65738:OWY65738 PGS65738:PGU65738 PQO65738:PQQ65738 QAK65738:QAM65738 QKG65738:QKI65738 QUC65738:QUE65738 RDY65738:REA65738 RNU65738:RNW65738 RXQ65738:RXS65738 SHM65738:SHO65738 SRI65738:SRK65738 TBE65738:TBG65738 TLA65738:TLC65738 TUW65738:TUY65738 UES65738:UEU65738 UOO65738:UOQ65738 UYK65738:UYM65738 VIG65738:VII65738 VSC65738:VSE65738 WBY65738:WCA65738 WLU65738:WLW65738 WVQ65738:WVS65738 I131274:K131274 JE131274:JG131274 TA131274:TC131274 ACW131274:ACY131274 AMS131274:AMU131274 AWO131274:AWQ131274 BGK131274:BGM131274 BQG131274:BQI131274 CAC131274:CAE131274 CJY131274:CKA131274 CTU131274:CTW131274 DDQ131274:DDS131274 DNM131274:DNO131274 DXI131274:DXK131274 EHE131274:EHG131274 ERA131274:ERC131274 FAW131274:FAY131274 FKS131274:FKU131274 FUO131274:FUQ131274 GEK131274:GEM131274 GOG131274:GOI131274 GYC131274:GYE131274 HHY131274:HIA131274 HRU131274:HRW131274 IBQ131274:IBS131274 ILM131274:ILO131274 IVI131274:IVK131274 JFE131274:JFG131274 JPA131274:JPC131274 JYW131274:JYY131274 KIS131274:KIU131274 KSO131274:KSQ131274 LCK131274:LCM131274 LMG131274:LMI131274 LWC131274:LWE131274 MFY131274:MGA131274 MPU131274:MPW131274 MZQ131274:MZS131274 NJM131274:NJO131274 NTI131274:NTK131274 ODE131274:ODG131274 ONA131274:ONC131274 OWW131274:OWY131274 PGS131274:PGU131274 PQO131274:PQQ131274 QAK131274:QAM131274 QKG131274:QKI131274 QUC131274:QUE131274 RDY131274:REA131274 RNU131274:RNW131274 RXQ131274:RXS131274 SHM131274:SHO131274 SRI131274:SRK131274 TBE131274:TBG131274 TLA131274:TLC131274 TUW131274:TUY131274 UES131274:UEU131274 UOO131274:UOQ131274 UYK131274:UYM131274 VIG131274:VII131274 VSC131274:VSE131274 WBY131274:WCA131274 WLU131274:WLW131274 WVQ131274:WVS131274 I196810:K196810 JE196810:JG196810 TA196810:TC196810 ACW196810:ACY196810 AMS196810:AMU196810 AWO196810:AWQ196810 BGK196810:BGM196810 BQG196810:BQI196810 CAC196810:CAE196810 CJY196810:CKA196810 CTU196810:CTW196810 DDQ196810:DDS196810 DNM196810:DNO196810 DXI196810:DXK196810 EHE196810:EHG196810 ERA196810:ERC196810 FAW196810:FAY196810 FKS196810:FKU196810 FUO196810:FUQ196810 GEK196810:GEM196810 GOG196810:GOI196810 GYC196810:GYE196810 HHY196810:HIA196810 HRU196810:HRW196810 IBQ196810:IBS196810 ILM196810:ILO196810 IVI196810:IVK196810 JFE196810:JFG196810 JPA196810:JPC196810 JYW196810:JYY196810 KIS196810:KIU196810 KSO196810:KSQ196810 LCK196810:LCM196810 LMG196810:LMI196810 LWC196810:LWE196810 MFY196810:MGA196810 MPU196810:MPW196810 MZQ196810:MZS196810 NJM196810:NJO196810 NTI196810:NTK196810 ODE196810:ODG196810 ONA196810:ONC196810 OWW196810:OWY196810 PGS196810:PGU196810 PQO196810:PQQ196810 QAK196810:QAM196810 QKG196810:QKI196810 QUC196810:QUE196810 RDY196810:REA196810 RNU196810:RNW196810 RXQ196810:RXS196810 SHM196810:SHO196810 SRI196810:SRK196810 TBE196810:TBG196810 TLA196810:TLC196810 TUW196810:TUY196810 UES196810:UEU196810 UOO196810:UOQ196810 UYK196810:UYM196810 VIG196810:VII196810 VSC196810:VSE196810 WBY196810:WCA196810 WLU196810:WLW196810 WVQ196810:WVS196810 I262346:K262346 JE262346:JG262346 TA262346:TC262346 ACW262346:ACY262346 AMS262346:AMU262346 AWO262346:AWQ262346 BGK262346:BGM262346 BQG262346:BQI262346 CAC262346:CAE262346 CJY262346:CKA262346 CTU262346:CTW262346 DDQ262346:DDS262346 DNM262346:DNO262346 DXI262346:DXK262346 EHE262346:EHG262346 ERA262346:ERC262346 FAW262346:FAY262346 FKS262346:FKU262346 FUO262346:FUQ262346 GEK262346:GEM262346 GOG262346:GOI262346 GYC262346:GYE262346 HHY262346:HIA262346 HRU262346:HRW262346 IBQ262346:IBS262346 ILM262346:ILO262346 IVI262346:IVK262346 JFE262346:JFG262346 JPA262346:JPC262346 JYW262346:JYY262346 KIS262346:KIU262346 KSO262346:KSQ262346 LCK262346:LCM262346 LMG262346:LMI262346 LWC262346:LWE262346 MFY262346:MGA262346 MPU262346:MPW262346 MZQ262346:MZS262346 NJM262346:NJO262346 NTI262346:NTK262346 ODE262346:ODG262346 ONA262346:ONC262346 OWW262346:OWY262346 PGS262346:PGU262346 PQO262346:PQQ262346 QAK262346:QAM262346 QKG262346:QKI262346 QUC262346:QUE262346 RDY262346:REA262346 RNU262346:RNW262346 RXQ262346:RXS262346 SHM262346:SHO262346 SRI262346:SRK262346 TBE262346:TBG262346 TLA262346:TLC262346 TUW262346:TUY262346 UES262346:UEU262346 UOO262346:UOQ262346 UYK262346:UYM262346 VIG262346:VII262346 VSC262346:VSE262346 WBY262346:WCA262346 WLU262346:WLW262346 WVQ262346:WVS262346 I327882:K327882 JE327882:JG327882 TA327882:TC327882 ACW327882:ACY327882 AMS327882:AMU327882 AWO327882:AWQ327882 BGK327882:BGM327882 BQG327882:BQI327882 CAC327882:CAE327882 CJY327882:CKA327882 CTU327882:CTW327882 DDQ327882:DDS327882 DNM327882:DNO327882 DXI327882:DXK327882 EHE327882:EHG327882 ERA327882:ERC327882 FAW327882:FAY327882 FKS327882:FKU327882 FUO327882:FUQ327882 GEK327882:GEM327882 GOG327882:GOI327882 GYC327882:GYE327882 HHY327882:HIA327882 HRU327882:HRW327882 IBQ327882:IBS327882 ILM327882:ILO327882 IVI327882:IVK327882 JFE327882:JFG327882 JPA327882:JPC327882 JYW327882:JYY327882 KIS327882:KIU327882 KSO327882:KSQ327882 LCK327882:LCM327882 LMG327882:LMI327882 LWC327882:LWE327882 MFY327882:MGA327882 MPU327882:MPW327882 MZQ327882:MZS327882 NJM327882:NJO327882 NTI327882:NTK327882 ODE327882:ODG327882 ONA327882:ONC327882 OWW327882:OWY327882 PGS327882:PGU327882 PQO327882:PQQ327882 QAK327882:QAM327882 QKG327882:QKI327882 QUC327882:QUE327882 RDY327882:REA327882 RNU327882:RNW327882 RXQ327882:RXS327882 SHM327882:SHO327882 SRI327882:SRK327882 TBE327882:TBG327882 TLA327882:TLC327882 TUW327882:TUY327882 UES327882:UEU327882 UOO327882:UOQ327882 UYK327882:UYM327882 VIG327882:VII327882 VSC327882:VSE327882 WBY327882:WCA327882 WLU327882:WLW327882 WVQ327882:WVS327882 I393418:K393418 JE393418:JG393418 TA393418:TC393418 ACW393418:ACY393418 AMS393418:AMU393418 AWO393418:AWQ393418 BGK393418:BGM393418 BQG393418:BQI393418 CAC393418:CAE393418 CJY393418:CKA393418 CTU393418:CTW393418 DDQ393418:DDS393418 DNM393418:DNO393418 DXI393418:DXK393418 EHE393418:EHG393418 ERA393418:ERC393418 FAW393418:FAY393418 FKS393418:FKU393418 FUO393418:FUQ393418 GEK393418:GEM393418 GOG393418:GOI393418 GYC393418:GYE393418 HHY393418:HIA393418 HRU393418:HRW393418 IBQ393418:IBS393418 ILM393418:ILO393418 IVI393418:IVK393418 JFE393418:JFG393418 JPA393418:JPC393418 JYW393418:JYY393418 KIS393418:KIU393418 KSO393418:KSQ393418 LCK393418:LCM393418 LMG393418:LMI393418 LWC393418:LWE393418 MFY393418:MGA393418 MPU393418:MPW393418 MZQ393418:MZS393418 NJM393418:NJO393418 NTI393418:NTK393418 ODE393418:ODG393418 ONA393418:ONC393418 OWW393418:OWY393418 PGS393418:PGU393418 PQO393418:PQQ393418 QAK393418:QAM393418 QKG393418:QKI393418 QUC393418:QUE393418 RDY393418:REA393418 RNU393418:RNW393418 RXQ393418:RXS393418 SHM393418:SHO393418 SRI393418:SRK393418 TBE393418:TBG393418 TLA393418:TLC393418 TUW393418:TUY393418 UES393418:UEU393418 UOO393418:UOQ393418 UYK393418:UYM393418 VIG393418:VII393418 VSC393418:VSE393418 WBY393418:WCA393418 WLU393418:WLW393418 WVQ393418:WVS393418 I458954:K458954 JE458954:JG458954 TA458954:TC458954 ACW458954:ACY458954 AMS458954:AMU458954 AWO458954:AWQ458954 BGK458954:BGM458954 BQG458954:BQI458954 CAC458954:CAE458954 CJY458954:CKA458954 CTU458954:CTW458954 DDQ458954:DDS458954 DNM458954:DNO458954 DXI458954:DXK458954 EHE458954:EHG458954 ERA458954:ERC458954 FAW458954:FAY458954 FKS458954:FKU458954 FUO458954:FUQ458954 GEK458954:GEM458954 GOG458954:GOI458954 GYC458954:GYE458954 HHY458954:HIA458954 HRU458954:HRW458954 IBQ458954:IBS458954 ILM458954:ILO458954 IVI458954:IVK458954 JFE458954:JFG458954 JPA458954:JPC458954 JYW458954:JYY458954 KIS458954:KIU458954 KSO458954:KSQ458954 LCK458954:LCM458954 LMG458954:LMI458954 LWC458954:LWE458954 MFY458954:MGA458954 MPU458954:MPW458954 MZQ458954:MZS458954 NJM458954:NJO458954 NTI458954:NTK458954 ODE458954:ODG458954 ONA458954:ONC458954 OWW458954:OWY458954 PGS458954:PGU458954 PQO458954:PQQ458954 QAK458954:QAM458954 QKG458954:QKI458954 QUC458954:QUE458954 RDY458954:REA458954 RNU458954:RNW458954 RXQ458954:RXS458954 SHM458954:SHO458954 SRI458954:SRK458954 TBE458954:TBG458954 TLA458954:TLC458954 TUW458954:TUY458954 UES458954:UEU458954 UOO458954:UOQ458954 UYK458954:UYM458954 VIG458954:VII458954 VSC458954:VSE458954 WBY458954:WCA458954 WLU458954:WLW458954 WVQ458954:WVS458954 I524490:K524490 JE524490:JG524490 TA524490:TC524490 ACW524490:ACY524490 AMS524490:AMU524490 AWO524490:AWQ524490 BGK524490:BGM524490 BQG524490:BQI524490 CAC524490:CAE524490 CJY524490:CKA524490 CTU524490:CTW524490 DDQ524490:DDS524490 DNM524490:DNO524490 DXI524490:DXK524490 EHE524490:EHG524490 ERA524490:ERC524490 FAW524490:FAY524490 FKS524490:FKU524490 FUO524490:FUQ524490 GEK524490:GEM524490 GOG524490:GOI524490 GYC524490:GYE524490 HHY524490:HIA524490 HRU524490:HRW524490 IBQ524490:IBS524490 ILM524490:ILO524490 IVI524490:IVK524490 JFE524490:JFG524490 JPA524490:JPC524490 JYW524490:JYY524490 KIS524490:KIU524490 KSO524490:KSQ524490 LCK524490:LCM524490 LMG524490:LMI524490 LWC524490:LWE524490 MFY524490:MGA524490 MPU524490:MPW524490 MZQ524490:MZS524490 NJM524490:NJO524490 NTI524490:NTK524490 ODE524490:ODG524490 ONA524490:ONC524490 OWW524490:OWY524490 PGS524490:PGU524490 PQO524490:PQQ524490 QAK524490:QAM524490 QKG524490:QKI524490 QUC524490:QUE524490 RDY524490:REA524490 RNU524490:RNW524490 RXQ524490:RXS524490 SHM524490:SHO524490 SRI524490:SRK524490 TBE524490:TBG524490 TLA524490:TLC524490 TUW524490:TUY524490 UES524490:UEU524490 UOO524490:UOQ524490 UYK524490:UYM524490 VIG524490:VII524490 VSC524490:VSE524490 WBY524490:WCA524490 WLU524490:WLW524490 WVQ524490:WVS524490 I590026:K590026 JE590026:JG590026 TA590026:TC590026 ACW590026:ACY590026 AMS590026:AMU590026 AWO590026:AWQ590026 BGK590026:BGM590026 BQG590026:BQI590026 CAC590026:CAE590026 CJY590026:CKA590026 CTU590026:CTW590026 DDQ590026:DDS590026 DNM590026:DNO590026 DXI590026:DXK590026 EHE590026:EHG590026 ERA590026:ERC590026 FAW590026:FAY590026 FKS590026:FKU590026 FUO590026:FUQ590026 GEK590026:GEM590026 GOG590026:GOI590026 GYC590026:GYE590026 HHY590026:HIA590026 HRU590026:HRW590026 IBQ590026:IBS590026 ILM590026:ILO590026 IVI590026:IVK590026 JFE590026:JFG590026 JPA590026:JPC590026 JYW590026:JYY590026 KIS590026:KIU590026 KSO590026:KSQ590026 LCK590026:LCM590026 LMG590026:LMI590026 LWC590026:LWE590026 MFY590026:MGA590026 MPU590026:MPW590026 MZQ590026:MZS590026 NJM590026:NJO590026 NTI590026:NTK590026 ODE590026:ODG590026 ONA590026:ONC590026 OWW590026:OWY590026 PGS590026:PGU590026 PQO590026:PQQ590026 QAK590026:QAM590026 QKG590026:QKI590026 QUC590026:QUE590026 RDY590026:REA590026 RNU590026:RNW590026 RXQ590026:RXS590026 SHM590026:SHO590026 SRI590026:SRK590026 TBE590026:TBG590026 TLA590026:TLC590026 TUW590026:TUY590026 UES590026:UEU590026 UOO590026:UOQ590026 UYK590026:UYM590026 VIG590026:VII590026 VSC590026:VSE590026 WBY590026:WCA590026 WLU590026:WLW590026 WVQ590026:WVS590026 I655562:K655562 JE655562:JG655562 TA655562:TC655562 ACW655562:ACY655562 AMS655562:AMU655562 AWO655562:AWQ655562 BGK655562:BGM655562 BQG655562:BQI655562 CAC655562:CAE655562 CJY655562:CKA655562 CTU655562:CTW655562 DDQ655562:DDS655562 DNM655562:DNO655562 DXI655562:DXK655562 EHE655562:EHG655562 ERA655562:ERC655562 FAW655562:FAY655562 FKS655562:FKU655562 FUO655562:FUQ655562 GEK655562:GEM655562 GOG655562:GOI655562 GYC655562:GYE655562 HHY655562:HIA655562 HRU655562:HRW655562 IBQ655562:IBS655562 ILM655562:ILO655562 IVI655562:IVK655562 JFE655562:JFG655562 JPA655562:JPC655562 JYW655562:JYY655562 KIS655562:KIU655562 KSO655562:KSQ655562 LCK655562:LCM655562 LMG655562:LMI655562 LWC655562:LWE655562 MFY655562:MGA655562 MPU655562:MPW655562 MZQ655562:MZS655562 NJM655562:NJO655562 NTI655562:NTK655562 ODE655562:ODG655562 ONA655562:ONC655562 OWW655562:OWY655562 PGS655562:PGU655562 PQO655562:PQQ655562 QAK655562:QAM655562 QKG655562:QKI655562 QUC655562:QUE655562 RDY655562:REA655562 RNU655562:RNW655562 RXQ655562:RXS655562 SHM655562:SHO655562 SRI655562:SRK655562 TBE655562:TBG655562 TLA655562:TLC655562 TUW655562:TUY655562 UES655562:UEU655562 UOO655562:UOQ655562 UYK655562:UYM655562 VIG655562:VII655562 VSC655562:VSE655562 WBY655562:WCA655562 WLU655562:WLW655562 WVQ655562:WVS655562 I721098:K721098 JE721098:JG721098 TA721098:TC721098 ACW721098:ACY721098 AMS721098:AMU721098 AWO721098:AWQ721098 BGK721098:BGM721098 BQG721098:BQI721098 CAC721098:CAE721098 CJY721098:CKA721098 CTU721098:CTW721098 DDQ721098:DDS721098 DNM721098:DNO721098 DXI721098:DXK721098 EHE721098:EHG721098 ERA721098:ERC721098 FAW721098:FAY721098 FKS721098:FKU721098 FUO721098:FUQ721098 GEK721098:GEM721098 GOG721098:GOI721098 GYC721098:GYE721098 HHY721098:HIA721098 HRU721098:HRW721098 IBQ721098:IBS721098 ILM721098:ILO721098 IVI721098:IVK721098 JFE721098:JFG721098 JPA721098:JPC721098 JYW721098:JYY721098 KIS721098:KIU721098 KSO721098:KSQ721098 LCK721098:LCM721098 LMG721098:LMI721098 LWC721098:LWE721098 MFY721098:MGA721098 MPU721098:MPW721098 MZQ721098:MZS721098 NJM721098:NJO721098 NTI721098:NTK721098 ODE721098:ODG721098 ONA721098:ONC721098 OWW721098:OWY721098 PGS721098:PGU721098 PQO721098:PQQ721098 QAK721098:QAM721098 QKG721098:QKI721098 QUC721098:QUE721098 RDY721098:REA721098 RNU721098:RNW721098 RXQ721098:RXS721098 SHM721098:SHO721098 SRI721098:SRK721098 TBE721098:TBG721098 TLA721098:TLC721098 TUW721098:TUY721098 UES721098:UEU721098 UOO721098:UOQ721098 UYK721098:UYM721098 VIG721098:VII721098 VSC721098:VSE721098 WBY721098:WCA721098 WLU721098:WLW721098 WVQ721098:WVS721098 I786634:K786634 JE786634:JG786634 TA786634:TC786634 ACW786634:ACY786634 AMS786634:AMU786634 AWO786634:AWQ786634 BGK786634:BGM786634 BQG786634:BQI786634 CAC786634:CAE786634 CJY786634:CKA786634 CTU786634:CTW786634 DDQ786634:DDS786634 DNM786634:DNO786634 DXI786634:DXK786634 EHE786634:EHG786634 ERA786634:ERC786634 FAW786634:FAY786634 FKS786634:FKU786634 FUO786634:FUQ786634 GEK786634:GEM786634 GOG786634:GOI786634 GYC786634:GYE786634 HHY786634:HIA786634 HRU786634:HRW786634 IBQ786634:IBS786634 ILM786634:ILO786634 IVI786634:IVK786634 JFE786634:JFG786634 JPA786634:JPC786634 JYW786634:JYY786634 KIS786634:KIU786634 KSO786634:KSQ786634 LCK786634:LCM786634 LMG786634:LMI786634 LWC786634:LWE786634 MFY786634:MGA786634 MPU786634:MPW786634 MZQ786634:MZS786634 NJM786634:NJO786634 NTI786634:NTK786634 ODE786634:ODG786634 ONA786634:ONC786634 OWW786634:OWY786634 PGS786634:PGU786634 PQO786634:PQQ786634 QAK786634:QAM786634 QKG786634:QKI786634 QUC786634:QUE786634 RDY786634:REA786634 RNU786634:RNW786634 RXQ786634:RXS786634 SHM786634:SHO786634 SRI786634:SRK786634 TBE786634:TBG786634 TLA786634:TLC786634 TUW786634:TUY786634 UES786634:UEU786634 UOO786634:UOQ786634 UYK786634:UYM786634 VIG786634:VII786634 VSC786634:VSE786634 WBY786634:WCA786634 WLU786634:WLW786634 WVQ786634:WVS786634 I852170:K852170 JE852170:JG852170 TA852170:TC852170 ACW852170:ACY852170 AMS852170:AMU852170 AWO852170:AWQ852170 BGK852170:BGM852170 BQG852170:BQI852170 CAC852170:CAE852170 CJY852170:CKA852170 CTU852170:CTW852170 DDQ852170:DDS852170 DNM852170:DNO852170 DXI852170:DXK852170 EHE852170:EHG852170 ERA852170:ERC852170 FAW852170:FAY852170 FKS852170:FKU852170 FUO852170:FUQ852170 GEK852170:GEM852170 GOG852170:GOI852170 GYC852170:GYE852170 HHY852170:HIA852170 HRU852170:HRW852170 IBQ852170:IBS852170 ILM852170:ILO852170 IVI852170:IVK852170 JFE852170:JFG852170 JPA852170:JPC852170 JYW852170:JYY852170 KIS852170:KIU852170 KSO852170:KSQ852170 LCK852170:LCM852170 LMG852170:LMI852170 LWC852170:LWE852170 MFY852170:MGA852170 MPU852170:MPW852170 MZQ852170:MZS852170 NJM852170:NJO852170 NTI852170:NTK852170 ODE852170:ODG852170 ONA852170:ONC852170 OWW852170:OWY852170 PGS852170:PGU852170 PQO852170:PQQ852170 QAK852170:QAM852170 QKG852170:QKI852170 QUC852170:QUE852170 RDY852170:REA852170 RNU852170:RNW852170 RXQ852170:RXS852170 SHM852170:SHO852170 SRI852170:SRK852170 TBE852170:TBG852170 TLA852170:TLC852170 TUW852170:TUY852170 UES852170:UEU852170 UOO852170:UOQ852170 UYK852170:UYM852170 VIG852170:VII852170 VSC852170:VSE852170 WBY852170:WCA852170 WLU852170:WLW852170 WVQ852170:WVS852170 I917706:K917706 JE917706:JG917706 TA917706:TC917706 ACW917706:ACY917706 AMS917706:AMU917706 AWO917706:AWQ917706 BGK917706:BGM917706 BQG917706:BQI917706 CAC917706:CAE917706 CJY917706:CKA917706 CTU917706:CTW917706 DDQ917706:DDS917706 DNM917706:DNO917706 DXI917706:DXK917706 EHE917706:EHG917706 ERA917706:ERC917706 FAW917706:FAY917706 FKS917706:FKU917706 FUO917706:FUQ917706 GEK917706:GEM917706 GOG917706:GOI917706 GYC917706:GYE917706 HHY917706:HIA917706 HRU917706:HRW917706 IBQ917706:IBS917706 ILM917706:ILO917706 IVI917706:IVK917706 JFE917706:JFG917706 JPA917706:JPC917706 JYW917706:JYY917706 KIS917706:KIU917706 KSO917706:KSQ917706 LCK917706:LCM917706 LMG917706:LMI917706 LWC917706:LWE917706 MFY917706:MGA917706 MPU917706:MPW917706 MZQ917706:MZS917706 NJM917706:NJO917706 NTI917706:NTK917706 ODE917706:ODG917706 ONA917706:ONC917706 OWW917706:OWY917706 PGS917706:PGU917706 PQO917706:PQQ917706 QAK917706:QAM917706 QKG917706:QKI917706 QUC917706:QUE917706 RDY917706:REA917706 RNU917706:RNW917706 RXQ917706:RXS917706 SHM917706:SHO917706 SRI917706:SRK917706 TBE917706:TBG917706 TLA917706:TLC917706 TUW917706:TUY917706 UES917706:UEU917706 UOO917706:UOQ917706 UYK917706:UYM917706 VIG917706:VII917706 VSC917706:VSE917706 WBY917706:WCA917706 WLU917706:WLW917706 WVQ917706:WVS917706 I983242:K983242 JE983242:JG983242 TA983242:TC983242 ACW983242:ACY983242 AMS983242:AMU983242 AWO983242:AWQ983242 BGK983242:BGM983242 BQG983242:BQI983242 CAC983242:CAE983242 CJY983242:CKA983242 CTU983242:CTW983242 DDQ983242:DDS983242 DNM983242:DNO983242 DXI983242:DXK983242 EHE983242:EHG983242 ERA983242:ERC983242 FAW983242:FAY983242 FKS983242:FKU983242 FUO983242:FUQ983242 GEK983242:GEM983242 GOG983242:GOI983242 GYC983242:GYE983242 HHY983242:HIA983242 HRU983242:HRW983242 IBQ983242:IBS983242 ILM983242:ILO983242 IVI983242:IVK983242 JFE983242:JFG983242 JPA983242:JPC983242 JYW983242:JYY983242 KIS983242:KIU983242 KSO983242:KSQ983242 LCK983242:LCM983242 LMG983242:LMI983242 LWC983242:LWE983242 MFY983242:MGA983242 MPU983242:MPW983242 MZQ983242:MZS983242 NJM983242:NJO983242 NTI983242:NTK983242 ODE983242:ODG983242 ONA983242:ONC983242 OWW983242:OWY983242 PGS983242:PGU983242 PQO983242:PQQ983242 QAK983242:QAM983242 QKG983242:QKI983242 QUC983242:QUE983242 RDY983242:REA983242 RNU983242:RNW983242 RXQ983242:RXS983242 SHM983242:SHO983242 SRI983242:SRK983242 TBE983242:TBG983242 TLA983242:TLC983242 TUW983242:TUY983242 UES983242:UEU983242 UOO983242:UOQ983242 UYK983242:UYM983242 VIG983242:VII983242 VSC983242:VSE983242 WBY983242:WCA983242 WLU983242:WLW983242 WVQ983242:WVS983242 F202:G202 JB202:JC202 SX202:SY202 ACT202:ACU202 AMP202:AMQ202 AWL202:AWM202 BGH202:BGI202 BQD202:BQE202 BZZ202:CAA202 CJV202:CJW202 CTR202:CTS202 DDN202:DDO202 DNJ202:DNK202 DXF202:DXG202 EHB202:EHC202 EQX202:EQY202 FAT202:FAU202 FKP202:FKQ202 FUL202:FUM202 GEH202:GEI202 GOD202:GOE202 GXZ202:GYA202 HHV202:HHW202 HRR202:HRS202 IBN202:IBO202 ILJ202:ILK202 IVF202:IVG202 JFB202:JFC202 JOX202:JOY202 JYT202:JYU202 KIP202:KIQ202 KSL202:KSM202 LCH202:LCI202 LMD202:LME202 LVZ202:LWA202 MFV202:MFW202 MPR202:MPS202 MZN202:MZO202 NJJ202:NJK202 NTF202:NTG202 ODB202:ODC202 OMX202:OMY202 OWT202:OWU202 PGP202:PGQ202 PQL202:PQM202 QAH202:QAI202 QKD202:QKE202 QTZ202:QUA202 RDV202:RDW202 RNR202:RNS202 RXN202:RXO202 SHJ202:SHK202 SRF202:SRG202 TBB202:TBC202 TKX202:TKY202 TUT202:TUU202 UEP202:UEQ202 UOL202:UOM202 UYH202:UYI202 VID202:VIE202 VRZ202:VSA202 WBV202:WBW202 WLR202:WLS202 WVN202:WVO202 F65738:G65738 JB65738:JC65738 SX65738:SY65738 ACT65738:ACU65738 AMP65738:AMQ65738 AWL65738:AWM65738 BGH65738:BGI65738 BQD65738:BQE65738 BZZ65738:CAA65738 CJV65738:CJW65738 CTR65738:CTS65738 DDN65738:DDO65738 DNJ65738:DNK65738 DXF65738:DXG65738 EHB65738:EHC65738 EQX65738:EQY65738 FAT65738:FAU65738 FKP65738:FKQ65738 FUL65738:FUM65738 GEH65738:GEI65738 GOD65738:GOE65738 GXZ65738:GYA65738 HHV65738:HHW65738 HRR65738:HRS65738 IBN65738:IBO65738 ILJ65738:ILK65738 IVF65738:IVG65738 JFB65738:JFC65738 JOX65738:JOY65738 JYT65738:JYU65738 KIP65738:KIQ65738 KSL65738:KSM65738 LCH65738:LCI65738 LMD65738:LME65738 LVZ65738:LWA65738 MFV65738:MFW65738 MPR65738:MPS65738 MZN65738:MZO65738 NJJ65738:NJK65738 NTF65738:NTG65738 ODB65738:ODC65738 OMX65738:OMY65738 OWT65738:OWU65738 PGP65738:PGQ65738 PQL65738:PQM65738 QAH65738:QAI65738 QKD65738:QKE65738 QTZ65738:QUA65738 RDV65738:RDW65738 RNR65738:RNS65738 RXN65738:RXO65738 SHJ65738:SHK65738 SRF65738:SRG65738 TBB65738:TBC65738 TKX65738:TKY65738 TUT65738:TUU65738 UEP65738:UEQ65738 UOL65738:UOM65738 UYH65738:UYI65738 VID65738:VIE65738 VRZ65738:VSA65738 WBV65738:WBW65738 WLR65738:WLS65738 WVN65738:WVO65738 F131274:G131274 JB131274:JC131274 SX131274:SY131274 ACT131274:ACU131274 AMP131274:AMQ131274 AWL131274:AWM131274 BGH131274:BGI131274 BQD131274:BQE131274 BZZ131274:CAA131274 CJV131274:CJW131274 CTR131274:CTS131274 DDN131274:DDO131274 DNJ131274:DNK131274 DXF131274:DXG131274 EHB131274:EHC131274 EQX131274:EQY131274 FAT131274:FAU131274 FKP131274:FKQ131274 FUL131274:FUM131274 GEH131274:GEI131274 GOD131274:GOE131274 GXZ131274:GYA131274 HHV131274:HHW131274 HRR131274:HRS131274 IBN131274:IBO131274 ILJ131274:ILK131274 IVF131274:IVG131274 JFB131274:JFC131274 JOX131274:JOY131274 JYT131274:JYU131274 KIP131274:KIQ131274 KSL131274:KSM131274 LCH131274:LCI131274 LMD131274:LME131274 LVZ131274:LWA131274 MFV131274:MFW131274 MPR131274:MPS131274 MZN131274:MZO131274 NJJ131274:NJK131274 NTF131274:NTG131274 ODB131274:ODC131274 OMX131274:OMY131274 OWT131274:OWU131274 PGP131274:PGQ131274 PQL131274:PQM131274 QAH131274:QAI131274 QKD131274:QKE131274 QTZ131274:QUA131274 RDV131274:RDW131274 RNR131274:RNS131274 RXN131274:RXO131274 SHJ131274:SHK131274 SRF131274:SRG131274 TBB131274:TBC131274 TKX131274:TKY131274 TUT131274:TUU131274 UEP131274:UEQ131274 UOL131274:UOM131274 UYH131274:UYI131274 VID131274:VIE131274 VRZ131274:VSA131274 WBV131274:WBW131274 WLR131274:WLS131274 WVN131274:WVO131274 F196810:G196810 JB196810:JC196810 SX196810:SY196810 ACT196810:ACU196810 AMP196810:AMQ196810 AWL196810:AWM196810 BGH196810:BGI196810 BQD196810:BQE196810 BZZ196810:CAA196810 CJV196810:CJW196810 CTR196810:CTS196810 DDN196810:DDO196810 DNJ196810:DNK196810 DXF196810:DXG196810 EHB196810:EHC196810 EQX196810:EQY196810 FAT196810:FAU196810 FKP196810:FKQ196810 FUL196810:FUM196810 GEH196810:GEI196810 GOD196810:GOE196810 GXZ196810:GYA196810 HHV196810:HHW196810 HRR196810:HRS196810 IBN196810:IBO196810 ILJ196810:ILK196810 IVF196810:IVG196810 JFB196810:JFC196810 JOX196810:JOY196810 JYT196810:JYU196810 KIP196810:KIQ196810 KSL196810:KSM196810 LCH196810:LCI196810 LMD196810:LME196810 LVZ196810:LWA196810 MFV196810:MFW196810 MPR196810:MPS196810 MZN196810:MZO196810 NJJ196810:NJK196810 NTF196810:NTG196810 ODB196810:ODC196810 OMX196810:OMY196810 OWT196810:OWU196810 PGP196810:PGQ196810 PQL196810:PQM196810 QAH196810:QAI196810 QKD196810:QKE196810 QTZ196810:QUA196810 RDV196810:RDW196810 RNR196810:RNS196810 RXN196810:RXO196810 SHJ196810:SHK196810 SRF196810:SRG196810 TBB196810:TBC196810 TKX196810:TKY196810 TUT196810:TUU196810 UEP196810:UEQ196810 UOL196810:UOM196810 UYH196810:UYI196810 VID196810:VIE196810 VRZ196810:VSA196810 WBV196810:WBW196810 WLR196810:WLS196810 WVN196810:WVO196810 F262346:G262346 JB262346:JC262346 SX262346:SY262346 ACT262346:ACU262346 AMP262346:AMQ262346 AWL262346:AWM262346 BGH262346:BGI262346 BQD262346:BQE262346 BZZ262346:CAA262346 CJV262346:CJW262346 CTR262346:CTS262346 DDN262346:DDO262346 DNJ262346:DNK262346 DXF262346:DXG262346 EHB262346:EHC262346 EQX262346:EQY262346 FAT262346:FAU262346 FKP262346:FKQ262346 FUL262346:FUM262346 GEH262346:GEI262346 GOD262346:GOE262346 GXZ262346:GYA262346 HHV262346:HHW262346 HRR262346:HRS262346 IBN262346:IBO262346 ILJ262346:ILK262346 IVF262346:IVG262346 JFB262346:JFC262346 JOX262346:JOY262346 JYT262346:JYU262346 KIP262346:KIQ262346 KSL262346:KSM262346 LCH262346:LCI262346 LMD262346:LME262346 LVZ262346:LWA262346 MFV262346:MFW262346 MPR262346:MPS262346 MZN262346:MZO262346 NJJ262346:NJK262346 NTF262346:NTG262346 ODB262346:ODC262346 OMX262346:OMY262346 OWT262346:OWU262346 PGP262346:PGQ262346 PQL262346:PQM262346 QAH262346:QAI262346 QKD262346:QKE262346 QTZ262346:QUA262346 RDV262346:RDW262346 RNR262346:RNS262346 RXN262346:RXO262346 SHJ262346:SHK262346 SRF262346:SRG262346 TBB262346:TBC262346 TKX262346:TKY262346 TUT262346:TUU262346 UEP262346:UEQ262346 UOL262346:UOM262346 UYH262346:UYI262346 VID262346:VIE262346 VRZ262346:VSA262346 WBV262346:WBW262346 WLR262346:WLS262346 WVN262346:WVO262346 F327882:G327882 JB327882:JC327882 SX327882:SY327882 ACT327882:ACU327882 AMP327882:AMQ327882 AWL327882:AWM327882 BGH327882:BGI327882 BQD327882:BQE327882 BZZ327882:CAA327882 CJV327882:CJW327882 CTR327882:CTS327882 DDN327882:DDO327882 DNJ327882:DNK327882 DXF327882:DXG327882 EHB327882:EHC327882 EQX327882:EQY327882 FAT327882:FAU327882 FKP327882:FKQ327882 FUL327882:FUM327882 GEH327882:GEI327882 GOD327882:GOE327882 GXZ327882:GYA327882 HHV327882:HHW327882 HRR327882:HRS327882 IBN327882:IBO327882 ILJ327882:ILK327882 IVF327882:IVG327882 JFB327882:JFC327882 JOX327882:JOY327882 JYT327882:JYU327882 KIP327882:KIQ327882 KSL327882:KSM327882 LCH327882:LCI327882 LMD327882:LME327882 LVZ327882:LWA327882 MFV327882:MFW327882 MPR327882:MPS327882 MZN327882:MZO327882 NJJ327882:NJK327882 NTF327882:NTG327882 ODB327882:ODC327882 OMX327882:OMY327882 OWT327882:OWU327882 PGP327882:PGQ327882 PQL327882:PQM327882 QAH327882:QAI327882 QKD327882:QKE327882 QTZ327882:QUA327882 RDV327882:RDW327882 RNR327882:RNS327882 RXN327882:RXO327882 SHJ327882:SHK327882 SRF327882:SRG327882 TBB327882:TBC327882 TKX327882:TKY327882 TUT327882:TUU327882 UEP327882:UEQ327882 UOL327882:UOM327882 UYH327882:UYI327882 VID327882:VIE327882 VRZ327882:VSA327882 WBV327882:WBW327882 WLR327882:WLS327882 WVN327882:WVO327882 F393418:G393418 JB393418:JC393418 SX393418:SY393418 ACT393418:ACU393418 AMP393418:AMQ393418 AWL393418:AWM393418 BGH393418:BGI393418 BQD393418:BQE393418 BZZ393418:CAA393418 CJV393418:CJW393418 CTR393418:CTS393418 DDN393418:DDO393418 DNJ393418:DNK393418 DXF393418:DXG393418 EHB393418:EHC393418 EQX393418:EQY393418 FAT393418:FAU393418 FKP393418:FKQ393418 FUL393418:FUM393418 GEH393418:GEI393418 GOD393418:GOE393418 GXZ393418:GYA393418 HHV393418:HHW393418 HRR393418:HRS393418 IBN393418:IBO393418 ILJ393418:ILK393418 IVF393418:IVG393418 JFB393418:JFC393418 JOX393418:JOY393418 JYT393418:JYU393418 KIP393418:KIQ393418 KSL393418:KSM393418 LCH393418:LCI393418 LMD393418:LME393418 LVZ393418:LWA393418 MFV393418:MFW393418 MPR393418:MPS393418 MZN393418:MZO393418 NJJ393418:NJK393418 NTF393418:NTG393418 ODB393418:ODC393418 OMX393418:OMY393418 OWT393418:OWU393418 PGP393418:PGQ393418 PQL393418:PQM393418 QAH393418:QAI393418 QKD393418:QKE393418 QTZ393418:QUA393418 RDV393418:RDW393418 RNR393418:RNS393418 RXN393418:RXO393418 SHJ393418:SHK393418 SRF393418:SRG393418 TBB393418:TBC393418 TKX393418:TKY393418 TUT393418:TUU393418 UEP393418:UEQ393418 UOL393418:UOM393418 UYH393418:UYI393418 VID393418:VIE393418 VRZ393418:VSA393418 WBV393418:WBW393418 WLR393418:WLS393418 WVN393418:WVO393418 F458954:G458954 JB458954:JC458954 SX458954:SY458954 ACT458954:ACU458954 AMP458954:AMQ458954 AWL458954:AWM458954 BGH458954:BGI458954 BQD458954:BQE458954 BZZ458954:CAA458954 CJV458954:CJW458954 CTR458954:CTS458954 DDN458954:DDO458954 DNJ458954:DNK458954 DXF458954:DXG458954 EHB458954:EHC458954 EQX458954:EQY458954 FAT458954:FAU458954 FKP458954:FKQ458954 FUL458954:FUM458954 GEH458954:GEI458954 GOD458954:GOE458954 GXZ458954:GYA458954 HHV458954:HHW458954 HRR458954:HRS458954 IBN458954:IBO458954 ILJ458954:ILK458954 IVF458954:IVG458954 JFB458954:JFC458954 JOX458954:JOY458954 JYT458954:JYU458954 KIP458954:KIQ458954 KSL458954:KSM458954 LCH458954:LCI458954 LMD458954:LME458954 LVZ458954:LWA458954 MFV458954:MFW458954 MPR458954:MPS458954 MZN458954:MZO458954 NJJ458954:NJK458954 NTF458954:NTG458954 ODB458954:ODC458954 OMX458954:OMY458954 OWT458954:OWU458954 PGP458954:PGQ458954 PQL458954:PQM458954 QAH458954:QAI458954 QKD458954:QKE458954 QTZ458954:QUA458954 RDV458954:RDW458954 RNR458954:RNS458954 RXN458954:RXO458954 SHJ458954:SHK458954 SRF458954:SRG458954 TBB458954:TBC458954 TKX458954:TKY458954 TUT458954:TUU458954 UEP458954:UEQ458954 UOL458954:UOM458954 UYH458954:UYI458954 VID458954:VIE458954 VRZ458954:VSA458954 WBV458954:WBW458954 WLR458954:WLS458954 WVN458954:WVO458954 F524490:G524490 JB524490:JC524490 SX524490:SY524490 ACT524490:ACU524490 AMP524490:AMQ524490 AWL524490:AWM524490 BGH524490:BGI524490 BQD524490:BQE524490 BZZ524490:CAA524490 CJV524490:CJW524490 CTR524490:CTS524490 DDN524490:DDO524490 DNJ524490:DNK524490 DXF524490:DXG524490 EHB524490:EHC524490 EQX524490:EQY524490 FAT524490:FAU524490 FKP524490:FKQ524490 FUL524490:FUM524490 GEH524490:GEI524490 GOD524490:GOE524490 GXZ524490:GYA524490 HHV524490:HHW524490 HRR524490:HRS524490 IBN524490:IBO524490 ILJ524490:ILK524490 IVF524490:IVG524490 JFB524490:JFC524490 JOX524490:JOY524490 JYT524490:JYU524490 KIP524490:KIQ524490 KSL524490:KSM524490 LCH524490:LCI524490 LMD524490:LME524490 LVZ524490:LWA524490 MFV524490:MFW524490 MPR524490:MPS524490 MZN524490:MZO524490 NJJ524490:NJK524490 NTF524490:NTG524490 ODB524490:ODC524490 OMX524490:OMY524490 OWT524490:OWU524490 PGP524490:PGQ524490 PQL524490:PQM524490 QAH524490:QAI524490 QKD524490:QKE524490 QTZ524490:QUA524490 RDV524490:RDW524490 RNR524490:RNS524490 RXN524490:RXO524490 SHJ524490:SHK524490 SRF524490:SRG524490 TBB524490:TBC524490 TKX524490:TKY524490 TUT524490:TUU524490 UEP524490:UEQ524490 UOL524490:UOM524490 UYH524490:UYI524490 VID524490:VIE524490 VRZ524490:VSA524490 WBV524490:WBW524490 WLR524490:WLS524490 WVN524490:WVO524490 F590026:G590026 JB590026:JC590026 SX590026:SY590026 ACT590026:ACU590026 AMP590026:AMQ590026 AWL590026:AWM590026 BGH590026:BGI590026 BQD590026:BQE590026 BZZ590026:CAA590026 CJV590026:CJW590026 CTR590026:CTS590026 DDN590026:DDO590026 DNJ590026:DNK590026 DXF590026:DXG590026 EHB590026:EHC590026 EQX590026:EQY590026 FAT590026:FAU590026 FKP590026:FKQ590026 FUL590026:FUM590026 GEH590026:GEI590026 GOD590026:GOE590026 GXZ590026:GYA590026 HHV590026:HHW590026 HRR590026:HRS590026 IBN590026:IBO590026 ILJ590026:ILK590026 IVF590026:IVG590026 JFB590026:JFC590026 JOX590026:JOY590026 JYT590026:JYU590026 KIP590026:KIQ590026 KSL590026:KSM590026 LCH590026:LCI590026 LMD590026:LME590026 LVZ590026:LWA590026 MFV590026:MFW590026 MPR590026:MPS590026 MZN590026:MZO590026 NJJ590026:NJK590026 NTF590026:NTG590026 ODB590026:ODC590026 OMX590026:OMY590026 OWT590026:OWU590026 PGP590026:PGQ590026 PQL590026:PQM590026 QAH590026:QAI590026 QKD590026:QKE590026 QTZ590026:QUA590026 RDV590026:RDW590026 RNR590026:RNS590026 RXN590026:RXO590026 SHJ590026:SHK590026 SRF590026:SRG590026 TBB590026:TBC590026 TKX590026:TKY590026 TUT590026:TUU590026 UEP590026:UEQ590026 UOL590026:UOM590026 UYH590026:UYI590026 VID590026:VIE590026 VRZ590026:VSA590026 WBV590026:WBW590026 WLR590026:WLS590026 WVN590026:WVO590026 F655562:G655562 JB655562:JC655562 SX655562:SY655562 ACT655562:ACU655562 AMP655562:AMQ655562 AWL655562:AWM655562 BGH655562:BGI655562 BQD655562:BQE655562 BZZ655562:CAA655562 CJV655562:CJW655562 CTR655562:CTS655562 DDN655562:DDO655562 DNJ655562:DNK655562 DXF655562:DXG655562 EHB655562:EHC655562 EQX655562:EQY655562 FAT655562:FAU655562 FKP655562:FKQ655562 FUL655562:FUM655562 GEH655562:GEI655562 GOD655562:GOE655562 GXZ655562:GYA655562 HHV655562:HHW655562 HRR655562:HRS655562 IBN655562:IBO655562 ILJ655562:ILK655562 IVF655562:IVG655562 JFB655562:JFC655562 JOX655562:JOY655562 JYT655562:JYU655562 KIP655562:KIQ655562 KSL655562:KSM655562 LCH655562:LCI655562 LMD655562:LME655562 LVZ655562:LWA655562 MFV655562:MFW655562 MPR655562:MPS655562 MZN655562:MZO655562 NJJ655562:NJK655562 NTF655562:NTG655562 ODB655562:ODC655562 OMX655562:OMY655562 OWT655562:OWU655562 PGP655562:PGQ655562 PQL655562:PQM655562 QAH655562:QAI655562 QKD655562:QKE655562 QTZ655562:QUA655562 RDV655562:RDW655562 RNR655562:RNS655562 RXN655562:RXO655562 SHJ655562:SHK655562 SRF655562:SRG655562 TBB655562:TBC655562 TKX655562:TKY655562 TUT655562:TUU655562 UEP655562:UEQ655562 UOL655562:UOM655562 UYH655562:UYI655562 VID655562:VIE655562 VRZ655562:VSA655562 WBV655562:WBW655562 WLR655562:WLS655562 WVN655562:WVO655562 F721098:G721098 JB721098:JC721098 SX721098:SY721098 ACT721098:ACU721098 AMP721098:AMQ721098 AWL721098:AWM721098 BGH721098:BGI721098 BQD721098:BQE721098 BZZ721098:CAA721098 CJV721098:CJW721098 CTR721098:CTS721098 DDN721098:DDO721098 DNJ721098:DNK721098 DXF721098:DXG721098 EHB721098:EHC721098 EQX721098:EQY721098 FAT721098:FAU721098 FKP721098:FKQ721098 FUL721098:FUM721098 GEH721098:GEI721098 GOD721098:GOE721098 GXZ721098:GYA721098 HHV721098:HHW721098 HRR721098:HRS721098 IBN721098:IBO721098 ILJ721098:ILK721098 IVF721098:IVG721098 JFB721098:JFC721098 JOX721098:JOY721098 JYT721098:JYU721098 KIP721098:KIQ721098 KSL721098:KSM721098 LCH721098:LCI721098 LMD721098:LME721098 LVZ721098:LWA721098 MFV721098:MFW721098 MPR721098:MPS721098 MZN721098:MZO721098 NJJ721098:NJK721098 NTF721098:NTG721098 ODB721098:ODC721098 OMX721098:OMY721098 OWT721098:OWU721098 PGP721098:PGQ721098 PQL721098:PQM721098 QAH721098:QAI721098 QKD721098:QKE721098 QTZ721098:QUA721098 RDV721098:RDW721098 RNR721098:RNS721098 RXN721098:RXO721098 SHJ721098:SHK721098 SRF721098:SRG721098 TBB721098:TBC721098 TKX721098:TKY721098 TUT721098:TUU721098 UEP721098:UEQ721098 UOL721098:UOM721098 UYH721098:UYI721098 VID721098:VIE721098 VRZ721098:VSA721098 WBV721098:WBW721098 WLR721098:WLS721098 WVN721098:WVO721098 F786634:G786634 JB786634:JC786634 SX786634:SY786634 ACT786634:ACU786634 AMP786634:AMQ786634 AWL786634:AWM786634 BGH786634:BGI786634 BQD786634:BQE786634 BZZ786634:CAA786634 CJV786634:CJW786634 CTR786634:CTS786634 DDN786634:DDO786634 DNJ786634:DNK786634 DXF786634:DXG786634 EHB786634:EHC786634 EQX786634:EQY786634 FAT786634:FAU786634 FKP786634:FKQ786634 FUL786634:FUM786634 GEH786634:GEI786634 GOD786634:GOE786634 GXZ786634:GYA786634 HHV786634:HHW786634 HRR786634:HRS786634 IBN786634:IBO786634 ILJ786634:ILK786634 IVF786634:IVG786634 JFB786634:JFC786634 JOX786634:JOY786634 JYT786634:JYU786634 KIP786634:KIQ786634 KSL786634:KSM786634 LCH786634:LCI786634 LMD786634:LME786634 LVZ786634:LWA786634 MFV786634:MFW786634 MPR786634:MPS786634 MZN786634:MZO786634 NJJ786634:NJK786634 NTF786634:NTG786634 ODB786634:ODC786634 OMX786634:OMY786634 OWT786634:OWU786634 PGP786634:PGQ786634 PQL786634:PQM786634 QAH786634:QAI786634 QKD786634:QKE786634 QTZ786634:QUA786634 RDV786634:RDW786634 RNR786634:RNS786634 RXN786634:RXO786634 SHJ786634:SHK786634 SRF786634:SRG786634 TBB786634:TBC786634 TKX786634:TKY786634 TUT786634:TUU786634 UEP786634:UEQ786634 UOL786634:UOM786634 UYH786634:UYI786634 VID786634:VIE786634 VRZ786634:VSA786634 WBV786634:WBW786634 WLR786634:WLS786634 WVN786634:WVO786634 F852170:G852170 JB852170:JC852170 SX852170:SY852170 ACT852170:ACU852170 AMP852170:AMQ852170 AWL852170:AWM852170 BGH852170:BGI852170 BQD852170:BQE852170 BZZ852170:CAA852170 CJV852170:CJW852170 CTR852170:CTS852170 DDN852170:DDO852170 DNJ852170:DNK852170 DXF852170:DXG852170 EHB852170:EHC852170 EQX852170:EQY852170 FAT852170:FAU852170 FKP852170:FKQ852170 FUL852170:FUM852170 GEH852170:GEI852170 GOD852170:GOE852170 GXZ852170:GYA852170 HHV852170:HHW852170 HRR852170:HRS852170 IBN852170:IBO852170 ILJ852170:ILK852170 IVF852170:IVG852170 JFB852170:JFC852170 JOX852170:JOY852170 JYT852170:JYU852170 KIP852170:KIQ852170 KSL852170:KSM852170 LCH852170:LCI852170 LMD852170:LME852170 LVZ852170:LWA852170 MFV852170:MFW852170 MPR852170:MPS852170 MZN852170:MZO852170 NJJ852170:NJK852170 NTF852170:NTG852170 ODB852170:ODC852170 OMX852170:OMY852170 OWT852170:OWU852170 PGP852170:PGQ852170 PQL852170:PQM852170 QAH852170:QAI852170 QKD852170:QKE852170 QTZ852170:QUA852170 RDV852170:RDW852170 RNR852170:RNS852170 RXN852170:RXO852170 SHJ852170:SHK852170 SRF852170:SRG852170 TBB852170:TBC852170 TKX852170:TKY852170 TUT852170:TUU852170 UEP852170:UEQ852170 UOL852170:UOM852170 UYH852170:UYI852170 VID852170:VIE852170 VRZ852170:VSA852170 WBV852170:WBW852170 WLR852170:WLS852170 WVN852170:WVO852170 F917706:G917706 JB917706:JC917706 SX917706:SY917706 ACT917706:ACU917706 AMP917706:AMQ917706 AWL917706:AWM917706 BGH917706:BGI917706 BQD917706:BQE917706 BZZ917706:CAA917706 CJV917706:CJW917706 CTR917706:CTS917706 DDN917706:DDO917706 DNJ917706:DNK917706 DXF917706:DXG917706 EHB917706:EHC917706 EQX917706:EQY917706 FAT917706:FAU917706 FKP917706:FKQ917706 FUL917706:FUM917706 GEH917706:GEI917706 GOD917706:GOE917706 GXZ917706:GYA917706 HHV917706:HHW917706 HRR917706:HRS917706 IBN917706:IBO917706 ILJ917706:ILK917706 IVF917706:IVG917706 JFB917706:JFC917706 JOX917706:JOY917706 JYT917706:JYU917706 KIP917706:KIQ917706 KSL917706:KSM917706 LCH917706:LCI917706 LMD917706:LME917706 LVZ917706:LWA917706 MFV917706:MFW917706 MPR917706:MPS917706 MZN917706:MZO917706 NJJ917706:NJK917706 NTF917706:NTG917706 ODB917706:ODC917706 OMX917706:OMY917706 OWT917706:OWU917706 PGP917706:PGQ917706 PQL917706:PQM917706 QAH917706:QAI917706 QKD917706:QKE917706 QTZ917706:QUA917706 RDV917706:RDW917706 RNR917706:RNS917706 RXN917706:RXO917706 SHJ917706:SHK917706 SRF917706:SRG917706 TBB917706:TBC917706 TKX917706:TKY917706 TUT917706:TUU917706 UEP917706:UEQ917706 UOL917706:UOM917706 UYH917706:UYI917706 VID917706:VIE917706 VRZ917706:VSA917706 WBV917706:WBW917706 WLR917706:WLS917706 WVN917706:WVO917706 F983242:G983242 JB983242:JC983242 SX983242:SY983242 ACT983242:ACU983242 AMP983242:AMQ983242 AWL983242:AWM983242 BGH983242:BGI983242 BQD983242:BQE983242 BZZ983242:CAA983242 CJV983242:CJW983242 CTR983242:CTS983242 DDN983242:DDO983242 DNJ983242:DNK983242 DXF983242:DXG983242 EHB983242:EHC983242 EQX983242:EQY983242 FAT983242:FAU983242 FKP983242:FKQ983242 FUL983242:FUM983242 GEH983242:GEI983242 GOD983242:GOE983242 GXZ983242:GYA983242 HHV983242:HHW983242 HRR983242:HRS983242 IBN983242:IBO983242 ILJ983242:ILK983242 IVF983242:IVG983242 JFB983242:JFC983242 JOX983242:JOY983242 JYT983242:JYU983242 KIP983242:KIQ983242 KSL983242:KSM983242 LCH983242:LCI983242 LMD983242:LME983242 LVZ983242:LWA983242 MFV983242:MFW983242 MPR983242:MPS983242 MZN983242:MZO983242 NJJ983242:NJK983242 NTF983242:NTG983242 ODB983242:ODC983242 OMX983242:OMY983242 OWT983242:OWU983242 PGP983242:PGQ983242 PQL983242:PQM983242 QAH983242:QAI983242 QKD983242:QKE983242 QTZ983242:QUA983242 RDV983242:RDW983242 RNR983242:RNS983242 RXN983242:RXO983242 SHJ983242:SHK983242 SRF983242:SRG983242 TBB983242:TBC983242 TKX983242:TKY983242 TUT983242:TUU983242 UEP983242:UEQ983242 UOL983242:UOM983242 UYH983242:UYI983242 VID983242:VIE983242 VRZ983242:VSA983242 WBV983242:WBW983242 WLR983242:WLS983242 WVN983242:WVO983242 JF148:JM148 TB148:TI148 ACX148:ADE148 AMT148:ANA148 AWP148:AWW148 BGL148:BGS148 BQH148:BQO148 CAD148:CAK148 CJZ148:CKG148 CTV148:CUC148 DDR148:DDY148 DNN148:DNU148 DXJ148:DXQ148 EHF148:EHM148 ERB148:ERI148 FAX148:FBE148 FKT148:FLA148 FUP148:FUW148 GEL148:GES148 GOH148:GOO148 GYD148:GYK148 HHZ148:HIG148 HRV148:HSC148 IBR148:IBY148 ILN148:ILU148 IVJ148:IVQ148 JFF148:JFM148 JPB148:JPI148 JYX148:JZE148 KIT148:KJA148 KSP148:KSW148 LCL148:LCS148 LMH148:LMO148 LWD148:LWK148 MFZ148:MGG148 MPV148:MQC148 MZR148:MZY148 NJN148:NJU148 NTJ148:NTQ148 ODF148:ODM148 ONB148:ONI148 OWX148:OXE148 PGT148:PHA148 PQP148:PQW148 QAL148:QAS148 QKH148:QKO148 QUD148:QUK148 RDZ148:REG148 RNV148:ROC148 RXR148:RXY148 SHN148:SHU148 SRJ148:SRQ148 TBF148:TBM148 TLB148:TLI148 TUX148:TVE148 UET148:UFA148 UOP148:UOW148 UYL148:UYS148 VIH148:VIO148 VSD148:VSK148 WBZ148:WCG148 WLV148:WMC148 WVR148:WVY148 J65684:Q65684 JF65684:JM65684 TB65684:TI65684 ACX65684:ADE65684 AMT65684:ANA65684 AWP65684:AWW65684 BGL65684:BGS65684 BQH65684:BQO65684 CAD65684:CAK65684 CJZ65684:CKG65684 CTV65684:CUC65684 DDR65684:DDY65684 DNN65684:DNU65684 DXJ65684:DXQ65684 EHF65684:EHM65684 ERB65684:ERI65684 FAX65684:FBE65684 FKT65684:FLA65684 FUP65684:FUW65684 GEL65684:GES65684 GOH65684:GOO65684 GYD65684:GYK65684 HHZ65684:HIG65684 HRV65684:HSC65684 IBR65684:IBY65684 ILN65684:ILU65684 IVJ65684:IVQ65684 JFF65684:JFM65684 JPB65684:JPI65684 JYX65684:JZE65684 KIT65684:KJA65684 KSP65684:KSW65684 LCL65684:LCS65684 LMH65684:LMO65684 LWD65684:LWK65684 MFZ65684:MGG65684 MPV65684:MQC65684 MZR65684:MZY65684 NJN65684:NJU65684 NTJ65684:NTQ65684 ODF65684:ODM65684 ONB65684:ONI65684 OWX65684:OXE65684 PGT65684:PHA65684 PQP65684:PQW65684 QAL65684:QAS65684 QKH65684:QKO65684 QUD65684:QUK65684 RDZ65684:REG65684 RNV65684:ROC65684 RXR65684:RXY65684 SHN65684:SHU65684 SRJ65684:SRQ65684 TBF65684:TBM65684 TLB65684:TLI65684 TUX65684:TVE65684 UET65684:UFA65684 UOP65684:UOW65684 UYL65684:UYS65684 VIH65684:VIO65684 VSD65684:VSK65684 WBZ65684:WCG65684 WLV65684:WMC65684 WVR65684:WVY65684 J131220:Q131220 JF131220:JM131220 TB131220:TI131220 ACX131220:ADE131220 AMT131220:ANA131220 AWP131220:AWW131220 BGL131220:BGS131220 BQH131220:BQO131220 CAD131220:CAK131220 CJZ131220:CKG131220 CTV131220:CUC131220 DDR131220:DDY131220 DNN131220:DNU131220 DXJ131220:DXQ131220 EHF131220:EHM131220 ERB131220:ERI131220 FAX131220:FBE131220 FKT131220:FLA131220 FUP131220:FUW131220 GEL131220:GES131220 GOH131220:GOO131220 GYD131220:GYK131220 HHZ131220:HIG131220 HRV131220:HSC131220 IBR131220:IBY131220 ILN131220:ILU131220 IVJ131220:IVQ131220 JFF131220:JFM131220 JPB131220:JPI131220 JYX131220:JZE131220 KIT131220:KJA131220 KSP131220:KSW131220 LCL131220:LCS131220 LMH131220:LMO131220 LWD131220:LWK131220 MFZ131220:MGG131220 MPV131220:MQC131220 MZR131220:MZY131220 NJN131220:NJU131220 NTJ131220:NTQ131220 ODF131220:ODM131220 ONB131220:ONI131220 OWX131220:OXE131220 PGT131220:PHA131220 PQP131220:PQW131220 QAL131220:QAS131220 QKH131220:QKO131220 QUD131220:QUK131220 RDZ131220:REG131220 RNV131220:ROC131220 RXR131220:RXY131220 SHN131220:SHU131220 SRJ131220:SRQ131220 TBF131220:TBM131220 TLB131220:TLI131220 TUX131220:TVE131220 UET131220:UFA131220 UOP131220:UOW131220 UYL131220:UYS131220 VIH131220:VIO131220 VSD131220:VSK131220 WBZ131220:WCG131220 WLV131220:WMC131220 WVR131220:WVY131220 J196756:Q196756 JF196756:JM196756 TB196756:TI196756 ACX196756:ADE196756 AMT196756:ANA196756 AWP196756:AWW196756 BGL196756:BGS196756 BQH196756:BQO196756 CAD196756:CAK196756 CJZ196756:CKG196756 CTV196756:CUC196756 DDR196756:DDY196756 DNN196756:DNU196756 DXJ196756:DXQ196756 EHF196756:EHM196756 ERB196756:ERI196756 FAX196756:FBE196756 FKT196756:FLA196756 FUP196756:FUW196756 GEL196756:GES196756 GOH196756:GOO196756 GYD196756:GYK196756 HHZ196756:HIG196756 HRV196756:HSC196756 IBR196756:IBY196756 ILN196756:ILU196756 IVJ196756:IVQ196756 JFF196756:JFM196756 JPB196756:JPI196756 JYX196756:JZE196756 KIT196756:KJA196756 KSP196756:KSW196756 LCL196756:LCS196756 LMH196756:LMO196756 LWD196756:LWK196756 MFZ196756:MGG196756 MPV196756:MQC196756 MZR196756:MZY196756 NJN196756:NJU196756 NTJ196756:NTQ196756 ODF196756:ODM196756 ONB196756:ONI196756 OWX196756:OXE196756 PGT196756:PHA196756 PQP196756:PQW196756 QAL196756:QAS196756 QKH196756:QKO196756 QUD196756:QUK196756 RDZ196756:REG196756 RNV196756:ROC196756 RXR196756:RXY196756 SHN196756:SHU196756 SRJ196756:SRQ196756 TBF196756:TBM196756 TLB196756:TLI196756 TUX196756:TVE196756 UET196756:UFA196756 UOP196756:UOW196756 UYL196756:UYS196756 VIH196756:VIO196756 VSD196756:VSK196756 WBZ196756:WCG196756 WLV196756:WMC196756 WVR196756:WVY196756 J262292:Q262292 JF262292:JM262292 TB262292:TI262292 ACX262292:ADE262292 AMT262292:ANA262292 AWP262292:AWW262292 BGL262292:BGS262292 BQH262292:BQO262292 CAD262292:CAK262292 CJZ262292:CKG262292 CTV262292:CUC262292 DDR262292:DDY262292 DNN262292:DNU262292 DXJ262292:DXQ262292 EHF262292:EHM262292 ERB262292:ERI262292 FAX262292:FBE262292 FKT262292:FLA262292 FUP262292:FUW262292 GEL262292:GES262292 GOH262292:GOO262292 GYD262292:GYK262292 HHZ262292:HIG262292 HRV262292:HSC262292 IBR262292:IBY262292 ILN262292:ILU262292 IVJ262292:IVQ262292 JFF262292:JFM262292 JPB262292:JPI262292 JYX262292:JZE262292 KIT262292:KJA262292 KSP262292:KSW262292 LCL262292:LCS262292 LMH262292:LMO262292 LWD262292:LWK262292 MFZ262292:MGG262292 MPV262292:MQC262292 MZR262292:MZY262292 NJN262292:NJU262292 NTJ262292:NTQ262292 ODF262292:ODM262292 ONB262292:ONI262292 OWX262292:OXE262292 PGT262292:PHA262292 PQP262292:PQW262292 QAL262292:QAS262292 QKH262292:QKO262292 QUD262292:QUK262292 RDZ262292:REG262292 RNV262292:ROC262292 RXR262292:RXY262292 SHN262292:SHU262292 SRJ262292:SRQ262292 TBF262292:TBM262292 TLB262292:TLI262292 TUX262292:TVE262292 UET262292:UFA262292 UOP262292:UOW262292 UYL262292:UYS262292 VIH262292:VIO262292 VSD262292:VSK262292 WBZ262292:WCG262292 WLV262292:WMC262292 WVR262292:WVY262292 J327828:Q327828 JF327828:JM327828 TB327828:TI327828 ACX327828:ADE327828 AMT327828:ANA327828 AWP327828:AWW327828 BGL327828:BGS327828 BQH327828:BQO327828 CAD327828:CAK327828 CJZ327828:CKG327828 CTV327828:CUC327828 DDR327828:DDY327828 DNN327828:DNU327828 DXJ327828:DXQ327828 EHF327828:EHM327828 ERB327828:ERI327828 FAX327828:FBE327828 FKT327828:FLA327828 FUP327828:FUW327828 GEL327828:GES327828 GOH327828:GOO327828 GYD327828:GYK327828 HHZ327828:HIG327828 HRV327828:HSC327828 IBR327828:IBY327828 ILN327828:ILU327828 IVJ327828:IVQ327828 JFF327828:JFM327828 JPB327828:JPI327828 JYX327828:JZE327828 KIT327828:KJA327828 KSP327828:KSW327828 LCL327828:LCS327828 LMH327828:LMO327828 LWD327828:LWK327828 MFZ327828:MGG327828 MPV327828:MQC327828 MZR327828:MZY327828 NJN327828:NJU327828 NTJ327828:NTQ327828 ODF327828:ODM327828 ONB327828:ONI327828 OWX327828:OXE327828 PGT327828:PHA327828 PQP327828:PQW327828 QAL327828:QAS327828 QKH327828:QKO327828 QUD327828:QUK327828 RDZ327828:REG327828 RNV327828:ROC327828 RXR327828:RXY327828 SHN327828:SHU327828 SRJ327828:SRQ327828 TBF327828:TBM327828 TLB327828:TLI327828 TUX327828:TVE327828 UET327828:UFA327828 UOP327828:UOW327828 UYL327828:UYS327828 VIH327828:VIO327828 VSD327828:VSK327828 WBZ327828:WCG327828 WLV327828:WMC327828 WVR327828:WVY327828 J393364:Q393364 JF393364:JM393364 TB393364:TI393364 ACX393364:ADE393364 AMT393364:ANA393364 AWP393364:AWW393364 BGL393364:BGS393364 BQH393364:BQO393364 CAD393364:CAK393364 CJZ393364:CKG393364 CTV393364:CUC393364 DDR393364:DDY393364 DNN393364:DNU393364 DXJ393364:DXQ393364 EHF393364:EHM393364 ERB393364:ERI393364 FAX393364:FBE393364 FKT393364:FLA393364 FUP393364:FUW393364 GEL393364:GES393364 GOH393364:GOO393364 GYD393364:GYK393364 HHZ393364:HIG393364 HRV393364:HSC393364 IBR393364:IBY393364 ILN393364:ILU393364 IVJ393364:IVQ393364 JFF393364:JFM393364 JPB393364:JPI393364 JYX393364:JZE393364 KIT393364:KJA393364 KSP393364:KSW393364 LCL393364:LCS393364 LMH393364:LMO393364 LWD393364:LWK393364 MFZ393364:MGG393364 MPV393364:MQC393364 MZR393364:MZY393364 NJN393364:NJU393364 NTJ393364:NTQ393364 ODF393364:ODM393364 ONB393364:ONI393364 OWX393364:OXE393364 PGT393364:PHA393364 PQP393364:PQW393364 QAL393364:QAS393364 QKH393364:QKO393364 QUD393364:QUK393364 RDZ393364:REG393364 RNV393364:ROC393364 RXR393364:RXY393364 SHN393364:SHU393364 SRJ393364:SRQ393364 TBF393364:TBM393364 TLB393364:TLI393364 TUX393364:TVE393364 UET393364:UFA393364 UOP393364:UOW393364 UYL393364:UYS393364 VIH393364:VIO393364 VSD393364:VSK393364 WBZ393364:WCG393364 WLV393364:WMC393364 WVR393364:WVY393364 J458900:Q458900 JF458900:JM458900 TB458900:TI458900 ACX458900:ADE458900 AMT458900:ANA458900 AWP458900:AWW458900 BGL458900:BGS458900 BQH458900:BQO458900 CAD458900:CAK458900 CJZ458900:CKG458900 CTV458900:CUC458900 DDR458900:DDY458900 DNN458900:DNU458900 DXJ458900:DXQ458900 EHF458900:EHM458900 ERB458900:ERI458900 FAX458900:FBE458900 FKT458900:FLA458900 FUP458900:FUW458900 GEL458900:GES458900 GOH458900:GOO458900 GYD458900:GYK458900 HHZ458900:HIG458900 HRV458900:HSC458900 IBR458900:IBY458900 ILN458900:ILU458900 IVJ458900:IVQ458900 JFF458900:JFM458900 JPB458900:JPI458900 JYX458900:JZE458900 KIT458900:KJA458900 KSP458900:KSW458900 LCL458900:LCS458900 LMH458900:LMO458900 LWD458900:LWK458900 MFZ458900:MGG458900 MPV458900:MQC458900 MZR458900:MZY458900 NJN458900:NJU458900 NTJ458900:NTQ458900 ODF458900:ODM458900 ONB458900:ONI458900 OWX458900:OXE458900 PGT458900:PHA458900 PQP458900:PQW458900 QAL458900:QAS458900 QKH458900:QKO458900 QUD458900:QUK458900 RDZ458900:REG458900 RNV458900:ROC458900 RXR458900:RXY458900 SHN458900:SHU458900 SRJ458900:SRQ458900 TBF458900:TBM458900 TLB458900:TLI458900 TUX458900:TVE458900 UET458900:UFA458900 UOP458900:UOW458900 UYL458900:UYS458900 VIH458900:VIO458900 VSD458900:VSK458900 WBZ458900:WCG458900 WLV458900:WMC458900 WVR458900:WVY458900 J524436:Q524436 JF524436:JM524436 TB524436:TI524436 ACX524436:ADE524436 AMT524436:ANA524436 AWP524436:AWW524436 BGL524436:BGS524436 BQH524436:BQO524436 CAD524436:CAK524436 CJZ524436:CKG524436 CTV524436:CUC524436 DDR524436:DDY524436 DNN524436:DNU524436 DXJ524436:DXQ524436 EHF524436:EHM524436 ERB524436:ERI524436 FAX524436:FBE524436 FKT524436:FLA524436 FUP524436:FUW524436 GEL524436:GES524436 GOH524436:GOO524436 GYD524436:GYK524436 HHZ524436:HIG524436 HRV524436:HSC524436 IBR524436:IBY524436 ILN524436:ILU524436 IVJ524436:IVQ524436 JFF524436:JFM524436 JPB524436:JPI524436 JYX524436:JZE524436 KIT524436:KJA524436 KSP524436:KSW524436 LCL524436:LCS524436 LMH524436:LMO524436 LWD524436:LWK524436 MFZ524436:MGG524436 MPV524436:MQC524436 MZR524436:MZY524436 NJN524436:NJU524436 NTJ524436:NTQ524436 ODF524436:ODM524436 ONB524436:ONI524436 OWX524436:OXE524436 PGT524436:PHA524436 PQP524436:PQW524436 QAL524436:QAS524436 QKH524436:QKO524436 QUD524436:QUK524436 RDZ524436:REG524436 RNV524436:ROC524436 RXR524436:RXY524436 SHN524436:SHU524436 SRJ524436:SRQ524436 TBF524436:TBM524436 TLB524436:TLI524436 TUX524436:TVE524436 UET524436:UFA524436 UOP524436:UOW524436 UYL524436:UYS524436 VIH524436:VIO524436 VSD524436:VSK524436 WBZ524436:WCG524436 WLV524436:WMC524436 WVR524436:WVY524436 J589972:Q589972 JF589972:JM589972 TB589972:TI589972 ACX589972:ADE589972 AMT589972:ANA589972 AWP589972:AWW589972 BGL589972:BGS589972 BQH589972:BQO589972 CAD589972:CAK589972 CJZ589972:CKG589972 CTV589972:CUC589972 DDR589972:DDY589972 DNN589972:DNU589972 DXJ589972:DXQ589972 EHF589972:EHM589972 ERB589972:ERI589972 FAX589972:FBE589972 FKT589972:FLA589972 FUP589972:FUW589972 GEL589972:GES589972 GOH589972:GOO589972 GYD589972:GYK589972 HHZ589972:HIG589972 HRV589972:HSC589972 IBR589972:IBY589972 ILN589972:ILU589972 IVJ589972:IVQ589972 JFF589972:JFM589972 JPB589972:JPI589972 JYX589972:JZE589972 KIT589972:KJA589972 KSP589972:KSW589972 LCL589972:LCS589972 LMH589972:LMO589972 LWD589972:LWK589972 MFZ589972:MGG589972 MPV589972:MQC589972 MZR589972:MZY589972 NJN589972:NJU589972 NTJ589972:NTQ589972 ODF589972:ODM589972 ONB589972:ONI589972 OWX589972:OXE589972 PGT589972:PHA589972 PQP589972:PQW589972 QAL589972:QAS589972 QKH589972:QKO589972 QUD589972:QUK589972 RDZ589972:REG589972 RNV589972:ROC589972 RXR589972:RXY589972 SHN589972:SHU589972 SRJ589972:SRQ589972 TBF589972:TBM589972 TLB589972:TLI589972 TUX589972:TVE589972 UET589972:UFA589972 UOP589972:UOW589972 UYL589972:UYS589972 VIH589972:VIO589972 VSD589972:VSK589972 WBZ589972:WCG589972 WLV589972:WMC589972 WVR589972:WVY589972 J655508:Q655508 JF655508:JM655508 TB655508:TI655508 ACX655508:ADE655508 AMT655508:ANA655508 AWP655508:AWW655508 BGL655508:BGS655508 BQH655508:BQO655508 CAD655508:CAK655508 CJZ655508:CKG655508 CTV655508:CUC655508 DDR655508:DDY655508 DNN655508:DNU655508 DXJ655508:DXQ655508 EHF655508:EHM655508 ERB655508:ERI655508 FAX655508:FBE655508 FKT655508:FLA655508 FUP655508:FUW655508 GEL655508:GES655508 GOH655508:GOO655508 GYD655508:GYK655508 HHZ655508:HIG655508 HRV655508:HSC655508 IBR655508:IBY655508 ILN655508:ILU655508 IVJ655508:IVQ655508 JFF655508:JFM655508 JPB655508:JPI655508 JYX655508:JZE655508 KIT655508:KJA655508 KSP655508:KSW655508 LCL655508:LCS655508 LMH655508:LMO655508 LWD655508:LWK655508 MFZ655508:MGG655508 MPV655508:MQC655508 MZR655508:MZY655508 NJN655508:NJU655508 NTJ655508:NTQ655508 ODF655508:ODM655508 ONB655508:ONI655508 OWX655508:OXE655508 PGT655508:PHA655508 PQP655508:PQW655508 QAL655508:QAS655508 QKH655508:QKO655508 QUD655508:QUK655508 RDZ655508:REG655508 RNV655508:ROC655508 RXR655508:RXY655508 SHN655508:SHU655508 SRJ655508:SRQ655508 TBF655508:TBM655508 TLB655508:TLI655508 TUX655508:TVE655508 UET655508:UFA655508 UOP655508:UOW655508 UYL655508:UYS655508 VIH655508:VIO655508 VSD655508:VSK655508 WBZ655508:WCG655508 WLV655508:WMC655508 WVR655508:WVY655508 J721044:Q721044 JF721044:JM721044 TB721044:TI721044 ACX721044:ADE721044 AMT721044:ANA721044 AWP721044:AWW721044 BGL721044:BGS721044 BQH721044:BQO721044 CAD721044:CAK721044 CJZ721044:CKG721044 CTV721044:CUC721044 DDR721044:DDY721044 DNN721044:DNU721044 DXJ721044:DXQ721044 EHF721044:EHM721044 ERB721044:ERI721044 FAX721044:FBE721044 FKT721044:FLA721044 FUP721044:FUW721044 GEL721044:GES721044 GOH721044:GOO721044 GYD721044:GYK721044 HHZ721044:HIG721044 HRV721044:HSC721044 IBR721044:IBY721044 ILN721044:ILU721044 IVJ721044:IVQ721044 JFF721044:JFM721044 JPB721044:JPI721044 JYX721044:JZE721044 KIT721044:KJA721044 KSP721044:KSW721044 LCL721044:LCS721044 LMH721044:LMO721044 LWD721044:LWK721044 MFZ721044:MGG721044 MPV721044:MQC721044 MZR721044:MZY721044 NJN721044:NJU721044 NTJ721044:NTQ721044 ODF721044:ODM721044 ONB721044:ONI721044 OWX721044:OXE721044 PGT721044:PHA721044 PQP721044:PQW721044 QAL721044:QAS721044 QKH721044:QKO721044 QUD721044:QUK721044 RDZ721044:REG721044 RNV721044:ROC721044 RXR721044:RXY721044 SHN721044:SHU721044 SRJ721044:SRQ721044 TBF721044:TBM721044 TLB721044:TLI721044 TUX721044:TVE721044 UET721044:UFA721044 UOP721044:UOW721044 UYL721044:UYS721044 VIH721044:VIO721044 VSD721044:VSK721044 WBZ721044:WCG721044 WLV721044:WMC721044 WVR721044:WVY721044 J786580:Q786580 JF786580:JM786580 TB786580:TI786580 ACX786580:ADE786580 AMT786580:ANA786580 AWP786580:AWW786580 BGL786580:BGS786580 BQH786580:BQO786580 CAD786580:CAK786580 CJZ786580:CKG786580 CTV786580:CUC786580 DDR786580:DDY786580 DNN786580:DNU786580 DXJ786580:DXQ786580 EHF786580:EHM786580 ERB786580:ERI786580 FAX786580:FBE786580 FKT786580:FLA786580 FUP786580:FUW786580 GEL786580:GES786580 GOH786580:GOO786580 GYD786580:GYK786580 HHZ786580:HIG786580 HRV786580:HSC786580 IBR786580:IBY786580 ILN786580:ILU786580 IVJ786580:IVQ786580 JFF786580:JFM786580 JPB786580:JPI786580 JYX786580:JZE786580 KIT786580:KJA786580 KSP786580:KSW786580 LCL786580:LCS786580 LMH786580:LMO786580 LWD786580:LWK786580 MFZ786580:MGG786580 MPV786580:MQC786580 MZR786580:MZY786580 NJN786580:NJU786580 NTJ786580:NTQ786580 ODF786580:ODM786580 ONB786580:ONI786580 OWX786580:OXE786580 PGT786580:PHA786580 PQP786580:PQW786580 QAL786580:QAS786580 QKH786580:QKO786580 QUD786580:QUK786580 RDZ786580:REG786580 RNV786580:ROC786580 RXR786580:RXY786580 SHN786580:SHU786580 SRJ786580:SRQ786580 TBF786580:TBM786580 TLB786580:TLI786580 TUX786580:TVE786580 UET786580:UFA786580 UOP786580:UOW786580 UYL786580:UYS786580 VIH786580:VIO786580 VSD786580:VSK786580 WBZ786580:WCG786580 WLV786580:WMC786580 WVR786580:WVY786580 J852116:Q852116 JF852116:JM852116 TB852116:TI852116 ACX852116:ADE852116 AMT852116:ANA852116 AWP852116:AWW852116 BGL852116:BGS852116 BQH852116:BQO852116 CAD852116:CAK852116 CJZ852116:CKG852116 CTV852116:CUC852116 DDR852116:DDY852116 DNN852116:DNU852116 DXJ852116:DXQ852116 EHF852116:EHM852116 ERB852116:ERI852116 FAX852116:FBE852116 FKT852116:FLA852116 FUP852116:FUW852116 GEL852116:GES852116 GOH852116:GOO852116 GYD852116:GYK852116 HHZ852116:HIG852116 HRV852116:HSC852116 IBR852116:IBY852116 ILN852116:ILU852116 IVJ852116:IVQ852116 JFF852116:JFM852116 JPB852116:JPI852116 JYX852116:JZE852116 KIT852116:KJA852116 KSP852116:KSW852116 LCL852116:LCS852116 LMH852116:LMO852116 LWD852116:LWK852116 MFZ852116:MGG852116 MPV852116:MQC852116 MZR852116:MZY852116 NJN852116:NJU852116 NTJ852116:NTQ852116 ODF852116:ODM852116 ONB852116:ONI852116 OWX852116:OXE852116 PGT852116:PHA852116 PQP852116:PQW852116 QAL852116:QAS852116 QKH852116:QKO852116 QUD852116:QUK852116 RDZ852116:REG852116 RNV852116:ROC852116 RXR852116:RXY852116 SHN852116:SHU852116 SRJ852116:SRQ852116 TBF852116:TBM852116 TLB852116:TLI852116 TUX852116:TVE852116 UET852116:UFA852116 UOP852116:UOW852116 UYL852116:UYS852116 VIH852116:VIO852116 VSD852116:VSK852116 WBZ852116:WCG852116 WLV852116:WMC852116 WVR852116:WVY852116 J917652:Q917652 JF917652:JM917652 TB917652:TI917652 ACX917652:ADE917652 AMT917652:ANA917652 AWP917652:AWW917652 BGL917652:BGS917652 BQH917652:BQO917652 CAD917652:CAK917652 CJZ917652:CKG917652 CTV917652:CUC917652 DDR917652:DDY917652 DNN917652:DNU917652 DXJ917652:DXQ917652 EHF917652:EHM917652 ERB917652:ERI917652 FAX917652:FBE917652 FKT917652:FLA917652 FUP917652:FUW917652 GEL917652:GES917652 GOH917652:GOO917652 GYD917652:GYK917652 HHZ917652:HIG917652 HRV917652:HSC917652 IBR917652:IBY917652 ILN917652:ILU917652 IVJ917652:IVQ917652 JFF917652:JFM917652 JPB917652:JPI917652 JYX917652:JZE917652 KIT917652:KJA917652 KSP917652:KSW917652 LCL917652:LCS917652 LMH917652:LMO917652 LWD917652:LWK917652 MFZ917652:MGG917652 MPV917652:MQC917652 MZR917652:MZY917652 NJN917652:NJU917652 NTJ917652:NTQ917652 ODF917652:ODM917652 ONB917652:ONI917652 OWX917652:OXE917652 PGT917652:PHA917652 PQP917652:PQW917652 QAL917652:QAS917652 QKH917652:QKO917652 QUD917652:QUK917652 RDZ917652:REG917652 RNV917652:ROC917652 RXR917652:RXY917652 SHN917652:SHU917652 SRJ917652:SRQ917652 TBF917652:TBM917652 TLB917652:TLI917652 TUX917652:TVE917652 UET917652:UFA917652 UOP917652:UOW917652 UYL917652:UYS917652 VIH917652:VIO917652 VSD917652:VSK917652 WBZ917652:WCG917652 WLV917652:WMC917652 WVR917652:WVY917652 J983188:Q983188 JF983188:JM983188 TB983188:TI983188 ACX983188:ADE983188 AMT983188:ANA983188 AWP983188:AWW983188 BGL983188:BGS983188 BQH983188:BQO983188 CAD983188:CAK983188 CJZ983188:CKG983188 CTV983188:CUC983188 DDR983188:DDY983188 DNN983188:DNU983188 DXJ983188:DXQ983188 EHF983188:EHM983188 ERB983188:ERI983188 FAX983188:FBE983188 FKT983188:FLA983188 FUP983188:FUW983188 GEL983188:GES983188 GOH983188:GOO983188 GYD983188:GYK983188 HHZ983188:HIG983188 HRV983188:HSC983188 IBR983188:IBY983188 ILN983188:ILU983188 IVJ983188:IVQ983188 JFF983188:JFM983188 JPB983188:JPI983188 JYX983188:JZE983188 KIT983188:KJA983188 KSP983188:KSW983188 LCL983188:LCS983188 LMH983188:LMO983188 LWD983188:LWK983188 MFZ983188:MGG983188 MPV983188:MQC983188 MZR983188:MZY983188 NJN983188:NJU983188 NTJ983188:NTQ983188 ODF983188:ODM983188 ONB983188:ONI983188 OWX983188:OXE983188 PGT983188:PHA983188 PQP983188:PQW983188 QAL983188:QAS983188 QKH983188:QKO983188 QUD983188:QUK983188 RDZ983188:REG983188 RNV983188:ROC983188 RXR983188:RXY983188 SHN983188:SHU983188 SRJ983188:SRQ983188 TBF983188:TBM983188 TLB983188:TLI983188 TUX983188:TVE983188 UET983188:UFA983188 UOP983188:UOW983188 UYL983188:UYS983188 VIH983188:VIO983188 VSD983188:VSK983188 WBZ983188:WCG983188 WLV983188:WMC983188 WVR983188:WVY983188 D148:Q148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JF142:JM142 TB142:TI142 ACX142:ADE142 AMT142:ANA142 AWP142:AWW142 BGL142:BGS142 BQH142:BQO142 CAD142:CAK142 CJZ142:CKG142 CTV142:CUC142 DDR142:DDY142 DNN142:DNU142 DXJ142:DXQ142 EHF142:EHM142 ERB142:ERI142 FAX142:FBE142 FKT142:FLA142 FUP142:FUW142 GEL142:GES142 GOH142:GOO142 GYD142:GYK142 HHZ142:HIG142 HRV142:HSC142 IBR142:IBY142 ILN142:ILU142 IVJ142:IVQ142 JFF142:JFM142 JPB142:JPI142 JYX142:JZE142 KIT142:KJA142 KSP142:KSW142 LCL142:LCS142 LMH142:LMO142 LWD142:LWK142 MFZ142:MGG142 MPV142:MQC142 MZR142:MZY142 NJN142:NJU142 NTJ142:NTQ142 ODF142:ODM142 ONB142:ONI142 OWX142:OXE142 PGT142:PHA142 PQP142:PQW142 QAL142:QAS142 QKH142:QKO142 QUD142:QUK142 RDZ142:REG142 RNV142:ROC142 RXR142:RXY142 SHN142:SHU142 SRJ142:SRQ142 TBF142:TBM142 TLB142:TLI142 TUX142:TVE142 UET142:UFA142 UOP142:UOW142 UYL142:UYS142 VIH142:VIO142 VSD142:VSK142 WBZ142:WCG142 WLV142:WMC142 WVR142:WVY142 J65678:Q65678 JF65678:JM65678 TB65678:TI65678 ACX65678:ADE65678 AMT65678:ANA65678 AWP65678:AWW65678 BGL65678:BGS65678 BQH65678:BQO65678 CAD65678:CAK65678 CJZ65678:CKG65678 CTV65678:CUC65678 DDR65678:DDY65678 DNN65678:DNU65678 DXJ65678:DXQ65678 EHF65678:EHM65678 ERB65678:ERI65678 FAX65678:FBE65678 FKT65678:FLA65678 FUP65678:FUW65678 GEL65678:GES65678 GOH65678:GOO65678 GYD65678:GYK65678 HHZ65678:HIG65678 HRV65678:HSC65678 IBR65678:IBY65678 ILN65678:ILU65678 IVJ65678:IVQ65678 JFF65678:JFM65678 JPB65678:JPI65678 JYX65678:JZE65678 KIT65678:KJA65678 KSP65678:KSW65678 LCL65678:LCS65678 LMH65678:LMO65678 LWD65678:LWK65678 MFZ65678:MGG65678 MPV65678:MQC65678 MZR65678:MZY65678 NJN65678:NJU65678 NTJ65678:NTQ65678 ODF65678:ODM65678 ONB65678:ONI65678 OWX65678:OXE65678 PGT65678:PHA65678 PQP65678:PQW65678 QAL65678:QAS65678 QKH65678:QKO65678 QUD65678:QUK65678 RDZ65678:REG65678 RNV65678:ROC65678 RXR65678:RXY65678 SHN65678:SHU65678 SRJ65678:SRQ65678 TBF65678:TBM65678 TLB65678:TLI65678 TUX65678:TVE65678 UET65678:UFA65678 UOP65678:UOW65678 UYL65678:UYS65678 VIH65678:VIO65678 VSD65678:VSK65678 WBZ65678:WCG65678 WLV65678:WMC65678 WVR65678:WVY65678 J131214:Q131214 JF131214:JM131214 TB131214:TI131214 ACX131214:ADE131214 AMT131214:ANA131214 AWP131214:AWW131214 BGL131214:BGS131214 BQH131214:BQO131214 CAD131214:CAK131214 CJZ131214:CKG131214 CTV131214:CUC131214 DDR131214:DDY131214 DNN131214:DNU131214 DXJ131214:DXQ131214 EHF131214:EHM131214 ERB131214:ERI131214 FAX131214:FBE131214 FKT131214:FLA131214 FUP131214:FUW131214 GEL131214:GES131214 GOH131214:GOO131214 GYD131214:GYK131214 HHZ131214:HIG131214 HRV131214:HSC131214 IBR131214:IBY131214 ILN131214:ILU131214 IVJ131214:IVQ131214 JFF131214:JFM131214 JPB131214:JPI131214 JYX131214:JZE131214 KIT131214:KJA131214 KSP131214:KSW131214 LCL131214:LCS131214 LMH131214:LMO131214 LWD131214:LWK131214 MFZ131214:MGG131214 MPV131214:MQC131214 MZR131214:MZY131214 NJN131214:NJU131214 NTJ131214:NTQ131214 ODF131214:ODM131214 ONB131214:ONI131214 OWX131214:OXE131214 PGT131214:PHA131214 PQP131214:PQW131214 QAL131214:QAS131214 QKH131214:QKO131214 QUD131214:QUK131214 RDZ131214:REG131214 RNV131214:ROC131214 RXR131214:RXY131214 SHN131214:SHU131214 SRJ131214:SRQ131214 TBF131214:TBM131214 TLB131214:TLI131214 TUX131214:TVE131214 UET131214:UFA131214 UOP131214:UOW131214 UYL131214:UYS131214 VIH131214:VIO131214 VSD131214:VSK131214 WBZ131214:WCG131214 WLV131214:WMC131214 WVR131214:WVY131214 J196750:Q196750 JF196750:JM196750 TB196750:TI196750 ACX196750:ADE196750 AMT196750:ANA196750 AWP196750:AWW196750 BGL196750:BGS196750 BQH196750:BQO196750 CAD196750:CAK196750 CJZ196750:CKG196750 CTV196750:CUC196750 DDR196750:DDY196750 DNN196750:DNU196750 DXJ196750:DXQ196750 EHF196750:EHM196750 ERB196750:ERI196750 FAX196750:FBE196750 FKT196750:FLA196750 FUP196750:FUW196750 GEL196750:GES196750 GOH196750:GOO196750 GYD196750:GYK196750 HHZ196750:HIG196750 HRV196750:HSC196750 IBR196750:IBY196750 ILN196750:ILU196750 IVJ196750:IVQ196750 JFF196750:JFM196750 JPB196750:JPI196750 JYX196750:JZE196750 KIT196750:KJA196750 KSP196750:KSW196750 LCL196750:LCS196750 LMH196750:LMO196750 LWD196750:LWK196750 MFZ196750:MGG196750 MPV196750:MQC196750 MZR196750:MZY196750 NJN196750:NJU196750 NTJ196750:NTQ196750 ODF196750:ODM196750 ONB196750:ONI196750 OWX196750:OXE196750 PGT196750:PHA196750 PQP196750:PQW196750 QAL196750:QAS196750 QKH196750:QKO196750 QUD196750:QUK196750 RDZ196750:REG196750 RNV196750:ROC196750 RXR196750:RXY196750 SHN196750:SHU196750 SRJ196750:SRQ196750 TBF196750:TBM196750 TLB196750:TLI196750 TUX196750:TVE196750 UET196750:UFA196750 UOP196750:UOW196750 UYL196750:UYS196750 VIH196750:VIO196750 VSD196750:VSK196750 WBZ196750:WCG196750 WLV196750:WMC196750 WVR196750:WVY196750 J262286:Q262286 JF262286:JM262286 TB262286:TI262286 ACX262286:ADE262286 AMT262286:ANA262286 AWP262286:AWW262286 BGL262286:BGS262286 BQH262286:BQO262286 CAD262286:CAK262286 CJZ262286:CKG262286 CTV262286:CUC262286 DDR262286:DDY262286 DNN262286:DNU262286 DXJ262286:DXQ262286 EHF262286:EHM262286 ERB262286:ERI262286 FAX262286:FBE262286 FKT262286:FLA262286 FUP262286:FUW262286 GEL262286:GES262286 GOH262286:GOO262286 GYD262286:GYK262286 HHZ262286:HIG262286 HRV262286:HSC262286 IBR262286:IBY262286 ILN262286:ILU262286 IVJ262286:IVQ262286 JFF262286:JFM262286 JPB262286:JPI262286 JYX262286:JZE262286 KIT262286:KJA262286 KSP262286:KSW262286 LCL262286:LCS262286 LMH262286:LMO262286 LWD262286:LWK262286 MFZ262286:MGG262286 MPV262286:MQC262286 MZR262286:MZY262286 NJN262286:NJU262286 NTJ262286:NTQ262286 ODF262286:ODM262286 ONB262286:ONI262286 OWX262286:OXE262286 PGT262286:PHA262286 PQP262286:PQW262286 QAL262286:QAS262286 QKH262286:QKO262286 QUD262286:QUK262286 RDZ262286:REG262286 RNV262286:ROC262286 RXR262286:RXY262286 SHN262286:SHU262286 SRJ262286:SRQ262286 TBF262286:TBM262286 TLB262286:TLI262286 TUX262286:TVE262286 UET262286:UFA262286 UOP262286:UOW262286 UYL262286:UYS262286 VIH262286:VIO262286 VSD262286:VSK262286 WBZ262286:WCG262286 WLV262286:WMC262286 WVR262286:WVY262286 J327822:Q327822 JF327822:JM327822 TB327822:TI327822 ACX327822:ADE327822 AMT327822:ANA327822 AWP327822:AWW327822 BGL327822:BGS327822 BQH327822:BQO327822 CAD327822:CAK327822 CJZ327822:CKG327822 CTV327822:CUC327822 DDR327822:DDY327822 DNN327822:DNU327822 DXJ327822:DXQ327822 EHF327822:EHM327822 ERB327822:ERI327822 FAX327822:FBE327822 FKT327822:FLA327822 FUP327822:FUW327822 GEL327822:GES327822 GOH327822:GOO327822 GYD327822:GYK327822 HHZ327822:HIG327822 HRV327822:HSC327822 IBR327822:IBY327822 ILN327822:ILU327822 IVJ327822:IVQ327822 JFF327822:JFM327822 JPB327822:JPI327822 JYX327822:JZE327822 KIT327822:KJA327822 KSP327822:KSW327822 LCL327822:LCS327822 LMH327822:LMO327822 LWD327822:LWK327822 MFZ327822:MGG327822 MPV327822:MQC327822 MZR327822:MZY327822 NJN327822:NJU327822 NTJ327822:NTQ327822 ODF327822:ODM327822 ONB327822:ONI327822 OWX327822:OXE327822 PGT327822:PHA327822 PQP327822:PQW327822 QAL327822:QAS327822 QKH327822:QKO327822 QUD327822:QUK327822 RDZ327822:REG327822 RNV327822:ROC327822 RXR327822:RXY327822 SHN327822:SHU327822 SRJ327822:SRQ327822 TBF327822:TBM327822 TLB327822:TLI327822 TUX327822:TVE327822 UET327822:UFA327822 UOP327822:UOW327822 UYL327822:UYS327822 VIH327822:VIO327822 VSD327822:VSK327822 WBZ327822:WCG327822 WLV327822:WMC327822 WVR327822:WVY327822 J393358:Q393358 JF393358:JM393358 TB393358:TI393358 ACX393358:ADE393358 AMT393358:ANA393358 AWP393358:AWW393358 BGL393358:BGS393358 BQH393358:BQO393358 CAD393358:CAK393358 CJZ393358:CKG393358 CTV393358:CUC393358 DDR393358:DDY393358 DNN393358:DNU393358 DXJ393358:DXQ393358 EHF393358:EHM393358 ERB393358:ERI393358 FAX393358:FBE393358 FKT393358:FLA393358 FUP393358:FUW393358 GEL393358:GES393358 GOH393358:GOO393358 GYD393358:GYK393358 HHZ393358:HIG393358 HRV393358:HSC393358 IBR393358:IBY393358 ILN393358:ILU393358 IVJ393358:IVQ393358 JFF393358:JFM393358 JPB393358:JPI393358 JYX393358:JZE393358 KIT393358:KJA393358 KSP393358:KSW393358 LCL393358:LCS393358 LMH393358:LMO393358 LWD393358:LWK393358 MFZ393358:MGG393358 MPV393358:MQC393358 MZR393358:MZY393358 NJN393358:NJU393358 NTJ393358:NTQ393358 ODF393358:ODM393358 ONB393358:ONI393358 OWX393358:OXE393358 PGT393358:PHA393358 PQP393358:PQW393358 QAL393358:QAS393358 QKH393358:QKO393358 QUD393358:QUK393358 RDZ393358:REG393358 RNV393358:ROC393358 RXR393358:RXY393358 SHN393358:SHU393358 SRJ393358:SRQ393358 TBF393358:TBM393358 TLB393358:TLI393358 TUX393358:TVE393358 UET393358:UFA393358 UOP393358:UOW393358 UYL393358:UYS393358 VIH393358:VIO393358 VSD393358:VSK393358 WBZ393358:WCG393358 WLV393358:WMC393358 WVR393358:WVY393358 J458894:Q458894 JF458894:JM458894 TB458894:TI458894 ACX458894:ADE458894 AMT458894:ANA458894 AWP458894:AWW458894 BGL458894:BGS458894 BQH458894:BQO458894 CAD458894:CAK458894 CJZ458894:CKG458894 CTV458894:CUC458894 DDR458894:DDY458894 DNN458894:DNU458894 DXJ458894:DXQ458894 EHF458894:EHM458894 ERB458894:ERI458894 FAX458894:FBE458894 FKT458894:FLA458894 FUP458894:FUW458894 GEL458894:GES458894 GOH458894:GOO458894 GYD458894:GYK458894 HHZ458894:HIG458894 HRV458894:HSC458894 IBR458894:IBY458894 ILN458894:ILU458894 IVJ458894:IVQ458894 JFF458894:JFM458894 JPB458894:JPI458894 JYX458894:JZE458894 KIT458894:KJA458894 KSP458894:KSW458894 LCL458894:LCS458894 LMH458894:LMO458894 LWD458894:LWK458894 MFZ458894:MGG458894 MPV458894:MQC458894 MZR458894:MZY458894 NJN458894:NJU458894 NTJ458894:NTQ458894 ODF458894:ODM458894 ONB458894:ONI458894 OWX458894:OXE458894 PGT458894:PHA458894 PQP458894:PQW458894 QAL458894:QAS458894 QKH458894:QKO458894 QUD458894:QUK458894 RDZ458894:REG458894 RNV458894:ROC458894 RXR458894:RXY458894 SHN458894:SHU458894 SRJ458894:SRQ458894 TBF458894:TBM458894 TLB458894:TLI458894 TUX458894:TVE458894 UET458894:UFA458894 UOP458894:UOW458894 UYL458894:UYS458894 VIH458894:VIO458894 VSD458894:VSK458894 WBZ458894:WCG458894 WLV458894:WMC458894 WVR458894:WVY458894 J524430:Q524430 JF524430:JM524430 TB524430:TI524430 ACX524430:ADE524430 AMT524430:ANA524430 AWP524430:AWW524430 BGL524430:BGS524430 BQH524430:BQO524430 CAD524430:CAK524430 CJZ524430:CKG524430 CTV524430:CUC524430 DDR524430:DDY524430 DNN524430:DNU524430 DXJ524430:DXQ524430 EHF524430:EHM524430 ERB524430:ERI524430 FAX524430:FBE524430 FKT524430:FLA524430 FUP524430:FUW524430 GEL524430:GES524430 GOH524430:GOO524430 GYD524430:GYK524430 HHZ524430:HIG524430 HRV524430:HSC524430 IBR524430:IBY524430 ILN524430:ILU524430 IVJ524430:IVQ524430 JFF524430:JFM524430 JPB524430:JPI524430 JYX524430:JZE524430 KIT524430:KJA524430 KSP524430:KSW524430 LCL524430:LCS524430 LMH524430:LMO524430 LWD524430:LWK524430 MFZ524430:MGG524430 MPV524430:MQC524430 MZR524430:MZY524430 NJN524430:NJU524430 NTJ524430:NTQ524430 ODF524430:ODM524430 ONB524430:ONI524430 OWX524430:OXE524430 PGT524430:PHA524430 PQP524430:PQW524430 QAL524430:QAS524430 QKH524430:QKO524430 QUD524430:QUK524430 RDZ524430:REG524430 RNV524430:ROC524430 RXR524430:RXY524430 SHN524430:SHU524430 SRJ524430:SRQ524430 TBF524430:TBM524430 TLB524430:TLI524430 TUX524430:TVE524430 UET524430:UFA524430 UOP524430:UOW524430 UYL524430:UYS524430 VIH524430:VIO524430 VSD524430:VSK524430 WBZ524430:WCG524430 WLV524430:WMC524430 WVR524430:WVY524430 J589966:Q589966 JF589966:JM589966 TB589966:TI589966 ACX589966:ADE589966 AMT589966:ANA589966 AWP589966:AWW589966 BGL589966:BGS589966 BQH589966:BQO589966 CAD589966:CAK589966 CJZ589966:CKG589966 CTV589966:CUC589966 DDR589966:DDY589966 DNN589966:DNU589966 DXJ589966:DXQ589966 EHF589966:EHM589966 ERB589966:ERI589966 FAX589966:FBE589966 FKT589966:FLA589966 FUP589966:FUW589966 GEL589966:GES589966 GOH589966:GOO589966 GYD589966:GYK589966 HHZ589966:HIG589966 HRV589966:HSC589966 IBR589966:IBY589966 ILN589966:ILU589966 IVJ589966:IVQ589966 JFF589966:JFM589966 JPB589966:JPI589966 JYX589966:JZE589966 KIT589966:KJA589966 KSP589966:KSW589966 LCL589966:LCS589966 LMH589966:LMO589966 LWD589966:LWK589966 MFZ589966:MGG589966 MPV589966:MQC589966 MZR589966:MZY589966 NJN589966:NJU589966 NTJ589966:NTQ589966 ODF589966:ODM589966 ONB589966:ONI589966 OWX589966:OXE589966 PGT589966:PHA589966 PQP589966:PQW589966 QAL589966:QAS589966 QKH589966:QKO589966 QUD589966:QUK589966 RDZ589966:REG589966 RNV589966:ROC589966 RXR589966:RXY589966 SHN589966:SHU589966 SRJ589966:SRQ589966 TBF589966:TBM589966 TLB589966:TLI589966 TUX589966:TVE589966 UET589966:UFA589966 UOP589966:UOW589966 UYL589966:UYS589966 VIH589966:VIO589966 VSD589966:VSK589966 WBZ589966:WCG589966 WLV589966:WMC589966 WVR589966:WVY589966 J655502:Q655502 JF655502:JM655502 TB655502:TI655502 ACX655502:ADE655502 AMT655502:ANA655502 AWP655502:AWW655502 BGL655502:BGS655502 BQH655502:BQO655502 CAD655502:CAK655502 CJZ655502:CKG655502 CTV655502:CUC655502 DDR655502:DDY655502 DNN655502:DNU655502 DXJ655502:DXQ655502 EHF655502:EHM655502 ERB655502:ERI655502 FAX655502:FBE655502 FKT655502:FLA655502 FUP655502:FUW655502 GEL655502:GES655502 GOH655502:GOO655502 GYD655502:GYK655502 HHZ655502:HIG655502 HRV655502:HSC655502 IBR655502:IBY655502 ILN655502:ILU655502 IVJ655502:IVQ655502 JFF655502:JFM655502 JPB655502:JPI655502 JYX655502:JZE655502 KIT655502:KJA655502 KSP655502:KSW655502 LCL655502:LCS655502 LMH655502:LMO655502 LWD655502:LWK655502 MFZ655502:MGG655502 MPV655502:MQC655502 MZR655502:MZY655502 NJN655502:NJU655502 NTJ655502:NTQ655502 ODF655502:ODM655502 ONB655502:ONI655502 OWX655502:OXE655502 PGT655502:PHA655502 PQP655502:PQW655502 QAL655502:QAS655502 QKH655502:QKO655502 QUD655502:QUK655502 RDZ655502:REG655502 RNV655502:ROC655502 RXR655502:RXY655502 SHN655502:SHU655502 SRJ655502:SRQ655502 TBF655502:TBM655502 TLB655502:TLI655502 TUX655502:TVE655502 UET655502:UFA655502 UOP655502:UOW655502 UYL655502:UYS655502 VIH655502:VIO655502 VSD655502:VSK655502 WBZ655502:WCG655502 WLV655502:WMC655502 WVR655502:WVY655502 J721038:Q721038 JF721038:JM721038 TB721038:TI721038 ACX721038:ADE721038 AMT721038:ANA721038 AWP721038:AWW721038 BGL721038:BGS721038 BQH721038:BQO721038 CAD721038:CAK721038 CJZ721038:CKG721038 CTV721038:CUC721038 DDR721038:DDY721038 DNN721038:DNU721038 DXJ721038:DXQ721038 EHF721038:EHM721038 ERB721038:ERI721038 FAX721038:FBE721038 FKT721038:FLA721038 FUP721038:FUW721038 GEL721038:GES721038 GOH721038:GOO721038 GYD721038:GYK721038 HHZ721038:HIG721038 HRV721038:HSC721038 IBR721038:IBY721038 ILN721038:ILU721038 IVJ721038:IVQ721038 JFF721038:JFM721038 JPB721038:JPI721038 JYX721038:JZE721038 KIT721038:KJA721038 KSP721038:KSW721038 LCL721038:LCS721038 LMH721038:LMO721038 LWD721038:LWK721038 MFZ721038:MGG721038 MPV721038:MQC721038 MZR721038:MZY721038 NJN721038:NJU721038 NTJ721038:NTQ721038 ODF721038:ODM721038 ONB721038:ONI721038 OWX721038:OXE721038 PGT721038:PHA721038 PQP721038:PQW721038 QAL721038:QAS721038 QKH721038:QKO721038 QUD721038:QUK721038 RDZ721038:REG721038 RNV721038:ROC721038 RXR721038:RXY721038 SHN721038:SHU721038 SRJ721038:SRQ721038 TBF721038:TBM721038 TLB721038:TLI721038 TUX721038:TVE721038 UET721038:UFA721038 UOP721038:UOW721038 UYL721038:UYS721038 VIH721038:VIO721038 VSD721038:VSK721038 WBZ721038:WCG721038 WLV721038:WMC721038 WVR721038:WVY721038 J786574:Q786574 JF786574:JM786574 TB786574:TI786574 ACX786574:ADE786574 AMT786574:ANA786574 AWP786574:AWW786574 BGL786574:BGS786574 BQH786574:BQO786574 CAD786574:CAK786574 CJZ786574:CKG786574 CTV786574:CUC786574 DDR786574:DDY786574 DNN786574:DNU786574 DXJ786574:DXQ786574 EHF786574:EHM786574 ERB786574:ERI786574 FAX786574:FBE786574 FKT786574:FLA786574 FUP786574:FUW786574 GEL786574:GES786574 GOH786574:GOO786574 GYD786574:GYK786574 HHZ786574:HIG786574 HRV786574:HSC786574 IBR786574:IBY786574 ILN786574:ILU786574 IVJ786574:IVQ786574 JFF786574:JFM786574 JPB786574:JPI786574 JYX786574:JZE786574 KIT786574:KJA786574 KSP786574:KSW786574 LCL786574:LCS786574 LMH786574:LMO786574 LWD786574:LWK786574 MFZ786574:MGG786574 MPV786574:MQC786574 MZR786574:MZY786574 NJN786574:NJU786574 NTJ786574:NTQ786574 ODF786574:ODM786574 ONB786574:ONI786574 OWX786574:OXE786574 PGT786574:PHA786574 PQP786574:PQW786574 QAL786574:QAS786574 QKH786574:QKO786574 QUD786574:QUK786574 RDZ786574:REG786574 RNV786574:ROC786574 RXR786574:RXY786574 SHN786574:SHU786574 SRJ786574:SRQ786574 TBF786574:TBM786574 TLB786574:TLI786574 TUX786574:TVE786574 UET786574:UFA786574 UOP786574:UOW786574 UYL786574:UYS786574 VIH786574:VIO786574 VSD786574:VSK786574 WBZ786574:WCG786574 WLV786574:WMC786574 WVR786574:WVY786574 J852110:Q852110 JF852110:JM852110 TB852110:TI852110 ACX852110:ADE852110 AMT852110:ANA852110 AWP852110:AWW852110 BGL852110:BGS852110 BQH852110:BQO852110 CAD852110:CAK852110 CJZ852110:CKG852110 CTV852110:CUC852110 DDR852110:DDY852110 DNN852110:DNU852110 DXJ852110:DXQ852110 EHF852110:EHM852110 ERB852110:ERI852110 FAX852110:FBE852110 FKT852110:FLA852110 FUP852110:FUW852110 GEL852110:GES852110 GOH852110:GOO852110 GYD852110:GYK852110 HHZ852110:HIG852110 HRV852110:HSC852110 IBR852110:IBY852110 ILN852110:ILU852110 IVJ852110:IVQ852110 JFF852110:JFM852110 JPB852110:JPI852110 JYX852110:JZE852110 KIT852110:KJA852110 KSP852110:KSW852110 LCL852110:LCS852110 LMH852110:LMO852110 LWD852110:LWK852110 MFZ852110:MGG852110 MPV852110:MQC852110 MZR852110:MZY852110 NJN852110:NJU852110 NTJ852110:NTQ852110 ODF852110:ODM852110 ONB852110:ONI852110 OWX852110:OXE852110 PGT852110:PHA852110 PQP852110:PQW852110 QAL852110:QAS852110 QKH852110:QKO852110 QUD852110:QUK852110 RDZ852110:REG852110 RNV852110:ROC852110 RXR852110:RXY852110 SHN852110:SHU852110 SRJ852110:SRQ852110 TBF852110:TBM852110 TLB852110:TLI852110 TUX852110:TVE852110 UET852110:UFA852110 UOP852110:UOW852110 UYL852110:UYS852110 VIH852110:VIO852110 VSD852110:VSK852110 WBZ852110:WCG852110 WLV852110:WMC852110 WVR852110:WVY852110 J917646:Q917646 JF917646:JM917646 TB917646:TI917646 ACX917646:ADE917646 AMT917646:ANA917646 AWP917646:AWW917646 BGL917646:BGS917646 BQH917646:BQO917646 CAD917646:CAK917646 CJZ917646:CKG917646 CTV917646:CUC917646 DDR917646:DDY917646 DNN917646:DNU917646 DXJ917646:DXQ917646 EHF917646:EHM917646 ERB917646:ERI917646 FAX917646:FBE917646 FKT917646:FLA917646 FUP917646:FUW917646 GEL917646:GES917646 GOH917646:GOO917646 GYD917646:GYK917646 HHZ917646:HIG917646 HRV917646:HSC917646 IBR917646:IBY917646 ILN917646:ILU917646 IVJ917646:IVQ917646 JFF917646:JFM917646 JPB917646:JPI917646 JYX917646:JZE917646 KIT917646:KJA917646 KSP917646:KSW917646 LCL917646:LCS917646 LMH917646:LMO917646 LWD917646:LWK917646 MFZ917646:MGG917646 MPV917646:MQC917646 MZR917646:MZY917646 NJN917646:NJU917646 NTJ917646:NTQ917646 ODF917646:ODM917646 ONB917646:ONI917646 OWX917646:OXE917646 PGT917646:PHA917646 PQP917646:PQW917646 QAL917646:QAS917646 QKH917646:QKO917646 QUD917646:QUK917646 RDZ917646:REG917646 RNV917646:ROC917646 RXR917646:RXY917646 SHN917646:SHU917646 SRJ917646:SRQ917646 TBF917646:TBM917646 TLB917646:TLI917646 TUX917646:TVE917646 UET917646:UFA917646 UOP917646:UOW917646 UYL917646:UYS917646 VIH917646:VIO917646 VSD917646:VSK917646 WBZ917646:WCG917646 WLV917646:WMC917646 WVR917646:WVY917646 J983182:Q983182 JF983182:JM983182 TB983182:TI983182 ACX983182:ADE983182 AMT983182:ANA983182 AWP983182:AWW983182 BGL983182:BGS983182 BQH983182:BQO983182 CAD983182:CAK983182 CJZ983182:CKG983182 CTV983182:CUC983182 DDR983182:DDY983182 DNN983182:DNU983182 DXJ983182:DXQ983182 EHF983182:EHM983182 ERB983182:ERI983182 FAX983182:FBE983182 FKT983182:FLA983182 FUP983182:FUW983182 GEL983182:GES983182 GOH983182:GOO983182 GYD983182:GYK983182 HHZ983182:HIG983182 HRV983182:HSC983182 IBR983182:IBY983182 ILN983182:ILU983182 IVJ983182:IVQ983182 JFF983182:JFM983182 JPB983182:JPI983182 JYX983182:JZE983182 KIT983182:KJA983182 KSP983182:KSW983182 LCL983182:LCS983182 LMH983182:LMO983182 LWD983182:LWK983182 MFZ983182:MGG983182 MPV983182:MQC983182 MZR983182:MZY983182 NJN983182:NJU983182 NTJ983182:NTQ983182 ODF983182:ODM983182 ONB983182:ONI983182 OWX983182:OXE983182 PGT983182:PHA983182 PQP983182:PQW983182 QAL983182:QAS983182 QKH983182:QKO983182 QUD983182:QUK983182 RDZ983182:REG983182 RNV983182:ROC983182 RXR983182:RXY983182 SHN983182:SHU983182 SRJ983182:SRQ983182 TBF983182:TBM983182 TLB983182:TLI983182 TUX983182:TVE983182 UET983182:UFA983182 UOP983182:UOW983182 UYL983182:UYS983182 VIH983182:VIO983182 VSD983182:VSK983182 WBZ983182:WCG983182 WLV983182:WMC983182 WVR983182:WVY983182 D142:Q142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J136:L136 JH136 TD136 ACZ136 AMV136 AWR136 BGN136 BQJ136 CAF136 CKB136 CTX136 DDT136 DNP136 DXL136 EHH136 ERD136 FAZ136 FKV136 FUR136 GEN136 GOJ136 GYF136 HIB136 HRX136 IBT136 ILP136 IVL136 JFH136 JPD136 JYZ136 KIV136 KSR136 LCN136 LMJ136 LWF136 MGB136 MPX136 MZT136 NJP136 NTL136 ODH136 OND136 OWZ136 PGV136 PQR136 QAN136 QKJ136 QUF136 REB136 RNX136 RXT136 SHP136 SRL136 TBH136 TLD136 TUZ136 UEV136 UOR136 UYN136 VIJ136 VSF136 WCB136 WLX136 WVT136 L65672 JH65672 TD65672 ACZ65672 AMV65672 AWR65672 BGN65672 BQJ65672 CAF65672 CKB65672 CTX65672 DDT65672 DNP65672 DXL65672 EHH65672 ERD65672 FAZ65672 FKV65672 FUR65672 GEN65672 GOJ65672 GYF65672 HIB65672 HRX65672 IBT65672 ILP65672 IVL65672 JFH65672 JPD65672 JYZ65672 KIV65672 KSR65672 LCN65672 LMJ65672 LWF65672 MGB65672 MPX65672 MZT65672 NJP65672 NTL65672 ODH65672 OND65672 OWZ65672 PGV65672 PQR65672 QAN65672 QKJ65672 QUF65672 REB65672 RNX65672 RXT65672 SHP65672 SRL65672 TBH65672 TLD65672 TUZ65672 UEV65672 UOR65672 UYN65672 VIJ65672 VSF65672 WCB65672 WLX65672 WVT65672 L131208 JH131208 TD131208 ACZ131208 AMV131208 AWR131208 BGN131208 BQJ131208 CAF131208 CKB131208 CTX131208 DDT131208 DNP131208 DXL131208 EHH131208 ERD131208 FAZ131208 FKV131208 FUR131208 GEN131208 GOJ131208 GYF131208 HIB131208 HRX131208 IBT131208 ILP131208 IVL131208 JFH131208 JPD131208 JYZ131208 KIV131208 KSR131208 LCN131208 LMJ131208 LWF131208 MGB131208 MPX131208 MZT131208 NJP131208 NTL131208 ODH131208 OND131208 OWZ131208 PGV131208 PQR131208 QAN131208 QKJ131208 QUF131208 REB131208 RNX131208 RXT131208 SHP131208 SRL131208 TBH131208 TLD131208 TUZ131208 UEV131208 UOR131208 UYN131208 VIJ131208 VSF131208 WCB131208 WLX131208 WVT131208 L196744 JH196744 TD196744 ACZ196744 AMV196744 AWR196744 BGN196744 BQJ196744 CAF196744 CKB196744 CTX196744 DDT196744 DNP196744 DXL196744 EHH196744 ERD196744 FAZ196744 FKV196744 FUR196744 GEN196744 GOJ196744 GYF196744 HIB196744 HRX196744 IBT196744 ILP196744 IVL196744 JFH196744 JPD196744 JYZ196744 KIV196744 KSR196744 LCN196744 LMJ196744 LWF196744 MGB196744 MPX196744 MZT196744 NJP196744 NTL196744 ODH196744 OND196744 OWZ196744 PGV196744 PQR196744 QAN196744 QKJ196744 QUF196744 REB196744 RNX196744 RXT196744 SHP196744 SRL196744 TBH196744 TLD196744 TUZ196744 UEV196744 UOR196744 UYN196744 VIJ196744 VSF196744 WCB196744 WLX196744 WVT196744 L262280 JH262280 TD262280 ACZ262280 AMV262280 AWR262280 BGN262280 BQJ262280 CAF262280 CKB262280 CTX262280 DDT262280 DNP262280 DXL262280 EHH262280 ERD262280 FAZ262280 FKV262280 FUR262280 GEN262280 GOJ262280 GYF262280 HIB262280 HRX262280 IBT262280 ILP262280 IVL262280 JFH262280 JPD262280 JYZ262280 KIV262280 KSR262280 LCN262280 LMJ262280 LWF262280 MGB262280 MPX262280 MZT262280 NJP262280 NTL262280 ODH262280 OND262280 OWZ262280 PGV262280 PQR262280 QAN262280 QKJ262280 QUF262280 REB262280 RNX262280 RXT262280 SHP262280 SRL262280 TBH262280 TLD262280 TUZ262280 UEV262280 UOR262280 UYN262280 VIJ262280 VSF262280 WCB262280 WLX262280 WVT262280 L327816 JH327816 TD327816 ACZ327816 AMV327816 AWR327816 BGN327816 BQJ327816 CAF327816 CKB327816 CTX327816 DDT327816 DNP327816 DXL327816 EHH327816 ERD327816 FAZ327816 FKV327816 FUR327816 GEN327816 GOJ327816 GYF327816 HIB327816 HRX327816 IBT327816 ILP327816 IVL327816 JFH327816 JPD327816 JYZ327816 KIV327816 KSR327816 LCN327816 LMJ327816 LWF327816 MGB327816 MPX327816 MZT327816 NJP327816 NTL327816 ODH327816 OND327816 OWZ327816 PGV327816 PQR327816 QAN327816 QKJ327816 QUF327816 REB327816 RNX327816 RXT327816 SHP327816 SRL327816 TBH327816 TLD327816 TUZ327816 UEV327816 UOR327816 UYN327816 VIJ327816 VSF327816 WCB327816 WLX327816 WVT327816 L393352 JH393352 TD393352 ACZ393352 AMV393352 AWR393352 BGN393352 BQJ393352 CAF393352 CKB393352 CTX393352 DDT393352 DNP393352 DXL393352 EHH393352 ERD393352 FAZ393352 FKV393352 FUR393352 GEN393352 GOJ393352 GYF393352 HIB393352 HRX393352 IBT393352 ILP393352 IVL393352 JFH393352 JPD393352 JYZ393352 KIV393352 KSR393352 LCN393352 LMJ393352 LWF393352 MGB393352 MPX393352 MZT393352 NJP393352 NTL393352 ODH393352 OND393352 OWZ393352 PGV393352 PQR393352 QAN393352 QKJ393352 QUF393352 REB393352 RNX393352 RXT393352 SHP393352 SRL393352 TBH393352 TLD393352 TUZ393352 UEV393352 UOR393352 UYN393352 VIJ393352 VSF393352 WCB393352 WLX393352 WVT393352 L458888 JH458888 TD458888 ACZ458888 AMV458888 AWR458888 BGN458888 BQJ458888 CAF458888 CKB458888 CTX458888 DDT458888 DNP458888 DXL458888 EHH458888 ERD458888 FAZ458888 FKV458888 FUR458888 GEN458888 GOJ458888 GYF458888 HIB458888 HRX458888 IBT458888 ILP458888 IVL458888 JFH458888 JPD458888 JYZ458888 KIV458888 KSR458888 LCN458888 LMJ458888 LWF458888 MGB458888 MPX458888 MZT458888 NJP458888 NTL458888 ODH458888 OND458888 OWZ458888 PGV458888 PQR458888 QAN458888 QKJ458888 QUF458888 REB458888 RNX458888 RXT458888 SHP458888 SRL458888 TBH458888 TLD458888 TUZ458888 UEV458888 UOR458888 UYN458888 VIJ458888 VSF458888 WCB458888 WLX458888 WVT458888 L524424 JH524424 TD524424 ACZ524424 AMV524424 AWR524424 BGN524424 BQJ524424 CAF524424 CKB524424 CTX524424 DDT524424 DNP524424 DXL524424 EHH524424 ERD524424 FAZ524424 FKV524424 FUR524424 GEN524424 GOJ524424 GYF524424 HIB524424 HRX524424 IBT524424 ILP524424 IVL524424 JFH524424 JPD524424 JYZ524424 KIV524424 KSR524424 LCN524424 LMJ524424 LWF524424 MGB524424 MPX524424 MZT524424 NJP524424 NTL524424 ODH524424 OND524424 OWZ524424 PGV524424 PQR524424 QAN524424 QKJ524424 QUF524424 REB524424 RNX524424 RXT524424 SHP524424 SRL524424 TBH524424 TLD524424 TUZ524424 UEV524424 UOR524424 UYN524424 VIJ524424 VSF524424 WCB524424 WLX524424 WVT524424 L589960 JH589960 TD589960 ACZ589960 AMV589960 AWR589960 BGN589960 BQJ589960 CAF589960 CKB589960 CTX589960 DDT589960 DNP589960 DXL589960 EHH589960 ERD589960 FAZ589960 FKV589960 FUR589960 GEN589960 GOJ589960 GYF589960 HIB589960 HRX589960 IBT589960 ILP589960 IVL589960 JFH589960 JPD589960 JYZ589960 KIV589960 KSR589960 LCN589960 LMJ589960 LWF589960 MGB589960 MPX589960 MZT589960 NJP589960 NTL589960 ODH589960 OND589960 OWZ589960 PGV589960 PQR589960 QAN589960 QKJ589960 QUF589960 REB589960 RNX589960 RXT589960 SHP589960 SRL589960 TBH589960 TLD589960 TUZ589960 UEV589960 UOR589960 UYN589960 VIJ589960 VSF589960 WCB589960 WLX589960 WVT589960 L655496 JH655496 TD655496 ACZ655496 AMV655496 AWR655496 BGN655496 BQJ655496 CAF655496 CKB655496 CTX655496 DDT655496 DNP655496 DXL655496 EHH655496 ERD655496 FAZ655496 FKV655496 FUR655496 GEN655496 GOJ655496 GYF655496 HIB655496 HRX655496 IBT655496 ILP655496 IVL655496 JFH655496 JPD655496 JYZ655496 KIV655496 KSR655496 LCN655496 LMJ655496 LWF655496 MGB655496 MPX655496 MZT655496 NJP655496 NTL655496 ODH655496 OND655496 OWZ655496 PGV655496 PQR655496 QAN655496 QKJ655496 QUF655496 REB655496 RNX655496 RXT655496 SHP655496 SRL655496 TBH655496 TLD655496 TUZ655496 UEV655496 UOR655496 UYN655496 VIJ655496 VSF655496 WCB655496 WLX655496 WVT655496 L721032 JH721032 TD721032 ACZ721032 AMV721032 AWR721032 BGN721032 BQJ721032 CAF721032 CKB721032 CTX721032 DDT721032 DNP721032 DXL721032 EHH721032 ERD721032 FAZ721032 FKV721032 FUR721032 GEN721032 GOJ721032 GYF721032 HIB721032 HRX721032 IBT721032 ILP721032 IVL721032 JFH721032 JPD721032 JYZ721032 KIV721032 KSR721032 LCN721032 LMJ721032 LWF721032 MGB721032 MPX721032 MZT721032 NJP721032 NTL721032 ODH721032 OND721032 OWZ721032 PGV721032 PQR721032 QAN721032 QKJ721032 QUF721032 REB721032 RNX721032 RXT721032 SHP721032 SRL721032 TBH721032 TLD721032 TUZ721032 UEV721032 UOR721032 UYN721032 VIJ721032 VSF721032 WCB721032 WLX721032 WVT721032 L786568 JH786568 TD786568 ACZ786568 AMV786568 AWR786568 BGN786568 BQJ786568 CAF786568 CKB786568 CTX786568 DDT786568 DNP786568 DXL786568 EHH786568 ERD786568 FAZ786568 FKV786568 FUR786568 GEN786568 GOJ786568 GYF786568 HIB786568 HRX786568 IBT786568 ILP786568 IVL786568 JFH786568 JPD786568 JYZ786568 KIV786568 KSR786568 LCN786568 LMJ786568 LWF786568 MGB786568 MPX786568 MZT786568 NJP786568 NTL786568 ODH786568 OND786568 OWZ786568 PGV786568 PQR786568 QAN786568 QKJ786568 QUF786568 REB786568 RNX786568 RXT786568 SHP786568 SRL786568 TBH786568 TLD786568 TUZ786568 UEV786568 UOR786568 UYN786568 VIJ786568 VSF786568 WCB786568 WLX786568 WVT786568 L852104 JH852104 TD852104 ACZ852104 AMV852104 AWR852104 BGN852104 BQJ852104 CAF852104 CKB852104 CTX852104 DDT852104 DNP852104 DXL852104 EHH852104 ERD852104 FAZ852104 FKV852104 FUR852104 GEN852104 GOJ852104 GYF852104 HIB852104 HRX852104 IBT852104 ILP852104 IVL852104 JFH852104 JPD852104 JYZ852104 KIV852104 KSR852104 LCN852104 LMJ852104 LWF852104 MGB852104 MPX852104 MZT852104 NJP852104 NTL852104 ODH852104 OND852104 OWZ852104 PGV852104 PQR852104 QAN852104 QKJ852104 QUF852104 REB852104 RNX852104 RXT852104 SHP852104 SRL852104 TBH852104 TLD852104 TUZ852104 UEV852104 UOR852104 UYN852104 VIJ852104 VSF852104 WCB852104 WLX852104 WVT852104 L917640 JH917640 TD917640 ACZ917640 AMV917640 AWR917640 BGN917640 BQJ917640 CAF917640 CKB917640 CTX917640 DDT917640 DNP917640 DXL917640 EHH917640 ERD917640 FAZ917640 FKV917640 FUR917640 GEN917640 GOJ917640 GYF917640 HIB917640 HRX917640 IBT917640 ILP917640 IVL917640 JFH917640 JPD917640 JYZ917640 KIV917640 KSR917640 LCN917640 LMJ917640 LWF917640 MGB917640 MPX917640 MZT917640 NJP917640 NTL917640 ODH917640 OND917640 OWZ917640 PGV917640 PQR917640 QAN917640 QKJ917640 QUF917640 REB917640 RNX917640 RXT917640 SHP917640 SRL917640 TBH917640 TLD917640 TUZ917640 UEV917640 UOR917640 UYN917640 VIJ917640 VSF917640 WCB917640 WLX917640 WVT917640 L983176 JH983176 TD983176 ACZ983176 AMV983176 AWR983176 BGN983176 BQJ983176 CAF983176 CKB983176 CTX983176 DDT983176 DNP983176 DXL983176 EHH983176 ERD983176 FAZ983176 FKV983176 FUR983176 GEN983176 GOJ983176 GYF983176 HIB983176 HRX983176 IBT983176 ILP983176 IVL983176 JFH983176 JPD983176 JYZ983176 KIV983176 KSR983176 LCN983176 LMJ983176 LWF983176 MGB983176 MPX983176 MZT983176 NJP983176 NTL983176 ODH983176 OND983176 OWZ983176 PGV983176 PQR983176 QAN983176 QKJ983176 QUF983176 REB983176 RNX983176 RXT983176 SHP983176 SRL983176 TBH983176 TLD983176 TUZ983176 UEV983176 UOR983176 UYN983176 VIJ983176 VSF983176 WCB983176 WLX983176 WVT983176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F136:G136 JB136:JC136 SX136:SY136 ACT136:ACU136 AMP136:AMQ136 AWL136:AWM136 BGH136:BGI136 BQD136:BQE136 BZZ136:CAA136 CJV136:CJW136 CTR136:CTS136 DDN136:DDO136 DNJ136:DNK136 DXF136:DXG136 EHB136:EHC136 EQX136:EQY136 FAT136:FAU136 FKP136:FKQ136 FUL136:FUM136 GEH136:GEI136 GOD136:GOE136 GXZ136:GYA136 HHV136:HHW136 HRR136:HRS136 IBN136:IBO136 ILJ136:ILK136 IVF136:IVG136 JFB136:JFC136 JOX136:JOY136 JYT136:JYU136 KIP136:KIQ136 KSL136:KSM136 LCH136:LCI136 LMD136:LME136 LVZ136:LWA136 MFV136:MFW136 MPR136:MPS136 MZN136:MZO136 NJJ136:NJK136 NTF136:NTG136 ODB136:ODC136 OMX136:OMY136 OWT136:OWU136 PGP136:PGQ136 PQL136:PQM136 QAH136:QAI136 QKD136:QKE136 QTZ136:QUA136 RDV136:RDW136 RNR136:RNS136 RXN136:RXO136 SHJ136:SHK136 SRF136:SRG136 TBB136:TBC136 TKX136:TKY136 TUT136:TUU136 UEP136:UEQ136 UOL136:UOM136 UYH136:UYI136 VID136:VIE136 VRZ136:VSA136 WBV136:WBW136 WLR136:WLS136 WVN136:WVO136 F65672:G65672 JB65672:JC65672 SX65672:SY65672 ACT65672:ACU65672 AMP65672:AMQ65672 AWL65672:AWM65672 BGH65672:BGI65672 BQD65672:BQE65672 BZZ65672:CAA65672 CJV65672:CJW65672 CTR65672:CTS65672 DDN65672:DDO65672 DNJ65672:DNK65672 DXF65672:DXG65672 EHB65672:EHC65672 EQX65672:EQY65672 FAT65672:FAU65672 FKP65672:FKQ65672 FUL65672:FUM65672 GEH65672:GEI65672 GOD65672:GOE65672 GXZ65672:GYA65672 HHV65672:HHW65672 HRR65672:HRS65672 IBN65672:IBO65672 ILJ65672:ILK65672 IVF65672:IVG65672 JFB65672:JFC65672 JOX65672:JOY65672 JYT65672:JYU65672 KIP65672:KIQ65672 KSL65672:KSM65672 LCH65672:LCI65672 LMD65672:LME65672 LVZ65672:LWA65672 MFV65672:MFW65672 MPR65672:MPS65672 MZN65672:MZO65672 NJJ65672:NJK65672 NTF65672:NTG65672 ODB65672:ODC65672 OMX65672:OMY65672 OWT65672:OWU65672 PGP65672:PGQ65672 PQL65672:PQM65672 QAH65672:QAI65672 QKD65672:QKE65672 QTZ65672:QUA65672 RDV65672:RDW65672 RNR65672:RNS65672 RXN65672:RXO65672 SHJ65672:SHK65672 SRF65672:SRG65672 TBB65672:TBC65672 TKX65672:TKY65672 TUT65672:TUU65672 UEP65672:UEQ65672 UOL65672:UOM65672 UYH65672:UYI65672 VID65672:VIE65672 VRZ65672:VSA65672 WBV65672:WBW65672 WLR65672:WLS65672 WVN65672:WVO65672 F131208:G131208 JB131208:JC131208 SX131208:SY131208 ACT131208:ACU131208 AMP131208:AMQ131208 AWL131208:AWM131208 BGH131208:BGI131208 BQD131208:BQE131208 BZZ131208:CAA131208 CJV131208:CJW131208 CTR131208:CTS131208 DDN131208:DDO131208 DNJ131208:DNK131208 DXF131208:DXG131208 EHB131208:EHC131208 EQX131208:EQY131208 FAT131208:FAU131208 FKP131208:FKQ131208 FUL131208:FUM131208 GEH131208:GEI131208 GOD131208:GOE131208 GXZ131208:GYA131208 HHV131208:HHW131208 HRR131208:HRS131208 IBN131208:IBO131208 ILJ131208:ILK131208 IVF131208:IVG131208 JFB131208:JFC131208 JOX131208:JOY131208 JYT131208:JYU131208 KIP131208:KIQ131208 KSL131208:KSM131208 LCH131208:LCI131208 LMD131208:LME131208 LVZ131208:LWA131208 MFV131208:MFW131208 MPR131208:MPS131208 MZN131208:MZO131208 NJJ131208:NJK131208 NTF131208:NTG131208 ODB131208:ODC131208 OMX131208:OMY131208 OWT131208:OWU131208 PGP131208:PGQ131208 PQL131208:PQM131208 QAH131208:QAI131208 QKD131208:QKE131208 QTZ131208:QUA131208 RDV131208:RDW131208 RNR131208:RNS131208 RXN131208:RXO131208 SHJ131208:SHK131208 SRF131208:SRG131208 TBB131208:TBC131208 TKX131208:TKY131208 TUT131208:TUU131208 UEP131208:UEQ131208 UOL131208:UOM131208 UYH131208:UYI131208 VID131208:VIE131208 VRZ131208:VSA131208 WBV131208:WBW131208 WLR131208:WLS131208 WVN131208:WVO131208 F196744:G196744 JB196744:JC196744 SX196744:SY196744 ACT196744:ACU196744 AMP196744:AMQ196744 AWL196744:AWM196744 BGH196744:BGI196744 BQD196744:BQE196744 BZZ196744:CAA196744 CJV196744:CJW196744 CTR196744:CTS196744 DDN196744:DDO196744 DNJ196744:DNK196744 DXF196744:DXG196744 EHB196744:EHC196744 EQX196744:EQY196744 FAT196744:FAU196744 FKP196744:FKQ196744 FUL196744:FUM196744 GEH196744:GEI196744 GOD196744:GOE196744 GXZ196744:GYA196744 HHV196744:HHW196744 HRR196744:HRS196744 IBN196744:IBO196744 ILJ196744:ILK196744 IVF196744:IVG196744 JFB196744:JFC196744 JOX196744:JOY196744 JYT196744:JYU196744 KIP196744:KIQ196744 KSL196744:KSM196744 LCH196744:LCI196744 LMD196744:LME196744 LVZ196744:LWA196744 MFV196744:MFW196744 MPR196744:MPS196744 MZN196744:MZO196744 NJJ196744:NJK196744 NTF196744:NTG196744 ODB196744:ODC196744 OMX196744:OMY196744 OWT196744:OWU196744 PGP196744:PGQ196744 PQL196744:PQM196744 QAH196744:QAI196744 QKD196744:QKE196744 QTZ196744:QUA196744 RDV196744:RDW196744 RNR196744:RNS196744 RXN196744:RXO196744 SHJ196744:SHK196744 SRF196744:SRG196744 TBB196744:TBC196744 TKX196744:TKY196744 TUT196744:TUU196744 UEP196744:UEQ196744 UOL196744:UOM196744 UYH196744:UYI196744 VID196744:VIE196744 VRZ196744:VSA196744 WBV196744:WBW196744 WLR196744:WLS196744 WVN196744:WVO196744 F262280:G262280 JB262280:JC262280 SX262280:SY262280 ACT262280:ACU262280 AMP262280:AMQ262280 AWL262280:AWM262280 BGH262280:BGI262280 BQD262280:BQE262280 BZZ262280:CAA262280 CJV262280:CJW262280 CTR262280:CTS262280 DDN262280:DDO262280 DNJ262280:DNK262280 DXF262280:DXG262280 EHB262280:EHC262280 EQX262280:EQY262280 FAT262280:FAU262280 FKP262280:FKQ262280 FUL262280:FUM262280 GEH262280:GEI262280 GOD262280:GOE262280 GXZ262280:GYA262280 HHV262280:HHW262280 HRR262280:HRS262280 IBN262280:IBO262280 ILJ262280:ILK262280 IVF262280:IVG262280 JFB262280:JFC262280 JOX262280:JOY262280 JYT262280:JYU262280 KIP262280:KIQ262280 KSL262280:KSM262280 LCH262280:LCI262280 LMD262280:LME262280 LVZ262280:LWA262280 MFV262280:MFW262280 MPR262280:MPS262280 MZN262280:MZO262280 NJJ262280:NJK262280 NTF262280:NTG262280 ODB262280:ODC262280 OMX262280:OMY262280 OWT262280:OWU262280 PGP262280:PGQ262280 PQL262280:PQM262280 QAH262280:QAI262280 QKD262280:QKE262280 QTZ262280:QUA262280 RDV262280:RDW262280 RNR262280:RNS262280 RXN262280:RXO262280 SHJ262280:SHK262280 SRF262280:SRG262280 TBB262280:TBC262280 TKX262280:TKY262280 TUT262280:TUU262280 UEP262280:UEQ262280 UOL262280:UOM262280 UYH262280:UYI262280 VID262280:VIE262280 VRZ262280:VSA262280 WBV262280:WBW262280 WLR262280:WLS262280 WVN262280:WVO262280 F327816:G327816 JB327816:JC327816 SX327816:SY327816 ACT327816:ACU327816 AMP327816:AMQ327816 AWL327816:AWM327816 BGH327816:BGI327816 BQD327816:BQE327816 BZZ327816:CAA327816 CJV327816:CJW327816 CTR327816:CTS327816 DDN327816:DDO327816 DNJ327816:DNK327816 DXF327816:DXG327816 EHB327816:EHC327816 EQX327816:EQY327816 FAT327816:FAU327816 FKP327816:FKQ327816 FUL327816:FUM327816 GEH327816:GEI327816 GOD327816:GOE327816 GXZ327816:GYA327816 HHV327816:HHW327816 HRR327816:HRS327816 IBN327816:IBO327816 ILJ327816:ILK327816 IVF327816:IVG327816 JFB327816:JFC327816 JOX327816:JOY327816 JYT327816:JYU327816 KIP327816:KIQ327816 KSL327816:KSM327816 LCH327816:LCI327816 LMD327816:LME327816 LVZ327816:LWA327816 MFV327816:MFW327816 MPR327816:MPS327816 MZN327816:MZO327816 NJJ327816:NJK327816 NTF327816:NTG327816 ODB327816:ODC327816 OMX327816:OMY327816 OWT327816:OWU327816 PGP327816:PGQ327816 PQL327816:PQM327816 QAH327816:QAI327816 QKD327816:QKE327816 QTZ327816:QUA327816 RDV327816:RDW327816 RNR327816:RNS327816 RXN327816:RXO327816 SHJ327816:SHK327816 SRF327816:SRG327816 TBB327816:TBC327816 TKX327816:TKY327816 TUT327816:TUU327816 UEP327816:UEQ327816 UOL327816:UOM327816 UYH327816:UYI327816 VID327816:VIE327816 VRZ327816:VSA327816 WBV327816:WBW327816 WLR327816:WLS327816 WVN327816:WVO327816 F393352:G393352 JB393352:JC393352 SX393352:SY393352 ACT393352:ACU393352 AMP393352:AMQ393352 AWL393352:AWM393352 BGH393352:BGI393352 BQD393352:BQE393352 BZZ393352:CAA393352 CJV393352:CJW393352 CTR393352:CTS393352 DDN393352:DDO393352 DNJ393352:DNK393352 DXF393352:DXG393352 EHB393352:EHC393352 EQX393352:EQY393352 FAT393352:FAU393352 FKP393352:FKQ393352 FUL393352:FUM393352 GEH393352:GEI393352 GOD393352:GOE393352 GXZ393352:GYA393352 HHV393352:HHW393352 HRR393352:HRS393352 IBN393352:IBO393352 ILJ393352:ILK393352 IVF393352:IVG393352 JFB393352:JFC393352 JOX393352:JOY393352 JYT393352:JYU393352 KIP393352:KIQ393352 KSL393352:KSM393352 LCH393352:LCI393352 LMD393352:LME393352 LVZ393352:LWA393352 MFV393352:MFW393352 MPR393352:MPS393352 MZN393352:MZO393352 NJJ393352:NJK393352 NTF393352:NTG393352 ODB393352:ODC393352 OMX393352:OMY393352 OWT393352:OWU393352 PGP393352:PGQ393352 PQL393352:PQM393352 QAH393352:QAI393352 QKD393352:QKE393352 QTZ393352:QUA393352 RDV393352:RDW393352 RNR393352:RNS393352 RXN393352:RXO393352 SHJ393352:SHK393352 SRF393352:SRG393352 TBB393352:TBC393352 TKX393352:TKY393352 TUT393352:TUU393352 UEP393352:UEQ393352 UOL393352:UOM393352 UYH393352:UYI393352 VID393352:VIE393352 VRZ393352:VSA393352 WBV393352:WBW393352 WLR393352:WLS393352 WVN393352:WVO393352 F458888:G458888 JB458888:JC458888 SX458888:SY458888 ACT458888:ACU458888 AMP458888:AMQ458888 AWL458888:AWM458888 BGH458888:BGI458888 BQD458888:BQE458888 BZZ458888:CAA458888 CJV458888:CJW458888 CTR458888:CTS458888 DDN458888:DDO458888 DNJ458888:DNK458888 DXF458888:DXG458888 EHB458888:EHC458888 EQX458888:EQY458888 FAT458888:FAU458888 FKP458888:FKQ458888 FUL458888:FUM458888 GEH458888:GEI458888 GOD458888:GOE458888 GXZ458888:GYA458888 HHV458888:HHW458888 HRR458888:HRS458888 IBN458888:IBO458888 ILJ458888:ILK458888 IVF458888:IVG458888 JFB458888:JFC458888 JOX458888:JOY458888 JYT458888:JYU458888 KIP458888:KIQ458888 KSL458888:KSM458888 LCH458888:LCI458888 LMD458888:LME458888 LVZ458888:LWA458888 MFV458888:MFW458888 MPR458888:MPS458888 MZN458888:MZO458888 NJJ458888:NJK458888 NTF458888:NTG458888 ODB458888:ODC458888 OMX458888:OMY458888 OWT458888:OWU458888 PGP458888:PGQ458888 PQL458888:PQM458888 QAH458888:QAI458888 QKD458888:QKE458888 QTZ458888:QUA458888 RDV458888:RDW458888 RNR458888:RNS458888 RXN458888:RXO458888 SHJ458888:SHK458888 SRF458888:SRG458888 TBB458888:TBC458888 TKX458888:TKY458888 TUT458888:TUU458888 UEP458888:UEQ458888 UOL458888:UOM458888 UYH458888:UYI458888 VID458888:VIE458888 VRZ458888:VSA458888 WBV458888:WBW458888 WLR458888:WLS458888 WVN458888:WVO458888 F524424:G524424 JB524424:JC524424 SX524424:SY524424 ACT524424:ACU524424 AMP524424:AMQ524424 AWL524424:AWM524424 BGH524424:BGI524424 BQD524424:BQE524424 BZZ524424:CAA524424 CJV524424:CJW524424 CTR524424:CTS524424 DDN524424:DDO524424 DNJ524424:DNK524424 DXF524424:DXG524424 EHB524424:EHC524424 EQX524424:EQY524424 FAT524424:FAU524424 FKP524424:FKQ524424 FUL524424:FUM524424 GEH524424:GEI524424 GOD524424:GOE524424 GXZ524424:GYA524424 HHV524424:HHW524424 HRR524424:HRS524424 IBN524424:IBO524424 ILJ524424:ILK524424 IVF524424:IVG524424 JFB524424:JFC524424 JOX524424:JOY524424 JYT524424:JYU524424 KIP524424:KIQ524424 KSL524424:KSM524424 LCH524424:LCI524424 LMD524424:LME524424 LVZ524424:LWA524424 MFV524424:MFW524424 MPR524424:MPS524424 MZN524424:MZO524424 NJJ524424:NJK524424 NTF524424:NTG524424 ODB524424:ODC524424 OMX524424:OMY524424 OWT524424:OWU524424 PGP524424:PGQ524424 PQL524424:PQM524424 QAH524424:QAI524424 QKD524424:QKE524424 QTZ524424:QUA524424 RDV524424:RDW524424 RNR524424:RNS524424 RXN524424:RXO524424 SHJ524424:SHK524424 SRF524424:SRG524424 TBB524424:TBC524424 TKX524424:TKY524424 TUT524424:TUU524424 UEP524424:UEQ524424 UOL524424:UOM524424 UYH524424:UYI524424 VID524424:VIE524424 VRZ524424:VSA524424 WBV524424:WBW524424 WLR524424:WLS524424 WVN524424:WVO524424 F589960:G589960 JB589960:JC589960 SX589960:SY589960 ACT589960:ACU589960 AMP589960:AMQ589960 AWL589960:AWM589960 BGH589960:BGI589960 BQD589960:BQE589960 BZZ589960:CAA589960 CJV589960:CJW589960 CTR589960:CTS589960 DDN589960:DDO589960 DNJ589960:DNK589960 DXF589960:DXG589960 EHB589960:EHC589960 EQX589960:EQY589960 FAT589960:FAU589960 FKP589960:FKQ589960 FUL589960:FUM589960 GEH589960:GEI589960 GOD589960:GOE589960 GXZ589960:GYA589960 HHV589960:HHW589960 HRR589960:HRS589960 IBN589960:IBO589960 ILJ589960:ILK589960 IVF589960:IVG589960 JFB589960:JFC589960 JOX589960:JOY589960 JYT589960:JYU589960 KIP589960:KIQ589960 KSL589960:KSM589960 LCH589960:LCI589960 LMD589960:LME589960 LVZ589960:LWA589960 MFV589960:MFW589960 MPR589960:MPS589960 MZN589960:MZO589960 NJJ589960:NJK589960 NTF589960:NTG589960 ODB589960:ODC589960 OMX589960:OMY589960 OWT589960:OWU589960 PGP589960:PGQ589960 PQL589960:PQM589960 QAH589960:QAI589960 QKD589960:QKE589960 QTZ589960:QUA589960 RDV589960:RDW589960 RNR589960:RNS589960 RXN589960:RXO589960 SHJ589960:SHK589960 SRF589960:SRG589960 TBB589960:TBC589960 TKX589960:TKY589960 TUT589960:TUU589960 UEP589960:UEQ589960 UOL589960:UOM589960 UYH589960:UYI589960 VID589960:VIE589960 VRZ589960:VSA589960 WBV589960:WBW589960 WLR589960:WLS589960 WVN589960:WVO589960 F655496:G655496 JB655496:JC655496 SX655496:SY655496 ACT655496:ACU655496 AMP655496:AMQ655496 AWL655496:AWM655496 BGH655496:BGI655496 BQD655496:BQE655496 BZZ655496:CAA655496 CJV655496:CJW655496 CTR655496:CTS655496 DDN655496:DDO655496 DNJ655496:DNK655496 DXF655496:DXG655496 EHB655496:EHC655496 EQX655496:EQY655496 FAT655496:FAU655496 FKP655496:FKQ655496 FUL655496:FUM655496 GEH655496:GEI655496 GOD655496:GOE655496 GXZ655496:GYA655496 HHV655496:HHW655496 HRR655496:HRS655496 IBN655496:IBO655496 ILJ655496:ILK655496 IVF655496:IVG655496 JFB655496:JFC655496 JOX655496:JOY655496 JYT655496:JYU655496 KIP655496:KIQ655496 KSL655496:KSM655496 LCH655496:LCI655496 LMD655496:LME655496 LVZ655496:LWA655496 MFV655496:MFW655496 MPR655496:MPS655496 MZN655496:MZO655496 NJJ655496:NJK655496 NTF655496:NTG655496 ODB655496:ODC655496 OMX655496:OMY655496 OWT655496:OWU655496 PGP655496:PGQ655496 PQL655496:PQM655496 QAH655496:QAI655496 QKD655496:QKE655496 QTZ655496:QUA655496 RDV655496:RDW655496 RNR655496:RNS655496 RXN655496:RXO655496 SHJ655496:SHK655496 SRF655496:SRG655496 TBB655496:TBC655496 TKX655496:TKY655496 TUT655496:TUU655496 UEP655496:UEQ655496 UOL655496:UOM655496 UYH655496:UYI655496 VID655496:VIE655496 VRZ655496:VSA655496 WBV655496:WBW655496 WLR655496:WLS655496 WVN655496:WVO655496 F721032:G721032 JB721032:JC721032 SX721032:SY721032 ACT721032:ACU721032 AMP721032:AMQ721032 AWL721032:AWM721032 BGH721032:BGI721032 BQD721032:BQE721032 BZZ721032:CAA721032 CJV721032:CJW721032 CTR721032:CTS721032 DDN721032:DDO721032 DNJ721032:DNK721032 DXF721032:DXG721032 EHB721032:EHC721032 EQX721032:EQY721032 FAT721032:FAU721032 FKP721032:FKQ721032 FUL721032:FUM721032 GEH721032:GEI721032 GOD721032:GOE721032 GXZ721032:GYA721032 HHV721032:HHW721032 HRR721032:HRS721032 IBN721032:IBO721032 ILJ721032:ILK721032 IVF721032:IVG721032 JFB721032:JFC721032 JOX721032:JOY721032 JYT721032:JYU721032 KIP721032:KIQ721032 KSL721032:KSM721032 LCH721032:LCI721032 LMD721032:LME721032 LVZ721032:LWA721032 MFV721032:MFW721032 MPR721032:MPS721032 MZN721032:MZO721032 NJJ721032:NJK721032 NTF721032:NTG721032 ODB721032:ODC721032 OMX721032:OMY721032 OWT721032:OWU721032 PGP721032:PGQ721032 PQL721032:PQM721032 QAH721032:QAI721032 QKD721032:QKE721032 QTZ721032:QUA721032 RDV721032:RDW721032 RNR721032:RNS721032 RXN721032:RXO721032 SHJ721032:SHK721032 SRF721032:SRG721032 TBB721032:TBC721032 TKX721032:TKY721032 TUT721032:TUU721032 UEP721032:UEQ721032 UOL721032:UOM721032 UYH721032:UYI721032 VID721032:VIE721032 VRZ721032:VSA721032 WBV721032:WBW721032 WLR721032:WLS721032 WVN721032:WVO721032 F786568:G786568 JB786568:JC786568 SX786568:SY786568 ACT786568:ACU786568 AMP786568:AMQ786568 AWL786568:AWM786568 BGH786568:BGI786568 BQD786568:BQE786568 BZZ786568:CAA786568 CJV786568:CJW786568 CTR786568:CTS786568 DDN786568:DDO786568 DNJ786568:DNK786568 DXF786568:DXG786568 EHB786568:EHC786568 EQX786568:EQY786568 FAT786568:FAU786568 FKP786568:FKQ786568 FUL786568:FUM786568 GEH786568:GEI786568 GOD786568:GOE786568 GXZ786568:GYA786568 HHV786568:HHW786568 HRR786568:HRS786568 IBN786568:IBO786568 ILJ786568:ILK786568 IVF786568:IVG786568 JFB786568:JFC786568 JOX786568:JOY786568 JYT786568:JYU786568 KIP786568:KIQ786568 KSL786568:KSM786568 LCH786568:LCI786568 LMD786568:LME786568 LVZ786568:LWA786568 MFV786568:MFW786568 MPR786568:MPS786568 MZN786568:MZO786568 NJJ786568:NJK786568 NTF786568:NTG786568 ODB786568:ODC786568 OMX786568:OMY786568 OWT786568:OWU786568 PGP786568:PGQ786568 PQL786568:PQM786568 QAH786568:QAI786568 QKD786568:QKE786568 QTZ786568:QUA786568 RDV786568:RDW786568 RNR786568:RNS786568 RXN786568:RXO786568 SHJ786568:SHK786568 SRF786568:SRG786568 TBB786568:TBC786568 TKX786568:TKY786568 TUT786568:TUU786568 UEP786568:UEQ786568 UOL786568:UOM786568 UYH786568:UYI786568 VID786568:VIE786568 VRZ786568:VSA786568 WBV786568:WBW786568 WLR786568:WLS786568 WVN786568:WVO786568 F852104:G852104 JB852104:JC852104 SX852104:SY852104 ACT852104:ACU852104 AMP852104:AMQ852104 AWL852104:AWM852104 BGH852104:BGI852104 BQD852104:BQE852104 BZZ852104:CAA852104 CJV852104:CJW852104 CTR852104:CTS852104 DDN852104:DDO852104 DNJ852104:DNK852104 DXF852104:DXG852104 EHB852104:EHC852104 EQX852104:EQY852104 FAT852104:FAU852104 FKP852104:FKQ852104 FUL852104:FUM852104 GEH852104:GEI852104 GOD852104:GOE852104 GXZ852104:GYA852104 HHV852104:HHW852104 HRR852104:HRS852104 IBN852104:IBO852104 ILJ852104:ILK852104 IVF852104:IVG852104 JFB852104:JFC852104 JOX852104:JOY852104 JYT852104:JYU852104 KIP852104:KIQ852104 KSL852104:KSM852104 LCH852104:LCI852104 LMD852104:LME852104 LVZ852104:LWA852104 MFV852104:MFW852104 MPR852104:MPS852104 MZN852104:MZO852104 NJJ852104:NJK852104 NTF852104:NTG852104 ODB852104:ODC852104 OMX852104:OMY852104 OWT852104:OWU852104 PGP852104:PGQ852104 PQL852104:PQM852104 QAH852104:QAI852104 QKD852104:QKE852104 QTZ852104:QUA852104 RDV852104:RDW852104 RNR852104:RNS852104 RXN852104:RXO852104 SHJ852104:SHK852104 SRF852104:SRG852104 TBB852104:TBC852104 TKX852104:TKY852104 TUT852104:TUU852104 UEP852104:UEQ852104 UOL852104:UOM852104 UYH852104:UYI852104 VID852104:VIE852104 VRZ852104:VSA852104 WBV852104:WBW852104 WLR852104:WLS852104 WVN852104:WVO852104 F917640:G917640 JB917640:JC917640 SX917640:SY917640 ACT917640:ACU917640 AMP917640:AMQ917640 AWL917640:AWM917640 BGH917640:BGI917640 BQD917640:BQE917640 BZZ917640:CAA917640 CJV917640:CJW917640 CTR917640:CTS917640 DDN917640:DDO917640 DNJ917640:DNK917640 DXF917640:DXG917640 EHB917640:EHC917640 EQX917640:EQY917640 FAT917640:FAU917640 FKP917640:FKQ917640 FUL917640:FUM917640 GEH917640:GEI917640 GOD917640:GOE917640 GXZ917640:GYA917640 HHV917640:HHW917640 HRR917640:HRS917640 IBN917640:IBO917640 ILJ917640:ILK917640 IVF917640:IVG917640 JFB917640:JFC917640 JOX917640:JOY917640 JYT917640:JYU917640 KIP917640:KIQ917640 KSL917640:KSM917640 LCH917640:LCI917640 LMD917640:LME917640 LVZ917640:LWA917640 MFV917640:MFW917640 MPR917640:MPS917640 MZN917640:MZO917640 NJJ917640:NJK917640 NTF917640:NTG917640 ODB917640:ODC917640 OMX917640:OMY917640 OWT917640:OWU917640 PGP917640:PGQ917640 PQL917640:PQM917640 QAH917640:QAI917640 QKD917640:QKE917640 QTZ917640:QUA917640 RDV917640:RDW917640 RNR917640:RNS917640 RXN917640:RXO917640 SHJ917640:SHK917640 SRF917640:SRG917640 TBB917640:TBC917640 TKX917640:TKY917640 TUT917640:TUU917640 UEP917640:UEQ917640 UOL917640:UOM917640 UYH917640:UYI917640 VID917640:VIE917640 VRZ917640:VSA917640 WBV917640:WBW917640 WLR917640:WLS917640 WVN917640:WVO917640 F983176:G983176 JB983176:JC983176 SX983176:SY983176 ACT983176:ACU983176 AMP983176:AMQ983176 AWL983176:AWM983176 BGH983176:BGI983176 BQD983176:BQE983176 BZZ983176:CAA983176 CJV983176:CJW983176 CTR983176:CTS983176 DDN983176:DDO983176 DNJ983176:DNK983176 DXF983176:DXG983176 EHB983176:EHC983176 EQX983176:EQY983176 FAT983176:FAU983176 FKP983176:FKQ983176 FUL983176:FUM983176 GEH983176:GEI983176 GOD983176:GOE983176 GXZ983176:GYA983176 HHV983176:HHW983176 HRR983176:HRS983176 IBN983176:IBO983176 ILJ983176:ILK983176 IVF983176:IVG983176 JFB983176:JFC983176 JOX983176:JOY983176 JYT983176:JYU983176 KIP983176:KIQ983176 KSL983176:KSM983176 LCH983176:LCI983176 LMD983176:LME983176 LVZ983176:LWA983176 MFV983176:MFW983176 MPR983176:MPS983176 MZN983176:MZO983176 NJJ983176:NJK983176 NTF983176:NTG983176 ODB983176:ODC983176 OMX983176:OMY983176 OWT983176:OWU983176 PGP983176:PGQ983176 PQL983176:PQM983176 QAH983176:QAI983176 QKD983176:QKE983176 QTZ983176:QUA983176 RDV983176:RDW983176 RNR983176:RNS983176 RXN983176:RXO983176 SHJ983176:SHK983176 SRF983176:SRG983176 TBB983176:TBC983176 TKX983176:TKY983176 TUT983176:TUU983176 UEP983176:UEQ983176 UOL983176:UOM983176 UYH983176:UYI983176 VID983176:VIE983176 VRZ983176:VSA983176 WBV983176:WBW983176 WLR983176:WLS983176 WVN983176:WVO983176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D40:M40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F130:G130 JB130:JC130 SX130:SY130 ACT130:ACU130 AMP130:AMQ130 AWL130:AWM130 BGH130:BGI130 BQD130:BQE130 BZZ130:CAA130 CJV130:CJW130 CTR130:CTS130 DDN130:DDO130 DNJ130:DNK130 DXF130:DXG130 EHB130:EHC130 EQX130:EQY130 FAT130:FAU130 FKP130:FKQ130 FUL130:FUM130 GEH130:GEI130 GOD130:GOE130 GXZ130:GYA130 HHV130:HHW130 HRR130:HRS130 IBN130:IBO130 ILJ130:ILK130 IVF130:IVG130 JFB130:JFC130 JOX130:JOY130 JYT130:JYU130 KIP130:KIQ130 KSL130:KSM130 LCH130:LCI130 LMD130:LME130 LVZ130:LWA130 MFV130:MFW130 MPR130:MPS130 MZN130:MZO130 NJJ130:NJK130 NTF130:NTG130 ODB130:ODC130 OMX130:OMY130 OWT130:OWU130 PGP130:PGQ130 PQL130:PQM130 QAH130:QAI130 QKD130:QKE130 QTZ130:QUA130 RDV130:RDW130 RNR130:RNS130 RXN130:RXO130 SHJ130:SHK130 SRF130:SRG130 TBB130:TBC130 TKX130:TKY130 TUT130:TUU130 UEP130:UEQ130 UOL130:UOM130 UYH130:UYI130 VID130:VIE130 VRZ130:VSA130 WBV130:WBW130 WLR130:WLS130 WVN130:WVO130 F65666:G65666 JB65666:JC65666 SX65666:SY65666 ACT65666:ACU65666 AMP65666:AMQ65666 AWL65666:AWM65666 BGH65666:BGI65666 BQD65666:BQE65666 BZZ65666:CAA65666 CJV65666:CJW65666 CTR65666:CTS65666 DDN65666:DDO65666 DNJ65666:DNK65666 DXF65666:DXG65666 EHB65666:EHC65666 EQX65666:EQY65666 FAT65666:FAU65666 FKP65666:FKQ65666 FUL65666:FUM65666 GEH65666:GEI65666 GOD65666:GOE65666 GXZ65666:GYA65666 HHV65666:HHW65666 HRR65666:HRS65666 IBN65666:IBO65666 ILJ65666:ILK65666 IVF65666:IVG65666 JFB65666:JFC65666 JOX65666:JOY65666 JYT65666:JYU65666 KIP65666:KIQ65666 KSL65666:KSM65666 LCH65666:LCI65666 LMD65666:LME65666 LVZ65666:LWA65666 MFV65666:MFW65666 MPR65666:MPS65666 MZN65666:MZO65666 NJJ65666:NJK65666 NTF65666:NTG65666 ODB65666:ODC65666 OMX65666:OMY65666 OWT65666:OWU65666 PGP65666:PGQ65666 PQL65666:PQM65666 QAH65666:QAI65666 QKD65666:QKE65666 QTZ65666:QUA65666 RDV65666:RDW65666 RNR65666:RNS65666 RXN65666:RXO65666 SHJ65666:SHK65666 SRF65666:SRG65666 TBB65666:TBC65666 TKX65666:TKY65666 TUT65666:TUU65666 UEP65666:UEQ65666 UOL65666:UOM65666 UYH65666:UYI65666 VID65666:VIE65666 VRZ65666:VSA65666 WBV65666:WBW65666 WLR65666:WLS65666 WVN65666:WVO65666 F131202:G131202 JB131202:JC131202 SX131202:SY131202 ACT131202:ACU131202 AMP131202:AMQ131202 AWL131202:AWM131202 BGH131202:BGI131202 BQD131202:BQE131202 BZZ131202:CAA131202 CJV131202:CJW131202 CTR131202:CTS131202 DDN131202:DDO131202 DNJ131202:DNK131202 DXF131202:DXG131202 EHB131202:EHC131202 EQX131202:EQY131202 FAT131202:FAU131202 FKP131202:FKQ131202 FUL131202:FUM131202 GEH131202:GEI131202 GOD131202:GOE131202 GXZ131202:GYA131202 HHV131202:HHW131202 HRR131202:HRS131202 IBN131202:IBO131202 ILJ131202:ILK131202 IVF131202:IVG131202 JFB131202:JFC131202 JOX131202:JOY131202 JYT131202:JYU131202 KIP131202:KIQ131202 KSL131202:KSM131202 LCH131202:LCI131202 LMD131202:LME131202 LVZ131202:LWA131202 MFV131202:MFW131202 MPR131202:MPS131202 MZN131202:MZO131202 NJJ131202:NJK131202 NTF131202:NTG131202 ODB131202:ODC131202 OMX131202:OMY131202 OWT131202:OWU131202 PGP131202:PGQ131202 PQL131202:PQM131202 QAH131202:QAI131202 QKD131202:QKE131202 QTZ131202:QUA131202 RDV131202:RDW131202 RNR131202:RNS131202 RXN131202:RXO131202 SHJ131202:SHK131202 SRF131202:SRG131202 TBB131202:TBC131202 TKX131202:TKY131202 TUT131202:TUU131202 UEP131202:UEQ131202 UOL131202:UOM131202 UYH131202:UYI131202 VID131202:VIE131202 VRZ131202:VSA131202 WBV131202:WBW131202 WLR131202:WLS131202 WVN131202:WVO131202 F196738:G196738 JB196738:JC196738 SX196738:SY196738 ACT196738:ACU196738 AMP196738:AMQ196738 AWL196738:AWM196738 BGH196738:BGI196738 BQD196738:BQE196738 BZZ196738:CAA196738 CJV196738:CJW196738 CTR196738:CTS196738 DDN196738:DDO196738 DNJ196738:DNK196738 DXF196738:DXG196738 EHB196738:EHC196738 EQX196738:EQY196738 FAT196738:FAU196738 FKP196738:FKQ196738 FUL196738:FUM196738 GEH196738:GEI196738 GOD196738:GOE196738 GXZ196738:GYA196738 HHV196738:HHW196738 HRR196738:HRS196738 IBN196738:IBO196738 ILJ196738:ILK196738 IVF196738:IVG196738 JFB196738:JFC196738 JOX196738:JOY196738 JYT196738:JYU196738 KIP196738:KIQ196738 KSL196738:KSM196738 LCH196738:LCI196738 LMD196738:LME196738 LVZ196738:LWA196738 MFV196738:MFW196738 MPR196738:MPS196738 MZN196738:MZO196738 NJJ196738:NJK196738 NTF196738:NTG196738 ODB196738:ODC196738 OMX196738:OMY196738 OWT196738:OWU196738 PGP196738:PGQ196738 PQL196738:PQM196738 QAH196738:QAI196738 QKD196738:QKE196738 QTZ196738:QUA196738 RDV196738:RDW196738 RNR196738:RNS196738 RXN196738:RXO196738 SHJ196738:SHK196738 SRF196738:SRG196738 TBB196738:TBC196738 TKX196738:TKY196738 TUT196738:TUU196738 UEP196738:UEQ196738 UOL196738:UOM196738 UYH196738:UYI196738 VID196738:VIE196738 VRZ196738:VSA196738 WBV196738:WBW196738 WLR196738:WLS196738 WVN196738:WVO196738 F262274:G262274 JB262274:JC262274 SX262274:SY262274 ACT262274:ACU262274 AMP262274:AMQ262274 AWL262274:AWM262274 BGH262274:BGI262274 BQD262274:BQE262274 BZZ262274:CAA262274 CJV262274:CJW262274 CTR262274:CTS262274 DDN262274:DDO262274 DNJ262274:DNK262274 DXF262274:DXG262274 EHB262274:EHC262274 EQX262274:EQY262274 FAT262274:FAU262274 FKP262274:FKQ262274 FUL262274:FUM262274 GEH262274:GEI262274 GOD262274:GOE262274 GXZ262274:GYA262274 HHV262274:HHW262274 HRR262274:HRS262274 IBN262274:IBO262274 ILJ262274:ILK262274 IVF262274:IVG262274 JFB262274:JFC262274 JOX262274:JOY262274 JYT262274:JYU262274 KIP262274:KIQ262274 KSL262274:KSM262274 LCH262274:LCI262274 LMD262274:LME262274 LVZ262274:LWA262274 MFV262274:MFW262274 MPR262274:MPS262274 MZN262274:MZO262274 NJJ262274:NJK262274 NTF262274:NTG262274 ODB262274:ODC262274 OMX262274:OMY262274 OWT262274:OWU262274 PGP262274:PGQ262274 PQL262274:PQM262274 QAH262274:QAI262274 QKD262274:QKE262274 QTZ262274:QUA262274 RDV262274:RDW262274 RNR262274:RNS262274 RXN262274:RXO262274 SHJ262274:SHK262274 SRF262274:SRG262274 TBB262274:TBC262274 TKX262274:TKY262274 TUT262274:TUU262274 UEP262274:UEQ262274 UOL262274:UOM262274 UYH262274:UYI262274 VID262274:VIE262274 VRZ262274:VSA262274 WBV262274:WBW262274 WLR262274:WLS262274 WVN262274:WVO262274 F327810:G327810 JB327810:JC327810 SX327810:SY327810 ACT327810:ACU327810 AMP327810:AMQ327810 AWL327810:AWM327810 BGH327810:BGI327810 BQD327810:BQE327810 BZZ327810:CAA327810 CJV327810:CJW327810 CTR327810:CTS327810 DDN327810:DDO327810 DNJ327810:DNK327810 DXF327810:DXG327810 EHB327810:EHC327810 EQX327810:EQY327810 FAT327810:FAU327810 FKP327810:FKQ327810 FUL327810:FUM327810 GEH327810:GEI327810 GOD327810:GOE327810 GXZ327810:GYA327810 HHV327810:HHW327810 HRR327810:HRS327810 IBN327810:IBO327810 ILJ327810:ILK327810 IVF327810:IVG327810 JFB327810:JFC327810 JOX327810:JOY327810 JYT327810:JYU327810 KIP327810:KIQ327810 KSL327810:KSM327810 LCH327810:LCI327810 LMD327810:LME327810 LVZ327810:LWA327810 MFV327810:MFW327810 MPR327810:MPS327810 MZN327810:MZO327810 NJJ327810:NJK327810 NTF327810:NTG327810 ODB327810:ODC327810 OMX327810:OMY327810 OWT327810:OWU327810 PGP327810:PGQ327810 PQL327810:PQM327810 QAH327810:QAI327810 QKD327810:QKE327810 QTZ327810:QUA327810 RDV327810:RDW327810 RNR327810:RNS327810 RXN327810:RXO327810 SHJ327810:SHK327810 SRF327810:SRG327810 TBB327810:TBC327810 TKX327810:TKY327810 TUT327810:TUU327810 UEP327810:UEQ327810 UOL327810:UOM327810 UYH327810:UYI327810 VID327810:VIE327810 VRZ327810:VSA327810 WBV327810:WBW327810 WLR327810:WLS327810 WVN327810:WVO327810 F393346:G393346 JB393346:JC393346 SX393346:SY393346 ACT393346:ACU393346 AMP393346:AMQ393346 AWL393346:AWM393346 BGH393346:BGI393346 BQD393346:BQE393346 BZZ393346:CAA393346 CJV393346:CJW393346 CTR393346:CTS393346 DDN393346:DDO393346 DNJ393346:DNK393346 DXF393346:DXG393346 EHB393346:EHC393346 EQX393346:EQY393346 FAT393346:FAU393346 FKP393346:FKQ393346 FUL393346:FUM393346 GEH393346:GEI393346 GOD393346:GOE393346 GXZ393346:GYA393346 HHV393346:HHW393346 HRR393346:HRS393346 IBN393346:IBO393346 ILJ393346:ILK393346 IVF393346:IVG393346 JFB393346:JFC393346 JOX393346:JOY393346 JYT393346:JYU393346 KIP393346:KIQ393346 KSL393346:KSM393346 LCH393346:LCI393346 LMD393346:LME393346 LVZ393346:LWA393346 MFV393346:MFW393346 MPR393346:MPS393346 MZN393346:MZO393346 NJJ393346:NJK393346 NTF393346:NTG393346 ODB393346:ODC393346 OMX393346:OMY393346 OWT393346:OWU393346 PGP393346:PGQ393346 PQL393346:PQM393346 QAH393346:QAI393346 QKD393346:QKE393346 QTZ393346:QUA393346 RDV393346:RDW393346 RNR393346:RNS393346 RXN393346:RXO393346 SHJ393346:SHK393346 SRF393346:SRG393346 TBB393346:TBC393346 TKX393346:TKY393346 TUT393346:TUU393346 UEP393346:UEQ393346 UOL393346:UOM393346 UYH393346:UYI393346 VID393346:VIE393346 VRZ393346:VSA393346 WBV393346:WBW393346 WLR393346:WLS393346 WVN393346:WVO393346 F458882:G458882 JB458882:JC458882 SX458882:SY458882 ACT458882:ACU458882 AMP458882:AMQ458882 AWL458882:AWM458882 BGH458882:BGI458882 BQD458882:BQE458882 BZZ458882:CAA458882 CJV458882:CJW458882 CTR458882:CTS458882 DDN458882:DDO458882 DNJ458882:DNK458882 DXF458882:DXG458882 EHB458882:EHC458882 EQX458882:EQY458882 FAT458882:FAU458882 FKP458882:FKQ458882 FUL458882:FUM458882 GEH458882:GEI458882 GOD458882:GOE458882 GXZ458882:GYA458882 HHV458882:HHW458882 HRR458882:HRS458882 IBN458882:IBO458882 ILJ458882:ILK458882 IVF458882:IVG458882 JFB458882:JFC458882 JOX458882:JOY458882 JYT458882:JYU458882 KIP458882:KIQ458882 KSL458882:KSM458882 LCH458882:LCI458882 LMD458882:LME458882 LVZ458882:LWA458882 MFV458882:MFW458882 MPR458882:MPS458882 MZN458882:MZO458882 NJJ458882:NJK458882 NTF458882:NTG458882 ODB458882:ODC458882 OMX458882:OMY458882 OWT458882:OWU458882 PGP458882:PGQ458882 PQL458882:PQM458882 QAH458882:QAI458882 QKD458882:QKE458882 QTZ458882:QUA458882 RDV458882:RDW458882 RNR458882:RNS458882 RXN458882:RXO458882 SHJ458882:SHK458882 SRF458882:SRG458882 TBB458882:TBC458882 TKX458882:TKY458882 TUT458882:TUU458882 UEP458882:UEQ458882 UOL458882:UOM458882 UYH458882:UYI458882 VID458882:VIE458882 VRZ458882:VSA458882 WBV458882:WBW458882 WLR458882:WLS458882 WVN458882:WVO458882 F524418:G524418 JB524418:JC524418 SX524418:SY524418 ACT524418:ACU524418 AMP524418:AMQ524418 AWL524418:AWM524418 BGH524418:BGI524418 BQD524418:BQE524418 BZZ524418:CAA524418 CJV524418:CJW524418 CTR524418:CTS524418 DDN524418:DDO524418 DNJ524418:DNK524418 DXF524418:DXG524418 EHB524418:EHC524418 EQX524418:EQY524418 FAT524418:FAU524418 FKP524418:FKQ524418 FUL524418:FUM524418 GEH524418:GEI524418 GOD524418:GOE524418 GXZ524418:GYA524418 HHV524418:HHW524418 HRR524418:HRS524418 IBN524418:IBO524418 ILJ524418:ILK524418 IVF524418:IVG524418 JFB524418:JFC524418 JOX524418:JOY524418 JYT524418:JYU524418 KIP524418:KIQ524418 KSL524418:KSM524418 LCH524418:LCI524418 LMD524418:LME524418 LVZ524418:LWA524418 MFV524418:MFW524418 MPR524418:MPS524418 MZN524418:MZO524418 NJJ524418:NJK524418 NTF524418:NTG524418 ODB524418:ODC524418 OMX524418:OMY524418 OWT524418:OWU524418 PGP524418:PGQ524418 PQL524418:PQM524418 QAH524418:QAI524418 QKD524418:QKE524418 QTZ524418:QUA524418 RDV524418:RDW524418 RNR524418:RNS524418 RXN524418:RXO524418 SHJ524418:SHK524418 SRF524418:SRG524418 TBB524418:TBC524418 TKX524418:TKY524418 TUT524418:TUU524418 UEP524418:UEQ524418 UOL524418:UOM524418 UYH524418:UYI524418 VID524418:VIE524418 VRZ524418:VSA524418 WBV524418:WBW524418 WLR524418:WLS524418 WVN524418:WVO524418 F589954:G589954 JB589954:JC589954 SX589954:SY589954 ACT589954:ACU589954 AMP589954:AMQ589954 AWL589954:AWM589954 BGH589954:BGI589954 BQD589954:BQE589954 BZZ589954:CAA589954 CJV589954:CJW589954 CTR589954:CTS589954 DDN589954:DDO589954 DNJ589954:DNK589954 DXF589954:DXG589954 EHB589954:EHC589954 EQX589954:EQY589954 FAT589954:FAU589954 FKP589954:FKQ589954 FUL589954:FUM589954 GEH589954:GEI589954 GOD589954:GOE589954 GXZ589954:GYA589954 HHV589954:HHW589954 HRR589954:HRS589954 IBN589954:IBO589954 ILJ589954:ILK589954 IVF589954:IVG589954 JFB589954:JFC589954 JOX589954:JOY589954 JYT589954:JYU589954 KIP589954:KIQ589954 KSL589954:KSM589954 LCH589954:LCI589954 LMD589954:LME589954 LVZ589954:LWA589954 MFV589954:MFW589954 MPR589954:MPS589954 MZN589954:MZO589954 NJJ589954:NJK589954 NTF589954:NTG589954 ODB589954:ODC589954 OMX589954:OMY589954 OWT589954:OWU589954 PGP589954:PGQ589954 PQL589954:PQM589954 QAH589954:QAI589954 QKD589954:QKE589954 QTZ589954:QUA589954 RDV589954:RDW589954 RNR589954:RNS589954 RXN589954:RXO589954 SHJ589954:SHK589954 SRF589954:SRG589954 TBB589954:TBC589954 TKX589954:TKY589954 TUT589954:TUU589954 UEP589954:UEQ589954 UOL589954:UOM589954 UYH589954:UYI589954 VID589954:VIE589954 VRZ589954:VSA589954 WBV589954:WBW589954 WLR589954:WLS589954 WVN589954:WVO589954 F655490:G655490 JB655490:JC655490 SX655490:SY655490 ACT655490:ACU655490 AMP655490:AMQ655490 AWL655490:AWM655490 BGH655490:BGI655490 BQD655490:BQE655490 BZZ655490:CAA655490 CJV655490:CJW655490 CTR655490:CTS655490 DDN655490:DDO655490 DNJ655490:DNK655490 DXF655490:DXG655490 EHB655490:EHC655490 EQX655490:EQY655490 FAT655490:FAU655490 FKP655490:FKQ655490 FUL655490:FUM655490 GEH655490:GEI655490 GOD655490:GOE655490 GXZ655490:GYA655490 HHV655490:HHW655490 HRR655490:HRS655490 IBN655490:IBO655490 ILJ655490:ILK655490 IVF655490:IVG655490 JFB655490:JFC655490 JOX655490:JOY655490 JYT655490:JYU655490 KIP655490:KIQ655490 KSL655490:KSM655490 LCH655490:LCI655490 LMD655490:LME655490 LVZ655490:LWA655490 MFV655490:MFW655490 MPR655490:MPS655490 MZN655490:MZO655490 NJJ655490:NJK655490 NTF655490:NTG655490 ODB655490:ODC655490 OMX655490:OMY655490 OWT655490:OWU655490 PGP655490:PGQ655490 PQL655490:PQM655490 QAH655490:QAI655490 QKD655490:QKE655490 QTZ655490:QUA655490 RDV655490:RDW655490 RNR655490:RNS655490 RXN655490:RXO655490 SHJ655490:SHK655490 SRF655490:SRG655490 TBB655490:TBC655490 TKX655490:TKY655490 TUT655490:TUU655490 UEP655490:UEQ655490 UOL655490:UOM655490 UYH655490:UYI655490 VID655490:VIE655490 VRZ655490:VSA655490 WBV655490:WBW655490 WLR655490:WLS655490 WVN655490:WVO655490 F721026:G721026 JB721026:JC721026 SX721026:SY721026 ACT721026:ACU721026 AMP721026:AMQ721026 AWL721026:AWM721026 BGH721026:BGI721026 BQD721026:BQE721026 BZZ721026:CAA721026 CJV721026:CJW721026 CTR721026:CTS721026 DDN721026:DDO721026 DNJ721026:DNK721026 DXF721026:DXG721026 EHB721026:EHC721026 EQX721026:EQY721026 FAT721026:FAU721026 FKP721026:FKQ721026 FUL721026:FUM721026 GEH721026:GEI721026 GOD721026:GOE721026 GXZ721026:GYA721026 HHV721026:HHW721026 HRR721026:HRS721026 IBN721026:IBO721026 ILJ721026:ILK721026 IVF721026:IVG721026 JFB721026:JFC721026 JOX721026:JOY721026 JYT721026:JYU721026 KIP721026:KIQ721026 KSL721026:KSM721026 LCH721026:LCI721026 LMD721026:LME721026 LVZ721026:LWA721026 MFV721026:MFW721026 MPR721026:MPS721026 MZN721026:MZO721026 NJJ721026:NJK721026 NTF721026:NTG721026 ODB721026:ODC721026 OMX721026:OMY721026 OWT721026:OWU721026 PGP721026:PGQ721026 PQL721026:PQM721026 QAH721026:QAI721026 QKD721026:QKE721026 QTZ721026:QUA721026 RDV721026:RDW721026 RNR721026:RNS721026 RXN721026:RXO721026 SHJ721026:SHK721026 SRF721026:SRG721026 TBB721026:TBC721026 TKX721026:TKY721026 TUT721026:TUU721026 UEP721026:UEQ721026 UOL721026:UOM721026 UYH721026:UYI721026 VID721026:VIE721026 VRZ721026:VSA721026 WBV721026:WBW721026 WLR721026:WLS721026 WVN721026:WVO721026 F786562:G786562 JB786562:JC786562 SX786562:SY786562 ACT786562:ACU786562 AMP786562:AMQ786562 AWL786562:AWM786562 BGH786562:BGI786562 BQD786562:BQE786562 BZZ786562:CAA786562 CJV786562:CJW786562 CTR786562:CTS786562 DDN786562:DDO786562 DNJ786562:DNK786562 DXF786562:DXG786562 EHB786562:EHC786562 EQX786562:EQY786562 FAT786562:FAU786562 FKP786562:FKQ786562 FUL786562:FUM786562 GEH786562:GEI786562 GOD786562:GOE786562 GXZ786562:GYA786562 HHV786562:HHW786562 HRR786562:HRS786562 IBN786562:IBO786562 ILJ786562:ILK786562 IVF786562:IVG786562 JFB786562:JFC786562 JOX786562:JOY786562 JYT786562:JYU786562 KIP786562:KIQ786562 KSL786562:KSM786562 LCH786562:LCI786562 LMD786562:LME786562 LVZ786562:LWA786562 MFV786562:MFW786562 MPR786562:MPS786562 MZN786562:MZO786562 NJJ786562:NJK786562 NTF786562:NTG786562 ODB786562:ODC786562 OMX786562:OMY786562 OWT786562:OWU786562 PGP786562:PGQ786562 PQL786562:PQM786562 QAH786562:QAI786562 QKD786562:QKE786562 QTZ786562:QUA786562 RDV786562:RDW786562 RNR786562:RNS786562 RXN786562:RXO786562 SHJ786562:SHK786562 SRF786562:SRG786562 TBB786562:TBC786562 TKX786562:TKY786562 TUT786562:TUU786562 UEP786562:UEQ786562 UOL786562:UOM786562 UYH786562:UYI786562 VID786562:VIE786562 VRZ786562:VSA786562 WBV786562:WBW786562 WLR786562:WLS786562 WVN786562:WVO786562 F852098:G852098 JB852098:JC852098 SX852098:SY852098 ACT852098:ACU852098 AMP852098:AMQ852098 AWL852098:AWM852098 BGH852098:BGI852098 BQD852098:BQE852098 BZZ852098:CAA852098 CJV852098:CJW852098 CTR852098:CTS852098 DDN852098:DDO852098 DNJ852098:DNK852098 DXF852098:DXG852098 EHB852098:EHC852098 EQX852098:EQY852098 FAT852098:FAU852098 FKP852098:FKQ852098 FUL852098:FUM852098 GEH852098:GEI852098 GOD852098:GOE852098 GXZ852098:GYA852098 HHV852098:HHW852098 HRR852098:HRS852098 IBN852098:IBO852098 ILJ852098:ILK852098 IVF852098:IVG852098 JFB852098:JFC852098 JOX852098:JOY852098 JYT852098:JYU852098 KIP852098:KIQ852098 KSL852098:KSM852098 LCH852098:LCI852098 LMD852098:LME852098 LVZ852098:LWA852098 MFV852098:MFW852098 MPR852098:MPS852098 MZN852098:MZO852098 NJJ852098:NJK852098 NTF852098:NTG852098 ODB852098:ODC852098 OMX852098:OMY852098 OWT852098:OWU852098 PGP852098:PGQ852098 PQL852098:PQM852098 QAH852098:QAI852098 QKD852098:QKE852098 QTZ852098:QUA852098 RDV852098:RDW852098 RNR852098:RNS852098 RXN852098:RXO852098 SHJ852098:SHK852098 SRF852098:SRG852098 TBB852098:TBC852098 TKX852098:TKY852098 TUT852098:TUU852098 UEP852098:UEQ852098 UOL852098:UOM852098 UYH852098:UYI852098 VID852098:VIE852098 VRZ852098:VSA852098 WBV852098:WBW852098 WLR852098:WLS852098 WVN852098:WVO852098 F917634:G917634 JB917634:JC917634 SX917634:SY917634 ACT917634:ACU917634 AMP917634:AMQ917634 AWL917634:AWM917634 BGH917634:BGI917634 BQD917634:BQE917634 BZZ917634:CAA917634 CJV917634:CJW917634 CTR917634:CTS917634 DDN917634:DDO917634 DNJ917634:DNK917634 DXF917634:DXG917634 EHB917634:EHC917634 EQX917634:EQY917634 FAT917634:FAU917634 FKP917634:FKQ917634 FUL917634:FUM917634 GEH917634:GEI917634 GOD917634:GOE917634 GXZ917634:GYA917634 HHV917634:HHW917634 HRR917634:HRS917634 IBN917634:IBO917634 ILJ917634:ILK917634 IVF917634:IVG917634 JFB917634:JFC917634 JOX917634:JOY917634 JYT917634:JYU917634 KIP917634:KIQ917634 KSL917634:KSM917634 LCH917634:LCI917634 LMD917634:LME917634 LVZ917634:LWA917634 MFV917634:MFW917634 MPR917634:MPS917634 MZN917634:MZO917634 NJJ917634:NJK917634 NTF917634:NTG917634 ODB917634:ODC917634 OMX917634:OMY917634 OWT917634:OWU917634 PGP917634:PGQ917634 PQL917634:PQM917634 QAH917634:QAI917634 QKD917634:QKE917634 QTZ917634:QUA917634 RDV917634:RDW917634 RNR917634:RNS917634 RXN917634:RXO917634 SHJ917634:SHK917634 SRF917634:SRG917634 TBB917634:TBC917634 TKX917634:TKY917634 TUT917634:TUU917634 UEP917634:UEQ917634 UOL917634:UOM917634 UYH917634:UYI917634 VID917634:VIE917634 VRZ917634:VSA917634 WBV917634:WBW917634 WLR917634:WLS917634 WVN917634:WVO917634 F983170:G983170 JB983170:JC983170 SX983170:SY983170 ACT983170:ACU983170 AMP983170:AMQ983170 AWL983170:AWM983170 BGH983170:BGI983170 BQD983170:BQE983170 BZZ983170:CAA983170 CJV983170:CJW983170 CTR983170:CTS983170 DDN983170:DDO983170 DNJ983170:DNK983170 DXF983170:DXG983170 EHB983170:EHC983170 EQX983170:EQY983170 FAT983170:FAU983170 FKP983170:FKQ983170 FUL983170:FUM983170 GEH983170:GEI983170 GOD983170:GOE983170 GXZ983170:GYA983170 HHV983170:HHW983170 HRR983170:HRS983170 IBN983170:IBO983170 ILJ983170:ILK983170 IVF983170:IVG983170 JFB983170:JFC983170 JOX983170:JOY983170 JYT983170:JYU983170 KIP983170:KIQ983170 KSL983170:KSM983170 LCH983170:LCI983170 LMD983170:LME983170 LVZ983170:LWA983170 MFV983170:MFW983170 MPR983170:MPS983170 MZN983170:MZO983170 NJJ983170:NJK983170 NTF983170:NTG983170 ODB983170:ODC983170 OMX983170:OMY983170 OWT983170:OWU983170 PGP983170:PGQ983170 PQL983170:PQM983170 QAH983170:QAI983170 QKD983170:QKE983170 QTZ983170:QUA983170 RDV983170:RDW983170 RNR983170:RNS983170 RXN983170:RXO983170 SHJ983170:SHK983170 SRF983170:SRG983170 TBB983170:TBC983170 TKX983170:TKY983170 TUT983170:TUU983170 UEP983170:UEQ983170 UOL983170:UOM983170 UYH983170:UYI983170 VID983170:VIE983170 VRZ983170:VSA983170 WBV983170:WBW983170 WLR983170:WLS983170 WVN983170:WVO983170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JG118 TC118 ACY118 AMU118 AWQ118 BGM118 BQI118 CAE118 CKA118 CTW118 DDS118 DNO118 DXK118 EHG118 ERC118 FAY118 FKU118 FUQ118 GEM118 GOI118 GYE118 HIA118 HRW118 IBS118 ILO118 IVK118 JFG118 JPC118 JYY118 KIU118 KSQ118 LCM118 LMI118 LWE118 MGA118 MPW118 MZS118 NJO118 NTK118 ODG118 ONC118 OWY118 PGU118 PQQ118 QAM118 QKI118 QUE118 REA118 RNW118 RXS118 SHO118 SRK118 TBG118 TLC118 TUY118 UEU118 UOQ118 UYM118 VII118 VSE118 WCA118 WLW118 WVS118 K65654 JG65654 TC65654 ACY65654 AMU65654 AWQ65654 BGM65654 BQI65654 CAE65654 CKA65654 CTW65654 DDS65654 DNO65654 DXK65654 EHG65654 ERC65654 FAY65654 FKU65654 FUQ65654 GEM65654 GOI65654 GYE65654 HIA65654 HRW65654 IBS65654 ILO65654 IVK65654 JFG65654 JPC65654 JYY65654 KIU65654 KSQ65654 LCM65654 LMI65654 LWE65654 MGA65654 MPW65654 MZS65654 NJO65654 NTK65654 ODG65654 ONC65654 OWY65654 PGU65654 PQQ65654 QAM65654 QKI65654 QUE65654 REA65654 RNW65654 RXS65654 SHO65654 SRK65654 TBG65654 TLC65654 TUY65654 UEU65654 UOQ65654 UYM65654 VII65654 VSE65654 WCA65654 WLW65654 WVS65654 K131190 JG131190 TC131190 ACY131190 AMU131190 AWQ131190 BGM131190 BQI131190 CAE131190 CKA131190 CTW131190 DDS131190 DNO131190 DXK131190 EHG131190 ERC131190 FAY131190 FKU131190 FUQ131190 GEM131190 GOI131190 GYE131190 HIA131190 HRW131190 IBS131190 ILO131190 IVK131190 JFG131190 JPC131190 JYY131190 KIU131190 KSQ131190 LCM131190 LMI131190 LWE131190 MGA131190 MPW131190 MZS131190 NJO131190 NTK131190 ODG131190 ONC131190 OWY131190 PGU131190 PQQ131190 QAM131190 QKI131190 QUE131190 REA131190 RNW131190 RXS131190 SHO131190 SRK131190 TBG131190 TLC131190 TUY131190 UEU131190 UOQ131190 UYM131190 VII131190 VSE131190 WCA131190 WLW131190 WVS131190 K196726 JG196726 TC196726 ACY196726 AMU196726 AWQ196726 BGM196726 BQI196726 CAE196726 CKA196726 CTW196726 DDS196726 DNO196726 DXK196726 EHG196726 ERC196726 FAY196726 FKU196726 FUQ196726 GEM196726 GOI196726 GYE196726 HIA196726 HRW196726 IBS196726 ILO196726 IVK196726 JFG196726 JPC196726 JYY196726 KIU196726 KSQ196726 LCM196726 LMI196726 LWE196726 MGA196726 MPW196726 MZS196726 NJO196726 NTK196726 ODG196726 ONC196726 OWY196726 PGU196726 PQQ196726 QAM196726 QKI196726 QUE196726 REA196726 RNW196726 RXS196726 SHO196726 SRK196726 TBG196726 TLC196726 TUY196726 UEU196726 UOQ196726 UYM196726 VII196726 VSE196726 WCA196726 WLW196726 WVS196726 K262262 JG262262 TC262262 ACY262262 AMU262262 AWQ262262 BGM262262 BQI262262 CAE262262 CKA262262 CTW262262 DDS262262 DNO262262 DXK262262 EHG262262 ERC262262 FAY262262 FKU262262 FUQ262262 GEM262262 GOI262262 GYE262262 HIA262262 HRW262262 IBS262262 ILO262262 IVK262262 JFG262262 JPC262262 JYY262262 KIU262262 KSQ262262 LCM262262 LMI262262 LWE262262 MGA262262 MPW262262 MZS262262 NJO262262 NTK262262 ODG262262 ONC262262 OWY262262 PGU262262 PQQ262262 QAM262262 QKI262262 QUE262262 REA262262 RNW262262 RXS262262 SHO262262 SRK262262 TBG262262 TLC262262 TUY262262 UEU262262 UOQ262262 UYM262262 VII262262 VSE262262 WCA262262 WLW262262 WVS262262 K327798 JG327798 TC327798 ACY327798 AMU327798 AWQ327798 BGM327798 BQI327798 CAE327798 CKA327798 CTW327798 DDS327798 DNO327798 DXK327798 EHG327798 ERC327798 FAY327798 FKU327798 FUQ327798 GEM327798 GOI327798 GYE327798 HIA327798 HRW327798 IBS327798 ILO327798 IVK327798 JFG327798 JPC327798 JYY327798 KIU327798 KSQ327798 LCM327798 LMI327798 LWE327798 MGA327798 MPW327798 MZS327798 NJO327798 NTK327798 ODG327798 ONC327798 OWY327798 PGU327798 PQQ327798 QAM327798 QKI327798 QUE327798 REA327798 RNW327798 RXS327798 SHO327798 SRK327798 TBG327798 TLC327798 TUY327798 UEU327798 UOQ327798 UYM327798 VII327798 VSE327798 WCA327798 WLW327798 WVS327798 K393334 JG393334 TC393334 ACY393334 AMU393334 AWQ393334 BGM393334 BQI393334 CAE393334 CKA393334 CTW393334 DDS393334 DNO393334 DXK393334 EHG393334 ERC393334 FAY393334 FKU393334 FUQ393334 GEM393334 GOI393334 GYE393334 HIA393334 HRW393334 IBS393334 ILO393334 IVK393334 JFG393334 JPC393334 JYY393334 KIU393334 KSQ393334 LCM393334 LMI393334 LWE393334 MGA393334 MPW393334 MZS393334 NJO393334 NTK393334 ODG393334 ONC393334 OWY393334 PGU393334 PQQ393334 QAM393334 QKI393334 QUE393334 REA393334 RNW393334 RXS393334 SHO393334 SRK393334 TBG393334 TLC393334 TUY393334 UEU393334 UOQ393334 UYM393334 VII393334 VSE393334 WCA393334 WLW393334 WVS393334 K458870 JG458870 TC458870 ACY458870 AMU458870 AWQ458870 BGM458870 BQI458870 CAE458870 CKA458870 CTW458870 DDS458870 DNO458870 DXK458870 EHG458870 ERC458870 FAY458870 FKU458870 FUQ458870 GEM458870 GOI458870 GYE458870 HIA458870 HRW458870 IBS458870 ILO458870 IVK458870 JFG458870 JPC458870 JYY458870 KIU458870 KSQ458870 LCM458870 LMI458870 LWE458870 MGA458870 MPW458870 MZS458870 NJO458870 NTK458870 ODG458870 ONC458870 OWY458870 PGU458870 PQQ458870 QAM458870 QKI458870 QUE458870 REA458870 RNW458870 RXS458870 SHO458870 SRK458870 TBG458870 TLC458870 TUY458870 UEU458870 UOQ458870 UYM458870 VII458870 VSE458870 WCA458870 WLW458870 WVS458870 K524406 JG524406 TC524406 ACY524406 AMU524406 AWQ524406 BGM524406 BQI524406 CAE524406 CKA524406 CTW524406 DDS524406 DNO524406 DXK524406 EHG524406 ERC524406 FAY524406 FKU524406 FUQ524406 GEM524406 GOI524406 GYE524406 HIA524406 HRW524406 IBS524406 ILO524406 IVK524406 JFG524406 JPC524406 JYY524406 KIU524406 KSQ524406 LCM524406 LMI524406 LWE524406 MGA524406 MPW524406 MZS524406 NJO524406 NTK524406 ODG524406 ONC524406 OWY524406 PGU524406 PQQ524406 QAM524406 QKI524406 QUE524406 REA524406 RNW524406 RXS524406 SHO524406 SRK524406 TBG524406 TLC524406 TUY524406 UEU524406 UOQ524406 UYM524406 VII524406 VSE524406 WCA524406 WLW524406 WVS524406 K589942 JG589942 TC589942 ACY589942 AMU589942 AWQ589942 BGM589942 BQI589942 CAE589942 CKA589942 CTW589942 DDS589942 DNO589942 DXK589942 EHG589942 ERC589942 FAY589942 FKU589942 FUQ589942 GEM589942 GOI589942 GYE589942 HIA589942 HRW589942 IBS589942 ILO589942 IVK589942 JFG589942 JPC589942 JYY589942 KIU589942 KSQ589942 LCM589942 LMI589942 LWE589942 MGA589942 MPW589942 MZS589942 NJO589942 NTK589942 ODG589942 ONC589942 OWY589942 PGU589942 PQQ589942 QAM589942 QKI589942 QUE589942 REA589942 RNW589942 RXS589942 SHO589942 SRK589942 TBG589942 TLC589942 TUY589942 UEU589942 UOQ589942 UYM589942 VII589942 VSE589942 WCA589942 WLW589942 WVS589942 K655478 JG655478 TC655478 ACY655478 AMU655478 AWQ655478 BGM655478 BQI655478 CAE655478 CKA655478 CTW655478 DDS655478 DNO655478 DXK655478 EHG655478 ERC655478 FAY655478 FKU655478 FUQ655478 GEM655478 GOI655478 GYE655478 HIA655478 HRW655478 IBS655478 ILO655478 IVK655478 JFG655478 JPC655478 JYY655478 KIU655478 KSQ655478 LCM655478 LMI655478 LWE655478 MGA655478 MPW655478 MZS655478 NJO655478 NTK655478 ODG655478 ONC655478 OWY655478 PGU655478 PQQ655478 QAM655478 QKI655478 QUE655478 REA655478 RNW655478 RXS655478 SHO655478 SRK655478 TBG655478 TLC655478 TUY655478 UEU655478 UOQ655478 UYM655478 VII655478 VSE655478 WCA655478 WLW655478 WVS655478 K721014 JG721014 TC721014 ACY721014 AMU721014 AWQ721014 BGM721014 BQI721014 CAE721014 CKA721014 CTW721014 DDS721014 DNO721014 DXK721014 EHG721014 ERC721014 FAY721014 FKU721014 FUQ721014 GEM721014 GOI721014 GYE721014 HIA721014 HRW721014 IBS721014 ILO721014 IVK721014 JFG721014 JPC721014 JYY721014 KIU721014 KSQ721014 LCM721014 LMI721014 LWE721014 MGA721014 MPW721014 MZS721014 NJO721014 NTK721014 ODG721014 ONC721014 OWY721014 PGU721014 PQQ721014 QAM721014 QKI721014 QUE721014 REA721014 RNW721014 RXS721014 SHO721014 SRK721014 TBG721014 TLC721014 TUY721014 UEU721014 UOQ721014 UYM721014 VII721014 VSE721014 WCA721014 WLW721014 WVS721014 K786550 JG786550 TC786550 ACY786550 AMU786550 AWQ786550 BGM786550 BQI786550 CAE786550 CKA786550 CTW786550 DDS786550 DNO786550 DXK786550 EHG786550 ERC786550 FAY786550 FKU786550 FUQ786550 GEM786550 GOI786550 GYE786550 HIA786550 HRW786550 IBS786550 ILO786550 IVK786550 JFG786550 JPC786550 JYY786550 KIU786550 KSQ786550 LCM786550 LMI786550 LWE786550 MGA786550 MPW786550 MZS786550 NJO786550 NTK786550 ODG786550 ONC786550 OWY786550 PGU786550 PQQ786550 QAM786550 QKI786550 QUE786550 REA786550 RNW786550 RXS786550 SHO786550 SRK786550 TBG786550 TLC786550 TUY786550 UEU786550 UOQ786550 UYM786550 VII786550 VSE786550 WCA786550 WLW786550 WVS786550 K852086 JG852086 TC852086 ACY852086 AMU852086 AWQ852086 BGM852086 BQI852086 CAE852086 CKA852086 CTW852086 DDS852086 DNO852086 DXK852086 EHG852086 ERC852086 FAY852086 FKU852086 FUQ852086 GEM852086 GOI852086 GYE852086 HIA852086 HRW852086 IBS852086 ILO852086 IVK852086 JFG852086 JPC852086 JYY852086 KIU852086 KSQ852086 LCM852086 LMI852086 LWE852086 MGA852086 MPW852086 MZS852086 NJO852086 NTK852086 ODG852086 ONC852086 OWY852086 PGU852086 PQQ852086 QAM852086 QKI852086 QUE852086 REA852086 RNW852086 RXS852086 SHO852086 SRK852086 TBG852086 TLC852086 TUY852086 UEU852086 UOQ852086 UYM852086 VII852086 VSE852086 WCA852086 WLW852086 WVS852086 K917622 JG917622 TC917622 ACY917622 AMU917622 AWQ917622 BGM917622 BQI917622 CAE917622 CKA917622 CTW917622 DDS917622 DNO917622 DXK917622 EHG917622 ERC917622 FAY917622 FKU917622 FUQ917622 GEM917622 GOI917622 GYE917622 HIA917622 HRW917622 IBS917622 ILO917622 IVK917622 JFG917622 JPC917622 JYY917622 KIU917622 KSQ917622 LCM917622 LMI917622 LWE917622 MGA917622 MPW917622 MZS917622 NJO917622 NTK917622 ODG917622 ONC917622 OWY917622 PGU917622 PQQ917622 QAM917622 QKI917622 QUE917622 REA917622 RNW917622 RXS917622 SHO917622 SRK917622 TBG917622 TLC917622 TUY917622 UEU917622 UOQ917622 UYM917622 VII917622 VSE917622 WCA917622 WLW917622 WVS917622 K983158 JG983158 TC983158 ACY983158 AMU983158 AWQ983158 BGM983158 BQI983158 CAE983158 CKA983158 CTW983158 DDS983158 DNO983158 DXK983158 EHG983158 ERC983158 FAY983158 FKU983158 FUQ983158 GEM983158 GOI983158 GYE983158 HIA983158 HRW983158 IBS983158 ILO983158 IVK983158 JFG983158 JPC983158 JYY983158 KIU983158 KSQ983158 LCM983158 LMI983158 LWE983158 MGA983158 MPW983158 MZS983158 NJO983158 NTK983158 ODG983158 ONC983158 OWY983158 PGU983158 PQQ983158 QAM983158 QKI983158 QUE983158 REA983158 RNW983158 RXS983158 SHO983158 SRK983158 TBG983158 TLC983158 TUY983158 UEU983158 UOQ983158 UYM983158 VII983158 VSE983158 WCA983158 WLW983158 WVS983158 D10:M10 JD112 SZ112 ACV112 AMR112 AWN112 BGJ112 BQF112 CAB112 CJX112 CTT112 DDP112 DNL112 DXH112 EHD112 EQZ112 FAV112 FKR112 FUN112 GEJ112 GOF112 GYB112 HHX112 HRT112 IBP112 ILL112 IVH112 JFD112 JOZ112 JYV112 KIR112 KSN112 LCJ112 LMF112 LWB112 MFX112 MPT112 MZP112 NJL112 NTH112 ODD112 OMZ112 OWV112 PGR112 PQN112 QAJ112 QKF112 QUB112 RDX112 RNT112 RXP112 SHL112 SRH112 TBD112 TKZ112 TUV112 UER112 UON112 UYJ112 VIF112 VSB112 WBX112 WLT112 WVP112 H65648 JD65648 SZ65648 ACV65648 AMR65648 AWN65648 BGJ65648 BQF65648 CAB65648 CJX65648 CTT65648 DDP65648 DNL65648 DXH65648 EHD65648 EQZ65648 FAV65648 FKR65648 FUN65648 GEJ65648 GOF65648 GYB65648 HHX65648 HRT65648 IBP65648 ILL65648 IVH65648 JFD65648 JOZ65648 JYV65648 KIR65648 KSN65648 LCJ65648 LMF65648 LWB65648 MFX65648 MPT65648 MZP65648 NJL65648 NTH65648 ODD65648 OMZ65648 OWV65648 PGR65648 PQN65648 QAJ65648 QKF65648 QUB65648 RDX65648 RNT65648 RXP65648 SHL65648 SRH65648 TBD65648 TKZ65648 TUV65648 UER65648 UON65648 UYJ65648 VIF65648 VSB65648 WBX65648 WLT65648 WVP65648 H131184 JD131184 SZ131184 ACV131184 AMR131184 AWN131184 BGJ131184 BQF131184 CAB131184 CJX131184 CTT131184 DDP131184 DNL131184 DXH131184 EHD131184 EQZ131184 FAV131184 FKR131184 FUN131184 GEJ131184 GOF131184 GYB131184 HHX131184 HRT131184 IBP131184 ILL131184 IVH131184 JFD131184 JOZ131184 JYV131184 KIR131184 KSN131184 LCJ131184 LMF131184 LWB131184 MFX131184 MPT131184 MZP131184 NJL131184 NTH131184 ODD131184 OMZ131184 OWV131184 PGR131184 PQN131184 QAJ131184 QKF131184 QUB131184 RDX131184 RNT131184 RXP131184 SHL131184 SRH131184 TBD131184 TKZ131184 TUV131184 UER131184 UON131184 UYJ131184 VIF131184 VSB131184 WBX131184 WLT131184 WVP131184 H196720 JD196720 SZ196720 ACV196720 AMR196720 AWN196720 BGJ196720 BQF196720 CAB196720 CJX196720 CTT196720 DDP196720 DNL196720 DXH196720 EHD196720 EQZ196720 FAV196720 FKR196720 FUN196720 GEJ196720 GOF196720 GYB196720 HHX196720 HRT196720 IBP196720 ILL196720 IVH196720 JFD196720 JOZ196720 JYV196720 KIR196720 KSN196720 LCJ196720 LMF196720 LWB196720 MFX196720 MPT196720 MZP196720 NJL196720 NTH196720 ODD196720 OMZ196720 OWV196720 PGR196720 PQN196720 QAJ196720 QKF196720 QUB196720 RDX196720 RNT196720 RXP196720 SHL196720 SRH196720 TBD196720 TKZ196720 TUV196720 UER196720 UON196720 UYJ196720 VIF196720 VSB196720 WBX196720 WLT196720 WVP196720 H262256 JD262256 SZ262256 ACV262256 AMR262256 AWN262256 BGJ262256 BQF262256 CAB262256 CJX262256 CTT262256 DDP262256 DNL262256 DXH262256 EHD262256 EQZ262256 FAV262256 FKR262256 FUN262256 GEJ262256 GOF262256 GYB262256 HHX262256 HRT262256 IBP262256 ILL262256 IVH262256 JFD262256 JOZ262256 JYV262256 KIR262256 KSN262256 LCJ262256 LMF262256 LWB262256 MFX262256 MPT262256 MZP262256 NJL262256 NTH262256 ODD262256 OMZ262256 OWV262256 PGR262256 PQN262256 QAJ262256 QKF262256 QUB262256 RDX262256 RNT262256 RXP262256 SHL262256 SRH262256 TBD262256 TKZ262256 TUV262256 UER262256 UON262256 UYJ262256 VIF262256 VSB262256 WBX262256 WLT262256 WVP262256 H327792 JD327792 SZ327792 ACV327792 AMR327792 AWN327792 BGJ327792 BQF327792 CAB327792 CJX327792 CTT327792 DDP327792 DNL327792 DXH327792 EHD327792 EQZ327792 FAV327792 FKR327792 FUN327792 GEJ327792 GOF327792 GYB327792 HHX327792 HRT327792 IBP327792 ILL327792 IVH327792 JFD327792 JOZ327792 JYV327792 KIR327792 KSN327792 LCJ327792 LMF327792 LWB327792 MFX327792 MPT327792 MZP327792 NJL327792 NTH327792 ODD327792 OMZ327792 OWV327792 PGR327792 PQN327792 QAJ327792 QKF327792 QUB327792 RDX327792 RNT327792 RXP327792 SHL327792 SRH327792 TBD327792 TKZ327792 TUV327792 UER327792 UON327792 UYJ327792 VIF327792 VSB327792 WBX327792 WLT327792 WVP327792 H393328 JD393328 SZ393328 ACV393328 AMR393328 AWN393328 BGJ393328 BQF393328 CAB393328 CJX393328 CTT393328 DDP393328 DNL393328 DXH393328 EHD393328 EQZ393328 FAV393328 FKR393328 FUN393328 GEJ393328 GOF393328 GYB393328 HHX393328 HRT393328 IBP393328 ILL393328 IVH393328 JFD393328 JOZ393328 JYV393328 KIR393328 KSN393328 LCJ393328 LMF393328 LWB393328 MFX393328 MPT393328 MZP393328 NJL393328 NTH393328 ODD393328 OMZ393328 OWV393328 PGR393328 PQN393328 QAJ393328 QKF393328 QUB393328 RDX393328 RNT393328 RXP393328 SHL393328 SRH393328 TBD393328 TKZ393328 TUV393328 UER393328 UON393328 UYJ393328 VIF393328 VSB393328 WBX393328 WLT393328 WVP393328 H458864 JD458864 SZ458864 ACV458864 AMR458864 AWN458864 BGJ458864 BQF458864 CAB458864 CJX458864 CTT458864 DDP458864 DNL458864 DXH458864 EHD458864 EQZ458864 FAV458864 FKR458864 FUN458864 GEJ458864 GOF458864 GYB458864 HHX458864 HRT458864 IBP458864 ILL458864 IVH458864 JFD458864 JOZ458864 JYV458864 KIR458864 KSN458864 LCJ458864 LMF458864 LWB458864 MFX458864 MPT458864 MZP458864 NJL458864 NTH458864 ODD458864 OMZ458864 OWV458864 PGR458864 PQN458864 QAJ458864 QKF458864 QUB458864 RDX458864 RNT458864 RXP458864 SHL458864 SRH458864 TBD458864 TKZ458864 TUV458864 UER458864 UON458864 UYJ458864 VIF458864 VSB458864 WBX458864 WLT458864 WVP458864 H524400 JD524400 SZ524400 ACV524400 AMR524400 AWN524400 BGJ524400 BQF524400 CAB524400 CJX524400 CTT524400 DDP524400 DNL524400 DXH524400 EHD524400 EQZ524400 FAV524400 FKR524400 FUN524400 GEJ524400 GOF524400 GYB524400 HHX524400 HRT524400 IBP524400 ILL524400 IVH524400 JFD524400 JOZ524400 JYV524400 KIR524400 KSN524400 LCJ524400 LMF524400 LWB524400 MFX524400 MPT524400 MZP524400 NJL524400 NTH524400 ODD524400 OMZ524400 OWV524400 PGR524400 PQN524400 QAJ524400 QKF524400 QUB524400 RDX524400 RNT524400 RXP524400 SHL524400 SRH524400 TBD524400 TKZ524400 TUV524400 UER524400 UON524400 UYJ524400 VIF524400 VSB524400 WBX524400 WLT524400 WVP524400 H589936 JD589936 SZ589936 ACV589936 AMR589936 AWN589936 BGJ589936 BQF589936 CAB589936 CJX589936 CTT589936 DDP589936 DNL589936 DXH589936 EHD589936 EQZ589936 FAV589936 FKR589936 FUN589936 GEJ589936 GOF589936 GYB589936 HHX589936 HRT589936 IBP589936 ILL589936 IVH589936 JFD589936 JOZ589936 JYV589936 KIR589936 KSN589936 LCJ589936 LMF589936 LWB589936 MFX589936 MPT589936 MZP589936 NJL589936 NTH589936 ODD589936 OMZ589936 OWV589936 PGR589936 PQN589936 QAJ589936 QKF589936 QUB589936 RDX589936 RNT589936 RXP589936 SHL589936 SRH589936 TBD589936 TKZ589936 TUV589936 UER589936 UON589936 UYJ589936 VIF589936 VSB589936 WBX589936 WLT589936 WVP589936 H655472 JD655472 SZ655472 ACV655472 AMR655472 AWN655472 BGJ655472 BQF655472 CAB655472 CJX655472 CTT655472 DDP655472 DNL655472 DXH655472 EHD655472 EQZ655472 FAV655472 FKR655472 FUN655472 GEJ655472 GOF655472 GYB655472 HHX655472 HRT655472 IBP655472 ILL655472 IVH655472 JFD655472 JOZ655472 JYV655472 KIR655472 KSN655472 LCJ655472 LMF655472 LWB655472 MFX655472 MPT655472 MZP655472 NJL655472 NTH655472 ODD655472 OMZ655472 OWV655472 PGR655472 PQN655472 QAJ655472 QKF655472 QUB655472 RDX655472 RNT655472 RXP655472 SHL655472 SRH655472 TBD655472 TKZ655472 TUV655472 UER655472 UON655472 UYJ655472 VIF655472 VSB655472 WBX655472 WLT655472 WVP655472 H721008 JD721008 SZ721008 ACV721008 AMR721008 AWN721008 BGJ721008 BQF721008 CAB721008 CJX721008 CTT721008 DDP721008 DNL721008 DXH721008 EHD721008 EQZ721008 FAV721008 FKR721008 FUN721008 GEJ721008 GOF721008 GYB721008 HHX721008 HRT721008 IBP721008 ILL721008 IVH721008 JFD721008 JOZ721008 JYV721008 KIR721008 KSN721008 LCJ721008 LMF721008 LWB721008 MFX721008 MPT721008 MZP721008 NJL721008 NTH721008 ODD721008 OMZ721008 OWV721008 PGR721008 PQN721008 QAJ721008 QKF721008 QUB721008 RDX721008 RNT721008 RXP721008 SHL721008 SRH721008 TBD721008 TKZ721008 TUV721008 UER721008 UON721008 UYJ721008 VIF721008 VSB721008 WBX721008 WLT721008 WVP721008 H786544 JD786544 SZ786544 ACV786544 AMR786544 AWN786544 BGJ786544 BQF786544 CAB786544 CJX786544 CTT786544 DDP786544 DNL786544 DXH786544 EHD786544 EQZ786544 FAV786544 FKR786544 FUN786544 GEJ786544 GOF786544 GYB786544 HHX786544 HRT786544 IBP786544 ILL786544 IVH786544 JFD786544 JOZ786544 JYV786544 KIR786544 KSN786544 LCJ786544 LMF786544 LWB786544 MFX786544 MPT786544 MZP786544 NJL786544 NTH786544 ODD786544 OMZ786544 OWV786544 PGR786544 PQN786544 QAJ786544 QKF786544 QUB786544 RDX786544 RNT786544 RXP786544 SHL786544 SRH786544 TBD786544 TKZ786544 TUV786544 UER786544 UON786544 UYJ786544 VIF786544 VSB786544 WBX786544 WLT786544 WVP786544 H852080 JD852080 SZ852080 ACV852080 AMR852080 AWN852080 BGJ852080 BQF852080 CAB852080 CJX852080 CTT852080 DDP852080 DNL852080 DXH852080 EHD852080 EQZ852080 FAV852080 FKR852080 FUN852080 GEJ852080 GOF852080 GYB852080 HHX852080 HRT852080 IBP852080 ILL852080 IVH852080 JFD852080 JOZ852080 JYV852080 KIR852080 KSN852080 LCJ852080 LMF852080 LWB852080 MFX852080 MPT852080 MZP852080 NJL852080 NTH852080 ODD852080 OMZ852080 OWV852080 PGR852080 PQN852080 QAJ852080 QKF852080 QUB852080 RDX852080 RNT852080 RXP852080 SHL852080 SRH852080 TBD852080 TKZ852080 TUV852080 UER852080 UON852080 UYJ852080 VIF852080 VSB852080 WBX852080 WLT852080 WVP852080 H917616 JD917616 SZ917616 ACV917616 AMR917616 AWN917616 BGJ917616 BQF917616 CAB917616 CJX917616 CTT917616 DDP917616 DNL917616 DXH917616 EHD917616 EQZ917616 FAV917616 FKR917616 FUN917616 GEJ917616 GOF917616 GYB917616 HHX917616 HRT917616 IBP917616 ILL917616 IVH917616 JFD917616 JOZ917616 JYV917616 KIR917616 KSN917616 LCJ917616 LMF917616 LWB917616 MFX917616 MPT917616 MZP917616 NJL917616 NTH917616 ODD917616 OMZ917616 OWV917616 PGR917616 PQN917616 QAJ917616 QKF917616 QUB917616 RDX917616 RNT917616 RXP917616 SHL917616 SRH917616 TBD917616 TKZ917616 TUV917616 UER917616 UON917616 UYJ917616 VIF917616 VSB917616 WBX917616 WLT917616 WVP917616 H983152 JD983152 SZ983152 ACV983152 AMR983152 AWN983152 BGJ983152 BQF983152 CAB983152 CJX983152 CTT983152 DDP983152 DNL983152 DXH983152 EHD983152 EQZ983152 FAV983152 FKR983152 FUN983152 GEJ983152 GOF983152 GYB983152 HHX983152 HRT983152 IBP983152 ILL983152 IVH983152 JFD983152 JOZ983152 JYV983152 KIR983152 KSN983152 LCJ983152 LMF983152 LWB983152 MFX983152 MPT983152 MZP983152 NJL983152 NTH983152 ODD983152 OMZ983152 OWV983152 PGR983152 PQN983152 QAJ983152 QKF983152 QUB983152 RDX983152 RNT983152 RXP983152 SHL983152 SRH983152 TBD983152 TKZ983152 TUV983152 UER983152 UON983152 UYJ983152 VIF983152 VSB983152 WBX983152 WLT983152 WVP983152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D346:Q346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IZ346:JM346 SV346:TI346 ACR346:ADE346 AMN346:ANA346 AWJ346:AWW346 BGF346:BGS346 BQB346:BQO346 BZX346:CAK346 CJT346:CKG346 CTP346:CUC346 DDL346:DDY346 DNH346:DNU346 DXD346:DXQ346 EGZ346:EHM346 EQV346:ERI346 FAR346:FBE346 FKN346:FLA346 FUJ346:FUW346 GEF346:GES346 GOB346:GOO346 GXX346:GYK346 HHT346:HIG346 HRP346:HSC346 IBL346:IBY346 ILH346:ILU346 IVD346:IVQ346 JEZ346:JFM346 JOV346:JPI346 JYR346:JZE346 KIN346:KJA346 KSJ346:KSW346 LCF346:LCS346 LMB346:LMO346 LVX346:LWK346 MFT346:MGG346 MPP346:MQC346 MZL346:MZY346 NJH346:NJU346 NTD346:NTQ346 OCZ346:ODM346 OMV346:ONI346 OWR346:OXE346 PGN346:PHA346 PQJ346:PQW346 QAF346:QAS346 QKB346:QKO346 QTX346:QUK346 RDT346:REG346 RNP346:ROC346 RXL346:RXY346 SHH346:SHU346 SRD346:SRQ346 TAZ346:TBM346 TKV346:TLI346 TUR346:TVE346 UEN346:UFA346 UOJ346:UOW346 UYF346:UYS346 VIB346:VIO346 VRX346:VSK346 WBT346:WCG346 WLP346:WMC346 WVL346:WVY346 D65882:Q65882 IZ65882:JM65882 SV65882:TI65882 ACR65882:ADE65882 AMN65882:ANA65882 AWJ65882:AWW65882 BGF65882:BGS65882 BQB65882:BQO65882 BZX65882:CAK65882 CJT65882:CKG65882 CTP65882:CUC65882 DDL65882:DDY65882 DNH65882:DNU65882 DXD65882:DXQ65882 EGZ65882:EHM65882 EQV65882:ERI65882 FAR65882:FBE65882 FKN65882:FLA65882 FUJ65882:FUW65882 GEF65882:GES65882 GOB65882:GOO65882 GXX65882:GYK65882 HHT65882:HIG65882 HRP65882:HSC65882 IBL65882:IBY65882 ILH65882:ILU65882 IVD65882:IVQ65882 JEZ65882:JFM65882 JOV65882:JPI65882 JYR65882:JZE65882 KIN65882:KJA65882 KSJ65882:KSW65882 LCF65882:LCS65882 LMB65882:LMO65882 LVX65882:LWK65882 MFT65882:MGG65882 MPP65882:MQC65882 MZL65882:MZY65882 NJH65882:NJU65882 NTD65882:NTQ65882 OCZ65882:ODM65882 OMV65882:ONI65882 OWR65882:OXE65882 PGN65882:PHA65882 PQJ65882:PQW65882 QAF65882:QAS65882 QKB65882:QKO65882 QTX65882:QUK65882 RDT65882:REG65882 RNP65882:ROC65882 RXL65882:RXY65882 SHH65882:SHU65882 SRD65882:SRQ65882 TAZ65882:TBM65882 TKV65882:TLI65882 TUR65882:TVE65882 UEN65882:UFA65882 UOJ65882:UOW65882 UYF65882:UYS65882 VIB65882:VIO65882 VRX65882:VSK65882 WBT65882:WCG65882 WLP65882:WMC65882 WVL65882:WVY65882 D131418:Q131418 IZ131418:JM131418 SV131418:TI131418 ACR131418:ADE131418 AMN131418:ANA131418 AWJ131418:AWW131418 BGF131418:BGS131418 BQB131418:BQO131418 BZX131418:CAK131418 CJT131418:CKG131418 CTP131418:CUC131418 DDL131418:DDY131418 DNH131418:DNU131418 DXD131418:DXQ131418 EGZ131418:EHM131418 EQV131418:ERI131418 FAR131418:FBE131418 FKN131418:FLA131418 FUJ131418:FUW131418 GEF131418:GES131418 GOB131418:GOO131418 GXX131418:GYK131418 HHT131418:HIG131418 HRP131418:HSC131418 IBL131418:IBY131418 ILH131418:ILU131418 IVD131418:IVQ131418 JEZ131418:JFM131418 JOV131418:JPI131418 JYR131418:JZE131418 KIN131418:KJA131418 KSJ131418:KSW131418 LCF131418:LCS131418 LMB131418:LMO131418 LVX131418:LWK131418 MFT131418:MGG131418 MPP131418:MQC131418 MZL131418:MZY131418 NJH131418:NJU131418 NTD131418:NTQ131418 OCZ131418:ODM131418 OMV131418:ONI131418 OWR131418:OXE131418 PGN131418:PHA131418 PQJ131418:PQW131418 QAF131418:QAS131418 QKB131418:QKO131418 QTX131418:QUK131418 RDT131418:REG131418 RNP131418:ROC131418 RXL131418:RXY131418 SHH131418:SHU131418 SRD131418:SRQ131418 TAZ131418:TBM131418 TKV131418:TLI131418 TUR131418:TVE131418 UEN131418:UFA131418 UOJ131418:UOW131418 UYF131418:UYS131418 VIB131418:VIO131418 VRX131418:VSK131418 WBT131418:WCG131418 WLP131418:WMC131418 WVL131418:WVY131418 D196954:Q196954 IZ196954:JM196954 SV196954:TI196954 ACR196954:ADE196954 AMN196954:ANA196954 AWJ196954:AWW196954 BGF196954:BGS196954 BQB196954:BQO196954 BZX196954:CAK196954 CJT196954:CKG196954 CTP196954:CUC196954 DDL196954:DDY196954 DNH196954:DNU196954 DXD196954:DXQ196954 EGZ196954:EHM196954 EQV196954:ERI196954 FAR196954:FBE196954 FKN196954:FLA196954 FUJ196954:FUW196954 GEF196954:GES196954 GOB196954:GOO196954 GXX196954:GYK196954 HHT196954:HIG196954 HRP196954:HSC196954 IBL196954:IBY196954 ILH196954:ILU196954 IVD196954:IVQ196954 JEZ196954:JFM196954 JOV196954:JPI196954 JYR196954:JZE196954 KIN196954:KJA196954 KSJ196954:KSW196954 LCF196954:LCS196954 LMB196954:LMO196954 LVX196954:LWK196954 MFT196954:MGG196954 MPP196954:MQC196954 MZL196954:MZY196954 NJH196954:NJU196954 NTD196954:NTQ196954 OCZ196954:ODM196954 OMV196954:ONI196954 OWR196954:OXE196954 PGN196954:PHA196954 PQJ196954:PQW196954 QAF196954:QAS196954 QKB196954:QKO196954 QTX196954:QUK196954 RDT196954:REG196954 RNP196954:ROC196954 RXL196954:RXY196954 SHH196954:SHU196954 SRD196954:SRQ196954 TAZ196954:TBM196954 TKV196954:TLI196954 TUR196954:TVE196954 UEN196954:UFA196954 UOJ196954:UOW196954 UYF196954:UYS196954 VIB196954:VIO196954 VRX196954:VSK196954 WBT196954:WCG196954 WLP196954:WMC196954 WVL196954:WVY196954 D262490:Q262490 IZ262490:JM262490 SV262490:TI262490 ACR262490:ADE262490 AMN262490:ANA262490 AWJ262490:AWW262490 BGF262490:BGS262490 BQB262490:BQO262490 BZX262490:CAK262490 CJT262490:CKG262490 CTP262490:CUC262490 DDL262490:DDY262490 DNH262490:DNU262490 DXD262490:DXQ262490 EGZ262490:EHM262490 EQV262490:ERI262490 FAR262490:FBE262490 FKN262490:FLA262490 FUJ262490:FUW262490 GEF262490:GES262490 GOB262490:GOO262490 GXX262490:GYK262490 HHT262490:HIG262490 HRP262490:HSC262490 IBL262490:IBY262490 ILH262490:ILU262490 IVD262490:IVQ262490 JEZ262490:JFM262490 JOV262490:JPI262490 JYR262490:JZE262490 KIN262490:KJA262490 KSJ262490:KSW262490 LCF262490:LCS262490 LMB262490:LMO262490 LVX262490:LWK262490 MFT262490:MGG262490 MPP262490:MQC262490 MZL262490:MZY262490 NJH262490:NJU262490 NTD262490:NTQ262490 OCZ262490:ODM262490 OMV262490:ONI262490 OWR262490:OXE262490 PGN262490:PHA262490 PQJ262490:PQW262490 QAF262490:QAS262490 QKB262490:QKO262490 QTX262490:QUK262490 RDT262490:REG262490 RNP262490:ROC262490 RXL262490:RXY262490 SHH262490:SHU262490 SRD262490:SRQ262490 TAZ262490:TBM262490 TKV262490:TLI262490 TUR262490:TVE262490 UEN262490:UFA262490 UOJ262490:UOW262490 UYF262490:UYS262490 VIB262490:VIO262490 VRX262490:VSK262490 WBT262490:WCG262490 WLP262490:WMC262490 WVL262490:WVY262490 D328026:Q328026 IZ328026:JM328026 SV328026:TI328026 ACR328026:ADE328026 AMN328026:ANA328026 AWJ328026:AWW328026 BGF328026:BGS328026 BQB328026:BQO328026 BZX328026:CAK328026 CJT328026:CKG328026 CTP328026:CUC328026 DDL328026:DDY328026 DNH328026:DNU328026 DXD328026:DXQ328026 EGZ328026:EHM328026 EQV328026:ERI328026 FAR328026:FBE328026 FKN328026:FLA328026 FUJ328026:FUW328026 GEF328026:GES328026 GOB328026:GOO328026 GXX328026:GYK328026 HHT328026:HIG328026 HRP328026:HSC328026 IBL328026:IBY328026 ILH328026:ILU328026 IVD328026:IVQ328026 JEZ328026:JFM328026 JOV328026:JPI328026 JYR328026:JZE328026 KIN328026:KJA328026 KSJ328026:KSW328026 LCF328026:LCS328026 LMB328026:LMO328026 LVX328026:LWK328026 MFT328026:MGG328026 MPP328026:MQC328026 MZL328026:MZY328026 NJH328026:NJU328026 NTD328026:NTQ328026 OCZ328026:ODM328026 OMV328026:ONI328026 OWR328026:OXE328026 PGN328026:PHA328026 PQJ328026:PQW328026 QAF328026:QAS328026 QKB328026:QKO328026 QTX328026:QUK328026 RDT328026:REG328026 RNP328026:ROC328026 RXL328026:RXY328026 SHH328026:SHU328026 SRD328026:SRQ328026 TAZ328026:TBM328026 TKV328026:TLI328026 TUR328026:TVE328026 UEN328026:UFA328026 UOJ328026:UOW328026 UYF328026:UYS328026 VIB328026:VIO328026 VRX328026:VSK328026 WBT328026:WCG328026 WLP328026:WMC328026 WVL328026:WVY328026 D393562:Q393562 IZ393562:JM393562 SV393562:TI393562 ACR393562:ADE393562 AMN393562:ANA393562 AWJ393562:AWW393562 BGF393562:BGS393562 BQB393562:BQO393562 BZX393562:CAK393562 CJT393562:CKG393562 CTP393562:CUC393562 DDL393562:DDY393562 DNH393562:DNU393562 DXD393562:DXQ393562 EGZ393562:EHM393562 EQV393562:ERI393562 FAR393562:FBE393562 FKN393562:FLA393562 FUJ393562:FUW393562 GEF393562:GES393562 GOB393562:GOO393562 GXX393562:GYK393562 HHT393562:HIG393562 HRP393562:HSC393562 IBL393562:IBY393562 ILH393562:ILU393562 IVD393562:IVQ393562 JEZ393562:JFM393562 JOV393562:JPI393562 JYR393562:JZE393562 KIN393562:KJA393562 KSJ393562:KSW393562 LCF393562:LCS393562 LMB393562:LMO393562 LVX393562:LWK393562 MFT393562:MGG393562 MPP393562:MQC393562 MZL393562:MZY393562 NJH393562:NJU393562 NTD393562:NTQ393562 OCZ393562:ODM393562 OMV393562:ONI393562 OWR393562:OXE393562 PGN393562:PHA393562 PQJ393562:PQW393562 QAF393562:QAS393562 QKB393562:QKO393562 QTX393562:QUK393562 RDT393562:REG393562 RNP393562:ROC393562 RXL393562:RXY393562 SHH393562:SHU393562 SRD393562:SRQ393562 TAZ393562:TBM393562 TKV393562:TLI393562 TUR393562:TVE393562 UEN393562:UFA393562 UOJ393562:UOW393562 UYF393562:UYS393562 VIB393562:VIO393562 VRX393562:VSK393562 WBT393562:WCG393562 WLP393562:WMC393562 WVL393562:WVY393562 D459098:Q459098 IZ459098:JM459098 SV459098:TI459098 ACR459098:ADE459098 AMN459098:ANA459098 AWJ459098:AWW459098 BGF459098:BGS459098 BQB459098:BQO459098 BZX459098:CAK459098 CJT459098:CKG459098 CTP459098:CUC459098 DDL459098:DDY459098 DNH459098:DNU459098 DXD459098:DXQ459098 EGZ459098:EHM459098 EQV459098:ERI459098 FAR459098:FBE459098 FKN459098:FLA459098 FUJ459098:FUW459098 GEF459098:GES459098 GOB459098:GOO459098 GXX459098:GYK459098 HHT459098:HIG459098 HRP459098:HSC459098 IBL459098:IBY459098 ILH459098:ILU459098 IVD459098:IVQ459098 JEZ459098:JFM459098 JOV459098:JPI459098 JYR459098:JZE459098 KIN459098:KJA459098 KSJ459098:KSW459098 LCF459098:LCS459098 LMB459098:LMO459098 LVX459098:LWK459098 MFT459098:MGG459098 MPP459098:MQC459098 MZL459098:MZY459098 NJH459098:NJU459098 NTD459098:NTQ459098 OCZ459098:ODM459098 OMV459098:ONI459098 OWR459098:OXE459098 PGN459098:PHA459098 PQJ459098:PQW459098 QAF459098:QAS459098 QKB459098:QKO459098 QTX459098:QUK459098 RDT459098:REG459098 RNP459098:ROC459098 RXL459098:RXY459098 SHH459098:SHU459098 SRD459098:SRQ459098 TAZ459098:TBM459098 TKV459098:TLI459098 TUR459098:TVE459098 UEN459098:UFA459098 UOJ459098:UOW459098 UYF459098:UYS459098 VIB459098:VIO459098 VRX459098:VSK459098 WBT459098:WCG459098 WLP459098:WMC459098 WVL459098:WVY459098 D524634:Q524634 IZ524634:JM524634 SV524634:TI524634 ACR524634:ADE524634 AMN524634:ANA524634 AWJ524634:AWW524634 BGF524634:BGS524634 BQB524634:BQO524634 BZX524634:CAK524634 CJT524634:CKG524634 CTP524634:CUC524634 DDL524634:DDY524634 DNH524634:DNU524634 DXD524634:DXQ524634 EGZ524634:EHM524634 EQV524634:ERI524634 FAR524634:FBE524634 FKN524634:FLA524634 FUJ524634:FUW524634 GEF524634:GES524634 GOB524634:GOO524634 GXX524634:GYK524634 HHT524634:HIG524634 HRP524634:HSC524634 IBL524634:IBY524634 ILH524634:ILU524634 IVD524634:IVQ524634 JEZ524634:JFM524634 JOV524634:JPI524634 JYR524634:JZE524634 KIN524634:KJA524634 KSJ524634:KSW524634 LCF524634:LCS524634 LMB524634:LMO524634 LVX524634:LWK524634 MFT524634:MGG524634 MPP524634:MQC524634 MZL524634:MZY524634 NJH524634:NJU524634 NTD524634:NTQ524634 OCZ524634:ODM524634 OMV524634:ONI524634 OWR524634:OXE524634 PGN524634:PHA524634 PQJ524634:PQW524634 QAF524634:QAS524634 QKB524634:QKO524634 QTX524634:QUK524634 RDT524634:REG524634 RNP524634:ROC524634 RXL524634:RXY524634 SHH524634:SHU524634 SRD524634:SRQ524634 TAZ524634:TBM524634 TKV524634:TLI524634 TUR524634:TVE524634 UEN524634:UFA524634 UOJ524634:UOW524634 UYF524634:UYS524634 VIB524634:VIO524634 VRX524634:VSK524634 WBT524634:WCG524634 WLP524634:WMC524634 WVL524634:WVY524634 D590170:Q590170 IZ590170:JM590170 SV590170:TI590170 ACR590170:ADE590170 AMN590170:ANA590170 AWJ590170:AWW590170 BGF590170:BGS590170 BQB590170:BQO590170 BZX590170:CAK590170 CJT590170:CKG590170 CTP590170:CUC590170 DDL590170:DDY590170 DNH590170:DNU590170 DXD590170:DXQ590170 EGZ590170:EHM590170 EQV590170:ERI590170 FAR590170:FBE590170 FKN590170:FLA590170 FUJ590170:FUW590170 GEF590170:GES590170 GOB590170:GOO590170 GXX590170:GYK590170 HHT590170:HIG590170 HRP590170:HSC590170 IBL590170:IBY590170 ILH590170:ILU590170 IVD590170:IVQ590170 JEZ590170:JFM590170 JOV590170:JPI590170 JYR590170:JZE590170 KIN590170:KJA590170 KSJ590170:KSW590170 LCF590170:LCS590170 LMB590170:LMO590170 LVX590170:LWK590170 MFT590170:MGG590170 MPP590170:MQC590170 MZL590170:MZY590170 NJH590170:NJU590170 NTD590170:NTQ590170 OCZ590170:ODM590170 OMV590170:ONI590170 OWR590170:OXE590170 PGN590170:PHA590170 PQJ590170:PQW590170 QAF590170:QAS590170 QKB590170:QKO590170 QTX590170:QUK590170 RDT590170:REG590170 RNP590170:ROC590170 RXL590170:RXY590170 SHH590170:SHU590170 SRD590170:SRQ590170 TAZ590170:TBM590170 TKV590170:TLI590170 TUR590170:TVE590170 UEN590170:UFA590170 UOJ590170:UOW590170 UYF590170:UYS590170 VIB590170:VIO590170 VRX590170:VSK590170 WBT590170:WCG590170 WLP590170:WMC590170 WVL590170:WVY590170 D655706:Q655706 IZ655706:JM655706 SV655706:TI655706 ACR655706:ADE655706 AMN655706:ANA655706 AWJ655706:AWW655706 BGF655706:BGS655706 BQB655706:BQO655706 BZX655706:CAK655706 CJT655706:CKG655706 CTP655706:CUC655706 DDL655706:DDY655706 DNH655706:DNU655706 DXD655706:DXQ655706 EGZ655706:EHM655706 EQV655706:ERI655706 FAR655706:FBE655706 FKN655706:FLA655706 FUJ655706:FUW655706 GEF655706:GES655706 GOB655706:GOO655706 GXX655706:GYK655706 HHT655706:HIG655706 HRP655706:HSC655706 IBL655706:IBY655706 ILH655706:ILU655706 IVD655706:IVQ655706 JEZ655706:JFM655706 JOV655706:JPI655706 JYR655706:JZE655706 KIN655706:KJA655706 KSJ655706:KSW655706 LCF655706:LCS655706 LMB655706:LMO655706 LVX655706:LWK655706 MFT655706:MGG655706 MPP655706:MQC655706 MZL655706:MZY655706 NJH655706:NJU655706 NTD655706:NTQ655706 OCZ655706:ODM655706 OMV655706:ONI655706 OWR655706:OXE655706 PGN655706:PHA655706 PQJ655706:PQW655706 QAF655706:QAS655706 QKB655706:QKO655706 QTX655706:QUK655706 RDT655706:REG655706 RNP655706:ROC655706 RXL655706:RXY655706 SHH655706:SHU655706 SRD655706:SRQ655706 TAZ655706:TBM655706 TKV655706:TLI655706 TUR655706:TVE655706 UEN655706:UFA655706 UOJ655706:UOW655706 UYF655706:UYS655706 VIB655706:VIO655706 VRX655706:VSK655706 WBT655706:WCG655706 WLP655706:WMC655706 WVL655706:WVY655706 D721242:Q721242 IZ721242:JM721242 SV721242:TI721242 ACR721242:ADE721242 AMN721242:ANA721242 AWJ721242:AWW721242 BGF721242:BGS721242 BQB721242:BQO721242 BZX721242:CAK721242 CJT721242:CKG721242 CTP721242:CUC721242 DDL721242:DDY721242 DNH721242:DNU721242 DXD721242:DXQ721242 EGZ721242:EHM721242 EQV721242:ERI721242 FAR721242:FBE721242 FKN721242:FLA721242 FUJ721242:FUW721242 GEF721242:GES721242 GOB721242:GOO721242 GXX721242:GYK721242 HHT721242:HIG721242 HRP721242:HSC721242 IBL721242:IBY721242 ILH721242:ILU721242 IVD721242:IVQ721242 JEZ721242:JFM721242 JOV721242:JPI721242 JYR721242:JZE721242 KIN721242:KJA721242 KSJ721242:KSW721242 LCF721242:LCS721242 LMB721242:LMO721242 LVX721242:LWK721242 MFT721242:MGG721242 MPP721242:MQC721242 MZL721242:MZY721242 NJH721242:NJU721242 NTD721242:NTQ721242 OCZ721242:ODM721242 OMV721242:ONI721242 OWR721242:OXE721242 PGN721242:PHA721242 PQJ721242:PQW721242 QAF721242:QAS721242 QKB721242:QKO721242 QTX721242:QUK721242 RDT721242:REG721242 RNP721242:ROC721242 RXL721242:RXY721242 SHH721242:SHU721242 SRD721242:SRQ721242 TAZ721242:TBM721242 TKV721242:TLI721242 TUR721242:TVE721242 UEN721242:UFA721242 UOJ721242:UOW721242 UYF721242:UYS721242 VIB721242:VIO721242 VRX721242:VSK721242 WBT721242:WCG721242 WLP721242:WMC721242 WVL721242:WVY721242 D786778:Q786778 IZ786778:JM786778 SV786778:TI786778 ACR786778:ADE786778 AMN786778:ANA786778 AWJ786778:AWW786778 BGF786778:BGS786778 BQB786778:BQO786778 BZX786778:CAK786778 CJT786778:CKG786778 CTP786778:CUC786778 DDL786778:DDY786778 DNH786778:DNU786778 DXD786778:DXQ786778 EGZ786778:EHM786778 EQV786778:ERI786778 FAR786778:FBE786778 FKN786778:FLA786778 FUJ786778:FUW786778 GEF786778:GES786778 GOB786778:GOO786778 GXX786778:GYK786778 HHT786778:HIG786778 HRP786778:HSC786778 IBL786778:IBY786778 ILH786778:ILU786778 IVD786778:IVQ786778 JEZ786778:JFM786778 JOV786778:JPI786778 JYR786778:JZE786778 KIN786778:KJA786778 KSJ786778:KSW786778 LCF786778:LCS786778 LMB786778:LMO786778 LVX786778:LWK786778 MFT786778:MGG786778 MPP786778:MQC786778 MZL786778:MZY786778 NJH786778:NJU786778 NTD786778:NTQ786778 OCZ786778:ODM786778 OMV786778:ONI786778 OWR786778:OXE786778 PGN786778:PHA786778 PQJ786778:PQW786778 QAF786778:QAS786778 QKB786778:QKO786778 QTX786778:QUK786778 RDT786778:REG786778 RNP786778:ROC786778 RXL786778:RXY786778 SHH786778:SHU786778 SRD786778:SRQ786778 TAZ786778:TBM786778 TKV786778:TLI786778 TUR786778:TVE786778 UEN786778:UFA786778 UOJ786778:UOW786778 UYF786778:UYS786778 VIB786778:VIO786778 VRX786778:VSK786778 WBT786778:WCG786778 WLP786778:WMC786778 WVL786778:WVY786778 D852314:Q852314 IZ852314:JM852314 SV852314:TI852314 ACR852314:ADE852314 AMN852314:ANA852314 AWJ852314:AWW852314 BGF852314:BGS852314 BQB852314:BQO852314 BZX852314:CAK852314 CJT852314:CKG852314 CTP852314:CUC852314 DDL852314:DDY852314 DNH852314:DNU852314 DXD852314:DXQ852314 EGZ852314:EHM852314 EQV852314:ERI852314 FAR852314:FBE852314 FKN852314:FLA852314 FUJ852314:FUW852314 GEF852314:GES852314 GOB852314:GOO852314 GXX852314:GYK852314 HHT852314:HIG852314 HRP852314:HSC852314 IBL852314:IBY852314 ILH852314:ILU852314 IVD852314:IVQ852314 JEZ852314:JFM852314 JOV852314:JPI852314 JYR852314:JZE852314 KIN852314:KJA852314 KSJ852314:KSW852314 LCF852314:LCS852314 LMB852314:LMO852314 LVX852314:LWK852314 MFT852314:MGG852314 MPP852314:MQC852314 MZL852314:MZY852314 NJH852314:NJU852314 NTD852314:NTQ852314 OCZ852314:ODM852314 OMV852314:ONI852314 OWR852314:OXE852314 PGN852314:PHA852314 PQJ852314:PQW852314 QAF852314:QAS852314 QKB852314:QKO852314 QTX852314:QUK852314 RDT852314:REG852314 RNP852314:ROC852314 RXL852314:RXY852314 SHH852314:SHU852314 SRD852314:SRQ852314 TAZ852314:TBM852314 TKV852314:TLI852314 TUR852314:TVE852314 UEN852314:UFA852314 UOJ852314:UOW852314 UYF852314:UYS852314 VIB852314:VIO852314 VRX852314:VSK852314 WBT852314:WCG852314 WLP852314:WMC852314 WVL852314:WVY852314 D917850:Q917850 IZ917850:JM917850 SV917850:TI917850 ACR917850:ADE917850 AMN917850:ANA917850 AWJ917850:AWW917850 BGF917850:BGS917850 BQB917850:BQO917850 BZX917850:CAK917850 CJT917850:CKG917850 CTP917850:CUC917850 DDL917850:DDY917850 DNH917850:DNU917850 DXD917850:DXQ917850 EGZ917850:EHM917850 EQV917850:ERI917850 FAR917850:FBE917850 FKN917850:FLA917850 FUJ917850:FUW917850 GEF917850:GES917850 GOB917850:GOO917850 GXX917850:GYK917850 HHT917850:HIG917850 HRP917850:HSC917850 IBL917850:IBY917850 ILH917850:ILU917850 IVD917850:IVQ917850 JEZ917850:JFM917850 JOV917850:JPI917850 JYR917850:JZE917850 KIN917850:KJA917850 KSJ917850:KSW917850 LCF917850:LCS917850 LMB917850:LMO917850 LVX917850:LWK917850 MFT917850:MGG917850 MPP917850:MQC917850 MZL917850:MZY917850 NJH917850:NJU917850 NTD917850:NTQ917850 OCZ917850:ODM917850 OMV917850:ONI917850 OWR917850:OXE917850 PGN917850:PHA917850 PQJ917850:PQW917850 QAF917850:QAS917850 QKB917850:QKO917850 QTX917850:QUK917850 RDT917850:REG917850 RNP917850:ROC917850 RXL917850:RXY917850 SHH917850:SHU917850 SRD917850:SRQ917850 TAZ917850:TBM917850 TKV917850:TLI917850 TUR917850:TVE917850 UEN917850:UFA917850 UOJ917850:UOW917850 UYF917850:UYS917850 VIB917850:VIO917850 VRX917850:VSK917850 WBT917850:WCG917850 WLP917850:WMC917850 WVL917850:WVY917850 D983386:Q983386 IZ983386:JM983386 SV983386:TI983386 ACR983386:ADE983386 AMN983386:ANA983386 AWJ983386:AWW983386 BGF983386:BGS983386 BQB983386:BQO983386 BZX983386:CAK983386 CJT983386:CKG983386 CTP983386:CUC983386 DDL983386:DDY983386 DNH983386:DNU983386 DXD983386:DXQ983386 EGZ983386:EHM983386 EQV983386:ERI983386 FAR983386:FBE983386 FKN983386:FLA983386 FUJ983386:FUW983386 GEF983386:GES983386 GOB983386:GOO983386 GXX983386:GYK983386 HHT983386:HIG983386 HRP983386:HSC983386 IBL983386:IBY983386 ILH983386:ILU983386 IVD983386:IVQ983386 JEZ983386:JFM983386 JOV983386:JPI983386 JYR983386:JZE983386 KIN983386:KJA983386 KSJ983386:KSW983386 LCF983386:LCS983386 LMB983386:LMO983386 LVX983386:LWK983386 MFT983386:MGG983386 MPP983386:MQC983386 MZL983386:MZY983386 NJH983386:NJU983386 NTD983386:NTQ983386 OCZ983386:ODM983386 OMV983386:ONI983386 OWR983386:OXE983386 PGN983386:PHA983386 PQJ983386:PQW983386 QAF983386:QAS983386 QKB983386:QKO983386 QTX983386:QUK983386 RDT983386:REG983386 RNP983386:ROC983386 RXL983386:RXY983386 SHH983386:SHU983386 SRD983386:SRQ983386 TAZ983386:TBM983386 TKV983386:TLI983386 TUR983386:TVE983386 UEN983386:UFA983386 UOJ983386:UOW983386 UYF983386:UYS983386 VIB983386:VIO983386 VRX983386:VSK983386 WBT983386:WCG983386 WLP983386:WMC983386 WVL983386:WVY983386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H65636:I65636 JD65636:JE65636 SZ65636:TA65636 ACV65636:ACW65636 AMR65636:AMS65636 AWN65636:AWO65636 BGJ65636:BGK65636 BQF65636:BQG65636 CAB65636:CAC65636 CJX65636:CJY65636 CTT65636:CTU65636 DDP65636:DDQ65636 DNL65636:DNM65636 DXH65636:DXI65636 EHD65636:EHE65636 EQZ65636:ERA65636 FAV65636:FAW65636 FKR65636:FKS65636 FUN65636:FUO65636 GEJ65636:GEK65636 GOF65636:GOG65636 GYB65636:GYC65636 HHX65636:HHY65636 HRT65636:HRU65636 IBP65636:IBQ65636 ILL65636:ILM65636 IVH65636:IVI65636 JFD65636:JFE65636 JOZ65636:JPA65636 JYV65636:JYW65636 KIR65636:KIS65636 KSN65636:KSO65636 LCJ65636:LCK65636 LMF65636:LMG65636 LWB65636:LWC65636 MFX65636:MFY65636 MPT65636:MPU65636 MZP65636:MZQ65636 NJL65636:NJM65636 NTH65636:NTI65636 ODD65636:ODE65636 OMZ65636:ONA65636 OWV65636:OWW65636 PGR65636:PGS65636 PQN65636:PQO65636 QAJ65636:QAK65636 QKF65636:QKG65636 QUB65636:QUC65636 RDX65636:RDY65636 RNT65636:RNU65636 RXP65636:RXQ65636 SHL65636:SHM65636 SRH65636:SRI65636 TBD65636:TBE65636 TKZ65636:TLA65636 TUV65636:TUW65636 UER65636:UES65636 UON65636:UOO65636 UYJ65636:UYK65636 VIF65636:VIG65636 VSB65636:VSC65636 WBX65636:WBY65636 WLT65636:WLU65636 WVP65636:WVQ65636 H131172:I131172 JD131172:JE131172 SZ131172:TA131172 ACV131172:ACW131172 AMR131172:AMS131172 AWN131172:AWO131172 BGJ131172:BGK131172 BQF131172:BQG131172 CAB131172:CAC131172 CJX131172:CJY131172 CTT131172:CTU131172 DDP131172:DDQ131172 DNL131172:DNM131172 DXH131172:DXI131172 EHD131172:EHE131172 EQZ131172:ERA131172 FAV131172:FAW131172 FKR131172:FKS131172 FUN131172:FUO131172 GEJ131172:GEK131172 GOF131172:GOG131172 GYB131172:GYC131172 HHX131172:HHY131172 HRT131172:HRU131172 IBP131172:IBQ131172 ILL131172:ILM131172 IVH131172:IVI131172 JFD131172:JFE131172 JOZ131172:JPA131172 JYV131172:JYW131172 KIR131172:KIS131172 KSN131172:KSO131172 LCJ131172:LCK131172 LMF131172:LMG131172 LWB131172:LWC131172 MFX131172:MFY131172 MPT131172:MPU131172 MZP131172:MZQ131172 NJL131172:NJM131172 NTH131172:NTI131172 ODD131172:ODE131172 OMZ131172:ONA131172 OWV131172:OWW131172 PGR131172:PGS131172 PQN131172:PQO131172 QAJ131172:QAK131172 QKF131172:QKG131172 QUB131172:QUC131172 RDX131172:RDY131172 RNT131172:RNU131172 RXP131172:RXQ131172 SHL131172:SHM131172 SRH131172:SRI131172 TBD131172:TBE131172 TKZ131172:TLA131172 TUV131172:TUW131172 UER131172:UES131172 UON131172:UOO131172 UYJ131172:UYK131172 VIF131172:VIG131172 VSB131172:VSC131172 WBX131172:WBY131172 WLT131172:WLU131172 WVP131172:WVQ131172 H196708:I196708 JD196708:JE196708 SZ196708:TA196708 ACV196708:ACW196708 AMR196708:AMS196708 AWN196708:AWO196708 BGJ196708:BGK196708 BQF196708:BQG196708 CAB196708:CAC196708 CJX196708:CJY196708 CTT196708:CTU196708 DDP196708:DDQ196708 DNL196708:DNM196708 DXH196708:DXI196708 EHD196708:EHE196708 EQZ196708:ERA196708 FAV196708:FAW196708 FKR196708:FKS196708 FUN196708:FUO196708 GEJ196708:GEK196708 GOF196708:GOG196708 GYB196708:GYC196708 HHX196708:HHY196708 HRT196708:HRU196708 IBP196708:IBQ196708 ILL196708:ILM196708 IVH196708:IVI196708 JFD196708:JFE196708 JOZ196708:JPA196708 JYV196708:JYW196708 KIR196708:KIS196708 KSN196708:KSO196708 LCJ196708:LCK196708 LMF196708:LMG196708 LWB196708:LWC196708 MFX196708:MFY196708 MPT196708:MPU196708 MZP196708:MZQ196708 NJL196708:NJM196708 NTH196708:NTI196708 ODD196708:ODE196708 OMZ196708:ONA196708 OWV196708:OWW196708 PGR196708:PGS196708 PQN196708:PQO196708 QAJ196708:QAK196708 QKF196708:QKG196708 QUB196708:QUC196708 RDX196708:RDY196708 RNT196708:RNU196708 RXP196708:RXQ196708 SHL196708:SHM196708 SRH196708:SRI196708 TBD196708:TBE196708 TKZ196708:TLA196708 TUV196708:TUW196708 UER196708:UES196708 UON196708:UOO196708 UYJ196708:UYK196708 VIF196708:VIG196708 VSB196708:VSC196708 WBX196708:WBY196708 WLT196708:WLU196708 WVP196708:WVQ196708 H262244:I262244 JD262244:JE262244 SZ262244:TA262244 ACV262244:ACW262244 AMR262244:AMS262244 AWN262244:AWO262244 BGJ262244:BGK262244 BQF262244:BQG262244 CAB262244:CAC262244 CJX262244:CJY262244 CTT262244:CTU262244 DDP262244:DDQ262244 DNL262244:DNM262244 DXH262244:DXI262244 EHD262244:EHE262244 EQZ262244:ERA262244 FAV262244:FAW262244 FKR262244:FKS262244 FUN262244:FUO262244 GEJ262244:GEK262244 GOF262244:GOG262244 GYB262244:GYC262244 HHX262244:HHY262244 HRT262244:HRU262244 IBP262244:IBQ262244 ILL262244:ILM262244 IVH262244:IVI262244 JFD262244:JFE262244 JOZ262244:JPA262244 JYV262244:JYW262244 KIR262244:KIS262244 KSN262244:KSO262244 LCJ262244:LCK262244 LMF262244:LMG262244 LWB262244:LWC262244 MFX262244:MFY262244 MPT262244:MPU262244 MZP262244:MZQ262244 NJL262244:NJM262244 NTH262244:NTI262244 ODD262244:ODE262244 OMZ262244:ONA262244 OWV262244:OWW262244 PGR262244:PGS262244 PQN262244:PQO262244 QAJ262244:QAK262244 QKF262244:QKG262244 QUB262244:QUC262244 RDX262244:RDY262244 RNT262244:RNU262244 RXP262244:RXQ262244 SHL262244:SHM262244 SRH262244:SRI262244 TBD262244:TBE262244 TKZ262244:TLA262244 TUV262244:TUW262244 UER262244:UES262244 UON262244:UOO262244 UYJ262244:UYK262244 VIF262244:VIG262244 VSB262244:VSC262244 WBX262244:WBY262244 WLT262244:WLU262244 WVP262244:WVQ262244 H327780:I327780 JD327780:JE327780 SZ327780:TA327780 ACV327780:ACW327780 AMR327780:AMS327780 AWN327780:AWO327780 BGJ327780:BGK327780 BQF327780:BQG327780 CAB327780:CAC327780 CJX327780:CJY327780 CTT327780:CTU327780 DDP327780:DDQ327780 DNL327780:DNM327780 DXH327780:DXI327780 EHD327780:EHE327780 EQZ327780:ERA327780 FAV327780:FAW327780 FKR327780:FKS327780 FUN327780:FUO327780 GEJ327780:GEK327780 GOF327780:GOG327780 GYB327780:GYC327780 HHX327780:HHY327780 HRT327780:HRU327780 IBP327780:IBQ327780 ILL327780:ILM327780 IVH327780:IVI327780 JFD327780:JFE327780 JOZ327780:JPA327780 JYV327780:JYW327780 KIR327780:KIS327780 KSN327780:KSO327780 LCJ327780:LCK327780 LMF327780:LMG327780 LWB327780:LWC327780 MFX327780:MFY327780 MPT327780:MPU327780 MZP327780:MZQ327780 NJL327780:NJM327780 NTH327780:NTI327780 ODD327780:ODE327780 OMZ327780:ONA327780 OWV327780:OWW327780 PGR327780:PGS327780 PQN327780:PQO327780 QAJ327780:QAK327780 QKF327780:QKG327780 QUB327780:QUC327780 RDX327780:RDY327780 RNT327780:RNU327780 RXP327780:RXQ327780 SHL327780:SHM327780 SRH327780:SRI327780 TBD327780:TBE327780 TKZ327780:TLA327780 TUV327780:TUW327780 UER327780:UES327780 UON327780:UOO327780 UYJ327780:UYK327780 VIF327780:VIG327780 VSB327780:VSC327780 WBX327780:WBY327780 WLT327780:WLU327780 WVP327780:WVQ327780 H393316:I393316 JD393316:JE393316 SZ393316:TA393316 ACV393316:ACW393316 AMR393316:AMS393316 AWN393316:AWO393316 BGJ393316:BGK393316 BQF393316:BQG393316 CAB393316:CAC393316 CJX393316:CJY393316 CTT393316:CTU393316 DDP393316:DDQ393316 DNL393316:DNM393316 DXH393316:DXI393316 EHD393316:EHE393316 EQZ393316:ERA393316 FAV393316:FAW393316 FKR393316:FKS393316 FUN393316:FUO393316 GEJ393316:GEK393316 GOF393316:GOG393316 GYB393316:GYC393316 HHX393316:HHY393316 HRT393316:HRU393316 IBP393316:IBQ393316 ILL393316:ILM393316 IVH393316:IVI393316 JFD393316:JFE393316 JOZ393316:JPA393316 JYV393316:JYW393316 KIR393316:KIS393316 KSN393316:KSO393316 LCJ393316:LCK393316 LMF393316:LMG393316 LWB393316:LWC393316 MFX393316:MFY393316 MPT393316:MPU393316 MZP393316:MZQ393316 NJL393316:NJM393316 NTH393316:NTI393316 ODD393316:ODE393316 OMZ393316:ONA393316 OWV393316:OWW393316 PGR393316:PGS393316 PQN393316:PQO393316 QAJ393316:QAK393316 QKF393316:QKG393316 QUB393316:QUC393316 RDX393316:RDY393316 RNT393316:RNU393316 RXP393316:RXQ393316 SHL393316:SHM393316 SRH393316:SRI393316 TBD393316:TBE393316 TKZ393316:TLA393316 TUV393316:TUW393316 UER393316:UES393316 UON393316:UOO393316 UYJ393316:UYK393316 VIF393316:VIG393316 VSB393316:VSC393316 WBX393316:WBY393316 WLT393316:WLU393316 WVP393316:WVQ393316 H458852:I458852 JD458852:JE458852 SZ458852:TA458852 ACV458852:ACW458852 AMR458852:AMS458852 AWN458852:AWO458852 BGJ458852:BGK458852 BQF458852:BQG458852 CAB458852:CAC458852 CJX458852:CJY458852 CTT458852:CTU458852 DDP458852:DDQ458852 DNL458852:DNM458852 DXH458852:DXI458852 EHD458852:EHE458852 EQZ458852:ERA458852 FAV458852:FAW458852 FKR458852:FKS458852 FUN458852:FUO458852 GEJ458852:GEK458852 GOF458852:GOG458852 GYB458852:GYC458852 HHX458852:HHY458852 HRT458852:HRU458852 IBP458852:IBQ458852 ILL458852:ILM458852 IVH458852:IVI458852 JFD458852:JFE458852 JOZ458852:JPA458852 JYV458852:JYW458852 KIR458852:KIS458852 KSN458852:KSO458852 LCJ458852:LCK458852 LMF458852:LMG458852 LWB458852:LWC458852 MFX458852:MFY458852 MPT458852:MPU458852 MZP458852:MZQ458852 NJL458852:NJM458852 NTH458852:NTI458852 ODD458852:ODE458852 OMZ458852:ONA458852 OWV458852:OWW458852 PGR458852:PGS458852 PQN458852:PQO458852 QAJ458852:QAK458852 QKF458852:QKG458852 QUB458852:QUC458852 RDX458852:RDY458852 RNT458852:RNU458852 RXP458852:RXQ458852 SHL458852:SHM458852 SRH458852:SRI458852 TBD458852:TBE458852 TKZ458852:TLA458852 TUV458852:TUW458852 UER458852:UES458852 UON458852:UOO458852 UYJ458852:UYK458852 VIF458852:VIG458852 VSB458852:VSC458852 WBX458852:WBY458852 WLT458852:WLU458852 WVP458852:WVQ458852 H524388:I524388 JD524388:JE524388 SZ524388:TA524388 ACV524388:ACW524388 AMR524388:AMS524388 AWN524388:AWO524388 BGJ524388:BGK524388 BQF524388:BQG524388 CAB524388:CAC524388 CJX524388:CJY524388 CTT524388:CTU524388 DDP524388:DDQ524388 DNL524388:DNM524388 DXH524388:DXI524388 EHD524388:EHE524388 EQZ524388:ERA524388 FAV524388:FAW524388 FKR524388:FKS524388 FUN524388:FUO524388 GEJ524388:GEK524388 GOF524388:GOG524388 GYB524388:GYC524388 HHX524388:HHY524388 HRT524388:HRU524388 IBP524388:IBQ524388 ILL524388:ILM524388 IVH524388:IVI524388 JFD524388:JFE524388 JOZ524388:JPA524388 JYV524388:JYW524388 KIR524388:KIS524388 KSN524388:KSO524388 LCJ524388:LCK524388 LMF524388:LMG524388 LWB524388:LWC524388 MFX524388:MFY524388 MPT524388:MPU524388 MZP524388:MZQ524388 NJL524388:NJM524388 NTH524388:NTI524388 ODD524388:ODE524388 OMZ524388:ONA524388 OWV524388:OWW524388 PGR524388:PGS524388 PQN524388:PQO524388 QAJ524388:QAK524388 QKF524388:QKG524388 QUB524388:QUC524388 RDX524388:RDY524388 RNT524388:RNU524388 RXP524388:RXQ524388 SHL524388:SHM524388 SRH524388:SRI524388 TBD524388:TBE524388 TKZ524388:TLA524388 TUV524388:TUW524388 UER524388:UES524388 UON524388:UOO524388 UYJ524388:UYK524388 VIF524388:VIG524388 VSB524388:VSC524388 WBX524388:WBY524388 WLT524388:WLU524388 WVP524388:WVQ524388 H589924:I589924 JD589924:JE589924 SZ589924:TA589924 ACV589924:ACW589924 AMR589924:AMS589924 AWN589924:AWO589924 BGJ589924:BGK589924 BQF589924:BQG589924 CAB589924:CAC589924 CJX589924:CJY589924 CTT589924:CTU589924 DDP589924:DDQ589924 DNL589924:DNM589924 DXH589924:DXI589924 EHD589924:EHE589924 EQZ589924:ERA589924 FAV589924:FAW589924 FKR589924:FKS589924 FUN589924:FUO589924 GEJ589924:GEK589924 GOF589924:GOG589924 GYB589924:GYC589924 HHX589924:HHY589924 HRT589924:HRU589924 IBP589924:IBQ589924 ILL589924:ILM589924 IVH589924:IVI589924 JFD589924:JFE589924 JOZ589924:JPA589924 JYV589924:JYW589924 KIR589924:KIS589924 KSN589924:KSO589924 LCJ589924:LCK589924 LMF589924:LMG589924 LWB589924:LWC589924 MFX589924:MFY589924 MPT589924:MPU589924 MZP589924:MZQ589924 NJL589924:NJM589924 NTH589924:NTI589924 ODD589924:ODE589924 OMZ589924:ONA589924 OWV589924:OWW589924 PGR589924:PGS589924 PQN589924:PQO589924 QAJ589924:QAK589924 QKF589924:QKG589924 QUB589924:QUC589924 RDX589924:RDY589924 RNT589924:RNU589924 RXP589924:RXQ589924 SHL589924:SHM589924 SRH589924:SRI589924 TBD589924:TBE589924 TKZ589924:TLA589924 TUV589924:TUW589924 UER589924:UES589924 UON589924:UOO589924 UYJ589924:UYK589924 VIF589924:VIG589924 VSB589924:VSC589924 WBX589924:WBY589924 WLT589924:WLU589924 WVP589924:WVQ589924 H655460:I655460 JD655460:JE655460 SZ655460:TA655460 ACV655460:ACW655460 AMR655460:AMS655460 AWN655460:AWO655460 BGJ655460:BGK655460 BQF655460:BQG655460 CAB655460:CAC655460 CJX655460:CJY655460 CTT655460:CTU655460 DDP655460:DDQ655460 DNL655460:DNM655460 DXH655460:DXI655460 EHD655460:EHE655460 EQZ655460:ERA655460 FAV655460:FAW655460 FKR655460:FKS655460 FUN655460:FUO655460 GEJ655460:GEK655460 GOF655460:GOG655460 GYB655460:GYC655460 HHX655460:HHY655460 HRT655460:HRU655460 IBP655460:IBQ655460 ILL655460:ILM655460 IVH655460:IVI655460 JFD655460:JFE655460 JOZ655460:JPA655460 JYV655460:JYW655460 KIR655460:KIS655460 KSN655460:KSO655460 LCJ655460:LCK655460 LMF655460:LMG655460 LWB655460:LWC655460 MFX655460:MFY655460 MPT655460:MPU655460 MZP655460:MZQ655460 NJL655460:NJM655460 NTH655460:NTI655460 ODD655460:ODE655460 OMZ655460:ONA655460 OWV655460:OWW655460 PGR655460:PGS655460 PQN655460:PQO655460 QAJ655460:QAK655460 QKF655460:QKG655460 QUB655460:QUC655460 RDX655460:RDY655460 RNT655460:RNU655460 RXP655460:RXQ655460 SHL655460:SHM655460 SRH655460:SRI655460 TBD655460:TBE655460 TKZ655460:TLA655460 TUV655460:TUW655460 UER655460:UES655460 UON655460:UOO655460 UYJ655460:UYK655460 VIF655460:VIG655460 VSB655460:VSC655460 WBX655460:WBY655460 WLT655460:WLU655460 WVP655460:WVQ655460 H720996:I720996 JD720996:JE720996 SZ720996:TA720996 ACV720996:ACW720996 AMR720996:AMS720996 AWN720996:AWO720996 BGJ720996:BGK720996 BQF720996:BQG720996 CAB720996:CAC720996 CJX720996:CJY720996 CTT720996:CTU720996 DDP720996:DDQ720996 DNL720996:DNM720996 DXH720996:DXI720996 EHD720996:EHE720996 EQZ720996:ERA720996 FAV720996:FAW720996 FKR720996:FKS720996 FUN720996:FUO720996 GEJ720996:GEK720996 GOF720996:GOG720996 GYB720996:GYC720996 HHX720996:HHY720996 HRT720996:HRU720996 IBP720996:IBQ720996 ILL720996:ILM720996 IVH720996:IVI720996 JFD720996:JFE720996 JOZ720996:JPA720996 JYV720996:JYW720996 KIR720996:KIS720996 KSN720996:KSO720996 LCJ720996:LCK720996 LMF720996:LMG720996 LWB720996:LWC720996 MFX720996:MFY720996 MPT720996:MPU720996 MZP720996:MZQ720996 NJL720996:NJM720996 NTH720996:NTI720996 ODD720996:ODE720996 OMZ720996:ONA720996 OWV720996:OWW720996 PGR720996:PGS720996 PQN720996:PQO720996 QAJ720996:QAK720996 QKF720996:QKG720996 QUB720996:QUC720996 RDX720996:RDY720996 RNT720996:RNU720996 RXP720996:RXQ720996 SHL720996:SHM720996 SRH720996:SRI720996 TBD720996:TBE720996 TKZ720996:TLA720996 TUV720996:TUW720996 UER720996:UES720996 UON720996:UOO720996 UYJ720996:UYK720996 VIF720996:VIG720996 VSB720996:VSC720996 WBX720996:WBY720996 WLT720996:WLU720996 WVP720996:WVQ720996 H786532:I786532 JD786532:JE786532 SZ786532:TA786532 ACV786532:ACW786532 AMR786532:AMS786532 AWN786532:AWO786532 BGJ786532:BGK786532 BQF786532:BQG786532 CAB786532:CAC786532 CJX786532:CJY786532 CTT786532:CTU786532 DDP786532:DDQ786532 DNL786532:DNM786532 DXH786532:DXI786532 EHD786532:EHE786532 EQZ786532:ERA786532 FAV786532:FAW786532 FKR786532:FKS786532 FUN786532:FUO786532 GEJ786532:GEK786532 GOF786532:GOG786532 GYB786532:GYC786532 HHX786532:HHY786532 HRT786532:HRU786532 IBP786532:IBQ786532 ILL786532:ILM786532 IVH786532:IVI786532 JFD786532:JFE786532 JOZ786532:JPA786532 JYV786532:JYW786532 KIR786532:KIS786532 KSN786532:KSO786532 LCJ786532:LCK786532 LMF786532:LMG786532 LWB786532:LWC786532 MFX786532:MFY786532 MPT786532:MPU786532 MZP786532:MZQ786532 NJL786532:NJM786532 NTH786532:NTI786532 ODD786532:ODE786532 OMZ786532:ONA786532 OWV786532:OWW786532 PGR786532:PGS786532 PQN786532:PQO786532 QAJ786532:QAK786532 QKF786532:QKG786532 QUB786532:QUC786532 RDX786532:RDY786532 RNT786532:RNU786532 RXP786532:RXQ786532 SHL786532:SHM786532 SRH786532:SRI786532 TBD786532:TBE786532 TKZ786532:TLA786532 TUV786532:TUW786532 UER786532:UES786532 UON786532:UOO786532 UYJ786532:UYK786532 VIF786532:VIG786532 VSB786532:VSC786532 WBX786532:WBY786532 WLT786532:WLU786532 WVP786532:WVQ786532 H852068:I852068 JD852068:JE852068 SZ852068:TA852068 ACV852068:ACW852068 AMR852068:AMS852068 AWN852068:AWO852068 BGJ852068:BGK852068 BQF852068:BQG852068 CAB852068:CAC852068 CJX852068:CJY852068 CTT852068:CTU852068 DDP852068:DDQ852068 DNL852068:DNM852068 DXH852068:DXI852068 EHD852068:EHE852068 EQZ852068:ERA852068 FAV852068:FAW852068 FKR852068:FKS852068 FUN852068:FUO852068 GEJ852068:GEK852068 GOF852068:GOG852068 GYB852068:GYC852068 HHX852068:HHY852068 HRT852068:HRU852068 IBP852068:IBQ852068 ILL852068:ILM852068 IVH852068:IVI852068 JFD852068:JFE852068 JOZ852068:JPA852068 JYV852068:JYW852068 KIR852068:KIS852068 KSN852068:KSO852068 LCJ852068:LCK852068 LMF852068:LMG852068 LWB852068:LWC852068 MFX852068:MFY852068 MPT852068:MPU852068 MZP852068:MZQ852068 NJL852068:NJM852068 NTH852068:NTI852068 ODD852068:ODE852068 OMZ852068:ONA852068 OWV852068:OWW852068 PGR852068:PGS852068 PQN852068:PQO852068 QAJ852068:QAK852068 QKF852068:QKG852068 QUB852068:QUC852068 RDX852068:RDY852068 RNT852068:RNU852068 RXP852068:RXQ852068 SHL852068:SHM852068 SRH852068:SRI852068 TBD852068:TBE852068 TKZ852068:TLA852068 TUV852068:TUW852068 UER852068:UES852068 UON852068:UOO852068 UYJ852068:UYK852068 VIF852068:VIG852068 VSB852068:VSC852068 WBX852068:WBY852068 WLT852068:WLU852068 WVP852068:WVQ852068 H917604:I917604 JD917604:JE917604 SZ917604:TA917604 ACV917604:ACW917604 AMR917604:AMS917604 AWN917604:AWO917604 BGJ917604:BGK917604 BQF917604:BQG917604 CAB917604:CAC917604 CJX917604:CJY917604 CTT917604:CTU917604 DDP917604:DDQ917604 DNL917604:DNM917604 DXH917604:DXI917604 EHD917604:EHE917604 EQZ917604:ERA917604 FAV917604:FAW917604 FKR917604:FKS917604 FUN917604:FUO917604 GEJ917604:GEK917604 GOF917604:GOG917604 GYB917604:GYC917604 HHX917604:HHY917604 HRT917604:HRU917604 IBP917604:IBQ917604 ILL917604:ILM917604 IVH917604:IVI917604 JFD917604:JFE917604 JOZ917604:JPA917604 JYV917604:JYW917604 KIR917604:KIS917604 KSN917604:KSO917604 LCJ917604:LCK917604 LMF917604:LMG917604 LWB917604:LWC917604 MFX917604:MFY917604 MPT917604:MPU917604 MZP917604:MZQ917604 NJL917604:NJM917604 NTH917604:NTI917604 ODD917604:ODE917604 OMZ917604:ONA917604 OWV917604:OWW917604 PGR917604:PGS917604 PQN917604:PQO917604 QAJ917604:QAK917604 QKF917604:QKG917604 QUB917604:QUC917604 RDX917604:RDY917604 RNT917604:RNU917604 RXP917604:RXQ917604 SHL917604:SHM917604 SRH917604:SRI917604 TBD917604:TBE917604 TKZ917604:TLA917604 TUV917604:TUW917604 UER917604:UES917604 UON917604:UOO917604 UYJ917604:UYK917604 VIF917604:VIG917604 VSB917604:VSC917604 WBX917604:WBY917604 WLT917604:WLU917604 WVP917604:WVQ917604 H983140:I983140 JD983140:JE983140 SZ983140:TA983140 ACV983140:ACW983140 AMR983140:AMS983140 AWN983140:AWO983140 BGJ983140:BGK983140 BQF983140:BQG983140 CAB983140:CAC983140 CJX983140:CJY983140 CTT983140:CTU983140 DDP983140:DDQ983140 DNL983140:DNM983140 DXH983140:DXI983140 EHD983140:EHE983140 EQZ983140:ERA983140 FAV983140:FAW983140 FKR983140:FKS983140 FUN983140:FUO983140 GEJ983140:GEK983140 GOF983140:GOG983140 GYB983140:GYC983140 HHX983140:HHY983140 HRT983140:HRU983140 IBP983140:IBQ983140 ILL983140:ILM983140 IVH983140:IVI983140 JFD983140:JFE983140 JOZ983140:JPA983140 JYV983140:JYW983140 KIR983140:KIS983140 KSN983140:KSO983140 LCJ983140:LCK983140 LMF983140:LMG983140 LWB983140:LWC983140 MFX983140:MFY983140 MPT983140:MPU983140 MZP983140:MZQ983140 NJL983140:NJM983140 NTH983140:NTI983140 ODD983140:ODE983140 OMZ983140:ONA983140 OWV983140:OWW983140 PGR983140:PGS983140 PQN983140:PQO983140 QAJ983140:QAK983140 QKF983140:QKG983140 QUB983140:QUC983140 RDX983140:RDY983140 RNT983140:RNU983140 RXP983140:RXQ983140 SHL983140:SHM983140 SRH983140:SRI983140 TBD983140:TBE983140 TKZ983140:TLA983140 TUV983140:TUW983140 UER983140:UES983140 UON983140:UOO983140 UYJ983140:UYK983140 VIF983140:VIG983140 VSB983140:VSC983140 WBX983140:WBY983140 WLT983140:WLU983140 WVP983140:WVQ983140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JD94:JE94 SZ94:TA94 ACV94:ACW94 AMR94:AMS94 AWN94:AWO94 BGJ94:BGK94 BQF94:BQG94 CAB94:CAC94 CJX94:CJY94 CTT94:CTU94 DDP94:DDQ94 DNL94:DNM94 DXH94:DXI94 EHD94:EHE94 EQZ94:ERA94 FAV94:FAW94 FKR94:FKS94 FUN94:FUO94 GEJ94:GEK94 GOF94:GOG94 GYB94:GYC94 HHX94:HHY94 HRT94:HRU94 IBP94:IBQ94 ILL94:ILM94 IVH94:IVI94 JFD94:JFE94 JOZ94:JPA94 JYV94:JYW94 KIR94:KIS94 KSN94:KSO94 LCJ94:LCK94 LMF94:LMG94 LWB94:LWC94 MFX94:MFY94 MPT94:MPU94 MZP94:MZQ94 NJL94:NJM94 NTH94:NTI94 ODD94:ODE94 OMZ94:ONA94 OWV94:OWW94 PGR94:PGS94 PQN94:PQO94 QAJ94:QAK94 QKF94:QKG94 QUB94:QUC94 RDX94:RDY94 RNT94:RNU94 RXP94:RXQ94 SHL94:SHM94 SRH94:SRI94 TBD94:TBE94 TKZ94:TLA94 TUV94:TUW94 UER94:UES94 UON94:UOO94 UYJ94:UYK94 VIF94:VIG94 VSB94:VSC94 WBX94:WBY94 WLT94:WLU94 WVP94:WVQ94 H65630:I65630 JD65630:JE65630 SZ65630:TA65630 ACV65630:ACW65630 AMR65630:AMS65630 AWN65630:AWO65630 BGJ65630:BGK65630 BQF65630:BQG65630 CAB65630:CAC65630 CJX65630:CJY65630 CTT65630:CTU65630 DDP65630:DDQ65630 DNL65630:DNM65630 DXH65630:DXI65630 EHD65630:EHE65630 EQZ65630:ERA65630 FAV65630:FAW65630 FKR65630:FKS65630 FUN65630:FUO65630 GEJ65630:GEK65630 GOF65630:GOG65630 GYB65630:GYC65630 HHX65630:HHY65630 HRT65630:HRU65630 IBP65630:IBQ65630 ILL65630:ILM65630 IVH65630:IVI65630 JFD65630:JFE65630 JOZ65630:JPA65630 JYV65630:JYW65630 KIR65630:KIS65630 KSN65630:KSO65630 LCJ65630:LCK65630 LMF65630:LMG65630 LWB65630:LWC65630 MFX65630:MFY65630 MPT65630:MPU65630 MZP65630:MZQ65630 NJL65630:NJM65630 NTH65630:NTI65630 ODD65630:ODE65630 OMZ65630:ONA65630 OWV65630:OWW65630 PGR65630:PGS65630 PQN65630:PQO65630 QAJ65630:QAK65630 QKF65630:QKG65630 QUB65630:QUC65630 RDX65630:RDY65630 RNT65630:RNU65630 RXP65630:RXQ65630 SHL65630:SHM65630 SRH65630:SRI65630 TBD65630:TBE65630 TKZ65630:TLA65630 TUV65630:TUW65630 UER65630:UES65630 UON65630:UOO65630 UYJ65630:UYK65630 VIF65630:VIG65630 VSB65630:VSC65630 WBX65630:WBY65630 WLT65630:WLU65630 WVP65630:WVQ65630 H131166:I131166 JD131166:JE131166 SZ131166:TA131166 ACV131166:ACW131166 AMR131166:AMS131166 AWN131166:AWO131166 BGJ131166:BGK131166 BQF131166:BQG131166 CAB131166:CAC131166 CJX131166:CJY131166 CTT131166:CTU131166 DDP131166:DDQ131166 DNL131166:DNM131166 DXH131166:DXI131166 EHD131166:EHE131166 EQZ131166:ERA131166 FAV131166:FAW131166 FKR131166:FKS131166 FUN131166:FUO131166 GEJ131166:GEK131166 GOF131166:GOG131166 GYB131166:GYC131166 HHX131166:HHY131166 HRT131166:HRU131166 IBP131166:IBQ131166 ILL131166:ILM131166 IVH131166:IVI131166 JFD131166:JFE131166 JOZ131166:JPA131166 JYV131166:JYW131166 KIR131166:KIS131166 KSN131166:KSO131166 LCJ131166:LCK131166 LMF131166:LMG131166 LWB131166:LWC131166 MFX131166:MFY131166 MPT131166:MPU131166 MZP131166:MZQ131166 NJL131166:NJM131166 NTH131166:NTI131166 ODD131166:ODE131166 OMZ131166:ONA131166 OWV131166:OWW131166 PGR131166:PGS131166 PQN131166:PQO131166 QAJ131166:QAK131166 QKF131166:QKG131166 QUB131166:QUC131166 RDX131166:RDY131166 RNT131166:RNU131166 RXP131166:RXQ131166 SHL131166:SHM131166 SRH131166:SRI131166 TBD131166:TBE131166 TKZ131166:TLA131166 TUV131166:TUW131166 UER131166:UES131166 UON131166:UOO131166 UYJ131166:UYK131166 VIF131166:VIG131166 VSB131166:VSC131166 WBX131166:WBY131166 WLT131166:WLU131166 WVP131166:WVQ131166 H196702:I196702 JD196702:JE196702 SZ196702:TA196702 ACV196702:ACW196702 AMR196702:AMS196702 AWN196702:AWO196702 BGJ196702:BGK196702 BQF196702:BQG196702 CAB196702:CAC196702 CJX196702:CJY196702 CTT196702:CTU196702 DDP196702:DDQ196702 DNL196702:DNM196702 DXH196702:DXI196702 EHD196702:EHE196702 EQZ196702:ERA196702 FAV196702:FAW196702 FKR196702:FKS196702 FUN196702:FUO196702 GEJ196702:GEK196702 GOF196702:GOG196702 GYB196702:GYC196702 HHX196702:HHY196702 HRT196702:HRU196702 IBP196702:IBQ196702 ILL196702:ILM196702 IVH196702:IVI196702 JFD196702:JFE196702 JOZ196702:JPA196702 JYV196702:JYW196702 KIR196702:KIS196702 KSN196702:KSO196702 LCJ196702:LCK196702 LMF196702:LMG196702 LWB196702:LWC196702 MFX196702:MFY196702 MPT196702:MPU196702 MZP196702:MZQ196702 NJL196702:NJM196702 NTH196702:NTI196702 ODD196702:ODE196702 OMZ196702:ONA196702 OWV196702:OWW196702 PGR196702:PGS196702 PQN196702:PQO196702 QAJ196702:QAK196702 QKF196702:QKG196702 QUB196702:QUC196702 RDX196702:RDY196702 RNT196702:RNU196702 RXP196702:RXQ196702 SHL196702:SHM196702 SRH196702:SRI196702 TBD196702:TBE196702 TKZ196702:TLA196702 TUV196702:TUW196702 UER196702:UES196702 UON196702:UOO196702 UYJ196702:UYK196702 VIF196702:VIG196702 VSB196702:VSC196702 WBX196702:WBY196702 WLT196702:WLU196702 WVP196702:WVQ196702 H262238:I262238 JD262238:JE262238 SZ262238:TA262238 ACV262238:ACW262238 AMR262238:AMS262238 AWN262238:AWO262238 BGJ262238:BGK262238 BQF262238:BQG262238 CAB262238:CAC262238 CJX262238:CJY262238 CTT262238:CTU262238 DDP262238:DDQ262238 DNL262238:DNM262238 DXH262238:DXI262238 EHD262238:EHE262238 EQZ262238:ERA262238 FAV262238:FAW262238 FKR262238:FKS262238 FUN262238:FUO262238 GEJ262238:GEK262238 GOF262238:GOG262238 GYB262238:GYC262238 HHX262238:HHY262238 HRT262238:HRU262238 IBP262238:IBQ262238 ILL262238:ILM262238 IVH262238:IVI262238 JFD262238:JFE262238 JOZ262238:JPA262238 JYV262238:JYW262238 KIR262238:KIS262238 KSN262238:KSO262238 LCJ262238:LCK262238 LMF262238:LMG262238 LWB262238:LWC262238 MFX262238:MFY262238 MPT262238:MPU262238 MZP262238:MZQ262238 NJL262238:NJM262238 NTH262238:NTI262238 ODD262238:ODE262238 OMZ262238:ONA262238 OWV262238:OWW262238 PGR262238:PGS262238 PQN262238:PQO262238 QAJ262238:QAK262238 QKF262238:QKG262238 QUB262238:QUC262238 RDX262238:RDY262238 RNT262238:RNU262238 RXP262238:RXQ262238 SHL262238:SHM262238 SRH262238:SRI262238 TBD262238:TBE262238 TKZ262238:TLA262238 TUV262238:TUW262238 UER262238:UES262238 UON262238:UOO262238 UYJ262238:UYK262238 VIF262238:VIG262238 VSB262238:VSC262238 WBX262238:WBY262238 WLT262238:WLU262238 WVP262238:WVQ262238 H327774:I327774 JD327774:JE327774 SZ327774:TA327774 ACV327774:ACW327774 AMR327774:AMS327774 AWN327774:AWO327774 BGJ327774:BGK327774 BQF327774:BQG327774 CAB327774:CAC327774 CJX327774:CJY327774 CTT327774:CTU327774 DDP327774:DDQ327774 DNL327774:DNM327774 DXH327774:DXI327774 EHD327774:EHE327774 EQZ327774:ERA327774 FAV327774:FAW327774 FKR327774:FKS327774 FUN327774:FUO327774 GEJ327774:GEK327774 GOF327774:GOG327774 GYB327774:GYC327774 HHX327774:HHY327774 HRT327774:HRU327774 IBP327774:IBQ327774 ILL327774:ILM327774 IVH327774:IVI327774 JFD327774:JFE327774 JOZ327774:JPA327774 JYV327774:JYW327774 KIR327774:KIS327774 KSN327774:KSO327774 LCJ327774:LCK327774 LMF327774:LMG327774 LWB327774:LWC327774 MFX327774:MFY327774 MPT327774:MPU327774 MZP327774:MZQ327774 NJL327774:NJM327774 NTH327774:NTI327774 ODD327774:ODE327774 OMZ327774:ONA327774 OWV327774:OWW327774 PGR327774:PGS327774 PQN327774:PQO327774 QAJ327774:QAK327774 QKF327774:QKG327774 QUB327774:QUC327774 RDX327774:RDY327774 RNT327774:RNU327774 RXP327774:RXQ327774 SHL327774:SHM327774 SRH327774:SRI327774 TBD327774:TBE327774 TKZ327774:TLA327774 TUV327774:TUW327774 UER327774:UES327774 UON327774:UOO327774 UYJ327774:UYK327774 VIF327774:VIG327774 VSB327774:VSC327774 WBX327774:WBY327774 WLT327774:WLU327774 WVP327774:WVQ327774 H393310:I393310 JD393310:JE393310 SZ393310:TA393310 ACV393310:ACW393310 AMR393310:AMS393310 AWN393310:AWO393310 BGJ393310:BGK393310 BQF393310:BQG393310 CAB393310:CAC393310 CJX393310:CJY393310 CTT393310:CTU393310 DDP393310:DDQ393310 DNL393310:DNM393310 DXH393310:DXI393310 EHD393310:EHE393310 EQZ393310:ERA393310 FAV393310:FAW393310 FKR393310:FKS393310 FUN393310:FUO393310 GEJ393310:GEK393310 GOF393310:GOG393310 GYB393310:GYC393310 HHX393310:HHY393310 HRT393310:HRU393310 IBP393310:IBQ393310 ILL393310:ILM393310 IVH393310:IVI393310 JFD393310:JFE393310 JOZ393310:JPA393310 JYV393310:JYW393310 KIR393310:KIS393310 KSN393310:KSO393310 LCJ393310:LCK393310 LMF393310:LMG393310 LWB393310:LWC393310 MFX393310:MFY393310 MPT393310:MPU393310 MZP393310:MZQ393310 NJL393310:NJM393310 NTH393310:NTI393310 ODD393310:ODE393310 OMZ393310:ONA393310 OWV393310:OWW393310 PGR393310:PGS393310 PQN393310:PQO393310 QAJ393310:QAK393310 QKF393310:QKG393310 QUB393310:QUC393310 RDX393310:RDY393310 RNT393310:RNU393310 RXP393310:RXQ393310 SHL393310:SHM393310 SRH393310:SRI393310 TBD393310:TBE393310 TKZ393310:TLA393310 TUV393310:TUW393310 UER393310:UES393310 UON393310:UOO393310 UYJ393310:UYK393310 VIF393310:VIG393310 VSB393310:VSC393310 WBX393310:WBY393310 WLT393310:WLU393310 WVP393310:WVQ393310 H458846:I458846 JD458846:JE458846 SZ458846:TA458846 ACV458846:ACW458846 AMR458846:AMS458846 AWN458846:AWO458846 BGJ458846:BGK458846 BQF458846:BQG458846 CAB458846:CAC458846 CJX458846:CJY458846 CTT458846:CTU458846 DDP458846:DDQ458846 DNL458846:DNM458846 DXH458846:DXI458846 EHD458846:EHE458846 EQZ458846:ERA458846 FAV458846:FAW458846 FKR458846:FKS458846 FUN458846:FUO458846 GEJ458846:GEK458846 GOF458846:GOG458846 GYB458846:GYC458846 HHX458846:HHY458846 HRT458846:HRU458846 IBP458846:IBQ458846 ILL458846:ILM458846 IVH458846:IVI458846 JFD458846:JFE458846 JOZ458846:JPA458846 JYV458846:JYW458846 KIR458846:KIS458846 KSN458846:KSO458846 LCJ458846:LCK458846 LMF458846:LMG458846 LWB458846:LWC458846 MFX458846:MFY458846 MPT458846:MPU458846 MZP458846:MZQ458846 NJL458846:NJM458846 NTH458846:NTI458846 ODD458846:ODE458846 OMZ458846:ONA458846 OWV458846:OWW458846 PGR458846:PGS458846 PQN458846:PQO458846 QAJ458846:QAK458846 QKF458846:QKG458846 QUB458846:QUC458846 RDX458846:RDY458846 RNT458846:RNU458846 RXP458846:RXQ458846 SHL458846:SHM458846 SRH458846:SRI458846 TBD458846:TBE458846 TKZ458846:TLA458846 TUV458846:TUW458846 UER458846:UES458846 UON458846:UOO458846 UYJ458846:UYK458846 VIF458846:VIG458846 VSB458846:VSC458846 WBX458846:WBY458846 WLT458846:WLU458846 WVP458846:WVQ458846 H524382:I524382 JD524382:JE524382 SZ524382:TA524382 ACV524382:ACW524382 AMR524382:AMS524382 AWN524382:AWO524382 BGJ524382:BGK524382 BQF524382:BQG524382 CAB524382:CAC524382 CJX524382:CJY524382 CTT524382:CTU524382 DDP524382:DDQ524382 DNL524382:DNM524382 DXH524382:DXI524382 EHD524382:EHE524382 EQZ524382:ERA524382 FAV524382:FAW524382 FKR524382:FKS524382 FUN524382:FUO524382 GEJ524382:GEK524382 GOF524382:GOG524382 GYB524382:GYC524382 HHX524382:HHY524382 HRT524382:HRU524382 IBP524382:IBQ524382 ILL524382:ILM524382 IVH524382:IVI524382 JFD524382:JFE524382 JOZ524382:JPA524382 JYV524382:JYW524382 KIR524382:KIS524382 KSN524382:KSO524382 LCJ524382:LCK524382 LMF524382:LMG524382 LWB524382:LWC524382 MFX524382:MFY524382 MPT524382:MPU524382 MZP524382:MZQ524382 NJL524382:NJM524382 NTH524382:NTI524382 ODD524382:ODE524382 OMZ524382:ONA524382 OWV524382:OWW524382 PGR524382:PGS524382 PQN524382:PQO524382 QAJ524382:QAK524382 QKF524382:QKG524382 QUB524382:QUC524382 RDX524382:RDY524382 RNT524382:RNU524382 RXP524382:RXQ524382 SHL524382:SHM524382 SRH524382:SRI524382 TBD524382:TBE524382 TKZ524382:TLA524382 TUV524382:TUW524382 UER524382:UES524382 UON524382:UOO524382 UYJ524382:UYK524382 VIF524382:VIG524382 VSB524382:VSC524382 WBX524382:WBY524382 WLT524382:WLU524382 WVP524382:WVQ524382 H589918:I589918 JD589918:JE589918 SZ589918:TA589918 ACV589918:ACW589918 AMR589918:AMS589918 AWN589918:AWO589918 BGJ589918:BGK589918 BQF589918:BQG589918 CAB589918:CAC589918 CJX589918:CJY589918 CTT589918:CTU589918 DDP589918:DDQ589918 DNL589918:DNM589918 DXH589918:DXI589918 EHD589918:EHE589918 EQZ589918:ERA589918 FAV589918:FAW589918 FKR589918:FKS589918 FUN589918:FUO589918 GEJ589918:GEK589918 GOF589918:GOG589918 GYB589918:GYC589918 HHX589918:HHY589918 HRT589918:HRU589918 IBP589918:IBQ589918 ILL589918:ILM589918 IVH589918:IVI589918 JFD589918:JFE589918 JOZ589918:JPA589918 JYV589918:JYW589918 KIR589918:KIS589918 KSN589918:KSO589918 LCJ589918:LCK589918 LMF589918:LMG589918 LWB589918:LWC589918 MFX589918:MFY589918 MPT589918:MPU589918 MZP589918:MZQ589918 NJL589918:NJM589918 NTH589918:NTI589918 ODD589918:ODE589918 OMZ589918:ONA589918 OWV589918:OWW589918 PGR589918:PGS589918 PQN589918:PQO589918 QAJ589918:QAK589918 QKF589918:QKG589918 QUB589918:QUC589918 RDX589918:RDY589918 RNT589918:RNU589918 RXP589918:RXQ589918 SHL589918:SHM589918 SRH589918:SRI589918 TBD589918:TBE589918 TKZ589918:TLA589918 TUV589918:TUW589918 UER589918:UES589918 UON589918:UOO589918 UYJ589918:UYK589918 VIF589918:VIG589918 VSB589918:VSC589918 WBX589918:WBY589918 WLT589918:WLU589918 WVP589918:WVQ589918 H655454:I655454 JD655454:JE655454 SZ655454:TA655454 ACV655454:ACW655454 AMR655454:AMS655454 AWN655454:AWO655454 BGJ655454:BGK655454 BQF655454:BQG655454 CAB655454:CAC655454 CJX655454:CJY655454 CTT655454:CTU655454 DDP655454:DDQ655454 DNL655454:DNM655454 DXH655454:DXI655454 EHD655454:EHE655454 EQZ655454:ERA655454 FAV655454:FAW655454 FKR655454:FKS655454 FUN655454:FUO655454 GEJ655454:GEK655454 GOF655454:GOG655454 GYB655454:GYC655454 HHX655454:HHY655454 HRT655454:HRU655454 IBP655454:IBQ655454 ILL655454:ILM655454 IVH655454:IVI655454 JFD655454:JFE655454 JOZ655454:JPA655454 JYV655454:JYW655454 KIR655454:KIS655454 KSN655454:KSO655454 LCJ655454:LCK655454 LMF655454:LMG655454 LWB655454:LWC655454 MFX655454:MFY655454 MPT655454:MPU655454 MZP655454:MZQ655454 NJL655454:NJM655454 NTH655454:NTI655454 ODD655454:ODE655454 OMZ655454:ONA655454 OWV655454:OWW655454 PGR655454:PGS655454 PQN655454:PQO655454 QAJ655454:QAK655454 QKF655454:QKG655454 QUB655454:QUC655454 RDX655454:RDY655454 RNT655454:RNU655454 RXP655454:RXQ655454 SHL655454:SHM655454 SRH655454:SRI655454 TBD655454:TBE655454 TKZ655454:TLA655454 TUV655454:TUW655454 UER655454:UES655454 UON655454:UOO655454 UYJ655454:UYK655454 VIF655454:VIG655454 VSB655454:VSC655454 WBX655454:WBY655454 WLT655454:WLU655454 WVP655454:WVQ655454 H720990:I720990 JD720990:JE720990 SZ720990:TA720990 ACV720990:ACW720990 AMR720990:AMS720990 AWN720990:AWO720990 BGJ720990:BGK720990 BQF720990:BQG720990 CAB720990:CAC720990 CJX720990:CJY720990 CTT720990:CTU720990 DDP720990:DDQ720990 DNL720990:DNM720990 DXH720990:DXI720990 EHD720990:EHE720990 EQZ720990:ERA720990 FAV720990:FAW720990 FKR720990:FKS720990 FUN720990:FUO720990 GEJ720990:GEK720990 GOF720990:GOG720990 GYB720990:GYC720990 HHX720990:HHY720990 HRT720990:HRU720990 IBP720990:IBQ720990 ILL720990:ILM720990 IVH720990:IVI720990 JFD720990:JFE720990 JOZ720990:JPA720990 JYV720990:JYW720990 KIR720990:KIS720990 KSN720990:KSO720990 LCJ720990:LCK720990 LMF720990:LMG720990 LWB720990:LWC720990 MFX720990:MFY720990 MPT720990:MPU720990 MZP720990:MZQ720990 NJL720990:NJM720990 NTH720990:NTI720990 ODD720990:ODE720990 OMZ720990:ONA720990 OWV720990:OWW720990 PGR720990:PGS720990 PQN720990:PQO720990 QAJ720990:QAK720990 QKF720990:QKG720990 QUB720990:QUC720990 RDX720990:RDY720990 RNT720990:RNU720990 RXP720990:RXQ720990 SHL720990:SHM720990 SRH720990:SRI720990 TBD720990:TBE720990 TKZ720990:TLA720990 TUV720990:TUW720990 UER720990:UES720990 UON720990:UOO720990 UYJ720990:UYK720990 VIF720990:VIG720990 VSB720990:VSC720990 WBX720990:WBY720990 WLT720990:WLU720990 WVP720990:WVQ720990 H786526:I786526 JD786526:JE786526 SZ786526:TA786526 ACV786526:ACW786526 AMR786526:AMS786526 AWN786526:AWO786526 BGJ786526:BGK786526 BQF786526:BQG786526 CAB786526:CAC786526 CJX786526:CJY786526 CTT786526:CTU786526 DDP786526:DDQ786526 DNL786526:DNM786526 DXH786526:DXI786526 EHD786526:EHE786526 EQZ786526:ERA786526 FAV786526:FAW786526 FKR786526:FKS786526 FUN786526:FUO786526 GEJ786526:GEK786526 GOF786526:GOG786526 GYB786526:GYC786526 HHX786526:HHY786526 HRT786526:HRU786526 IBP786526:IBQ786526 ILL786526:ILM786526 IVH786526:IVI786526 JFD786526:JFE786526 JOZ786526:JPA786526 JYV786526:JYW786526 KIR786526:KIS786526 KSN786526:KSO786526 LCJ786526:LCK786526 LMF786526:LMG786526 LWB786526:LWC786526 MFX786526:MFY786526 MPT786526:MPU786526 MZP786526:MZQ786526 NJL786526:NJM786526 NTH786526:NTI786526 ODD786526:ODE786526 OMZ786526:ONA786526 OWV786526:OWW786526 PGR786526:PGS786526 PQN786526:PQO786526 QAJ786526:QAK786526 QKF786526:QKG786526 QUB786526:QUC786526 RDX786526:RDY786526 RNT786526:RNU786526 RXP786526:RXQ786526 SHL786526:SHM786526 SRH786526:SRI786526 TBD786526:TBE786526 TKZ786526:TLA786526 TUV786526:TUW786526 UER786526:UES786526 UON786526:UOO786526 UYJ786526:UYK786526 VIF786526:VIG786526 VSB786526:VSC786526 WBX786526:WBY786526 WLT786526:WLU786526 WVP786526:WVQ786526 H852062:I852062 JD852062:JE852062 SZ852062:TA852062 ACV852062:ACW852062 AMR852062:AMS852062 AWN852062:AWO852062 BGJ852062:BGK852062 BQF852062:BQG852062 CAB852062:CAC852062 CJX852062:CJY852062 CTT852062:CTU852062 DDP852062:DDQ852062 DNL852062:DNM852062 DXH852062:DXI852062 EHD852062:EHE852062 EQZ852062:ERA852062 FAV852062:FAW852062 FKR852062:FKS852062 FUN852062:FUO852062 GEJ852062:GEK852062 GOF852062:GOG852062 GYB852062:GYC852062 HHX852062:HHY852062 HRT852062:HRU852062 IBP852062:IBQ852062 ILL852062:ILM852062 IVH852062:IVI852062 JFD852062:JFE852062 JOZ852062:JPA852062 JYV852062:JYW852062 KIR852062:KIS852062 KSN852062:KSO852062 LCJ852062:LCK852062 LMF852062:LMG852062 LWB852062:LWC852062 MFX852062:MFY852062 MPT852062:MPU852062 MZP852062:MZQ852062 NJL852062:NJM852062 NTH852062:NTI852062 ODD852062:ODE852062 OMZ852062:ONA852062 OWV852062:OWW852062 PGR852062:PGS852062 PQN852062:PQO852062 QAJ852062:QAK852062 QKF852062:QKG852062 QUB852062:QUC852062 RDX852062:RDY852062 RNT852062:RNU852062 RXP852062:RXQ852062 SHL852062:SHM852062 SRH852062:SRI852062 TBD852062:TBE852062 TKZ852062:TLA852062 TUV852062:TUW852062 UER852062:UES852062 UON852062:UOO852062 UYJ852062:UYK852062 VIF852062:VIG852062 VSB852062:VSC852062 WBX852062:WBY852062 WLT852062:WLU852062 WVP852062:WVQ852062 H917598:I917598 JD917598:JE917598 SZ917598:TA917598 ACV917598:ACW917598 AMR917598:AMS917598 AWN917598:AWO917598 BGJ917598:BGK917598 BQF917598:BQG917598 CAB917598:CAC917598 CJX917598:CJY917598 CTT917598:CTU917598 DDP917598:DDQ917598 DNL917598:DNM917598 DXH917598:DXI917598 EHD917598:EHE917598 EQZ917598:ERA917598 FAV917598:FAW917598 FKR917598:FKS917598 FUN917598:FUO917598 GEJ917598:GEK917598 GOF917598:GOG917598 GYB917598:GYC917598 HHX917598:HHY917598 HRT917598:HRU917598 IBP917598:IBQ917598 ILL917598:ILM917598 IVH917598:IVI917598 JFD917598:JFE917598 JOZ917598:JPA917598 JYV917598:JYW917598 KIR917598:KIS917598 KSN917598:KSO917598 LCJ917598:LCK917598 LMF917598:LMG917598 LWB917598:LWC917598 MFX917598:MFY917598 MPT917598:MPU917598 MZP917598:MZQ917598 NJL917598:NJM917598 NTH917598:NTI917598 ODD917598:ODE917598 OMZ917598:ONA917598 OWV917598:OWW917598 PGR917598:PGS917598 PQN917598:PQO917598 QAJ917598:QAK917598 QKF917598:QKG917598 QUB917598:QUC917598 RDX917598:RDY917598 RNT917598:RNU917598 RXP917598:RXQ917598 SHL917598:SHM917598 SRH917598:SRI917598 TBD917598:TBE917598 TKZ917598:TLA917598 TUV917598:TUW917598 UER917598:UES917598 UON917598:UOO917598 UYJ917598:UYK917598 VIF917598:VIG917598 VSB917598:VSC917598 WBX917598:WBY917598 WLT917598:WLU917598 WVP917598:WVQ917598 H983134:I983134 JD983134:JE983134 SZ983134:TA983134 ACV983134:ACW983134 AMR983134:AMS983134 AWN983134:AWO983134 BGJ983134:BGK983134 BQF983134:BQG983134 CAB983134:CAC983134 CJX983134:CJY983134 CTT983134:CTU983134 DDP983134:DDQ983134 DNL983134:DNM983134 DXH983134:DXI983134 EHD983134:EHE983134 EQZ983134:ERA983134 FAV983134:FAW983134 FKR983134:FKS983134 FUN983134:FUO983134 GEJ983134:GEK983134 GOF983134:GOG983134 GYB983134:GYC983134 HHX983134:HHY983134 HRT983134:HRU983134 IBP983134:IBQ983134 ILL983134:ILM983134 IVH983134:IVI983134 JFD983134:JFE983134 JOZ983134:JPA983134 JYV983134:JYW983134 KIR983134:KIS983134 KSN983134:KSO983134 LCJ983134:LCK983134 LMF983134:LMG983134 LWB983134:LWC983134 MFX983134:MFY983134 MPT983134:MPU983134 MZP983134:MZQ983134 NJL983134:NJM983134 NTH983134:NTI983134 ODD983134:ODE983134 OMZ983134:ONA983134 OWV983134:OWW983134 PGR983134:PGS983134 PQN983134:PQO983134 QAJ983134:QAK983134 QKF983134:QKG983134 QUB983134:QUC983134 RDX983134:RDY983134 RNT983134:RNU983134 RXP983134:RXQ983134 SHL983134:SHM983134 SRH983134:SRI983134 TBD983134:TBE983134 TKZ983134:TLA983134 TUV983134:TUW983134 UER983134:UES983134 UON983134:UOO983134 UYJ983134:UYK983134 VIF983134:VIG983134 VSB983134:VSC983134 WBX983134:WBY983134 WLT983134:WLU983134 WVP983134:WVQ983134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JD88:JE88 SZ88:TA88 ACV88:ACW88 AMR88:AMS88 AWN88:AWO88 BGJ88:BGK88 BQF88:BQG88 CAB88:CAC88 CJX88:CJY88 CTT88:CTU88 DDP88:DDQ88 DNL88:DNM88 DXH88:DXI88 EHD88:EHE88 EQZ88:ERA88 FAV88:FAW88 FKR88:FKS88 FUN88:FUO88 GEJ88:GEK88 GOF88:GOG88 GYB88:GYC88 HHX88:HHY88 HRT88:HRU88 IBP88:IBQ88 ILL88:ILM88 IVH88:IVI88 JFD88:JFE88 JOZ88:JPA88 JYV88:JYW88 KIR88:KIS88 KSN88:KSO88 LCJ88:LCK88 LMF88:LMG88 LWB88:LWC88 MFX88:MFY88 MPT88:MPU88 MZP88:MZQ88 NJL88:NJM88 NTH88:NTI88 ODD88:ODE88 OMZ88:ONA88 OWV88:OWW88 PGR88:PGS88 PQN88:PQO88 QAJ88:QAK88 QKF88:QKG88 QUB88:QUC88 RDX88:RDY88 RNT88:RNU88 RXP88:RXQ88 SHL88:SHM88 SRH88:SRI88 TBD88:TBE88 TKZ88:TLA88 TUV88:TUW88 UER88:UES88 UON88:UOO88 UYJ88:UYK88 VIF88:VIG88 VSB88:VSC88 WBX88:WBY88 WLT88:WLU88 WVP88:WVQ88 H65624:I65624 JD65624:JE65624 SZ65624:TA65624 ACV65624:ACW65624 AMR65624:AMS65624 AWN65624:AWO65624 BGJ65624:BGK65624 BQF65624:BQG65624 CAB65624:CAC65624 CJX65624:CJY65624 CTT65624:CTU65624 DDP65624:DDQ65624 DNL65624:DNM65624 DXH65624:DXI65624 EHD65624:EHE65624 EQZ65624:ERA65624 FAV65624:FAW65624 FKR65624:FKS65624 FUN65624:FUO65624 GEJ65624:GEK65624 GOF65624:GOG65624 GYB65624:GYC65624 HHX65624:HHY65624 HRT65624:HRU65624 IBP65624:IBQ65624 ILL65624:ILM65624 IVH65624:IVI65624 JFD65624:JFE65624 JOZ65624:JPA65624 JYV65624:JYW65624 KIR65624:KIS65624 KSN65624:KSO65624 LCJ65624:LCK65624 LMF65624:LMG65624 LWB65624:LWC65624 MFX65624:MFY65624 MPT65624:MPU65624 MZP65624:MZQ65624 NJL65624:NJM65624 NTH65624:NTI65624 ODD65624:ODE65624 OMZ65624:ONA65624 OWV65624:OWW65624 PGR65624:PGS65624 PQN65624:PQO65624 QAJ65624:QAK65624 QKF65624:QKG65624 QUB65624:QUC65624 RDX65624:RDY65624 RNT65624:RNU65624 RXP65624:RXQ65624 SHL65624:SHM65624 SRH65624:SRI65624 TBD65624:TBE65624 TKZ65624:TLA65624 TUV65624:TUW65624 UER65624:UES65624 UON65624:UOO65624 UYJ65624:UYK65624 VIF65624:VIG65624 VSB65624:VSC65624 WBX65624:WBY65624 WLT65624:WLU65624 WVP65624:WVQ65624 H131160:I131160 JD131160:JE131160 SZ131160:TA131160 ACV131160:ACW131160 AMR131160:AMS131160 AWN131160:AWO131160 BGJ131160:BGK131160 BQF131160:BQG131160 CAB131160:CAC131160 CJX131160:CJY131160 CTT131160:CTU131160 DDP131160:DDQ131160 DNL131160:DNM131160 DXH131160:DXI131160 EHD131160:EHE131160 EQZ131160:ERA131160 FAV131160:FAW131160 FKR131160:FKS131160 FUN131160:FUO131160 GEJ131160:GEK131160 GOF131160:GOG131160 GYB131160:GYC131160 HHX131160:HHY131160 HRT131160:HRU131160 IBP131160:IBQ131160 ILL131160:ILM131160 IVH131160:IVI131160 JFD131160:JFE131160 JOZ131160:JPA131160 JYV131160:JYW131160 KIR131160:KIS131160 KSN131160:KSO131160 LCJ131160:LCK131160 LMF131160:LMG131160 LWB131160:LWC131160 MFX131160:MFY131160 MPT131160:MPU131160 MZP131160:MZQ131160 NJL131160:NJM131160 NTH131160:NTI131160 ODD131160:ODE131160 OMZ131160:ONA131160 OWV131160:OWW131160 PGR131160:PGS131160 PQN131160:PQO131160 QAJ131160:QAK131160 QKF131160:QKG131160 QUB131160:QUC131160 RDX131160:RDY131160 RNT131160:RNU131160 RXP131160:RXQ131160 SHL131160:SHM131160 SRH131160:SRI131160 TBD131160:TBE131160 TKZ131160:TLA131160 TUV131160:TUW131160 UER131160:UES131160 UON131160:UOO131160 UYJ131160:UYK131160 VIF131160:VIG131160 VSB131160:VSC131160 WBX131160:WBY131160 WLT131160:WLU131160 WVP131160:WVQ131160 H196696:I196696 JD196696:JE196696 SZ196696:TA196696 ACV196696:ACW196696 AMR196696:AMS196696 AWN196696:AWO196696 BGJ196696:BGK196696 BQF196696:BQG196696 CAB196696:CAC196696 CJX196696:CJY196696 CTT196696:CTU196696 DDP196696:DDQ196696 DNL196696:DNM196696 DXH196696:DXI196696 EHD196696:EHE196696 EQZ196696:ERA196696 FAV196696:FAW196696 FKR196696:FKS196696 FUN196696:FUO196696 GEJ196696:GEK196696 GOF196696:GOG196696 GYB196696:GYC196696 HHX196696:HHY196696 HRT196696:HRU196696 IBP196696:IBQ196696 ILL196696:ILM196696 IVH196696:IVI196696 JFD196696:JFE196696 JOZ196696:JPA196696 JYV196696:JYW196696 KIR196696:KIS196696 KSN196696:KSO196696 LCJ196696:LCK196696 LMF196696:LMG196696 LWB196696:LWC196696 MFX196696:MFY196696 MPT196696:MPU196696 MZP196696:MZQ196696 NJL196696:NJM196696 NTH196696:NTI196696 ODD196696:ODE196696 OMZ196696:ONA196696 OWV196696:OWW196696 PGR196696:PGS196696 PQN196696:PQO196696 QAJ196696:QAK196696 QKF196696:QKG196696 QUB196696:QUC196696 RDX196696:RDY196696 RNT196696:RNU196696 RXP196696:RXQ196696 SHL196696:SHM196696 SRH196696:SRI196696 TBD196696:TBE196696 TKZ196696:TLA196696 TUV196696:TUW196696 UER196696:UES196696 UON196696:UOO196696 UYJ196696:UYK196696 VIF196696:VIG196696 VSB196696:VSC196696 WBX196696:WBY196696 WLT196696:WLU196696 WVP196696:WVQ196696 H262232:I262232 JD262232:JE262232 SZ262232:TA262232 ACV262232:ACW262232 AMR262232:AMS262232 AWN262232:AWO262232 BGJ262232:BGK262232 BQF262232:BQG262232 CAB262232:CAC262232 CJX262232:CJY262232 CTT262232:CTU262232 DDP262232:DDQ262232 DNL262232:DNM262232 DXH262232:DXI262232 EHD262232:EHE262232 EQZ262232:ERA262232 FAV262232:FAW262232 FKR262232:FKS262232 FUN262232:FUO262232 GEJ262232:GEK262232 GOF262232:GOG262232 GYB262232:GYC262232 HHX262232:HHY262232 HRT262232:HRU262232 IBP262232:IBQ262232 ILL262232:ILM262232 IVH262232:IVI262232 JFD262232:JFE262232 JOZ262232:JPA262232 JYV262232:JYW262232 KIR262232:KIS262232 KSN262232:KSO262232 LCJ262232:LCK262232 LMF262232:LMG262232 LWB262232:LWC262232 MFX262232:MFY262232 MPT262232:MPU262232 MZP262232:MZQ262232 NJL262232:NJM262232 NTH262232:NTI262232 ODD262232:ODE262232 OMZ262232:ONA262232 OWV262232:OWW262232 PGR262232:PGS262232 PQN262232:PQO262232 QAJ262232:QAK262232 QKF262232:QKG262232 QUB262232:QUC262232 RDX262232:RDY262232 RNT262232:RNU262232 RXP262232:RXQ262232 SHL262232:SHM262232 SRH262232:SRI262232 TBD262232:TBE262232 TKZ262232:TLA262232 TUV262232:TUW262232 UER262232:UES262232 UON262232:UOO262232 UYJ262232:UYK262232 VIF262232:VIG262232 VSB262232:VSC262232 WBX262232:WBY262232 WLT262232:WLU262232 WVP262232:WVQ262232 H327768:I327768 JD327768:JE327768 SZ327768:TA327768 ACV327768:ACW327768 AMR327768:AMS327768 AWN327768:AWO327768 BGJ327768:BGK327768 BQF327768:BQG327768 CAB327768:CAC327768 CJX327768:CJY327768 CTT327768:CTU327768 DDP327768:DDQ327768 DNL327768:DNM327768 DXH327768:DXI327768 EHD327768:EHE327768 EQZ327768:ERA327768 FAV327768:FAW327768 FKR327768:FKS327768 FUN327768:FUO327768 GEJ327768:GEK327768 GOF327768:GOG327768 GYB327768:GYC327768 HHX327768:HHY327768 HRT327768:HRU327768 IBP327768:IBQ327768 ILL327768:ILM327768 IVH327768:IVI327768 JFD327768:JFE327768 JOZ327768:JPA327768 JYV327768:JYW327768 KIR327768:KIS327768 KSN327768:KSO327768 LCJ327768:LCK327768 LMF327768:LMG327768 LWB327768:LWC327768 MFX327768:MFY327768 MPT327768:MPU327768 MZP327768:MZQ327768 NJL327768:NJM327768 NTH327768:NTI327768 ODD327768:ODE327768 OMZ327768:ONA327768 OWV327768:OWW327768 PGR327768:PGS327768 PQN327768:PQO327768 QAJ327768:QAK327768 QKF327768:QKG327768 QUB327768:QUC327768 RDX327768:RDY327768 RNT327768:RNU327768 RXP327768:RXQ327768 SHL327768:SHM327768 SRH327768:SRI327768 TBD327768:TBE327768 TKZ327768:TLA327768 TUV327768:TUW327768 UER327768:UES327768 UON327768:UOO327768 UYJ327768:UYK327768 VIF327768:VIG327768 VSB327768:VSC327768 WBX327768:WBY327768 WLT327768:WLU327768 WVP327768:WVQ327768 H393304:I393304 JD393304:JE393304 SZ393304:TA393304 ACV393304:ACW393304 AMR393304:AMS393304 AWN393304:AWO393304 BGJ393304:BGK393304 BQF393304:BQG393304 CAB393304:CAC393304 CJX393304:CJY393304 CTT393304:CTU393304 DDP393304:DDQ393304 DNL393304:DNM393304 DXH393304:DXI393304 EHD393304:EHE393304 EQZ393304:ERA393304 FAV393304:FAW393304 FKR393304:FKS393304 FUN393304:FUO393304 GEJ393304:GEK393304 GOF393304:GOG393304 GYB393304:GYC393304 HHX393304:HHY393304 HRT393304:HRU393304 IBP393304:IBQ393304 ILL393304:ILM393304 IVH393304:IVI393304 JFD393304:JFE393304 JOZ393304:JPA393304 JYV393304:JYW393304 KIR393304:KIS393304 KSN393304:KSO393304 LCJ393304:LCK393304 LMF393304:LMG393304 LWB393304:LWC393304 MFX393304:MFY393304 MPT393304:MPU393304 MZP393304:MZQ393304 NJL393304:NJM393304 NTH393304:NTI393304 ODD393304:ODE393304 OMZ393304:ONA393304 OWV393304:OWW393304 PGR393304:PGS393304 PQN393304:PQO393304 QAJ393304:QAK393304 QKF393304:QKG393304 QUB393304:QUC393304 RDX393304:RDY393304 RNT393304:RNU393304 RXP393304:RXQ393304 SHL393304:SHM393304 SRH393304:SRI393304 TBD393304:TBE393304 TKZ393304:TLA393304 TUV393304:TUW393304 UER393304:UES393304 UON393304:UOO393304 UYJ393304:UYK393304 VIF393304:VIG393304 VSB393304:VSC393304 WBX393304:WBY393304 WLT393304:WLU393304 WVP393304:WVQ393304 H458840:I458840 JD458840:JE458840 SZ458840:TA458840 ACV458840:ACW458840 AMR458840:AMS458840 AWN458840:AWO458840 BGJ458840:BGK458840 BQF458840:BQG458840 CAB458840:CAC458840 CJX458840:CJY458840 CTT458840:CTU458840 DDP458840:DDQ458840 DNL458840:DNM458840 DXH458840:DXI458840 EHD458840:EHE458840 EQZ458840:ERA458840 FAV458840:FAW458840 FKR458840:FKS458840 FUN458840:FUO458840 GEJ458840:GEK458840 GOF458840:GOG458840 GYB458840:GYC458840 HHX458840:HHY458840 HRT458840:HRU458840 IBP458840:IBQ458840 ILL458840:ILM458840 IVH458840:IVI458840 JFD458840:JFE458840 JOZ458840:JPA458840 JYV458840:JYW458840 KIR458840:KIS458840 KSN458840:KSO458840 LCJ458840:LCK458840 LMF458840:LMG458840 LWB458840:LWC458840 MFX458840:MFY458840 MPT458840:MPU458840 MZP458840:MZQ458840 NJL458840:NJM458840 NTH458840:NTI458840 ODD458840:ODE458840 OMZ458840:ONA458840 OWV458840:OWW458840 PGR458840:PGS458840 PQN458840:PQO458840 QAJ458840:QAK458840 QKF458840:QKG458840 QUB458840:QUC458840 RDX458840:RDY458840 RNT458840:RNU458840 RXP458840:RXQ458840 SHL458840:SHM458840 SRH458840:SRI458840 TBD458840:TBE458840 TKZ458840:TLA458840 TUV458840:TUW458840 UER458840:UES458840 UON458840:UOO458840 UYJ458840:UYK458840 VIF458840:VIG458840 VSB458840:VSC458840 WBX458840:WBY458840 WLT458840:WLU458840 WVP458840:WVQ458840 H524376:I524376 JD524376:JE524376 SZ524376:TA524376 ACV524376:ACW524376 AMR524376:AMS524376 AWN524376:AWO524376 BGJ524376:BGK524376 BQF524376:BQG524376 CAB524376:CAC524376 CJX524376:CJY524376 CTT524376:CTU524376 DDP524376:DDQ524376 DNL524376:DNM524376 DXH524376:DXI524376 EHD524376:EHE524376 EQZ524376:ERA524376 FAV524376:FAW524376 FKR524376:FKS524376 FUN524376:FUO524376 GEJ524376:GEK524376 GOF524376:GOG524376 GYB524376:GYC524376 HHX524376:HHY524376 HRT524376:HRU524376 IBP524376:IBQ524376 ILL524376:ILM524376 IVH524376:IVI524376 JFD524376:JFE524376 JOZ524376:JPA524376 JYV524376:JYW524376 KIR524376:KIS524376 KSN524376:KSO524376 LCJ524376:LCK524376 LMF524376:LMG524376 LWB524376:LWC524376 MFX524376:MFY524376 MPT524376:MPU524376 MZP524376:MZQ524376 NJL524376:NJM524376 NTH524376:NTI524376 ODD524376:ODE524376 OMZ524376:ONA524376 OWV524376:OWW524376 PGR524376:PGS524376 PQN524376:PQO524376 QAJ524376:QAK524376 QKF524376:QKG524376 QUB524376:QUC524376 RDX524376:RDY524376 RNT524376:RNU524376 RXP524376:RXQ524376 SHL524376:SHM524376 SRH524376:SRI524376 TBD524376:TBE524376 TKZ524376:TLA524376 TUV524376:TUW524376 UER524376:UES524376 UON524376:UOO524376 UYJ524376:UYK524376 VIF524376:VIG524376 VSB524376:VSC524376 WBX524376:WBY524376 WLT524376:WLU524376 WVP524376:WVQ524376 H589912:I589912 JD589912:JE589912 SZ589912:TA589912 ACV589912:ACW589912 AMR589912:AMS589912 AWN589912:AWO589912 BGJ589912:BGK589912 BQF589912:BQG589912 CAB589912:CAC589912 CJX589912:CJY589912 CTT589912:CTU589912 DDP589912:DDQ589912 DNL589912:DNM589912 DXH589912:DXI589912 EHD589912:EHE589912 EQZ589912:ERA589912 FAV589912:FAW589912 FKR589912:FKS589912 FUN589912:FUO589912 GEJ589912:GEK589912 GOF589912:GOG589912 GYB589912:GYC589912 HHX589912:HHY589912 HRT589912:HRU589912 IBP589912:IBQ589912 ILL589912:ILM589912 IVH589912:IVI589912 JFD589912:JFE589912 JOZ589912:JPA589912 JYV589912:JYW589912 KIR589912:KIS589912 KSN589912:KSO589912 LCJ589912:LCK589912 LMF589912:LMG589912 LWB589912:LWC589912 MFX589912:MFY589912 MPT589912:MPU589912 MZP589912:MZQ589912 NJL589912:NJM589912 NTH589912:NTI589912 ODD589912:ODE589912 OMZ589912:ONA589912 OWV589912:OWW589912 PGR589912:PGS589912 PQN589912:PQO589912 QAJ589912:QAK589912 QKF589912:QKG589912 QUB589912:QUC589912 RDX589912:RDY589912 RNT589912:RNU589912 RXP589912:RXQ589912 SHL589912:SHM589912 SRH589912:SRI589912 TBD589912:TBE589912 TKZ589912:TLA589912 TUV589912:TUW589912 UER589912:UES589912 UON589912:UOO589912 UYJ589912:UYK589912 VIF589912:VIG589912 VSB589912:VSC589912 WBX589912:WBY589912 WLT589912:WLU589912 WVP589912:WVQ589912 H655448:I655448 JD655448:JE655448 SZ655448:TA655448 ACV655448:ACW655448 AMR655448:AMS655448 AWN655448:AWO655448 BGJ655448:BGK655448 BQF655448:BQG655448 CAB655448:CAC655448 CJX655448:CJY655448 CTT655448:CTU655448 DDP655448:DDQ655448 DNL655448:DNM655448 DXH655448:DXI655448 EHD655448:EHE655448 EQZ655448:ERA655448 FAV655448:FAW655448 FKR655448:FKS655448 FUN655448:FUO655448 GEJ655448:GEK655448 GOF655448:GOG655448 GYB655448:GYC655448 HHX655448:HHY655448 HRT655448:HRU655448 IBP655448:IBQ655448 ILL655448:ILM655448 IVH655448:IVI655448 JFD655448:JFE655448 JOZ655448:JPA655448 JYV655448:JYW655448 KIR655448:KIS655448 KSN655448:KSO655448 LCJ655448:LCK655448 LMF655448:LMG655448 LWB655448:LWC655448 MFX655448:MFY655448 MPT655448:MPU655448 MZP655448:MZQ655448 NJL655448:NJM655448 NTH655448:NTI655448 ODD655448:ODE655448 OMZ655448:ONA655448 OWV655448:OWW655448 PGR655448:PGS655448 PQN655448:PQO655448 QAJ655448:QAK655448 QKF655448:QKG655448 QUB655448:QUC655448 RDX655448:RDY655448 RNT655448:RNU655448 RXP655448:RXQ655448 SHL655448:SHM655448 SRH655448:SRI655448 TBD655448:TBE655448 TKZ655448:TLA655448 TUV655448:TUW655448 UER655448:UES655448 UON655448:UOO655448 UYJ655448:UYK655448 VIF655448:VIG655448 VSB655448:VSC655448 WBX655448:WBY655448 WLT655448:WLU655448 WVP655448:WVQ655448 H720984:I720984 JD720984:JE720984 SZ720984:TA720984 ACV720984:ACW720984 AMR720984:AMS720984 AWN720984:AWO720984 BGJ720984:BGK720984 BQF720984:BQG720984 CAB720984:CAC720984 CJX720984:CJY720984 CTT720984:CTU720984 DDP720984:DDQ720984 DNL720984:DNM720984 DXH720984:DXI720984 EHD720984:EHE720984 EQZ720984:ERA720984 FAV720984:FAW720984 FKR720984:FKS720984 FUN720984:FUO720984 GEJ720984:GEK720984 GOF720984:GOG720984 GYB720984:GYC720984 HHX720984:HHY720984 HRT720984:HRU720984 IBP720984:IBQ720984 ILL720984:ILM720984 IVH720984:IVI720984 JFD720984:JFE720984 JOZ720984:JPA720984 JYV720984:JYW720984 KIR720984:KIS720984 KSN720984:KSO720984 LCJ720984:LCK720984 LMF720984:LMG720984 LWB720984:LWC720984 MFX720984:MFY720984 MPT720984:MPU720984 MZP720984:MZQ720984 NJL720984:NJM720984 NTH720984:NTI720984 ODD720984:ODE720984 OMZ720984:ONA720984 OWV720984:OWW720984 PGR720984:PGS720984 PQN720984:PQO720984 QAJ720984:QAK720984 QKF720984:QKG720984 QUB720984:QUC720984 RDX720984:RDY720984 RNT720984:RNU720984 RXP720984:RXQ720984 SHL720984:SHM720984 SRH720984:SRI720984 TBD720984:TBE720984 TKZ720984:TLA720984 TUV720984:TUW720984 UER720984:UES720984 UON720984:UOO720984 UYJ720984:UYK720984 VIF720984:VIG720984 VSB720984:VSC720984 WBX720984:WBY720984 WLT720984:WLU720984 WVP720984:WVQ720984 H786520:I786520 JD786520:JE786520 SZ786520:TA786520 ACV786520:ACW786520 AMR786520:AMS786520 AWN786520:AWO786520 BGJ786520:BGK786520 BQF786520:BQG786520 CAB786520:CAC786520 CJX786520:CJY786520 CTT786520:CTU786520 DDP786520:DDQ786520 DNL786520:DNM786520 DXH786520:DXI786520 EHD786520:EHE786520 EQZ786520:ERA786520 FAV786520:FAW786520 FKR786520:FKS786520 FUN786520:FUO786520 GEJ786520:GEK786520 GOF786520:GOG786520 GYB786520:GYC786520 HHX786520:HHY786520 HRT786520:HRU786520 IBP786520:IBQ786520 ILL786520:ILM786520 IVH786520:IVI786520 JFD786520:JFE786520 JOZ786520:JPA786520 JYV786520:JYW786520 KIR786520:KIS786520 KSN786520:KSO786520 LCJ786520:LCK786520 LMF786520:LMG786520 LWB786520:LWC786520 MFX786520:MFY786520 MPT786520:MPU786520 MZP786520:MZQ786520 NJL786520:NJM786520 NTH786520:NTI786520 ODD786520:ODE786520 OMZ786520:ONA786520 OWV786520:OWW786520 PGR786520:PGS786520 PQN786520:PQO786520 QAJ786520:QAK786520 QKF786520:QKG786520 QUB786520:QUC786520 RDX786520:RDY786520 RNT786520:RNU786520 RXP786520:RXQ786520 SHL786520:SHM786520 SRH786520:SRI786520 TBD786520:TBE786520 TKZ786520:TLA786520 TUV786520:TUW786520 UER786520:UES786520 UON786520:UOO786520 UYJ786520:UYK786520 VIF786520:VIG786520 VSB786520:VSC786520 WBX786520:WBY786520 WLT786520:WLU786520 WVP786520:WVQ786520 H852056:I852056 JD852056:JE852056 SZ852056:TA852056 ACV852056:ACW852056 AMR852056:AMS852056 AWN852056:AWO852056 BGJ852056:BGK852056 BQF852056:BQG852056 CAB852056:CAC852056 CJX852056:CJY852056 CTT852056:CTU852056 DDP852056:DDQ852056 DNL852056:DNM852056 DXH852056:DXI852056 EHD852056:EHE852056 EQZ852056:ERA852056 FAV852056:FAW852056 FKR852056:FKS852056 FUN852056:FUO852056 GEJ852056:GEK852056 GOF852056:GOG852056 GYB852056:GYC852056 HHX852056:HHY852056 HRT852056:HRU852056 IBP852056:IBQ852056 ILL852056:ILM852056 IVH852056:IVI852056 JFD852056:JFE852056 JOZ852056:JPA852056 JYV852056:JYW852056 KIR852056:KIS852056 KSN852056:KSO852056 LCJ852056:LCK852056 LMF852056:LMG852056 LWB852056:LWC852056 MFX852056:MFY852056 MPT852056:MPU852056 MZP852056:MZQ852056 NJL852056:NJM852056 NTH852056:NTI852056 ODD852056:ODE852056 OMZ852056:ONA852056 OWV852056:OWW852056 PGR852056:PGS852056 PQN852056:PQO852056 QAJ852056:QAK852056 QKF852056:QKG852056 QUB852056:QUC852056 RDX852056:RDY852056 RNT852056:RNU852056 RXP852056:RXQ852056 SHL852056:SHM852056 SRH852056:SRI852056 TBD852056:TBE852056 TKZ852056:TLA852056 TUV852056:TUW852056 UER852056:UES852056 UON852056:UOO852056 UYJ852056:UYK852056 VIF852056:VIG852056 VSB852056:VSC852056 WBX852056:WBY852056 WLT852056:WLU852056 WVP852056:WVQ852056 H917592:I917592 JD917592:JE917592 SZ917592:TA917592 ACV917592:ACW917592 AMR917592:AMS917592 AWN917592:AWO917592 BGJ917592:BGK917592 BQF917592:BQG917592 CAB917592:CAC917592 CJX917592:CJY917592 CTT917592:CTU917592 DDP917592:DDQ917592 DNL917592:DNM917592 DXH917592:DXI917592 EHD917592:EHE917592 EQZ917592:ERA917592 FAV917592:FAW917592 FKR917592:FKS917592 FUN917592:FUO917592 GEJ917592:GEK917592 GOF917592:GOG917592 GYB917592:GYC917592 HHX917592:HHY917592 HRT917592:HRU917592 IBP917592:IBQ917592 ILL917592:ILM917592 IVH917592:IVI917592 JFD917592:JFE917592 JOZ917592:JPA917592 JYV917592:JYW917592 KIR917592:KIS917592 KSN917592:KSO917592 LCJ917592:LCK917592 LMF917592:LMG917592 LWB917592:LWC917592 MFX917592:MFY917592 MPT917592:MPU917592 MZP917592:MZQ917592 NJL917592:NJM917592 NTH917592:NTI917592 ODD917592:ODE917592 OMZ917592:ONA917592 OWV917592:OWW917592 PGR917592:PGS917592 PQN917592:PQO917592 QAJ917592:QAK917592 QKF917592:QKG917592 QUB917592:QUC917592 RDX917592:RDY917592 RNT917592:RNU917592 RXP917592:RXQ917592 SHL917592:SHM917592 SRH917592:SRI917592 TBD917592:TBE917592 TKZ917592:TLA917592 TUV917592:TUW917592 UER917592:UES917592 UON917592:UOO917592 UYJ917592:UYK917592 VIF917592:VIG917592 VSB917592:VSC917592 WBX917592:WBY917592 WLT917592:WLU917592 WVP917592:WVQ917592 H983128:I983128 JD983128:JE983128 SZ983128:TA983128 ACV983128:ACW983128 AMR983128:AMS983128 AWN983128:AWO983128 BGJ983128:BGK983128 BQF983128:BQG983128 CAB983128:CAC983128 CJX983128:CJY983128 CTT983128:CTU983128 DDP983128:DDQ983128 DNL983128:DNM983128 DXH983128:DXI983128 EHD983128:EHE983128 EQZ983128:ERA983128 FAV983128:FAW983128 FKR983128:FKS983128 FUN983128:FUO983128 GEJ983128:GEK983128 GOF983128:GOG983128 GYB983128:GYC983128 HHX983128:HHY983128 HRT983128:HRU983128 IBP983128:IBQ983128 ILL983128:ILM983128 IVH983128:IVI983128 JFD983128:JFE983128 JOZ983128:JPA983128 JYV983128:JYW983128 KIR983128:KIS983128 KSN983128:KSO983128 LCJ983128:LCK983128 LMF983128:LMG983128 LWB983128:LWC983128 MFX983128:MFY983128 MPT983128:MPU983128 MZP983128:MZQ983128 NJL983128:NJM983128 NTH983128:NTI983128 ODD983128:ODE983128 OMZ983128:ONA983128 OWV983128:OWW983128 PGR983128:PGS983128 PQN983128:PQO983128 QAJ983128:QAK983128 QKF983128:QKG983128 QUB983128:QUC983128 RDX983128:RDY983128 RNT983128:RNU983128 RXP983128:RXQ983128 SHL983128:SHM983128 SRH983128:SRI983128 TBD983128:TBE983128 TKZ983128:TLA983128 TUV983128:TUW983128 UER983128:UES983128 UON983128:UOO983128 UYJ983128:UYK983128 VIF983128:VIG983128 VSB983128:VSC983128 WBX983128:WBY983128 WLT983128:WLU983128 WVP983128:WVQ983128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D76:M76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H65618:I65618 JD65618:JE65618 SZ65618:TA65618 ACV65618:ACW65618 AMR65618:AMS65618 AWN65618:AWO65618 BGJ65618:BGK65618 BQF65618:BQG65618 CAB65618:CAC65618 CJX65618:CJY65618 CTT65618:CTU65618 DDP65618:DDQ65618 DNL65618:DNM65618 DXH65618:DXI65618 EHD65618:EHE65618 EQZ65618:ERA65618 FAV65618:FAW65618 FKR65618:FKS65618 FUN65618:FUO65618 GEJ65618:GEK65618 GOF65618:GOG65618 GYB65618:GYC65618 HHX65618:HHY65618 HRT65618:HRU65618 IBP65618:IBQ65618 ILL65618:ILM65618 IVH65618:IVI65618 JFD65618:JFE65618 JOZ65618:JPA65618 JYV65618:JYW65618 KIR65618:KIS65618 KSN65618:KSO65618 LCJ65618:LCK65618 LMF65618:LMG65618 LWB65618:LWC65618 MFX65618:MFY65618 MPT65618:MPU65618 MZP65618:MZQ65618 NJL65618:NJM65618 NTH65618:NTI65618 ODD65618:ODE65618 OMZ65618:ONA65618 OWV65618:OWW65618 PGR65618:PGS65618 PQN65618:PQO65618 QAJ65618:QAK65618 QKF65618:QKG65618 QUB65618:QUC65618 RDX65618:RDY65618 RNT65618:RNU65618 RXP65618:RXQ65618 SHL65618:SHM65618 SRH65618:SRI65618 TBD65618:TBE65618 TKZ65618:TLA65618 TUV65618:TUW65618 UER65618:UES65618 UON65618:UOO65618 UYJ65618:UYK65618 VIF65618:VIG65618 VSB65618:VSC65618 WBX65618:WBY65618 WLT65618:WLU65618 WVP65618:WVQ65618 H131154:I131154 JD131154:JE131154 SZ131154:TA131154 ACV131154:ACW131154 AMR131154:AMS131154 AWN131154:AWO131154 BGJ131154:BGK131154 BQF131154:BQG131154 CAB131154:CAC131154 CJX131154:CJY131154 CTT131154:CTU131154 DDP131154:DDQ131154 DNL131154:DNM131154 DXH131154:DXI131154 EHD131154:EHE131154 EQZ131154:ERA131154 FAV131154:FAW131154 FKR131154:FKS131154 FUN131154:FUO131154 GEJ131154:GEK131154 GOF131154:GOG131154 GYB131154:GYC131154 HHX131154:HHY131154 HRT131154:HRU131154 IBP131154:IBQ131154 ILL131154:ILM131154 IVH131154:IVI131154 JFD131154:JFE131154 JOZ131154:JPA131154 JYV131154:JYW131154 KIR131154:KIS131154 KSN131154:KSO131154 LCJ131154:LCK131154 LMF131154:LMG131154 LWB131154:LWC131154 MFX131154:MFY131154 MPT131154:MPU131154 MZP131154:MZQ131154 NJL131154:NJM131154 NTH131154:NTI131154 ODD131154:ODE131154 OMZ131154:ONA131154 OWV131154:OWW131154 PGR131154:PGS131154 PQN131154:PQO131154 QAJ131154:QAK131154 QKF131154:QKG131154 QUB131154:QUC131154 RDX131154:RDY131154 RNT131154:RNU131154 RXP131154:RXQ131154 SHL131154:SHM131154 SRH131154:SRI131154 TBD131154:TBE131154 TKZ131154:TLA131154 TUV131154:TUW131154 UER131154:UES131154 UON131154:UOO131154 UYJ131154:UYK131154 VIF131154:VIG131154 VSB131154:VSC131154 WBX131154:WBY131154 WLT131154:WLU131154 WVP131154:WVQ131154 H196690:I196690 JD196690:JE196690 SZ196690:TA196690 ACV196690:ACW196690 AMR196690:AMS196690 AWN196690:AWO196690 BGJ196690:BGK196690 BQF196690:BQG196690 CAB196690:CAC196690 CJX196690:CJY196690 CTT196690:CTU196690 DDP196690:DDQ196690 DNL196690:DNM196690 DXH196690:DXI196690 EHD196690:EHE196690 EQZ196690:ERA196690 FAV196690:FAW196690 FKR196690:FKS196690 FUN196690:FUO196690 GEJ196690:GEK196690 GOF196690:GOG196690 GYB196690:GYC196690 HHX196690:HHY196690 HRT196690:HRU196690 IBP196690:IBQ196690 ILL196690:ILM196690 IVH196690:IVI196690 JFD196690:JFE196690 JOZ196690:JPA196690 JYV196690:JYW196690 KIR196690:KIS196690 KSN196690:KSO196690 LCJ196690:LCK196690 LMF196690:LMG196690 LWB196690:LWC196690 MFX196690:MFY196690 MPT196690:MPU196690 MZP196690:MZQ196690 NJL196690:NJM196690 NTH196690:NTI196690 ODD196690:ODE196690 OMZ196690:ONA196690 OWV196690:OWW196690 PGR196690:PGS196690 PQN196690:PQO196690 QAJ196690:QAK196690 QKF196690:QKG196690 QUB196690:QUC196690 RDX196690:RDY196690 RNT196690:RNU196690 RXP196690:RXQ196690 SHL196690:SHM196690 SRH196690:SRI196690 TBD196690:TBE196690 TKZ196690:TLA196690 TUV196690:TUW196690 UER196690:UES196690 UON196690:UOO196690 UYJ196690:UYK196690 VIF196690:VIG196690 VSB196690:VSC196690 WBX196690:WBY196690 WLT196690:WLU196690 WVP196690:WVQ196690 H262226:I262226 JD262226:JE262226 SZ262226:TA262226 ACV262226:ACW262226 AMR262226:AMS262226 AWN262226:AWO262226 BGJ262226:BGK262226 BQF262226:BQG262226 CAB262226:CAC262226 CJX262226:CJY262226 CTT262226:CTU262226 DDP262226:DDQ262226 DNL262226:DNM262226 DXH262226:DXI262226 EHD262226:EHE262226 EQZ262226:ERA262226 FAV262226:FAW262226 FKR262226:FKS262226 FUN262226:FUO262226 GEJ262226:GEK262226 GOF262226:GOG262226 GYB262226:GYC262226 HHX262226:HHY262226 HRT262226:HRU262226 IBP262226:IBQ262226 ILL262226:ILM262226 IVH262226:IVI262226 JFD262226:JFE262226 JOZ262226:JPA262226 JYV262226:JYW262226 KIR262226:KIS262226 KSN262226:KSO262226 LCJ262226:LCK262226 LMF262226:LMG262226 LWB262226:LWC262226 MFX262226:MFY262226 MPT262226:MPU262226 MZP262226:MZQ262226 NJL262226:NJM262226 NTH262226:NTI262226 ODD262226:ODE262226 OMZ262226:ONA262226 OWV262226:OWW262226 PGR262226:PGS262226 PQN262226:PQO262226 QAJ262226:QAK262226 QKF262226:QKG262226 QUB262226:QUC262226 RDX262226:RDY262226 RNT262226:RNU262226 RXP262226:RXQ262226 SHL262226:SHM262226 SRH262226:SRI262226 TBD262226:TBE262226 TKZ262226:TLA262226 TUV262226:TUW262226 UER262226:UES262226 UON262226:UOO262226 UYJ262226:UYK262226 VIF262226:VIG262226 VSB262226:VSC262226 WBX262226:WBY262226 WLT262226:WLU262226 WVP262226:WVQ262226 H327762:I327762 JD327762:JE327762 SZ327762:TA327762 ACV327762:ACW327762 AMR327762:AMS327762 AWN327762:AWO327762 BGJ327762:BGK327762 BQF327762:BQG327762 CAB327762:CAC327762 CJX327762:CJY327762 CTT327762:CTU327762 DDP327762:DDQ327762 DNL327762:DNM327762 DXH327762:DXI327762 EHD327762:EHE327762 EQZ327762:ERA327762 FAV327762:FAW327762 FKR327762:FKS327762 FUN327762:FUO327762 GEJ327762:GEK327762 GOF327762:GOG327762 GYB327762:GYC327762 HHX327762:HHY327762 HRT327762:HRU327762 IBP327762:IBQ327762 ILL327762:ILM327762 IVH327762:IVI327762 JFD327762:JFE327762 JOZ327762:JPA327762 JYV327762:JYW327762 KIR327762:KIS327762 KSN327762:KSO327762 LCJ327762:LCK327762 LMF327762:LMG327762 LWB327762:LWC327762 MFX327762:MFY327762 MPT327762:MPU327762 MZP327762:MZQ327762 NJL327762:NJM327762 NTH327762:NTI327762 ODD327762:ODE327762 OMZ327762:ONA327762 OWV327762:OWW327762 PGR327762:PGS327762 PQN327762:PQO327762 QAJ327762:QAK327762 QKF327762:QKG327762 QUB327762:QUC327762 RDX327762:RDY327762 RNT327762:RNU327762 RXP327762:RXQ327762 SHL327762:SHM327762 SRH327762:SRI327762 TBD327762:TBE327762 TKZ327762:TLA327762 TUV327762:TUW327762 UER327762:UES327762 UON327762:UOO327762 UYJ327762:UYK327762 VIF327762:VIG327762 VSB327762:VSC327762 WBX327762:WBY327762 WLT327762:WLU327762 WVP327762:WVQ327762 H393298:I393298 JD393298:JE393298 SZ393298:TA393298 ACV393298:ACW393298 AMR393298:AMS393298 AWN393298:AWO393298 BGJ393298:BGK393298 BQF393298:BQG393298 CAB393298:CAC393298 CJX393298:CJY393298 CTT393298:CTU393298 DDP393298:DDQ393298 DNL393298:DNM393298 DXH393298:DXI393298 EHD393298:EHE393298 EQZ393298:ERA393298 FAV393298:FAW393298 FKR393298:FKS393298 FUN393298:FUO393298 GEJ393298:GEK393298 GOF393298:GOG393298 GYB393298:GYC393298 HHX393298:HHY393298 HRT393298:HRU393298 IBP393298:IBQ393298 ILL393298:ILM393298 IVH393298:IVI393298 JFD393298:JFE393298 JOZ393298:JPA393298 JYV393298:JYW393298 KIR393298:KIS393298 KSN393298:KSO393298 LCJ393298:LCK393298 LMF393298:LMG393298 LWB393298:LWC393298 MFX393298:MFY393298 MPT393298:MPU393298 MZP393298:MZQ393298 NJL393298:NJM393298 NTH393298:NTI393298 ODD393298:ODE393298 OMZ393298:ONA393298 OWV393298:OWW393298 PGR393298:PGS393298 PQN393298:PQO393298 QAJ393298:QAK393298 QKF393298:QKG393298 QUB393298:QUC393298 RDX393298:RDY393298 RNT393298:RNU393298 RXP393298:RXQ393298 SHL393298:SHM393298 SRH393298:SRI393298 TBD393298:TBE393298 TKZ393298:TLA393298 TUV393298:TUW393298 UER393298:UES393298 UON393298:UOO393298 UYJ393298:UYK393298 VIF393298:VIG393298 VSB393298:VSC393298 WBX393298:WBY393298 WLT393298:WLU393298 WVP393298:WVQ393298 H458834:I458834 JD458834:JE458834 SZ458834:TA458834 ACV458834:ACW458834 AMR458834:AMS458834 AWN458834:AWO458834 BGJ458834:BGK458834 BQF458834:BQG458834 CAB458834:CAC458834 CJX458834:CJY458834 CTT458834:CTU458834 DDP458834:DDQ458834 DNL458834:DNM458834 DXH458834:DXI458834 EHD458834:EHE458834 EQZ458834:ERA458834 FAV458834:FAW458834 FKR458834:FKS458834 FUN458834:FUO458834 GEJ458834:GEK458834 GOF458834:GOG458834 GYB458834:GYC458834 HHX458834:HHY458834 HRT458834:HRU458834 IBP458834:IBQ458834 ILL458834:ILM458834 IVH458834:IVI458834 JFD458834:JFE458834 JOZ458834:JPA458834 JYV458834:JYW458834 KIR458834:KIS458834 KSN458834:KSO458834 LCJ458834:LCK458834 LMF458834:LMG458834 LWB458834:LWC458834 MFX458834:MFY458834 MPT458834:MPU458834 MZP458834:MZQ458834 NJL458834:NJM458834 NTH458834:NTI458834 ODD458834:ODE458834 OMZ458834:ONA458834 OWV458834:OWW458834 PGR458834:PGS458834 PQN458834:PQO458834 QAJ458834:QAK458834 QKF458834:QKG458834 QUB458834:QUC458834 RDX458834:RDY458834 RNT458834:RNU458834 RXP458834:RXQ458834 SHL458834:SHM458834 SRH458834:SRI458834 TBD458834:TBE458834 TKZ458834:TLA458834 TUV458834:TUW458834 UER458834:UES458834 UON458834:UOO458834 UYJ458834:UYK458834 VIF458834:VIG458834 VSB458834:VSC458834 WBX458834:WBY458834 WLT458834:WLU458834 WVP458834:WVQ458834 H524370:I524370 JD524370:JE524370 SZ524370:TA524370 ACV524370:ACW524370 AMR524370:AMS524370 AWN524370:AWO524370 BGJ524370:BGK524370 BQF524370:BQG524370 CAB524370:CAC524370 CJX524370:CJY524370 CTT524370:CTU524370 DDP524370:DDQ524370 DNL524370:DNM524370 DXH524370:DXI524370 EHD524370:EHE524370 EQZ524370:ERA524370 FAV524370:FAW524370 FKR524370:FKS524370 FUN524370:FUO524370 GEJ524370:GEK524370 GOF524370:GOG524370 GYB524370:GYC524370 HHX524370:HHY524370 HRT524370:HRU524370 IBP524370:IBQ524370 ILL524370:ILM524370 IVH524370:IVI524370 JFD524370:JFE524370 JOZ524370:JPA524370 JYV524370:JYW524370 KIR524370:KIS524370 KSN524370:KSO524370 LCJ524370:LCK524370 LMF524370:LMG524370 LWB524370:LWC524370 MFX524370:MFY524370 MPT524370:MPU524370 MZP524370:MZQ524370 NJL524370:NJM524370 NTH524370:NTI524370 ODD524370:ODE524370 OMZ524370:ONA524370 OWV524370:OWW524370 PGR524370:PGS524370 PQN524370:PQO524370 QAJ524370:QAK524370 QKF524370:QKG524370 QUB524370:QUC524370 RDX524370:RDY524370 RNT524370:RNU524370 RXP524370:RXQ524370 SHL524370:SHM524370 SRH524370:SRI524370 TBD524370:TBE524370 TKZ524370:TLA524370 TUV524370:TUW524370 UER524370:UES524370 UON524370:UOO524370 UYJ524370:UYK524370 VIF524370:VIG524370 VSB524370:VSC524370 WBX524370:WBY524370 WLT524370:WLU524370 WVP524370:WVQ524370 H589906:I589906 JD589906:JE589906 SZ589906:TA589906 ACV589906:ACW589906 AMR589906:AMS589906 AWN589906:AWO589906 BGJ589906:BGK589906 BQF589906:BQG589906 CAB589906:CAC589906 CJX589906:CJY589906 CTT589906:CTU589906 DDP589906:DDQ589906 DNL589906:DNM589906 DXH589906:DXI589906 EHD589906:EHE589906 EQZ589906:ERA589906 FAV589906:FAW589906 FKR589906:FKS589906 FUN589906:FUO589906 GEJ589906:GEK589906 GOF589906:GOG589906 GYB589906:GYC589906 HHX589906:HHY589906 HRT589906:HRU589906 IBP589906:IBQ589906 ILL589906:ILM589906 IVH589906:IVI589906 JFD589906:JFE589906 JOZ589906:JPA589906 JYV589906:JYW589906 KIR589906:KIS589906 KSN589906:KSO589906 LCJ589906:LCK589906 LMF589906:LMG589906 LWB589906:LWC589906 MFX589906:MFY589906 MPT589906:MPU589906 MZP589906:MZQ589906 NJL589906:NJM589906 NTH589906:NTI589906 ODD589906:ODE589906 OMZ589906:ONA589906 OWV589906:OWW589906 PGR589906:PGS589906 PQN589906:PQO589906 QAJ589906:QAK589906 QKF589906:QKG589906 QUB589906:QUC589906 RDX589906:RDY589906 RNT589906:RNU589906 RXP589906:RXQ589906 SHL589906:SHM589906 SRH589906:SRI589906 TBD589906:TBE589906 TKZ589906:TLA589906 TUV589906:TUW589906 UER589906:UES589906 UON589906:UOO589906 UYJ589906:UYK589906 VIF589906:VIG589906 VSB589906:VSC589906 WBX589906:WBY589906 WLT589906:WLU589906 WVP589906:WVQ589906 H655442:I655442 JD655442:JE655442 SZ655442:TA655442 ACV655442:ACW655442 AMR655442:AMS655442 AWN655442:AWO655442 BGJ655442:BGK655442 BQF655442:BQG655442 CAB655442:CAC655442 CJX655442:CJY655442 CTT655442:CTU655442 DDP655442:DDQ655442 DNL655442:DNM655442 DXH655442:DXI655442 EHD655442:EHE655442 EQZ655442:ERA655442 FAV655442:FAW655442 FKR655442:FKS655442 FUN655442:FUO655442 GEJ655442:GEK655442 GOF655442:GOG655442 GYB655442:GYC655442 HHX655442:HHY655442 HRT655442:HRU655442 IBP655442:IBQ655442 ILL655442:ILM655442 IVH655442:IVI655442 JFD655442:JFE655442 JOZ655442:JPA655442 JYV655442:JYW655442 KIR655442:KIS655442 KSN655442:KSO655442 LCJ655442:LCK655442 LMF655442:LMG655442 LWB655442:LWC655442 MFX655442:MFY655442 MPT655442:MPU655442 MZP655442:MZQ655442 NJL655442:NJM655442 NTH655442:NTI655442 ODD655442:ODE655442 OMZ655442:ONA655442 OWV655442:OWW655442 PGR655442:PGS655442 PQN655442:PQO655442 QAJ655442:QAK655442 QKF655442:QKG655442 QUB655442:QUC655442 RDX655442:RDY655442 RNT655442:RNU655442 RXP655442:RXQ655442 SHL655442:SHM655442 SRH655442:SRI655442 TBD655442:TBE655442 TKZ655442:TLA655442 TUV655442:TUW655442 UER655442:UES655442 UON655442:UOO655442 UYJ655442:UYK655442 VIF655442:VIG655442 VSB655442:VSC655442 WBX655442:WBY655442 WLT655442:WLU655442 WVP655442:WVQ655442 H720978:I720978 JD720978:JE720978 SZ720978:TA720978 ACV720978:ACW720978 AMR720978:AMS720978 AWN720978:AWO720978 BGJ720978:BGK720978 BQF720978:BQG720978 CAB720978:CAC720978 CJX720978:CJY720978 CTT720978:CTU720978 DDP720978:DDQ720978 DNL720978:DNM720978 DXH720978:DXI720978 EHD720978:EHE720978 EQZ720978:ERA720978 FAV720978:FAW720978 FKR720978:FKS720978 FUN720978:FUO720978 GEJ720978:GEK720978 GOF720978:GOG720978 GYB720978:GYC720978 HHX720978:HHY720978 HRT720978:HRU720978 IBP720978:IBQ720978 ILL720978:ILM720978 IVH720978:IVI720978 JFD720978:JFE720978 JOZ720978:JPA720978 JYV720978:JYW720978 KIR720978:KIS720978 KSN720978:KSO720978 LCJ720978:LCK720978 LMF720978:LMG720978 LWB720978:LWC720978 MFX720978:MFY720978 MPT720978:MPU720978 MZP720978:MZQ720978 NJL720978:NJM720978 NTH720978:NTI720978 ODD720978:ODE720978 OMZ720978:ONA720978 OWV720978:OWW720978 PGR720978:PGS720978 PQN720978:PQO720978 QAJ720978:QAK720978 QKF720978:QKG720978 QUB720978:QUC720978 RDX720978:RDY720978 RNT720978:RNU720978 RXP720978:RXQ720978 SHL720978:SHM720978 SRH720978:SRI720978 TBD720978:TBE720978 TKZ720978:TLA720978 TUV720978:TUW720978 UER720978:UES720978 UON720978:UOO720978 UYJ720978:UYK720978 VIF720978:VIG720978 VSB720978:VSC720978 WBX720978:WBY720978 WLT720978:WLU720978 WVP720978:WVQ720978 H786514:I786514 JD786514:JE786514 SZ786514:TA786514 ACV786514:ACW786514 AMR786514:AMS786514 AWN786514:AWO786514 BGJ786514:BGK786514 BQF786514:BQG786514 CAB786514:CAC786514 CJX786514:CJY786514 CTT786514:CTU786514 DDP786514:DDQ786514 DNL786514:DNM786514 DXH786514:DXI786514 EHD786514:EHE786514 EQZ786514:ERA786514 FAV786514:FAW786514 FKR786514:FKS786514 FUN786514:FUO786514 GEJ786514:GEK786514 GOF786514:GOG786514 GYB786514:GYC786514 HHX786514:HHY786514 HRT786514:HRU786514 IBP786514:IBQ786514 ILL786514:ILM786514 IVH786514:IVI786514 JFD786514:JFE786514 JOZ786514:JPA786514 JYV786514:JYW786514 KIR786514:KIS786514 KSN786514:KSO786514 LCJ786514:LCK786514 LMF786514:LMG786514 LWB786514:LWC786514 MFX786514:MFY786514 MPT786514:MPU786514 MZP786514:MZQ786514 NJL786514:NJM786514 NTH786514:NTI786514 ODD786514:ODE786514 OMZ786514:ONA786514 OWV786514:OWW786514 PGR786514:PGS786514 PQN786514:PQO786514 QAJ786514:QAK786514 QKF786514:QKG786514 QUB786514:QUC786514 RDX786514:RDY786514 RNT786514:RNU786514 RXP786514:RXQ786514 SHL786514:SHM786514 SRH786514:SRI786514 TBD786514:TBE786514 TKZ786514:TLA786514 TUV786514:TUW786514 UER786514:UES786514 UON786514:UOO786514 UYJ786514:UYK786514 VIF786514:VIG786514 VSB786514:VSC786514 WBX786514:WBY786514 WLT786514:WLU786514 WVP786514:WVQ786514 H852050:I852050 JD852050:JE852050 SZ852050:TA852050 ACV852050:ACW852050 AMR852050:AMS852050 AWN852050:AWO852050 BGJ852050:BGK852050 BQF852050:BQG852050 CAB852050:CAC852050 CJX852050:CJY852050 CTT852050:CTU852050 DDP852050:DDQ852050 DNL852050:DNM852050 DXH852050:DXI852050 EHD852050:EHE852050 EQZ852050:ERA852050 FAV852050:FAW852050 FKR852050:FKS852050 FUN852050:FUO852050 GEJ852050:GEK852050 GOF852050:GOG852050 GYB852050:GYC852050 HHX852050:HHY852050 HRT852050:HRU852050 IBP852050:IBQ852050 ILL852050:ILM852050 IVH852050:IVI852050 JFD852050:JFE852050 JOZ852050:JPA852050 JYV852050:JYW852050 KIR852050:KIS852050 KSN852050:KSO852050 LCJ852050:LCK852050 LMF852050:LMG852050 LWB852050:LWC852050 MFX852050:MFY852050 MPT852050:MPU852050 MZP852050:MZQ852050 NJL852050:NJM852050 NTH852050:NTI852050 ODD852050:ODE852050 OMZ852050:ONA852050 OWV852050:OWW852050 PGR852050:PGS852050 PQN852050:PQO852050 QAJ852050:QAK852050 QKF852050:QKG852050 QUB852050:QUC852050 RDX852050:RDY852050 RNT852050:RNU852050 RXP852050:RXQ852050 SHL852050:SHM852050 SRH852050:SRI852050 TBD852050:TBE852050 TKZ852050:TLA852050 TUV852050:TUW852050 UER852050:UES852050 UON852050:UOO852050 UYJ852050:UYK852050 VIF852050:VIG852050 VSB852050:VSC852050 WBX852050:WBY852050 WLT852050:WLU852050 WVP852050:WVQ852050 H917586:I917586 JD917586:JE917586 SZ917586:TA917586 ACV917586:ACW917586 AMR917586:AMS917586 AWN917586:AWO917586 BGJ917586:BGK917586 BQF917586:BQG917586 CAB917586:CAC917586 CJX917586:CJY917586 CTT917586:CTU917586 DDP917586:DDQ917586 DNL917586:DNM917586 DXH917586:DXI917586 EHD917586:EHE917586 EQZ917586:ERA917586 FAV917586:FAW917586 FKR917586:FKS917586 FUN917586:FUO917586 GEJ917586:GEK917586 GOF917586:GOG917586 GYB917586:GYC917586 HHX917586:HHY917586 HRT917586:HRU917586 IBP917586:IBQ917586 ILL917586:ILM917586 IVH917586:IVI917586 JFD917586:JFE917586 JOZ917586:JPA917586 JYV917586:JYW917586 KIR917586:KIS917586 KSN917586:KSO917586 LCJ917586:LCK917586 LMF917586:LMG917586 LWB917586:LWC917586 MFX917586:MFY917586 MPT917586:MPU917586 MZP917586:MZQ917586 NJL917586:NJM917586 NTH917586:NTI917586 ODD917586:ODE917586 OMZ917586:ONA917586 OWV917586:OWW917586 PGR917586:PGS917586 PQN917586:PQO917586 QAJ917586:QAK917586 QKF917586:QKG917586 QUB917586:QUC917586 RDX917586:RDY917586 RNT917586:RNU917586 RXP917586:RXQ917586 SHL917586:SHM917586 SRH917586:SRI917586 TBD917586:TBE917586 TKZ917586:TLA917586 TUV917586:TUW917586 UER917586:UES917586 UON917586:UOO917586 UYJ917586:UYK917586 VIF917586:VIG917586 VSB917586:VSC917586 WBX917586:WBY917586 WLT917586:WLU917586 WVP917586:WVQ917586 H983122:I983122 JD983122:JE983122 SZ983122:TA983122 ACV983122:ACW983122 AMR983122:AMS983122 AWN983122:AWO983122 BGJ983122:BGK983122 BQF983122:BQG983122 CAB983122:CAC983122 CJX983122:CJY983122 CTT983122:CTU983122 DDP983122:DDQ983122 DNL983122:DNM983122 DXH983122:DXI983122 EHD983122:EHE983122 EQZ983122:ERA983122 FAV983122:FAW983122 FKR983122:FKS983122 FUN983122:FUO983122 GEJ983122:GEK983122 GOF983122:GOG983122 GYB983122:GYC983122 HHX983122:HHY983122 HRT983122:HRU983122 IBP983122:IBQ983122 ILL983122:ILM983122 IVH983122:IVI983122 JFD983122:JFE983122 JOZ983122:JPA983122 JYV983122:JYW983122 KIR983122:KIS983122 KSN983122:KSO983122 LCJ983122:LCK983122 LMF983122:LMG983122 LWB983122:LWC983122 MFX983122:MFY983122 MPT983122:MPU983122 MZP983122:MZQ983122 NJL983122:NJM983122 NTH983122:NTI983122 ODD983122:ODE983122 OMZ983122:ONA983122 OWV983122:OWW983122 PGR983122:PGS983122 PQN983122:PQO983122 QAJ983122:QAK983122 QKF983122:QKG983122 QUB983122:QUC983122 RDX983122:RDY983122 RNT983122:RNU983122 RXP983122:RXQ983122 SHL983122:SHM983122 SRH983122:SRI983122 TBD983122:TBE983122 TKZ983122:TLA983122 TUV983122:TUW983122 UER983122:UES983122 UON983122:UOO983122 UYJ983122:UYK983122 VIF983122:VIG983122 VSB983122:VSC983122 WBX983122:WBY983122 WLT983122:WLU983122 WVP983122:WVQ983122 D70:M70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D64:M64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D58:M58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VIB983104:VIK983104 VRX983104:VSG983104 WBT983104:WCC983104 WLP983104:WLY983104 WVL983104:WVU983104 D52:M52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D46:M46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D28:M28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D34:M34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 D22:M22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WLT983164:WLU983164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WVP983164:WVQ983164 JD124:JE124 SZ124:TA124 ACV124:ACW124 AMR124:AMS124 AWN124:AWO124 BGJ124:BGK124 BQF124:BQG124 CAB124:CAC124 CJX124:CJY124 CTT124:CTU124 DDP124:DDQ124 DNL124:DNM124 DXH124:DXI124 EHD124:EHE124 EQZ124:ERA124 FAV124:FAW124 FKR124:FKS124 FUN124:FUO124 GEJ124:GEK124 GOF124:GOG124 GYB124:GYC124 HHX124:HHY124 HRT124:HRU124 IBP124:IBQ124 ILL124:ILM124 IVH124:IVI124 JFD124:JFE124 JOZ124:JPA124 JYV124:JYW124 KIR124:KIS124 KSN124:KSO124 LCJ124:LCK124 LMF124:LMG124 LWB124:LWC124 MFX124:MFY124 MPT124:MPU124 MZP124:MZQ124 NJL124:NJM124 NTH124:NTI124 ODD124:ODE124 OMZ124:ONA124 OWV124:OWW124 PGR124:PGS124 PQN124:PQO124 QAJ124:QAK124 QKF124:QKG124 QUB124:QUC124 RDX124:RDY124 RNT124:RNU124 RXP124:RXQ124 SHL124:SHM124 SRH124:SRI124 TBD124:TBE124 TKZ124:TLA124 TUV124:TUW124 UER124:UES124 UON124:UOO124 UYJ124:UYK124 VIF124:VIG124 VSB124:VSC124 WBX124:WBY124 WLT124:WLU124 WVP124:WVQ124 H65660:I65660 JD65660:JE65660 SZ65660:TA65660 ACV65660:ACW65660 AMR65660:AMS65660 AWN65660:AWO65660 BGJ65660:BGK65660 BQF65660:BQG65660 CAB65660:CAC65660 CJX65660:CJY65660 CTT65660:CTU65660 DDP65660:DDQ65660 DNL65660:DNM65660 DXH65660:DXI65660 EHD65660:EHE65660 EQZ65660:ERA65660 FAV65660:FAW65660 FKR65660:FKS65660 FUN65660:FUO65660 GEJ65660:GEK65660 GOF65660:GOG65660 GYB65660:GYC65660 HHX65660:HHY65660 HRT65660:HRU65660 IBP65660:IBQ65660 ILL65660:ILM65660 IVH65660:IVI65660 JFD65660:JFE65660 JOZ65660:JPA65660 JYV65660:JYW65660 KIR65660:KIS65660 KSN65660:KSO65660 LCJ65660:LCK65660 LMF65660:LMG65660 LWB65660:LWC65660 MFX65660:MFY65660 MPT65660:MPU65660 MZP65660:MZQ65660 NJL65660:NJM65660 NTH65660:NTI65660 ODD65660:ODE65660 OMZ65660:ONA65660 OWV65660:OWW65660 PGR65660:PGS65660 PQN65660:PQO65660 QAJ65660:QAK65660 QKF65660:QKG65660 QUB65660:QUC65660 RDX65660:RDY65660 RNT65660:RNU65660 RXP65660:RXQ65660 SHL65660:SHM65660 SRH65660:SRI65660 TBD65660:TBE65660 TKZ65660:TLA65660 TUV65660:TUW65660 UER65660:UES65660 UON65660:UOO65660 UYJ65660:UYK65660 VIF65660:VIG65660 VSB65660:VSC65660 WBX65660:WBY65660 WLT65660:WLU65660 WVP65660:WVQ65660 H131196:I131196 JD131196:JE131196 SZ131196:TA131196 ACV131196:ACW131196 AMR131196:AMS131196 AWN131196:AWO131196 BGJ131196:BGK131196 BQF131196:BQG131196 CAB131196:CAC131196 CJX131196:CJY131196 CTT131196:CTU131196 DDP131196:DDQ131196 DNL131196:DNM131196 DXH131196:DXI131196 EHD131196:EHE131196 EQZ131196:ERA131196 FAV131196:FAW131196 FKR131196:FKS131196 FUN131196:FUO131196 GEJ131196:GEK131196 GOF131196:GOG131196 GYB131196:GYC131196 HHX131196:HHY131196 HRT131196:HRU131196 IBP131196:IBQ131196 ILL131196:ILM131196 IVH131196:IVI131196 JFD131196:JFE131196 JOZ131196:JPA131196 JYV131196:JYW131196 KIR131196:KIS131196 KSN131196:KSO131196 LCJ131196:LCK131196 LMF131196:LMG131196 LWB131196:LWC131196 MFX131196:MFY131196 MPT131196:MPU131196 MZP131196:MZQ131196 NJL131196:NJM131196 NTH131196:NTI131196 ODD131196:ODE131196 OMZ131196:ONA131196 OWV131196:OWW131196 PGR131196:PGS131196 PQN131196:PQO131196 QAJ131196:QAK131196 QKF131196:QKG131196 QUB131196:QUC131196 RDX131196:RDY131196 RNT131196:RNU131196 RXP131196:RXQ131196 SHL131196:SHM131196 SRH131196:SRI131196 TBD131196:TBE131196 TKZ131196:TLA131196 TUV131196:TUW131196 UER131196:UES131196 UON131196:UOO131196 UYJ131196:UYK131196 VIF131196:VIG131196 VSB131196:VSC131196 WBX131196:WBY131196 WLT131196:WLU131196 WVP131196:WVQ131196 H196732:I196732 JD196732:JE196732 SZ196732:TA196732 ACV196732:ACW196732 AMR196732:AMS196732 AWN196732:AWO196732 BGJ196732:BGK196732 BQF196732:BQG196732 CAB196732:CAC196732 CJX196732:CJY196732 CTT196732:CTU196732 DDP196732:DDQ196732 DNL196732:DNM196732 DXH196732:DXI196732 EHD196732:EHE196732 EQZ196732:ERA196732 FAV196732:FAW196732 FKR196732:FKS196732 FUN196732:FUO196732 GEJ196732:GEK196732 GOF196732:GOG196732 GYB196732:GYC196732 HHX196732:HHY196732 HRT196732:HRU196732 IBP196732:IBQ196732 ILL196732:ILM196732 IVH196732:IVI196732 JFD196732:JFE196732 JOZ196732:JPA196732 JYV196732:JYW196732 KIR196732:KIS196732 KSN196732:KSO196732 LCJ196732:LCK196732 LMF196732:LMG196732 LWB196732:LWC196732 MFX196732:MFY196732 MPT196732:MPU196732 MZP196732:MZQ196732 NJL196732:NJM196732 NTH196732:NTI196732 ODD196732:ODE196732 OMZ196732:ONA196732 OWV196732:OWW196732 PGR196732:PGS196732 PQN196732:PQO196732 QAJ196732:QAK196732 QKF196732:QKG196732 QUB196732:QUC196732 RDX196732:RDY196732 RNT196732:RNU196732 RXP196732:RXQ196732 SHL196732:SHM196732 SRH196732:SRI196732 TBD196732:TBE196732 TKZ196732:TLA196732 TUV196732:TUW196732 UER196732:UES196732 UON196732:UOO196732 UYJ196732:UYK196732 VIF196732:VIG196732 VSB196732:VSC196732 WBX196732:WBY196732 WLT196732:WLU196732 WVP196732:WVQ196732 H262268:I262268 JD262268:JE262268 SZ262268:TA262268 ACV262268:ACW262268 AMR262268:AMS262268 AWN262268:AWO262268 BGJ262268:BGK262268 BQF262268:BQG262268 CAB262268:CAC262268 CJX262268:CJY262268 CTT262268:CTU262268 DDP262268:DDQ262268 DNL262268:DNM262268 DXH262268:DXI262268 EHD262268:EHE262268 EQZ262268:ERA262268 FAV262268:FAW262268 FKR262268:FKS262268 FUN262268:FUO262268 GEJ262268:GEK262268 GOF262268:GOG262268 GYB262268:GYC262268 HHX262268:HHY262268 HRT262268:HRU262268 IBP262268:IBQ262268 ILL262268:ILM262268 IVH262268:IVI262268 JFD262268:JFE262268 JOZ262268:JPA262268 JYV262268:JYW262268 KIR262268:KIS262268 KSN262268:KSO262268 LCJ262268:LCK262268 LMF262268:LMG262268 LWB262268:LWC262268 MFX262268:MFY262268 MPT262268:MPU262268 MZP262268:MZQ262268 NJL262268:NJM262268 NTH262268:NTI262268 ODD262268:ODE262268 OMZ262268:ONA262268 OWV262268:OWW262268 PGR262268:PGS262268 PQN262268:PQO262268 QAJ262268:QAK262268 QKF262268:QKG262268 QUB262268:QUC262268 RDX262268:RDY262268 RNT262268:RNU262268 RXP262268:RXQ262268 SHL262268:SHM262268 SRH262268:SRI262268 TBD262268:TBE262268 TKZ262268:TLA262268 TUV262268:TUW262268 UER262268:UES262268 UON262268:UOO262268 UYJ262268:UYK262268 VIF262268:VIG262268 VSB262268:VSC262268 WBX262268:WBY262268 WLT262268:WLU262268 WVP262268:WVQ262268 H327804:I327804 JD327804:JE327804 SZ327804:TA327804 ACV327804:ACW327804 AMR327804:AMS327804 AWN327804:AWO327804 BGJ327804:BGK327804 BQF327804:BQG327804 CAB327804:CAC327804 CJX327804:CJY327804 CTT327804:CTU327804 DDP327804:DDQ327804 DNL327804:DNM327804 DXH327804:DXI327804 EHD327804:EHE327804 EQZ327804:ERA327804 FAV327804:FAW327804 FKR327804:FKS327804 FUN327804:FUO327804 GEJ327804:GEK327804 GOF327804:GOG327804 GYB327804:GYC327804 HHX327804:HHY327804 HRT327804:HRU327804 IBP327804:IBQ327804 ILL327804:ILM327804 IVH327804:IVI327804 JFD327804:JFE327804 JOZ327804:JPA327804 JYV327804:JYW327804 KIR327804:KIS327804 KSN327804:KSO327804 LCJ327804:LCK327804 LMF327804:LMG327804 LWB327804:LWC327804 MFX327804:MFY327804 MPT327804:MPU327804 MZP327804:MZQ327804 NJL327804:NJM327804 NTH327804:NTI327804 ODD327804:ODE327804 OMZ327804:ONA327804 OWV327804:OWW327804 PGR327804:PGS327804 PQN327804:PQO327804 QAJ327804:QAK327804 QKF327804:QKG327804 QUB327804:QUC327804 RDX327804:RDY327804 RNT327804:RNU327804 RXP327804:RXQ327804 SHL327804:SHM327804 SRH327804:SRI327804 TBD327804:TBE327804 TKZ327804:TLA327804 TUV327804:TUW327804 UER327804:UES327804 UON327804:UOO327804 UYJ327804:UYK327804 VIF327804:VIG327804 VSB327804:VSC327804 WBX327804:WBY327804 WLT327804:WLU327804 WVP327804:WVQ327804 H393340:I393340 JD393340:JE393340 SZ393340:TA393340 ACV393340:ACW393340 AMR393340:AMS393340 AWN393340:AWO393340 BGJ393340:BGK393340 BQF393340:BQG393340 CAB393340:CAC393340 CJX393340:CJY393340 CTT393340:CTU393340 DDP393340:DDQ393340 DNL393340:DNM393340 DXH393340:DXI393340 EHD393340:EHE393340 EQZ393340:ERA393340 FAV393340:FAW393340 FKR393340:FKS393340 FUN393340:FUO393340 GEJ393340:GEK393340 GOF393340:GOG393340 GYB393340:GYC393340 HHX393340:HHY393340 HRT393340:HRU393340 IBP393340:IBQ393340 ILL393340:ILM393340 IVH393340:IVI393340 JFD393340:JFE393340 JOZ393340:JPA393340 JYV393340:JYW393340 KIR393340:KIS393340 KSN393340:KSO393340 LCJ393340:LCK393340 LMF393340:LMG393340 LWB393340:LWC393340 MFX393340:MFY393340 MPT393340:MPU393340 MZP393340:MZQ393340 NJL393340:NJM393340 NTH393340:NTI393340 ODD393340:ODE393340 OMZ393340:ONA393340 OWV393340:OWW393340 PGR393340:PGS393340 PQN393340:PQO393340 QAJ393340:QAK393340 QKF393340:QKG393340 QUB393340:QUC393340 RDX393340:RDY393340 RNT393340:RNU393340 RXP393340:RXQ393340 SHL393340:SHM393340 SRH393340:SRI393340 TBD393340:TBE393340 TKZ393340:TLA393340 TUV393340:TUW393340 UER393340:UES393340 UON393340:UOO393340 UYJ393340:UYK393340 VIF393340:VIG393340 VSB393340:VSC393340 WBX393340:WBY393340 WLT393340:WLU393340 WVP393340:WVQ393340 H458876:I458876 JD458876:JE458876 SZ458876:TA458876 ACV458876:ACW458876 AMR458876:AMS458876 AWN458876:AWO458876 BGJ458876:BGK458876 BQF458876:BQG458876 CAB458876:CAC458876 CJX458876:CJY458876 CTT458876:CTU458876 DDP458876:DDQ458876 DNL458876:DNM458876 DXH458876:DXI458876 EHD458876:EHE458876 EQZ458876:ERA458876 FAV458876:FAW458876 FKR458876:FKS458876 FUN458876:FUO458876 GEJ458876:GEK458876 GOF458876:GOG458876 GYB458876:GYC458876 HHX458876:HHY458876 HRT458876:HRU458876 IBP458876:IBQ458876 ILL458876:ILM458876 IVH458876:IVI458876 JFD458876:JFE458876 JOZ458876:JPA458876 JYV458876:JYW458876 KIR458876:KIS458876 KSN458876:KSO458876 LCJ458876:LCK458876 LMF458876:LMG458876 LWB458876:LWC458876 MFX458876:MFY458876 MPT458876:MPU458876 MZP458876:MZQ458876 NJL458876:NJM458876 NTH458876:NTI458876 ODD458876:ODE458876 OMZ458876:ONA458876 OWV458876:OWW458876 PGR458876:PGS458876 PQN458876:PQO458876 QAJ458876:QAK458876 QKF458876:QKG458876 QUB458876:QUC458876 RDX458876:RDY458876 RNT458876:RNU458876 RXP458876:RXQ458876 SHL458876:SHM458876 SRH458876:SRI458876 TBD458876:TBE458876 TKZ458876:TLA458876 TUV458876:TUW458876 UER458876:UES458876 UON458876:UOO458876 UYJ458876:UYK458876 VIF458876:VIG458876 VSB458876:VSC458876 WBX458876:WBY458876 WLT458876:WLU458876 WVP458876:WVQ458876 H524412:I524412 JD524412:JE524412 SZ524412:TA524412 ACV524412:ACW524412 AMR524412:AMS524412 AWN524412:AWO524412 BGJ524412:BGK524412 BQF524412:BQG524412 CAB524412:CAC524412 CJX524412:CJY524412 CTT524412:CTU524412 DDP524412:DDQ524412 DNL524412:DNM524412 DXH524412:DXI524412 EHD524412:EHE524412 EQZ524412:ERA524412 FAV524412:FAW524412 FKR524412:FKS524412 FUN524412:FUO524412 GEJ524412:GEK524412 GOF524412:GOG524412 GYB524412:GYC524412 HHX524412:HHY524412 HRT524412:HRU524412 IBP524412:IBQ524412 ILL524412:ILM524412 IVH524412:IVI524412 JFD524412:JFE524412 JOZ524412:JPA524412 JYV524412:JYW524412 KIR524412:KIS524412 KSN524412:KSO524412 LCJ524412:LCK524412 LMF524412:LMG524412 LWB524412:LWC524412 MFX524412:MFY524412 MPT524412:MPU524412 MZP524412:MZQ524412 NJL524412:NJM524412 NTH524412:NTI524412 ODD524412:ODE524412 OMZ524412:ONA524412 OWV524412:OWW524412 PGR524412:PGS524412 PQN524412:PQO524412 QAJ524412:QAK524412 QKF524412:QKG524412 QUB524412:QUC524412 RDX524412:RDY524412 RNT524412:RNU524412 RXP524412:RXQ524412 SHL524412:SHM524412 SRH524412:SRI524412 TBD524412:TBE524412 TKZ524412:TLA524412 TUV524412:TUW524412 UER524412:UES524412 UON524412:UOO524412 UYJ524412:UYK524412 VIF524412:VIG524412 VSB524412:VSC524412 WBX524412:WBY524412 WLT524412:WLU524412 WVP524412:WVQ524412 H589948:I589948 JD589948:JE589948 SZ589948:TA589948 ACV589948:ACW589948 AMR589948:AMS589948 AWN589948:AWO589948 BGJ589948:BGK589948 BQF589948:BQG589948 CAB589948:CAC589948 CJX589948:CJY589948 CTT589948:CTU589948 DDP589948:DDQ589948 DNL589948:DNM589948 DXH589948:DXI589948 EHD589948:EHE589948 EQZ589948:ERA589948 FAV589948:FAW589948 FKR589948:FKS589948 FUN589948:FUO589948 GEJ589948:GEK589948 GOF589948:GOG589948 GYB589948:GYC589948 HHX589948:HHY589948 HRT589948:HRU589948 IBP589948:IBQ589948 ILL589948:ILM589948 IVH589948:IVI589948 JFD589948:JFE589948 JOZ589948:JPA589948 JYV589948:JYW589948 KIR589948:KIS589948 KSN589948:KSO589948 LCJ589948:LCK589948 LMF589948:LMG589948 LWB589948:LWC589948 MFX589948:MFY589948 MPT589948:MPU589948 MZP589948:MZQ589948 NJL589948:NJM589948 NTH589948:NTI589948 ODD589948:ODE589948 OMZ589948:ONA589948 OWV589948:OWW589948 PGR589948:PGS589948 PQN589948:PQO589948 QAJ589948:QAK589948 QKF589948:QKG589948 QUB589948:QUC589948 RDX589948:RDY589948 RNT589948:RNU589948 RXP589948:RXQ589948 SHL589948:SHM589948 SRH589948:SRI589948 TBD589948:TBE589948 TKZ589948:TLA589948 TUV589948:TUW589948 UER589948:UES589948 UON589948:UOO589948 UYJ589948:UYK589948 VIF589948:VIG589948 VSB589948:VSC589948 WBX589948:WBY589948 WLT589948:WLU589948 WVP589948:WVQ589948 H655484:I655484 JD655484:JE655484 SZ655484:TA655484 ACV655484:ACW655484 AMR655484:AMS655484 AWN655484:AWO655484 BGJ655484:BGK655484 BQF655484:BQG655484 CAB655484:CAC655484 CJX655484:CJY655484 CTT655484:CTU655484 DDP655484:DDQ655484 DNL655484:DNM655484 DXH655484:DXI655484 EHD655484:EHE655484 EQZ655484:ERA655484 FAV655484:FAW655484 FKR655484:FKS655484 FUN655484:FUO655484 GEJ655484:GEK655484 GOF655484:GOG655484 GYB655484:GYC655484 HHX655484:HHY655484 HRT655484:HRU655484 IBP655484:IBQ655484 ILL655484:ILM655484 IVH655484:IVI655484 JFD655484:JFE655484 JOZ655484:JPA655484 JYV655484:JYW655484 KIR655484:KIS655484 KSN655484:KSO655484 LCJ655484:LCK655484 LMF655484:LMG655484 LWB655484:LWC655484 MFX655484:MFY655484 MPT655484:MPU655484 MZP655484:MZQ655484 NJL655484:NJM655484 NTH655484:NTI655484 ODD655484:ODE655484 OMZ655484:ONA655484 OWV655484:OWW655484 PGR655484:PGS655484 PQN655484:PQO655484 QAJ655484:QAK655484 QKF655484:QKG655484 QUB655484:QUC655484 RDX655484:RDY655484 RNT655484:RNU655484 RXP655484:RXQ655484 SHL655484:SHM655484 SRH655484:SRI655484 TBD655484:TBE655484 TKZ655484:TLA655484 TUV655484:TUW655484 UER655484:UES655484 UON655484:UOO655484 UYJ655484:UYK655484 VIF655484:VIG655484 VSB655484:VSC655484 WBX655484:WBY655484 WLT655484:WLU655484 WVP655484:WVQ655484 H721020:I721020 JD721020:JE721020 SZ721020:TA721020 ACV721020:ACW721020 AMR721020:AMS721020 AWN721020:AWO721020 BGJ721020:BGK721020 BQF721020:BQG721020 CAB721020:CAC721020 CJX721020:CJY721020 CTT721020:CTU721020 DDP721020:DDQ721020 DNL721020:DNM721020 DXH721020:DXI721020 EHD721020:EHE721020 EQZ721020:ERA721020 FAV721020:FAW721020 FKR721020:FKS721020 FUN721020:FUO721020 GEJ721020:GEK721020 GOF721020:GOG721020 GYB721020:GYC721020 HHX721020:HHY721020 HRT721020:HRU721020 IBP721020:IBQ721020 ILL721020:ILM721020 IVH721020:IVI721020 JFD721020:JFE721020 JOZ721020:JPA721020 JYV721020:JYW721020 KIR721020:KIS721020 KSN721020:KSO721020 LCJ721020:LCK721020 LMF721020:LMG721020 LWB721020:LWC721020 MFX721020:MFY721020 MPT721020:MPU721020 MZP721020:MZQ721020 NJL721020:NJM721020 NTH721020:NTI721020 ODD721020:ODE721020 OMZ721020:ONA721020 OWV721020:OWW721020 PGR721020:PGS721020 PQN721020:PQO721020 QAJ721020:QAK721020 QKF721020:QKG721020 QUB721020:QUC721020 RDX721020:RDY721020 RNT721020:RNU721020 RXP721020:RXQ721020 SHL721020:SHM721020 SRH721020:SRI721020 TBD721020:TBE721020 TKZ721020:TLA721020 TUV721020:TUW721020 UER721020:UES721020 UON721020:UOO721020 UYJ721020:UYK721020 VIF721020:VIG721020 VSB721020:VSC721020 WBX721020:WBY721020 WLT721020:WLU721020 WVP721020:WVQ721020 H786556:I786556 JD786556:JE786556 SZ786556:TA786556 ACV786556:ACW786556 AMR786556:AMS786556 AWN786556:AWO786556 BGJ786556:BGK786556 BQF786556:BQG786556 CAB786556:CAC786556 CJX786556:CJY786556 CTT786556:CTU786556 DDP786556:DDQ786556 DNL786556:DNM786556 DXH786556:DXI786556 EHD786556:EHE786556 EQZ786556:ERA786556 FAV786556:FAW786556 FKR786556:FKS786556 FUN786556:FUO786556 GEJ786556:GEK786556 GOF786556:GOG786556 GYB786556:GYC786556 HHX786556:HHY786556 HRT786556:HRU786556 IBP786556:IBQ786556 ILL786556:ILM786556 IVH786556:IVI786556 JFD786556:JFE786556 JOZ786556:JPA786556 JYV786556:JYW786556 KIR786556:KIS786556 KSN786556:KSO786556 LCJ786556:LCK786556 LMF786556:LMG786556 LWB786556:LWC786556 MFX786556:MFY786556 MPT786556:MPU786556 MZP786556:MZQ786556 NJL786556:NJM786556 NTH786556:NTI786556 ODD786556:ODE786556 OMZ786556:ONA786556 OWV786556:OWW786556 PGR786556:PGS786556 PQN786556:PQO786556 QAJ786556:QAK786556 QKF786556:QKG786556 QUB786556:QUC786556 RDX786556:RDY786556 RNT786556:RNU786556 RXP786556:RXQ786556 SHL786556:SHM786556 SRH786556:SRI786556 TBD786556:TBE786556 TKZ786556:TLA786556 TUV786556:TUW786556 UER786556:UES786556 UON786556:UOO786556 UYJ786556:UYK786556 VIF786556:VIG786556 VSB786556:VSC786556 WBX786556:WBY786556 WLT786556:WLU786556 WVP786556:WVQ786556 H852092:I852092 JD852092:JE852092 SZ852092:TA852092 ACV852092:ACW852092 AMR852092:AMS852092 AWN852092:AWO852092 BGJ852092:BGK852092 BQF852092:BQG852092 CAB852092:CAC852092 CJX852092:CJY852092 CTT852092:CTU852092 DDP852092:DDQ852092 DNL852092:DNM852092 DXH852092:DXI852092 EHD852092:EHE852092 EQZ852092:ERA852092 FAV852092:FAW852092 FKR852092:FKS852092 FUN852092:FUO852092 GEJ852092:GEK852092 GOF852092:GOG852092 GYB852092:GYC852092 HHX852092:HHY852092 HRT852092:HRU852092 IBP852092:IBQ852092 ILL852092:ILM852092 IVH852092:IVI852092 JFD852092:JFE852092 JOZ852092:JPA852092 JYV852092:JYW852092 KIR852092:KIS852092 KSN852092:KSO852092 LCJ852092:LCK852092 LMF852092:LMG852092 LWB852092:LWC852092 MFX852092:MFY852092 MPT852092:MPU852092 MZP852092:MZQ852092 NJL852092:NJM852092 NTH852092:NTI852092 ODD852092:ODE852092 OMZ852092:ONA852092 OWV852092:OWW852092 PGR852092:PGS852092 PQN852092:PQO852092 QAJ852092:QAK852092 QKF852092:QKG852092 QUB852092:QUC852092 RDX852092:RDY852092 RNT852092:RNU852092 RXP852092:RXQ852092 SHL852092:SHM852092 SRH852092:SRI852092 TBD852092:TBE852092 TKZ852092:TLA852092 TUV852092:TUW852092 UER852092:UES852092 UON852092:UOO852092 UYJ852092:UYK852092 VIF852092:VIG852092 VSB852092:VSC852092 WBX852092:WBY852092 WLT852092:WLU852092 WVP852092:WVQ852092 H917628:I917628 JD917628:JE917628 SZ917628:TA917628 ACV917628:ACW917628 AMR917628:AMS917628 AWN917628:AWO917628 BGJ917628:BGK917628 BQF917628:BQG917628 CAB917628:CAC917628 CJX917628:CJY917628 CTT917628:CTU917628 DDP917628:DDQ917628 DNL917628:DNM917628 DXH917628:DXI917628 EHD917628:EHE917628 EQZ917628:ERA917628 FAV917628:FAW917628 FKR917628:FKS917628 FUN917628:FUO917628 GEJ917628:GEK917628 GOF917628:GOG917628 GYB917628:GYC917628 HHX917628:HHY917628 HRT917628:HRU917628 IBP917628:IBQ917628 ILL917628:ILM917628 IVH917628:IVI917628 JFD917628:JFE917628 JOZ917628:JPA917628 JYV917628:JYW917628 KIR917628:KIS917628 KSN917628:KSO917628 LCJ917628:LCK917628 LMF917628:LMG917628 LWB917628:LWC917628 MFX917628:MFY917628 MPT917628:MPU917628 MZP917628:MZQ917628 NJL917628:NJM917628 NTH917628:NTI917628 ODD917628:ODE917628 OMZ917628:ONA917628 OWV917628:OWW917628 PGR917628:PGS917628 PQN917628:PQO917628 QAJ917628:QAK917628 QKF917628:QKG917628 QUB917628:QUC917628 RDX917628:RDY917628 RNT917628:RNU917628 RXP917628:RXQ917628 SHL917628:SHM917628 SRH917628:SRI917628 TBD917628:TBE917628 TKZ917628:TLA917628 TUV917628:TUW917628 UER917628:UES917628 UON917628:UOO917628 UYJ917628:UYK917628 VIF917628:VIG917628 VSB917628:VSC917628 WBX917628:WBY917628 WLT917628:WLU917628 WVP917628:WVQ917628 H983164:I983164 JD983164:JE983164 SZ983164:TA983164 ACV983164:ACW983164 AMR983164:AMS983164 AWN983164:AWO983164 BGJ983164:BGK983164 BQF983164:BQG983164 CAB983164:CAC983164 CJX983164:CJY983164 CTT983164:CTU983164 DDP983164:DDQ983164 DNL983164:DNM983164 DXH983164:DXI983164 EHD983164:EHE983164 EQZ983164:ERA983164 FAV983164:FAW983164 FKR983164:FKS983164 FUN983164:FUO983164 GEJ983164:GEK983164 GOF983164:GOG983164 GYB983164:GYC983164 HHX983164:HHY983164 HRT983164:HRU983164 IBP983164:IBQ983164 ILL983164:ILM983164 IVH983164:IVI983164 JFD983164:JFE983164 JOZ983164:JPA983164 JYV983164:JYW983164 KIR983164:KIS983164 KSN983164:KSO983164 LCJ983164:LCK983164 LMF983164:LMG983164 LWB983164:LWC983164 MFX983164:MFY983164 MPT983164:MPU983164 MZP983164:MZQ983164 NJL983164:NJM983164 NTH983164:NTI983164 ODD983164:ODE983164 OMZ983164:ONA983164 OWV983164:OWW983164 PGR983164:PGS983164 PQN983164:PQO983164 QAJ983164:QAK983164 QKF983164:QKG983164 QUB983164:QUC983164 RDX983164:RDY983164 RNT983164:RNU983164 RXP983164:RXQ983164 SHL983164:SHM983164 SRH983164:SRI983164 TBD983164:TBE983164 TKZ983164:TLA983164 TUV983164:TUW983164 UER983164:UES983164 UON983164:UOO983164 UYJ983164:UYK983164 VIF983164:VIG983164 G286 D298:Q298 D304:Q304 D310:Q310 D316:Q316 D322:Q322 D328:Q328 D334:Q334 D340:Q340 D352:Q352 D358:Q358 D364:Q364 J202:K202 J130:K130 J124:K124 J118:K118 J112:K112 J106:K106</xm:sqref>
        </x14:dataValidation>
        <x14:dataValidation type="list" allowBlank="1" xr:uid="{77186342-7C1D-4EFA-BE8B-C62343E7CDB7}">
          <x14:formula1>
            <xm:f>Преподаватели</xm:f>
          </x14:formula1>
          <x14:formula2>
            <xm:f>0</xm:f>
          </x14:formula2>
          <xm:sqref>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IZ412:JM412 SV412:TI412 ACR412:ADE412 AMN412:ANA412 AWJ412:AWW412 BGF412:BGS412 BQB412:BQO412 BZX412:CAK412 CJT412:CKG412 CTP412:CUC412 DDL412:DDY412 DNH412:DNU412 DXD412:DXQ412 EGZ412:EHM412 EQV412:ERI412 FAR412:FBE412 FKN412:FLA412 FUJ412:FUW412 GEF412:GES412 GOB412:GOO412 GXX412:GYK412 HHT412:HIG412 HRP412:HSC412 IBL412:IBY412 ILH412:ILU412 IVD412:IVQ412 JEZ412:JFM412 JOV412:JPI412 JYR412:JZE412 KIN412:KJA412 KSJ412:KSW412 LCF412:LCS412 LMB412:LMO412 LVX412:LWK412 MFT412:MGG412 MPP412:MQC412 MZL412:MZY412 NJH412:NJU412 NTD412:NTQ412 OCZ412:ODM412 OMV412:ONI412 OWR412:OXE412 PGN412:PHA412 PQJ412:PQW412 QAF412:QAS412 QKB412:QKO412 QTX412:QUK412 RDT412:REG412 RNP412:ROC412 RXL412:RXY412 SHH412:SHU412 SRD412:SRQ412 TAZ412:TBM412 TKV412:TLI412 TUR412:TVE412 UEN412:UFA412 UOJ412:UOW412 UYF412:UYS412 VIB412:VIO412 VRX412:VSK412 WBT412:WCG412 WLP412:WMC412 WVL412:WVY412 D65948:Q65948 IZ65948:JM65948 SV65948:TI65948 ACR65948:ADE65948 AMN65948:ANA65948 AWJ65948:AWW65948 BGF65948:BGS65948 BQB65948:BQO65948 BZX65948:CAK65948 CJT65948:CKG65948 CTP65948:CUC65948 DDL65948:DDY65948 DNH65948:DNU65948 DXD65948:DXQ65948 EGZ65948:EHM65948 EQV65948:ERI65948 FAR65948:FBE65948 FKN65948:FLA65948 FUJ65948:FUW65948 GEF65948:GES65948 GOB65948:GOO65948 GXX65948:GYK65948 HHT65948:HIG65948 HRP65948:HSC65948 IBL65948:IBY65948 ILH65948:ILU65948 IVD65948:IVQ65948 JEZ65948:JFM65948 JOV65948:JPI65948 JYR65948:JZE65948 KIN65948:KJA65948 KSJ65948:KSW65948 LCF65948:LCS65948 LMB65948:LMO65948 LVX65948:LWK65948 MFT65948:MGG65948 MPP65948:MQC65948 MZL65948:MZY65948 NJH65948:NJU65948 NTD65948:NTQ65948 OCZ65948:ODM65948 OMV65948:ONI65948 OWR65948:OXE65948 PGN65948:PHA65948 PQJ65948:PQW65948 QAF65948:QAS65948 QKB65948:QKO65948 QTX65948:QUK65948 RDT65948:REG65948 RNP65948:ROC65948 RXL65948:RXY65948 SHH65948:SHU65948 SRD65948:SRQ65948 TAZ65948:TBM65948 TKV65948:TLI65948 TUR65948:TVE65948 UEN65948:UFA65948 UOJ65948:UOW65948 UYF65948:UYS65948 VIB65948:VIO65948 VRX65948:VSK65948 WBT65948:WCG65948 WLP65948:WMC65948 WVL65948:WVY65948 D131484:Q131484 IZ131484:JM131484 SV131484:TI131484 ACR131484:ADE131484 AMN131484:ANA131484 AWJ131484:AWW131484 BGF131484:BGS131484 BQB131484:BQO131484 BZX131484:CAK131484 CJT131484:CKG131484 CTP131484:CUC131484 DDL131484:DDY131484 DNH131484:DNU131484 DXD131484:DXQ131484 EGZ131484:EHM131484 EQV131484:ERI131484 FAR131484:FBE131484 FKN131484:FLA131484 FUJ131484:FUW131484 GEF131484:GES131484 GOB131484:GOO131484 GXX131484:GYK131484 HHT131484:HIG131484 HRP131484:HSC131484 IBL131484:IBY131484 ILH131484:ILU131484 IVD131484:IVQ131484 JEZ131484:JFM131484 JOV131484:JPI131484 JYR131484:JZE131484 KIN131484:KJA131484 KSJ131484:KSW131484 LCF131484:LCS131484 LMB131484:LMO131484 LVX131484:LWK131484 MFT131484:MGG131484 MPP131484:MQC131484 MZL131484:MZY131484 NJH131484:NJU131484 NTD131484:NTQ131484 OCZ131484:ODM131484 OMV131484:ONI131484 OWR131484:OXE131484 PGN131484:PHA131484 PQJ131484:PQW131484 QAF131484:QAS131484 QKB131484:QKO131484 QTX131484:QUK131484 RDT131484:REG131484 RNP131484:ROC131484 RXL131484:RXY131484 SHH131484:SHU131484 SRD131484:SRQ131484 TAZ131484:TBM131484 TKV131484:TLI131484 TUR131484:TVE131484 UEN131484:UFA131484 UOJ131484:UOW131484 UYF131484:UYS131484 VIB131484:VIO131484 VRX131484:VSK131484 WBT131484:WCG131484 WLP131484:WMC131484 WVL131484:WVY131484 D197020:Q197020 IZ197020:JM197020 SV197020:TI197020 ACR197020:ADE197020 AMN197020:ANA197020 AWJ197020:AWW197020 BGF197020:BGS197020 BQB197020:BQO197020 BZX197020:CAK197020 CJT197020:CKG197020 CTP197020:CUC197020 DDL197020:DDY197020 DNH197020:DNU197020 DXD197020:DXQ197020 EGZ197020:EHM197020 EQV197020:ERI197020 FAR197020:FBE197020 FKN197020:FLA197020 FUJ197020:FUW197020 GEF197020:GES197020 GOB197020:GOO197020 GXX197020:GYK197020 HHT197020:HIG197020 HRP197020:HSC197020 IBL197020:IBY197020 ILH197020:ILU197020 IVD197020:IVQ197020 JEZ197020:JFM197020 JOV197020:JPI197020 JYR197020:JZE197020 KIN197020:KJA197020 KSJ197020:KSW197020 LCF197020:LCS197020 LMB197020:LMO197020 LVX197020:LWK197020 MFT197020:MGG197020 MPP197020:MQC197020 MZL197020:MZY197020 NJH197020:NJU197020 NTD197020:NTQ197020 OCZ197020:ODM197020 OMV197020:ONI197020 OWR197020:OXE197020 PGN197020:PHA197020 PQJ197020:PQW197020 QAF197020:QAS197020 QKB197020:QKO197020 QTX197020:QUK197020 RDT197020:REG197020 RNP197020:ROC197020 RXL197020:RXY197020 SHH197020:SHU197020 SRD197020:SRQ197020 TAZ197020:TBM197020 TKV197020:TLI197020 TUR197020:TVE197020 UEN197020:UFA197020 UOJ197020:UOW197020 UYF197020:UYS197020 VIB197020:VIO197020 VRX197020:VSK197020 WBT197020:WCG197020 WLP197020:WMC197020 WVL197020:WVY197020 D262556:Q262556 IZ262556:JM262556 SV262556:TI262556 ACR262556:ADE262556 AMN262556:ANA262556 AWJ262556:AWW262556 BGF262556:BGS262556 BQB262556:BQO262556 BZX262556:CAK262556 CJT262556:CKG262556 CTP262556:CUC262556 DDL262556:DDY262556 DNH262556:DNU262556 DXD262556:DXQ262556 EGZ262556:EHM262556 EQV262556:ERI262556 FAR262556:FBE262556 FKN262556:FLA262556 FUJ262556:FUW262556 GEF262556:GES262556 GOB262556:GOO262556 GXX262556:GYK262556 HHT262556:HIG262556 HRP262556:HSC262556 IBL262556:IBY262556 ILH262556:ILU262556 IVD262556:IVQ262556 JEZ262556:JFM262556 JOV262556:JPI262556 JYR262556:JZE262556 KIN262556:KJA262556 KSJ262556:KSW262556 LCF262556:LCS262556 LMB262556:LMO262556 LVX262556:LWK262556 MFT262556:MGG262556 MPP262556:MQC262556 MZL262556:MZY262556 NJH262556:NJU262556 NTD262556:NTQ262556 OCZ262556:ODM262556 OMV262556:ONI262556 OWR262556:OXE262556 PGN262556:PHA262556 PQJ262556:PQW262556 QAF262556:QAS262556 QKB262556:QKO262556 QTX262556:QUK262556 RDT262556:REG262556 RNP262556:ROC262556 RXL262556:RXY262556 SHH262556:SHU262556 SRD262556:SRQ262556 TAZ262556:TBM262556 TKV262556:TLI262556 TUR262556:TVE262556 UEN262556:UFA262556 UOJ262556:UOW262556 UYF262556:UYS262556 VIB262556:VIO262556 VRX262556:VSK262556 WBT262556:WCG262556 WLP262556:WMC262556 WVL262556:WVY262556 D328092:Q328092 IZ328092:JM328092 SV328092:TI328092 ACR328092:ADE328092 AMN328092:ANA328092 AWJ328092:AWW328092 BGF328092:BGS328092 BQB328092:BQO328092 BZX328092:CAK328092 CJT328092:CKG328092 CTP328092:CUC328092 DDL328092:DDY328092 DNH328092:DNU328092 DXD328092:DXQ328092 EGZ328092:EHM328092 EQV328092:ERI328092 FAR328092:FBE328092 FKN328092:FLA328092 FUJ328092:FUW328092 GEF328092:GES328092 GOB328092:GOO328092 GXX328092:GYK328092 HHT328092:HIG328092 HRP328092:HSC328092 IBL328092:IBY328092 ILH328092:ILU328092 IVD328092:IVQ328092 JEZ328092:JFM328092 JOV328092:JPI328092 JYR328092:JZE328092 KIN328092:KJA328092 KSJ328092:KSW328092 LCF328092:LCS328092 LMB328092:LMO328092 LVX328092:LWK328092 MFT328092:MGG328092 MPP328092:MQC328092 MZL328092:MZY328092 NJH328092:NJU328092 NTD328092:NTQ328092 OCZ328092:ODM328092 OMV328092:ONI328092 OWR328092:OXE328092 PGN328092:PHA328092 PQJ328092:PQW328092 QAF328092:QAS328092 QKB328092:QKO328092 QTX328092:QUK328092 RDT328092:REG328092 RNP328092:ROC328092 RXL328092:RXY328092 SHH328092:SHU328092 SRD328092:SRQ328092 TAZ328092:TBM328092 TKV328092:TLI328092 TUR328092:TVE328092 UEN328092:UFA328092 UOJ328092:UOW328092 UYF328092:UYS328092 VIB328092:VIO328092 VRX328092:VSK328092 WBT328092:WCG328092 WLP328092:WMC328092 WVL328092:WVY328092 D393628:Q393628 IZ393628:JM393628 SV393628:TI393628 ACR393628:ADE393628 AMN393628:ANA393628 AWJ393628:AWW393628 BGF393628:BGS393628 BQB393628:BQO393628 BZX393628:CAK393628 CJT393628:CKG393628 CTP393628:CUC393628 DDL393628:DDY393628 DNH393628:DNU393628 DXD393628:DXQ393628 EGZ393628:EHM393628 EQV393628:ERI393628 FAR393628:FBE393628 FKN393628:FLA393628 FUJ393628:FUW393628 GEF393628:GES393628 GOB393628:GOO393628 GXX393628:GYK393628 HHT393628:HIG393628 HRP393628:HSC393628 IBL393628:IBY393628 ILH393628:ILU393628 IVD393628:IVQ393628 JEZ393628:JFM393628 JOV393628:JPI393628 JYR393628:JZE393628 KIN393628:KJA393628 KSJ393628:KSW393628 LCF393628:LCS393628 LMB393628:LMO393628 LVX393628:LWK393628 MFT393628:MGG393628 MPP393628:MQC393628 MZL393628:MZY393628 NJH393628:NJU393628 NTD393628:NTQ393628 OCZ393628:ODM393628 OMV393628:ONI393628 OWR393628:OXE393628 PGN393628:PHA393628 PQJ393628:PQW393628 QAF393628:QAS393628 QKB393628:QKO393628 QTX393628:QUK393628 RDT393628:REG393628 RNP393628:ROC393628 RXL393628:RXY393628 SHH393628:SHU393628 SRD393628:SRQ393628 TAZ393628:TBM393628 TKV393628:TLI393628 TUR393628:TVE393628 UEN393628:UFA393628 UOJ393628:UOW393628 UYF393628:UYS393628 VIB393628:VIO393628 VRX393628:VSK393628 WBT393628:WCG393628 WLP393628:WMC393628 WVL393628:WVY393628 D459164:Q459164 IZ459164:JM459164 SV459164:TI459164 ACR459164:ADE459164 AMN459164:ANA459164 AWJ459164:AWW459164 BGF459164:BGS459164 BQB459164:BQO459164 BZX459164:CAK459164 CJT459164:CKG459164 CTP459164:CUC459164 DDL459164:DDY459164 DNH459164:DNU459164 DXD459164:DXQ459164 EGZ459164:EHM459164 EQV459164:ERI459164 FAR459164:FBE459164 FKN459164:FLA459164 FUJ459164:FUW459164 GEF459164:GES459164 GOB459164:GOO459164 GXX459164:GYK459164 HHT459164:HIG459164 HRP459164:HSC459164 IBL459164:IBY459164 ILH459164:ILU459164 IVD459164:IVQ459164 JEZ459164:JFM459164 JOV459164:JPI459164 JYR459164:JZE459164 KIN459164:KJA459164 KSJ459164:KSW459164 LCF459164:LCS459164 LMB459164:LMO459164 LVX459164:LWK459164 MFT459164:MGG459164 MPP459164:MQC459164 MZL459164:MZY459164 NJH459164:NJU459164 NTD459164:NTQ459164 OCZ459164:ODM459164 OMV459164:ONI459164 OWR459164:OXE459164 PGN459164:PHA459164 PQJ459164:PQW459164 QAF459164:QAS459164 QKB459164:QKO459164 QTX459164:QUK459164 RDT459164:REG459164 RNP459164:ROC459164 RXL459164:RXY459164 SHH459164:SHU459164 SRD459164:SRQ459164 TAZ459164:TBM459164 TKV459164:TLI459164 TUR459164:TVE459164 UEN459164:UFA459164 UOJ459164:UOW459164 UYF459164:UYS459164 VIB459164:VIO459164 VRX459164:VSK459164 WBT459164:WCG459164 WLP459164:WMC459164 WVL459164:WVY459164 D524700:Q524700 IZ524700:JM524700 SV524700:TI524700 ACR524700:ADE524700 AMN524700:ANA524700 AWJ524700:AWW524700 BGF524700:BGS524700 BQB524700:BQO524700 BZX524700:CAK524700 CJT524700:CKG524700 CTP524700:CUC524700 DDL524700:DDY524700 DNH524700:DNU524700 DXD524700:DXQ524700 EGZ524700:EHM524700 EQV524700:ERI524700 FAR524700:FBE524700 FKN524700:FLA524700 FUJ524700:FUW524700 GEF524700:GES524700 GOB524700:GOO524700 GXX524700:GYK524700 HHT524700:HIG524700 HRP524700:HSC524700 IBL524700:IBY524700 ILH524700:ILU524700 IVD524700:IVQ524700 JEZ524700:JFM524700 JOV524700:JPI524700 JYR524700:JZE524700 KIN524700:KJA524700 KSJ524700:KSW524700 LCF524700:LCS524700 LMB524700:LMO524700 LVX524700:LWK524700 MFT524700:MGG524700 MPP524700:MQC524700 MZL524700:MZY524700 NJH524700:NJU524700 NTD524700:NTQ524700 OCZ524700:ODM524700 OMV524700:ONI524700 OWR524700:OXE524700 PGN524700:PHA524700 PQJ524700:PQW524700 QAF524700:QAS524700 QKB524700:QKO524700 QTX524700:QUK524700 RDT524700:REG524700 RNP524700:ROC524700 RXL524700:RXY524700 SHH524700:SHU524700 SRD524700:SRQ524700 TAZ524700:TBM524700 TKV524700:TLI524700 TUR524700:TVE524700 UEN524700:UFA524700 UOJ524700:UOW524700 UYF524700:UYS524700 VIB524700:VIO524700 VRX524700:VSK524700 WBT524700:WCG524700 WLP524700:WMC524700 WVL524700:WVY524700 D590236:Q590236 IZ590236:JM590236 SV590236:TI590236 ACR590236:ADE590236 AMN590236:ANA590236 AWJ590236:AWW590236 BGF590236:BGS590236 BQB590236:BQO590236 BZX590236:CAK590236 CJT590236:CKG590236 CTP590236:CUC590236 DDL590236:DDY590236 DNH590236:DNU590236 DXD590236:DXQ590236 EGZ590236:EHM590236 EQV590236:ERI590236 FAR590236:FBE590236 FKN590236:FLA590236 FUJ590236:FUW590236 GEF590236:GES590236 GOB590236:GOO590236 GXX590236:GYK590236 HHT590236:HIG590236 HRP590236:HSC590236 IBL590236:IBY590236 ILH590236:ILU590236 IVD590236:IVQ590236 JEZ590236:JFM590236 JOV590236:JPI590236 JYR590236:JZE590236 KIN590236:KJA590236 KSJ590236:KSW590236 LCF590236:LCS590236 LMB590236:LMO590236 LVX590236:LWK590236 MFT590236:MGG590236 MPP590236:MQC590236 MZL590236:MZY590236 NJH590236:NJU590236 NTD590236:NTQ590236 OCZ590236:ODM590236 OMV590236:ONI590236 OWR590236:OXE590236 PGN590236:PHA590236 PQJ590236:PQW590236 QAF590236:QAS590236 QKB590236:QKO590236 QTX590236:QUK590236 RDT590236:REG590236 RNP590236:ROC590236 RXL590236:RXY590236 SHH590236:SHU590236 SRD590236:SRQ590236 TAZ590236:TBM590236 TKV590236:TLI590236 TUR590236:TVE590236 UEN590236:UFA590236 UOJ590236:UOW590236 UYF590236:UYS590236 VIB590236:VIO590236 VRX590236:VSK590236 WBT590236:WCG590236 WLP590236:WMC590236 WVL590236:WVY590236 D655772:Q655772 IZ655772:JM655772 SV655772:TI655772 ACR655772:ADE655772 AMN655772:ANA655772 AWJ655772:AWW655772 BGF655772:BGS655772 BQB655772:BQO655772 BZX655772:CAK655772 CJT655772:CKG655772 CTP655772:CUC655772 DDL655772:DDY655772 DNH655772:DNU655772 DXD655772:DXQ655772 EGZ655772:EHM655772 EQV655772:ERI655772 FAR655772:FBE655772 FKN655772:FLA655772 FUJ655772:FUW655772 GEF655772:GES655772 GOB655772:GOO655772 GXX655772:GYK655772 HHT655772:HIG655772 HRP655772:HSC655772 IBL655772:IBY655772 ILH655772:ILU655772 IVD655772:IVQ655772 JEZ655772:JFM655772 JOV655772:JPI655772 JYR655772:JZE655772 KIN655772:KJA655772 KSJ655772:KSW655772 LCF655772:LCS655772 LMB655772:LMO655772 LVX655772:LWK655772 MFT655772:MGG655772 MPP655772:MQC655772 MZL655772:MZY655772 NJH655772:NJU655772 NTD655772:NTQ655772 OCZ655772:ODM655772 OMV655772:ONI655772 OWR655772:OXE655772 PGN655772:PHA655772 PQJ655772:PQW655772 QAF655772:QAS655772 QKB655772:QKO655772 QTX655772:QUK655772 RDT655772:REG655772 RNP655772:ROC655772 RXL655772:RXY655772 SHH655772:SHU655772 SRD655772:SRQ655772 TAZ655772:TBM655772 TKV655772:TLI655772 TUR655772:TVE655772 UEN655772:UFA655772 UOJ655772:UOW655772 UYF655772:UYS655772 VIB655772:VIO655772 VRX655772:VSK655772 WBT655772:WCG655772 WLP655772:WMC655772 WVL655772:WVY655772 D721308:Q721308 IZ721308:JM721308 SV721308:TI721308 ACR721308:ADE721308 AMN721308:ANA721308 AWJ721308:AWW721308 BGF721308:BGS721308 BQB721308:BQO721308 BZX721308:CAK721308 CJT721308:CKG721308 CTP721308:CUC721308 DDL721308:DDY721308 DNH721308:DNU721308 DXD721308:DXQ721308 EGZ721308:EHM721308 EQV721308:ERI721308 FAR721308:FBE721308 FKN721308:FLA721308 FUJ721308:FUW721308 GEF721308:GES721308 GOB721308:GOO721308 GXX721308:GYK721308 HHT721308:HIG721308 HRP721308:HSC721308 IBL721308:IBY721308 ILH721308:ILU721308 IVD721308:IVQ721308 JEZ721308:JFM721308 JOV721308:JPI721308 JYR721308:JZE721308 KIN721308:KJA721308 KSJ721308:KSW721308 LCF721308:LCS721308 LMB721308:LMO721308 LVX721308:LWK721308 MFT721308:MGG721308 MPP721308:MQC721308 MZL721308:MZY721308 NJH721308:NJU721308 NTD721308:NTQ721308 OCZ721308:ODM721308 OMV721308:ONI721308 OWR721308:OXE721308 PGN721308:PHA721308 PQJ721308:PQW721308 QAF721308:QAS721308 QKB721308:QKO721308 QTX721308:QUK721308 RDT721308:REG721308 RNP721308:ROC721308 RXL721308:RXY721308 SHH721308:SHU721308 SRD721308:SRQ721308 TAZ721308:TBM721308 TKV721308:TLI721308 TUR721308:TVE721308 UEN721308:UFA721308 UOJ721308:UOW721308 UYF721308:UYS721308 VIB721308:VIO721308 VRX721308:VSK721308 WBT721308:WCG721308 WLP721308:WMC721308 WVL721308:WVY721308 D786844:Q786844 IZ786844:JM786844 SV786844:TI786844 ACR786844:ADE786844 AMN786844:ANA786844 AWJ786844:AWW786844 BGF786844:BGS786844 BQB786844:BQO786844 BZX786844:CAK786844 CJT786844:CKG786844 CTP786844:CUC786844 DDL786844:DDY786844 DNH786844:DNU786844 DXD786844:DXQ786844 EGZ786844:EHM786844 EQV786844:ERI786844 FAR786844:FBE786844 FKN786844:FLA786844 FUJ786844:FUW786844 GEF786844:GES786844 GOB786844:GOO786844 GXX786844:GYK786844 HHT786844:HIG786844 HRP786844:HSC786844 IBL786844:IBY786844 ILH786844:ILU786844 IVD786844:IVQ786844 JEZ786844:JFM786844 JOV786844:JPI786844 JYR786844:JZE786844 KIN786844:KJA786844 KSJ786844:KSW786844 LCF786844:LCS786844 LMB786844:LMO786844 LVX786844:LWK786844 MFT786844:MGG786844 MPP786844:MQC786844 MZL786844:MZY786844 NJH786844:NJU786844 NTD786844:NTQ786844 OCZ786844:ODM786844 OMV786844:ONI786844 OWR786844:OXE786844 PGN786844:PHA786844 PQJ786844:PQW786844 QAF786844:QAS786844 QKB786844:QKO786844 QTX786844:QUK786844 RDT786844:REG786844 RNP786844:ROC786844 RXL786844:RXY786844 SHH786844:SHU786844 SRD786844:SRQ786844 TAZ786844:TBM786844 TKV786844:TLI786844 TUR786844:TVE786844 UEN786844:UFA786844 UOJ786844:UOW786844 UYF786844:UYS786844 VIB786844:VIO786844 VRX786844:VSK786844 WBT786844:WCG786844 WLP786844:WMC786844 WVL786844:WVY786844 D852380:Q852380 IZ852380:JM852380 SV852380:TI852380 ACR852380:ADE852380 AMN852380:ANA852380 AWJ852380:AWW852380 BGF852380:BGS852380 BQB852380:BQO852380 BZX852380:CAK852380 CJT852380:CKG852380 CTP852380:CUC852380 DDL852380:DDY852380 DNH852380:DNU852380 DXD852380:DXQ852380 EGZ852380:EHM852380 EQV852380:ERI852380 FAR852380:FBE852380 FKN852380:FLA852380 FUJ852380:FUW852380 GEF852380:GES852380 GOB852380:GOO852380 GXX852380:GYK852380 HHT852380:HIG852380 HRP852380:HSC852380 IBL852380:IBY852380 ILH852380:ILU852380 IVD852380:IVQ852380 JEZ852380:JFM852380 JOV852380:JPI852380 JYR852380:JZE852380 KIN852380:KJA852380 KSJ852380:KSW852380 LCF852380:LCS852380 LMB852380:LMO852380 LVX852380:LWK852380 MFT852380:MGG852380 MPP852380:MQC852380 MZL852380:MZY852380 NJH852380:NJU852380 NTD852380:NTQ852380 OCZ852380:ODM852380 OMV852380:ONI852380 OWR852380:OXE852380 PGN852380:PHA852380 PQJ852380:PQW852380 QAF852380:QAS852380 QKB852380:QKO852380 QTX852380:QUK852380 RDT852380:REG852380 RNP852380:ROC852380 RXL852380:RXY852380 SHH852380:SHU852380 SRD852380:SRQ852380 TAZ852380:TBM852380 TKV852380:TLI852380 TUR852380:TVE852380 UEN852380:UFA852380 UOJ852380:UOW852380 UYF852380:UYS852380 VIB852380:VIO852380 VRX852380:VSK852380 WBT852380:WCG852380 WLP852380:WMC852380 WVL852380:WVY852380 D917916:Q917916 IZ917916:JM917916 SV917916:TI917916 ACR917916:ADE917916 AMN917916:ANA917916 AWJ917916:AWW917916 BGF917916:BGS917916 BQB917916:BQO917916 BZX917916:CAK917916 CJT917916:CKG917916 CTP917916:CUC917916 DDL917916:DDY917916 DNH917916:DNU917916 DXD917916:DXQ917916 EGZ917916:EHM917916 EQV917916:ERI917916 FAR917916:FBE917916 FKN917916:FLA917916 FUJ917916:FUW917916 GEF917916:GES917916 GOB917916:GOO917916 GXX917916:GYK917916 HHT917916:HIG917916 HRP917916:HSC917916 IBL917916:IBY917916 ILH917916:ILU917916 IVD917916:IVQ917916 JEZ917916:JFM917916 JOV917916:JPI917916 JYR917916:JZE917916 KIN917916:KJA917916 KSJ917916:KSW917916 LCF917916:LCS917916 LMB917916:LMO917916 LVX917916:LWK917916 MFT917916:MGG917916 MPP917916:MQC917916 MZL917916:MZY917916 NJH917916:NJU917916 NTD917916:NTQ917916 OCZ917916:ODM917916 OMV917916:ONI917916 OWR917916:OXE917916 PGN917916:PHA917916 PQJ917916:PQW917916 QAF917916:QAS917916 QKB917916:QKO917916 QTX917916:QUK917916 RDT917916:REG917916 RNP917916:ROC917916 RXL917916:RXY917916 SHH917916:SHU917916 SRD917916:SRQ917916 TAZ917916:TBM917916 TKV917916:TLI917916 TUR917916:TVE917916 UEN917916:UFA917916 UOJ917916:UOW917916 UYF917916:UYS917916 VIB917916:VIO917916 VRX917916:VSK917916 WBT917916:WCG917916 WLP917916:WMC917916 WVL917916:WVY917916 D983452:Q983452 IZ983452:JM983452 SV983452:TI983452 ACR983452:ADE983452 AMN983452:ANA983452 AWJ983452:AWW983452 BGF983452:BGS983452 BQB983452:BQO983452 BZX983452:CAK983452 CJT983452:CKG983452 CTP983452:CUC983452 DDL983452:DDY983452 DNH983452:DNU983452 DXD983452:DXQ983452 EGZ983452:EHM983452 EQV983452:ERI983452 FAR983452:FBE983452 FKN983452:FLA983452 FUJ983452:FUW983452 GEF983452:GES983452 GOB983452:GOO983452 GXX983452:GYK983452 HHT983452:HIG983452 HRP983452:HSC983452 IBL983452:IBY983452 ILH983452:ILU983452 IVD983452:IVQ983452 JEZ983452:JFM983452 JOV983452:JPI983452 JYR983452:JZE983452 KIN983452:KJA983452 KSJ983452:KSW983452 LCF983452:LCS983452 LMB983452:LMO983452 LVX983452:LWK983452 MFT983452:MGG983452 MPP983452:MQC983452 MZL983452:MZY983452 NJH983452:NJU983452 NTD983452:NTQ983452 OCZ983452:ODM983452 OMV983452:ONI983452 OWR983452:OXE983452 PGN983452:PHA983452 PQJ983452:PQW983452 QAF983452:QAS983452 QKB983452:QKO983452 QTX983452:QUK983452 RDT983452:REG983452 RNP983452:ROC983452 RXL983452:RXY983452 SHH983452:SHU983452 SRD983452:SRQ983452 TAZ983452:TBM983452 TKV983452:TLI983452 TUR983452:TVE983452 UEN983452:UFA983452 UOJ983452:UOW983452 UYF983452:UYS983452 VIB983452:VIO983452 VRX983452:VSK983452 WBT983452:WCG983452 WLP983452:WMC983452 WVL983452:WVY983452 IZ400:JM400 SV400:TI400 ACR400:ADE400 AMN400:ANA400 AWJ400:AWW400 BGF400:BGS400 BQB400:BQO400 BZX400:CAK400 CJT400:CKG400 CTP400:CUC400 DDL400:DDY400 DNH400:DNU400 DXD400:DXQ400 EGZ400:EHM400 EQV400:ERI400 FAR400:FBE400 FKN400:FLA400 FUJ400:FUW400 GEF400:GES400 GOB400:GOO400 GXX400:GYK400 HHT400:HIG400 HRP400:HSC400 IBL400:IBY400 ILH400:ILU400 IVD400:IVQ400 JEZ400:JFM400 JOV400:JPI400 JYR400:JZE400 KIN400:KJA400 KSJ400:KSW400 LCF400:LCS400 LMB400:LMO400 LVX400:LWK400 MFT400:MGG400 MPP400:MQC400 MZL400:MZY400 NJH400:NJU400 NTD400:NTQ400 OCZ400:ODM400 OMV400:ONI400 OWR400:OXE400 PGN400:PHA400 PQJ400:PQW400 QAF400:QAS400 QKB400:QKO400 QTX400:QUK400 RDT400:REG400 RNP400:ROC400 RXL400:RXY400 SHH400:SHU400 SRD400:SRQ400 TAZ400:TBM400 TKV400:TLI400 TUR400:TVE400 UEN400:UFA400 UOJ400:UOW400 UYF400:UYS400 VIB400:VIO400 VRX400:VSK400 WBT400:WCG400 WLP400:WMC400 WVL400:WVY400 D65936:Q65936 IZ65936:JM65936 SV65936:TI65936 ACR65936:ADE65936 AMN65936:ANA65936 AWJ65936:AWW65936 BGF65936:BGS65936 BQB65936:BQO65936 BZX65936:CAK65936 CJT65936:CKG65936 CTP65936:CUC65936 DDL65936:DDY65936 DNH65936:DNU65936 DXD65936:DXQ65936 EGZ65936:EHM65936 EQV65936:ERI65936 FAR65936:FBE65936 FKN65936:FLA65936 FUJ65936:FUW65936 GEF65936:GES65936 GOB65936:GOO65936 GXX65936:GYK65936 HHT65936:HIG65936 HRP65936:HSC65936 IBL65936:IBY65936 ILH65936:ILU65936 IVD65936:IVQ65936 JEZ65936:JFM65936 JOV65936:JPI65936 JYR65936:JZE65936 KIN65936:KJA65936 KSJ65936:KSW65936 LCF65936:LCS65936 LMB65936:LMO65936 LVX65936:LWK65936 MFT65936:MGG65936 MPP65936:MQC65936 MZL65936:MZY65936 NJH65936:NJU65936 NTD65936:NTQ65936 OCZ65936:ODM65936 OMV65936:ONI65936 OWR65936:OXE65936 PGN65936:PHA65936 PQJ65936:PQW65936 QAF65936:QAS65936 QKB65936:QKO65936 QTX65936:QUK65936 RDT65936:REG65936 RNP65936:ROC65936 RXL65936:RXY65936 SHH65936:SHU65936 SRD65936:SRQ65936 TAZ65936:TBM65936 TKV65936:TLI65936 TUR65936:TVE65936 UEN65936:UFA65936 UOJ65936:UOW65936 UYF65936:UYS65936 VIB65936:VIO65936 VRX65936:VSK65936 WBT65936:WCG65936 WLP65936:WMC65936 WVL65936:WVY65936 D131472:Q131472 IZ131472:JM131472 SV131472:TI131472 ACR131472:ADE131472 AMN131472:ANA131472 AWJ131472:AWW131472 BGF131472:BGS131472 BQB131472:BQO131472 BZX131472:CAK131472 CJT131472:CKG131472 CTP131472:CUC131472 DDL131472:DDY131472 DNH131472:DNU131472 DXD131472:DXQ131472 EGZ131472:EHM131472 EQV131472:ERI131472 FAR131472:FBE131472 FKN131472:FLA131472 FUJ131472:FUW131472 GEF131472:GES131472 GOB131472:GOO131472 GXX131472:GYK131472 HHT131472:HIG131472 HRP131472:HSC131472 IBL131472:IBY131472 ILH131472:ILU131472 IVD131472:IVQ131472 JEZ131472:JFM131472 JOV131472:JPI131472 JYR131472:JZE131472 KIN131472:KJA131472 KSJ131472:KSW131472 LCF131472:LCS131472 LMB131472:LMO131472 LVX131472:LWK131472 MFT131472:MGG131472 MPP131472:MQC131472 MZL131472:MZY131472 NJH131472:NJU131472 NTD131472:NTQ131472 OCZ131472:ODM131472 OMV131472:ONI131472 OWR131472:OXE131472 PGN131472:PHA131472 PQJ131472:PQW131472 QAF131472:QAS131472 QKB131472:QKO131472 QTX131472:QUK131472 RDT131472:REG131472 RNP131472:ROC131472 RXL131472:RXY131472 SHH131472:SHU131472 SRD131472:SRQ131472 TAZ131472:TBM131472 TKV131472:TLI131472 TUR131472:TVE131472 UEN131472:UFA131472 UOJ131472:UOW131472 UYF131472:UYS131472 VIB131472:VIO131472 VRX131472:VSK131472 WBT131472:WCG131472 WLP131472:WMC131472 WVL131472:WVY131472 D197008:Q197008 IZ197008:JM197008 SV197008:TI197008 ACR197008:ADE197008 AMN197008:ANA197008 AWJ197008:AWW197008 BGF197008:BGS197008 BQB197008:BQO197008 BZX197008:CAK197008 CJT197008:CKG197008 CTP197008:CUC197008 DDL197008:DDY197008 DNH197008:DNU197008 DXD197008:DXQ197008 EGZ197008:EHM197008 EQV197008:ERI197008 FAR197008:FBE197008 FKN197008:FLA197008 FUJ197008:FUW197008 GEF197008:GES197008 GOB197008:GOO197008 GXX197008:GYK197008 HHT197008:HIG197008 HRP197008:HSC197008 IBL197008:IBY197008 ILH197008:ILU197008 IVD197008:IVQ197008 JEZ197008:JFM197008 JOV197008:JPI197008 JYR197008:JZE197008 KIN197008:KJA197008 KSJ197008:KSW197008 LCF197008:LCS197008 LMB197008:LMO197008 LVX197008:LWK197008 MFT197008:MGG197008 MPP197008:MQC197008 MZL197008:MZY197008 NJH197008:NJU197008 NTD197008:NTQ197008 OCZ197008:ODM197008 OMV197008:ONI197008 OWR197008:OXE197008 PGN197008:PHA197008 PQJ197008:PQW197008 QAF197008:QAS197008 QKB197008:QKO197008 QTX197008:QUK197008 RDT197008:REG197008 RNP197008:ROC197008 RXL197008:RXY197008 SHH197008:SHU197008 SRD197008:SRQ197008 TAZ197008:TBM197008 TKV197008:TLI197008 TUR197008:TVE197008 UEN197008:UFA197008 UOJ197008:UOW197008 UYF197008:UYS197008 VIB197008:VIO197008 VRX197008:VSK197008 WBT197008:WCG197008 WLP197008:WMC197008 WVL197008:WVY197008 D262544:Q262544 IZ262544:JM262544 SV262544:TI262544 ACR262544:ADE262544 AMN262544:ANA262544 AWJ262544:AWW262544 BGF262544:BGS262544 BQB262544:BQO262544 BZX262544:CAK262544 CJT262544:CKG262544 CTP262544:CUC262544 DDL262544:DDY262544 DNH262544:DNU262544 DXD262544:DXQ262544 EGZ262544:EHM262544 EQV262544:ERI262544 FAR262544:FBE262544 FKN262544:FLA262544 FUJ262544:FUW262544 GEF262544:GES262544 GOB262544:GOO262544 GXX262544:GYK262544 HHT262544:HIG262544 HRP262544:HSC262544 IBL262544:IBY262544 ILH262544:ILU262544 IVD262544:IVQ262544 JEZ262544:JFM262544 JOV262544:JPI262544 JYR262544:JZE262544 KIN262544:KJA262544 KSJ262544:KSW262544 LCF262544:LCS262544 LMB262544:LMO262544 LVX262544:LWK262544 MFT262544:MGG262544 MPP262544:MQC262544 MZL262544:MZY262544 NJH262544:NJU262544 NTD262544:NTQ262544 OCZ262544:ODM262544 OMV262544:ONI262544 OWR262544:OXE262544 PGN262544:PHA262544 PQJ262544:PQW262544 QAF262544:QAS262544 QKB262544:QKO262544 QTX262544:QUK262544 RDT262544:REG262544 RNP262544:ROC262544 RXL262544:RXY262544 SHH262544:SHU262544 SRD262544:SRQ262544 TAZ262544:TBM262544 TKV262544:TLI262544 TUR262544:TVE262544 UEN262544:UFA262544 UOJ262544:UOW262544 UYF262544:UYS262544 VIB262544:VIO262544 VRX262544:VSK262544 WBT262544:WCG262544 WLP262544:WMC262544 WVL262544:WVY262544 D328080:Q328080 IZ328080:JM328080 SV328080:TI328080 ACR328080:ADE328080 AMN328080:ANA328080 AWJ328080:AWW328080 BGF328080:BGS328080 BQB328080:BQO328080 BZX328080:CAK328080 CJT328080:CKG328080 CTP328080:CUC328080 DDL328080:DDY328080 DNH328080:DNU328080 DXD328080:DXQ328080 EGZ328080:EHM328080 EQV328080:ERI328080 FAR328080:FBE328080 FKN328080:FLA328080 FUJ328080:FUW328080 GEF328080:GES328080 GOB328080:GOO328080 GXX328080:GYK328080 HHT328080:HIG328080 HRP328080:HSC328080 IBL328080:IBY328080 ILH328080:ILU328080 IVD328080:IVQ328080 JEZ328080:JFM328080 JOV328080:JPI328080 JYR328080:JZE328080 KIN328080:KJA328080 KSJ328080:KSW328080 LCF328080:LCS328080 LMB328080:LMO328080 LVX328080:LWK328080 MFT328080:MGG328080 MPP328080:MQC328080 MZL328080:MZY328080 NJH328080:NJU328080 NTD328080:NTQ328080 OCZ328080:ODM328080 OMV328080:ONI328080 OWR328080:OXE328080 PGN328080:PHA328080 PQJ328080:PQW328080 QAF328080:QAS328080 QKB328080:QKO328080 QTX328080:QUK328080 RDT328080:REG328080 RNP328080:ROC328080 RXL328080:RXY328080 SHH328080:SHU328080 SRD328080:SRQ328080 TAZ328080:TBM328080 TKV328080:TLI328080 TUR328080:TVE328080 UEN328080:UFA328080 UOJ328080:UOW328080 UYF328080:UYS328080 VIB328080:VIO328080 VRX328080:VSK328080 WBT328080:WCG328080 WLP328080:WMC328080 WVL328080:WVY328080 D393616:Q393616 IZ393616:JM393616 SV393616:TI393616 ACR393616:ADE393616 AMN393616:ANA393616 AWJ393616:AWW393616 BGF393616:BGS393616 BQB393616:BQO393616 BZX393616:CAK393616 CJT393616:CKG393616 CTP393616:CUC393616 DDL393616:DDY393616 DNH393616:DNU393616 DXD393616:DXQ393616 EGZ393616:EHM393616 EQV393616:ERI393616 FAR393616:FBE393616 FKN393616:FLA393616 FUJ393616:FUW393616 GEF393616:GES393616 GOB393616:GOO393616 GXX393616:GYK393616 HHT393616:HIG393616 HRP393616:HSC393616 IBL393616:IBY393616 ILH393616:ILU393616 IVD393616:IVQ393616 JEZ393616:JFM393616 JOV393616:JPI393616 JYR393616:JZE393616 KIN393616:KJA393616 KSJ393616:KSW393616 LCF393616:LCS393616 LMB393616:LMO393616 LVX393616:LWK393616 MFT393616:MGG393616 MPP393616:MQC393616 MZL393616:MZY393616 NJH393616:NJU393616 NTD393616:NTQ393616 OCZ393616:ODM393616 OMV393616:ONI393616 OWR393616:OXE393616 PGN393616:PHA393616 PQJ393616:PQW393616 QAF393616:QAS393616 QKB393616:QKO393616 QTX393616:QUK393616 RDT393616:REG393616 RNP393616:ROC393616 RXL393616:RXY393616 SHH393616:SHU393616 SRD393616:SRQ393616 TAZ393616:TBM393616 TKV393616:TLI393616 TUR393616:TVE393616 UEN393616:UFA393616 UOJ393616:UOW393616 UYF393616:UYS393616 VIB393616:VIO393616 VRX393616:VSK393616 WBT393616:WCG393616 WLP393616:WMC393616 WVL393616:WVY393616 D459152:Q459152 IZ459152:JM459152 SV459152:TI459152 ACR459152:ADE459152 AMN459152:ANA459152 AWJ459152:AWW459152 BGF459152:BGS459152 BQB459152:BQO459152 BZX459152:CAK459152 CJT459152:CKG459152 CTP459152:CUC459152 DDL459152:DDY459152 DNH459152:DNU459152 DXD459152:DXQ459152 EGZ459152:EHM459152 EQV459152:ERI459152 FAR459152:FBE459152 FKN459152:FLA459152 FUJ459152:FUW459152 GEF459152:GES459152 GOB459152:GOO459152 GXX459152:GYK459152 HHT459152:HIG459152 HRP459152:HSC459152 IBL459152:IBY459152 ILH459152:ILU459152 IVD459152:IVQ459152 JEZ459152:JFM459152 JOV459152:JPI459152 JYR459152:JZE459152 KIN459152:KJA459152 KSJ459152:KSW459152 LCF459152:LCS459152 LMB459152:LMO459152 LVX459152:LWK459152 MFT459152:MGG459152 MPP459152:MQC459152 MZL459152:MZY459152 NJH459152:NJU459152 NTD459152:NTQ459152 OCZ459152:ODM459152 OMV459152:ONI459152 OWR459152:OXE459152 PGN459152:PHA459152 PQJ459152:PQW459152 QAF459152:QAS459152 QKB459152:QKO459152 QTX459152:QUK459152 RDT459152:REG459152 RNP459152:ROC459152 RXL459152:RXY459152 SHH459152:SHU459152 SRD459152:SRQ459152 TAZ459152:TBM459152 TKV459152:TLI459152 TUR459152:TVE459152 UEN459152:UFA459152 UOJ459152:UOW459152 UYF459152:UYS459152 VIB459152:VIO459152 VRX459152:VSK459152 WBT459152:WCG459152 WLP459152:WMC459152 WVL459152:WVY459152 D524688:Q524688 IZ524688:JM524688 SV524688:TI524688 ACR524688:ADE524688 AMN524688:ANA524688 AWJ524688:AWW524688 BGF524688:BGS524688 BQB524688:BQO524688 BZX524688:CAK524688 CJT524688:CKG524688 CTP524688:CUC524688 DDL524688:DDY524688 DNH524688:DNU524688 DXD524688:DXQ524688 EGZ524688:EHM524688 EQV524688:ERI524688 FAR524688:FBE524688 FKN524688:FLA524688 FUJ524688:FUW524688 GEF524688:GES524688 GOB524688:GOO524688 GXX524688:GYK524688 HHT524688:HIG524688 HRP524688:HSC524688 IBL524688:IBY524688 ILH524688:ILU524688 IVD524688:IVQ524688 JEZ524688:JFM524688 JOV524688:JPI524688 JYR524688:JZE524688 KIN524688:KJA524688 KSJ524688:KSW524688 LCF524688:LCS524688 LMB524688:LMO524688 LVX524688:LWK524688 MFT524688:MGG524688 MPP524688:MQC524688 MZL524688:MZY524688 NJH524688:NJU524688 NTD524688:NTQ524688 OCZ524688:ODM524688 OMV524688:ONI524688 OWR524688:OXE524688 PGN524688:PHA524688 PQJ524688:PQW524688 QAF524688:QAS524688 QKB524688:QKO524688 QTX524688:QUK524688 RDT524688:REG524688 RNP524688:ROC524688 RXL524688:RXY524688 SHH524688:SHU524688 SRD524688:SRQ524688 TAZ524688:TBM524688 TKV524688:TLI524688 TUR524688:TVE524688 UEN524688:UFA524688 UOJ524688:UOW524688 UYF524688:UYS524688 VIB524688:VIO524688 VRX524688:VSK524688 WBT524688:WCG524688 WLP524688:WMC524688 WVL524688:WVY524688 D590224:Q590224 IZ590224:JM590224 SV590224:TI590224 ACR590224:ADE590224 AMN590224:ANA590224 AWJ590224:AWW590224 BGF590224:BGS590224 BQB590224:BQO590224 BZX590224:CAK590224 CJT590224:CKG590224 CTP590224:CUC590224 DDL590224:DDY590224 DNH590224:DNU590224 DXD590224:DXQ590224 EGZ590224:EHM590224 EQV590224:ERI590224 FAR590224:FBE590224 FKN590224:FLA590224 FUJ590224:FUW590224 GEF590224:GES590224 GOB590224:GOO590224 GXX590224:GYK590224 HHT590224:HIG590224 HRP590224:HSC590224 IBL590224:IBY590224 ILH590224:ILU590224 IVD590224:IVQ590224 JEZ590224:JFM590224 JOV590224:JPI590224 JYR590224:JZE590224 KIN590224:KJA590224 KSJ590224:KSW590224 LCF590224:LCS590224 LMB590224:LMO590224 LVX590224:LWK590224 MFT590224:MGG590224 MPP590224:MQC590224 MZL590224:MZY590224 NJH590224:NJU590224 NTD590224:NTQ590224 OCZ590224:ODM590224 OMV590224:ONI590224 OWR590224:OXE590224 PGN590224:PHA590224 PQJ590224:PQW590224 QAF590224:QAS590224 QKB590224:QKO590224 QTX590224:QUK590224 RDT590224:REG590224 RNP590224:ROC590224 RXL590224:RXY590224 SHH590224:SHU590224 SRD590224:SRQ590224 TAZ590224:TBM590224 TKV590224:TLI590224 TUR590224:TVE590224 UEN590224:UFA590224 UOJ590224:UOW590224 UYF590224:UYS590224 VIB590224:VIO590224 VRX590224:VSK590224 WBT590224:WCG590224 WLP590224:WMC590224 WVL590224:WVY590224 D655760:Q655760 IZ655760:JM655760 SV655760:TI655760 ACR655760:ADE655760 AMN655760:ANA655760 AWJ655760:AWW655760 BGF655760:BGS655760 BQB655760:BQO655760 BZX655760:CAK655760 CJT655760:CKG655760 CTP655760:CUC655760 DDL655760:DDY655760 DNH655760:DNU655760 DXD655760:DXQ655760 EGZ655760:EHM655760 EQV655760:ERI655760 FAR655760:FBE655760 FKN655760:FLA655760 FUJ655760:FUW655760 GEF655760:GES655760 GOB655760:GOO655760 GXX655760:GYK655760 HHT655760:HIG655760 HRP655760:HSC655760 IBL655760:IBY655760 ILH655760:ILU655760 IVD655760:IVQ655760 JEZ655760:JFM655760 JOV655760:JPI655760 JYR655760:JZE655760 KIN655760:KJA655760 KSJ655760:KSW655760 LCF655760:LCS655760 LMB655760:LMO655760 LVX655760:LWK655760 MFT655760:MGG655760 MPP655760:MQC655760 MZL655760:MZY655760 NJH655760:NJU655760 NTD655760:NTQ655760 OCZ655760:ODM655760 OMV655760:ONI655760 OWR655760:OXE655760 PGN655760:PHA655760 PQJ655760:PQW655760 QAF655760:QAS655760 QKB655760:QKO655760 QTX655760:QUK655760 RDT655760:REG655760 RNP655760:ROC655760 RXL655760:RXY655760 SHH655760:SHU655760 SRD655760:SRQ655760 TAZ655760:TBM655760 TKV655760:TLI655760 TUR655760:TVE655760 UEN655760:UFA655760 UOJ655760:UOW655760 UYF655760:UYS655760 VIB655760:VIO655760 VRX655760:VSK655760 WBT655760:WCG655760 WLP655760:WMC655760 WVL655760:WVY655760 D721296:Q721296 IZ721296:JM721296 SV721296:TI721296 ACR721296:ADE721296 AMN721296:ANA721296 AWJ721296:AWW721296 BGF721296:BGS721296 BQB721296:BQO721296 BZX721296:CAK721296 CJT721296:CKG721296 CTP721296:CUC721296 DDL721296:DDY721296 DNH721296:DNU721296 DXD721296:DXQ721296 EGZ721296:EHM721296 EQV721296:ERI721296 FAR721296:FBE721296 FKN721296:FLA721296 FUJ721296:FUW721296 GEF721296:GES721296 GOB721296:GOO721296 GXX721296:GYK721296 HHT721296:HIG721296 HRP721296:HSC721296 IBL721296:IBY721296 ILH721296:ILU721296 IVD721296:IVQ721296 JEZ721296:JFM721296 JOV721296:JPI721296 JYR721296:JZE721296 KIN721296:KJA721296 KSJ721296:KSW721296 LCF721296:LCS721296 LMB721296:LMO721296 LVX721296:LWK721296 MFT721296:MGG721296 MPP721296:MQC721296 MZL721296:MZY721296 NJH721296:NJU721296 NTD721296:NTQ721296 OCZ721296:ODM721296 OMV721296:ONI721296 OWR721296:OXE721296 PGN721296:PHA721296 PQJ721296:PQW721296 QAF721296:QAS721296 QKB721296:QKO721296 QTX721296:QUK721296 RDT721296:REG721296 RNP721296:ROC721296 RXL721296:RXY721296 SHH721296:SHU721296 SRD721296:SRQ721296 TAZ721296:TBM721296 TKV721296:TLI721296 TUR721296:TVE721296 UEN721296:UFA721296 UOJ721296:UOW721296 UYF721296:UYS721296 VIB721296:VIO721296 VRX721296:VSK721296 WBT721296:WCG721296 WLP721296:WMC721296 WVL721296:WVY721296 D786832:Q786832 IZ786832:JM786832 SV786832:TI786832 ACR786832:ADE786832 AMN786832:ANA786832 AWJ786832:AWW786832 BGF786832:BGS786832 BQB786832:BQO786832 BZX786832:CAK786832 CJT786832:CKG786832 CTP786832:CUC786832 DDL786832:DDY786832 DNH786832:DNU786832 DXD786832:DXQ786832 EGZ786832:EHM786832 EQV786832:ERI786832 FAR786832:FBE786832 FKN786832:FLA786832 FUJ786832:FUW786832 GEF786832:GES786832 GOB786832:GOO786832 GXX786832:GYK786832 HHT786832:HIG786832 HRP786832:HSC786832 IBL786832:IBY786832 ILH786832:ILU786832 IVD786832:IVQ786832 JEZ786832:JFM786832 JOV786832:JPI786832 JYR786832:JZE786832 KIN786832:KJA786832 KSJ786832:KSW786832 LCF786832:LCS786832 LMB786832:LMO786832 LVX786832:LWK786832 MFT786832:MGG786832 MPP786832:MQC786832 MZL786832:MZY786832 NJH786832:NJU786832 NTD786832:NTQ786832 OCZ786832:ODM786832 OMV786832:ONI786832 OWR786832:OXE786832 PGN786832:PHA786832 PQJ786832:PQW786832 QAF786832:QAS786832 QKB786832:QKO786832 QTX786832:QUK786832 RDT786832:REG786832 RNP786832:ROC786832 RXL786832:RXY786832 SHH786832:SHU786832 SRD786832:SRQ786832 TAZ786832:TBM786832 TKV786832:TLI786832 TUR786832:TVE786832 UEN786832:UFA786832 UOJ786832:UOW786832 UYF786832:UYS786832 VIB786832:VIO786832 VRX786832:VSK786832 WBT786832:WCG786832 WLP786832:WMC786832 WVL786832:WVY786832 D852368:Q852368 IZ852368:JM852368 SV852368:TI852368 ACR852368:ADE852368 AMN852368:ANA852368 AWJ852368:AWW852368 BGF852368:BGS852368 BQB852368:BQO852368 BZX852368:CAK852368 CJT852368:CKG852368 CTP852368:CUC852368 DDL852368:DDY852368 DNH852368:DNU852368 DXD852368:DXQ852368 EGZ852368:EHM852368 EQV852368:ERI852368 FAR852368:FBE852368 FKN852368:FLA852368 FUJ852368:FUW852368 GEF852368:GES852368 GOB852368:GOO852368 GXX852368:GYK852368 HHT852368:HIG852368 HRP852368:HSC852368 IBL852368:IBY852368 ILH852368:ILU852368 IVD852368:IVQ852368 JEZ852368:JFM852368 JOV852368:JPI852368 JYR852368:JZE852368 KIN852368:KJA852368 KSJ852368:KSW852368 LCF852368:LCS852368 LMB852368:LMO852368 LVX852368:LWK852368 MFT852368:MGG852368 MPP852368:MQC852368 MZL852368:MZY852368 NJH852368:NJU852368 NTD852368:NTQ852368 OCZ852368:ODM852368 OMV852368:ONI852368 OWR852368:OXE852368 PGN852368:PHA852368 PQJ852368:PQW852368 QAF852368:QAS852368 QKB852368:QKO852368 QTX852368:QUK852368 RDT852368:REG852368 RNP852368:ROC852368 RXL852368:RXY852368 SHH852368:SHU852368 SRD852368:SRQ852368 TAZ852368:TBM852368 TKV852368:TLI852368 TUR852368:TVE852368 UEN852368:UFA852368 UOJ852368:UOW852368 UYF852368:UYS852368 VIB852368:VIO852368 VRX852368:VSK852368 WBT852368:WCG852368 WLP852368:WMC852368 WVL852368:WVY852368 D917904:Q917904 IZ917904:JM917904 SV917904:TI917904 ACR917904:ADE917904 AMN917904:ANA917904 AWJ917904:AWW917904 BGF917904:BGS917904 BQB917904:BQO917904 BZX917904:CAK917904 CJT917904:CKG917904 CTP917904:CUC917904 DDL917904:DDY917904 DNH917904:DNU917904 DXD917904:DXQ917904 EGZ917904:EHM917904 EQV917904:ERI917904 FAR917904:FBE917904 FKN917904:FLA917904 FUJ917904:FUW917904 GEF917904:GES917904 GOB917904:GOO917904 GXX917904:GYK917904 HHT917904:HIG917904 HRP917904:HSC917904 IBL917904:IBY917904 ILH917904:ILU917904 IVD917904:IVQ917904 JEZ917904:JFM917904 JOV917904:JPI917904 JYR917904:JZE917904 KIN917904:KJA917904 KSJ917904:KSW917904 LCF917904:LCS917904 LMB917904:LMO917904 LVX917904:LWK917904 MFT917904:MGG917904 MPP917904:MQC917904 MZL917904:MZY917904 NJH917904:NJU917904 NTD917904:NTQ917904 OCZ917904:ODM917904 OMV917904:ONI917904 OWR917904:OXE917904 PGN917904:PHA917904 PQJ917904:PQW917904 QAF917904:QAS917904 QKB917904:QKO917904 QTX917904:QUK917904 RDT917904:REG917904 RNP917904:ROC917904 RXL917904:RXY917904 SHH917904:SHU917904 SRD917904:SRQ917904 TAZ917904:TBM917904 TKV917904:TLI917904 TUR917904:TVE917904 UEN917904:UFA917904 UOJ917904:UOW917904 UYF917904:UYS917904 VIB917904:VIO917904 VRX917904:VSK917904 WBT917904:WCG917904 WLP917904:WMC917904 WVL917904:WVY917904 D983440:Q983440 IZ983440:JM983440 SV983440:TI983440 ACR983440:ADE983440 AMN983440:ANA983440 AWJ983440:AWW983440 BGF983440:BGS983440 BQB983440:BQO983440 BZX983440:CAK983440 CJT983440:CKG983440 CTP983440:CUC983440 DDL983440:DDY983440 DNH983440:DNU983440 DXD983440:DXQ983440 EGZ983440:EHM983440 EQV983440:ERI983440 FAR983440:FBE983440 FKN983440:FLA983440 FUJ983440:FUW983440 GEF983440:GES983440 GOB983440:GOO983440 GXX983440:GYK983440 HHT983440:HIG983440 HRP983440:HSC983440 IBL983440:IBY983440 ILH983440:ILU983440 IVD983440:IVQ983440 JEZ983440:JFM983440 JOV983440:JPI983440 JYR983440:JZE983440 KIN983440:KJA983440 KSJ983440:KSW983440 LCF983440:LCS983440 LMB983440:LMO983440 LVX983440:LWK983440 MFT983440:MGG983440 MPP983440:MQC983440 MZL983440:MZY983440 NJH983440:NJU983440 NTD983440:NTQ983440 OCZ983440:ODM983440 OMV983440:ONI983440 OWR983440:OXE983440 PGN983440:PHA983440 PQJ983440:PQW983440 QAF983440:QAS983440 QKB983440:QKO983440 QTX983440:QUK983440 RDT983440:REG983440 RNP983440:ROC983440 RXL983440:RXY983440 SHH983440:SHU983440 SRD983440:SRQ983440 TAZ983440:TBM983440 TKV983440:TLI983440 TUR983440:TVE983440 UEN983440:UFA983440 UOJ983440:UOW983440 UYF983440:UYS983440 VIB983440:VIO983440 VRX983440:VSK983440 WBT983440:WCG983440 WLP983440:WMC983440 WVL983440:WVY983440 IZ394:JM394 SV394:TI394 ACR394:ADE394 AMN394:ANA394 AWJ394:AWW394 BGF394:BGS394 BQB394:BQO394 BZX394:CAK394 CJT394:CKG394 CTP394:CUC394 DDL394:DDY394 DNH394:DNU394 DXD394:DXQ394 EGZ394:EHM394 EQV394:ERI394 FAR394:FBE394 FKN394:FLA394 FUJ394:FUW394 GEF394:GES394 GOB394:GOO394 GXX394:GYK394 HHT394:HIG394 HRP394:HSC394 IBL394:IBY394 ILH394:ILU394 IVD394:IVQ394 JEZ394:JFM394 JOV394:JPI394 JYR394:JZE394 KIN394:KJA394 KSJ394:KSW394 LCF394:LCS394 LMB394:LMO394 LVX394:LWK394 MFT394:MGG394 MPP394:MQC394 MZL394:MZY394 NJH394:NJU394 NTD394:NTQ394 OCZ394:ODM394 OMV394:ONI394 OWR394:OXE394 PGN394:PHA394 PQJ394:PQW394 QAF394:QAS394 QKB394:QKO394 QTX394:QUK394 RDT394:REG394 RNP394:ROC394 RXL394:RXY394 SHH394:SHU394 SRD394:SRQ394 TAZ394:TBM394 TKV394:TLI394 TUR394:TVE394 UEN394:UFA394 UOJ394:UOW394 UYF394:UYS394 VIB394:VIO394 VRX394:VSK394 WBT394:WCG394 WLP394:WMC394 WVL394:WVY394 D65930:Q65930 IZ65930:JM65930 SV65930:TI65930 ACR65930:ADE65930 AMN65930:ANA65930 AWJ65930:AWW65930 BGF65930:BGS65930 BQB65930:BQO65930 BZX65930:CAK65930 CJT65930:CKG65930 CTP65930:CUC65930 DDL65930:DDY65930 DNH65930:DNU65930 DXD65930:DXQ65930 EGZ65930:EHM65930 EQV65930:ERI65930 FAR65930:FBE65930 FKN65930:FLA65930 FUJ65930:FUW65930 GEF65930:GES65930 GOB65930:GOO65930 GXX65930:GYK65930 HHT65930:HIG65930 HRP65930:HSC65930 IBL65930:IBY65930 ILH65930:ILU65930 IVD65930:IVQ65930 JEZ65930:JFM65930 JOV65930:JPI65930 JYR65930:JZE65930 KIN65930:KJA65930 KSJ65930:KSW65930 LCF65930:LCS65930 LMB65930:LMO65930 LVX65930:LWK65930 MFT65930:MGG65930 MPP65930:MQC65930 MZL65930:MZY65930 NJH65930:NJU65930 NTD65930:NTQ65930 OCZ65930:ODM65930 OMV65930:ONI65930 OWR65930:OXE65930 PGN65930:PHA65930 PQJ65930:PQW65930 QAF65930:QAS65930 QKB65930:QKO65930 QTX65930:QUK65930 RDT65930:REG65930 RNP65930:ROC65930 RXL65930:RXY65930 SHH65930:SHU65930 SRD65930:SRQ65930 TAZ65930:TBM65930 TKV65930:TLI65930 TUR65930:TVE65930 UEN65930:UFA65930 UOJ65930:UOW65930 UYF65930:UYS65930 VIB65930:VIO65930 VRX65930:VSK65930 WBT65930:WCG65930 WLP65930:WMC65930 WVL65930:WVY65930 D131466:Q131466 IZ131466:JM131466 SV131466:TI131466 ACR131466:ADE131466 AMN131466:ANA131466 AWJ131466:AWW131466 BGF131466:BGS131466 BQB131466:BQO131466 BZX131466:CAK131466 CJT131466:CKG131466 CTP131466:CUC131466 DDL131466:DDY131466 DNH131466:DNU131466 DXD131466:DXQ131466 EGZ131466:EHM131466 EQV131466:ERI131466 FAR131466:FBE131466 FKN131466:FLA131466 FUJ131466:FUW131466 GEF131466:GES131466 GOB131466:GOO131466 GXX131466:GYK131466 HHT131466:HIG131466 HRP131466:HSC131466 IBL131466:IBY131466 ILH131466:ILU131466 IVD131466:IVQ131466 JEZ131466:JFM131466 JOV131466:JPI131466 JYR131466:JZE131466 KIN131466:KJA131466 KSJ131466:KSW131466 LCF131466:LCS131466 LMB131466:LMO131466 LVX131466:LWK131466 MFT131466:MGG131466 MPP131466:MQC131466 MZL131466:MZY131466 NJH131466:NJU131466 NTD131466:NTQ131466 OCZ131466:ODM131466 OMV131466:ONI131466 OWR131466:OXE131466 PGN131466:PHA131466 PQJ131466:PQW131466 QAF131466:QAS131466 QKB131466:QKO131466 QTX131466:QUK131466 RDT131466:REG131466 RNP131466:ROC131466 RXL131466:RXY131466 SHH131466:SHU131466 SRD131466:SRQ131466 TAZ131466:TBM131466 TKV131466:TLI131466 TUR131466:TVE131466 UEN131466:UFA131466 UOJ131466:UOW131466 UYF131466:UYS131466 VIB131466:VIO131466 VRX131466:VSK131466 WBT131466:WCG131466 WLP131466:WMC131466 WVL131466:WVY131466 D197002:Q197002 IZ197002:JM197002 SV197002:TI197002 ACR197002:ADE197002 AMN197002:ANA197002 AWJ197002:AWW197002 BGF197002:BGS197002 BQB197002:BQO197002 BZX197002:CAK197002 CJT197002:CKG197002 CTP197002:CUC197002 DDL197002:DDY197002 DNH197002:DNU197002 DXD197002:DXQ197002 EGZ197002:EHM197002 EQV197002:ERI197002 FAR197002:FBE197002 FKN197002:FLA197002 FUJ197002:FUW197002 GEF197002:GES197002 GOB197002:GOO197002 GXX197002:GYK197002 HHT197002:HIG197002 HRP197002:HSC197002 IBL197002:IBY197002 ILH197002:ILU197002 IVD197002:IVQ197002 JEZ197002:JFM197002 JOV197002:JPI197002 JYR197002:JZE197002 KIN197002:KJA197002 KSJ197002:KSW197002 LCF197002:LCS197002 LMB197002:LMO197002 LVX197002:LWK197002 MFT197002:MGG197002 MPP197002:MQC197002 MZL197002:MZY197002 NJH197002:NJU197002 NTD197002:NTQ197002 OCZ197002:ODM197002 OMV197002:ONI197002 OWR197002:OXE197002 PGN197002:PHA197002 PQJ197002:PQW197002 QAF197002:QAS197002 QKB197002:QKO197002 QTX197002:QUK197002 RDT197002:REG197002 RNP197002:ROC197002 RXL197002:RXY197002 SHH197002:SHU197002 SRD197002:SRQ197002 TAZ197002:TBM197002 TKV197002:TLI197002 TUR197002:TVE197002 UEN197002:UFA197002 UOJ197002:UOW197002 UYF197002:UYS197002 VIB197002:VIO197002 VRX197002:VSK197002 WBT197002:WCG197002 WLP197002:WMC197002 WVL197002:WVY197002 D262538:Q262538 IZ262538:JM262538 SV262538:TI262538 ACR262538:ADE262538 AMN262538:ANA262538 AWJ262538:AWW262538 BGF262538:BGS262538 BQB262538:BQO262538 BZX262538:CAK262538 CJT262538:CKG262538 CTP262538:CUC262538 DDL262538:DDY262538 DNH262538:DNU262538 DXD262538:DXQ262538 EGZ262538:EHM262538 EQV262538:ERI262538 FAR262538:FBE262538 FKN262538:FLA262538 FUJ262538:FUW262538 GEF262538:GES262538 GOB262538:GOO262538 GXX262538:GYK262538 HHT262538:HIG262538 HRP262538:HSC262538 IBL262538:IBY262538 ILH262538:ILU262538 IVD262538:IVQ262538 JEZ262538:JFM262538 JOV262538:JPI262538 JYR262538:JZE262538 KIN262538:KJA262538 KSJ262538:KSW262538 LCF262538:LCS262538 LMB262538:LMO262538 LVX262538:LWK262538 MFT262538:MGG262538 MPP262538:MQC262538 MZL262538:MZY262538 NJH262538:NJU262538 NTD262538:NTQ262538 OCZ262538:ODM262538 OMV262538:ONI262538 OWR262538:OXE262538 PGN262538:PHA262538 PQJ262538:PQW262538 QAF262538:QAS262538 QKB262538:QKO262538 QTX262538:QUK262538 RDT262538:REG262538 RNP262538:ROC262538 RXL262538:RXY262538 SHH262538:SHU262538 SRD262538:SRQ262538 TAZ262538:TBM262538 TKV262538:TLI262538 TUR262538:TVE262538 UEN262538:UFA262538 UOJ262538:UOW262538 UYF262538:UYS262538 VIB262538:VIO262538 VRX262538:VSK262538 WBT262538:WCG262538 WLP262538:WMC262538 WVL262538:WVY262538 D328074:Q328074 IZ328074:JM328074 SV328074:TI328074 ACR328074:ADE328074 AMN328074:ANA328074 AWJ328074:AWW328074 BGF328074:BGS328074 BQB328074:BQO328074 BZX328074:CAK328074 CJT328074:CKG328074 CTP328074:CUC328074 DDL328074:DDY328074 DNH328074:DNU328074 DXD328074:DXQ328074 EGZ328074:EHM328074 EQV328074:ERI328074 FAR328074:FBE328074 FKN328074:FLA328074 FUJ328074:FUW328074 GEF328074:GES328074 GOB328074:GOO328074 GXX328074:GYK328074 HHT328074:HIG328074 HRP328074:HSC328074 IBL328074:IBY328074 ILH328074:ILU328074 IVD328074:IVQ328074 JEZ328074:JFM328074 JOV328074:JPI328074 JYR328074:JZE328074 KIN328074:KJA328074 KSJ328074:KSW328074 LCF328074:LCS328074 LMB328074:LMO328074 LVX328074:LWK328074 MFT328074:MGG328074 MPP328074:MQC328074 MZL328074:MZY328074 NJH328074:NJU328074 NTD328074:NTQ328074 OCZ328074:ODM328074 OMV328074:ONI328074 OWR328074:OXE328074 PGN328074:PHA328074 PQJ328074:PQW328074 QAF328074:QAS328074 QKB328074:QKO328074 QTX328074:QUK328074 RDT328074:REG328074 RNP328074:ROC328074 RXL328074:RXY328074 SHH328074:SHU328074 SRD328074:SRQ328074 TAZ328074:TBM328074 TKV328074:TLI328074 TUR328074:TVE328074 UEN328074:UFA328074 UOJ328074:UOW328074 UYF328074:UYS328074 VIB328074:VIO328074 VRX328074:VSK328074 WBT328074:WCG328074 WLP328074:WMC328074 WVL328074:WVY328074 D393610:Q393610 IZ393610:JM393610 SV393610:TI393610 ACR393610:ADE393610 AMN393610:ANA393610 AWJ393610:AWW393610 BGF393610:BGS393610 BQB393610:BQO393610 BZX393610:CAK393610 CJT393610:CKG393610 CTP393610:CUC393610 DDL393610:DDY393610 DNH393610:DNU393610 DXD393610:DXQ393610 EGZ393610:EHM393610 EQV393610:ERI393610 FAR393610:FBE393610 FKN393610:FLA393610 FUJ393610:FUW393610 GEF393610:GES393610 GOB393610:GOO393610 GXX393610:GYK393610 HHT393610:HIG393610 HRP393610:HSC393610 IBL393610:IBY393610 ILH393610:ILU393610 IVD393610:IVQ393610 JEZ393610:JFM393610 JOV393610:JPI393610 JYR393610:JZE393610 KIN393610:KJA393610 KSJ393610:KSW393610 LCF393610:LCS393610 LMB393610:LMO393610 LVX393610:LWK393610 MFT393610:MGG393610 MPP393610:MQC393610 MZL393610:MZY393610 NJH393610:NJU393610 NTD393610:NTQ393610 OCZ393610:ODM393610 OMV393610:ONI393610 OWR393610:OXE393610 PGN393610:PHA393610 PQJ393610:PQW393610 QAF393610:QAS393610 QKB393610:QKO393610 QTX393610:QUK393610 RDT393610:REG393610 RNP393610:ROC393610 RXL393610:RXY393610 SHH393610:SHU393610 SRD393610:SRQ393610 TAZ393610:TBM393610 TKV393610:TLI393610 TUR393610:TVE393610 UEN393610:UFA393610 UOJ393610:UOW393610 UYF393610:UYS393610 VIB393610:VIO393610 VRX393610:VSK393610 WBT393610:WCG393610 WLP393610:WMC393610 WVL393610:WVY393610 D459146:Q459146 IZ459146:JM459146 SV459146:TI459146 ACR459146:ADE459146 AMN459146:ANA459146 AWJ459146:AWW459146 BGF459146:BGS459146 BQB459146:BQO459146 BZX459146:CAK459146 CJT459146:CKG459146 CTP459146:CUC459146 DDL459146:DDY459146 DNH459146:DNU459146 DXD459146:DXQ459146 EGZ459146:EHM459146 EQV459146:ERI459146 FAR459146:FBE459146 FKN459146:FLA459146 FUJ459146:FUW459146 GEF459146:GES459146 GOB459146:GOO459146 GXX459146:GYK459146 HHT459146:HIG459146 HRP459146:HSC459146 IBL459146:IBY459146 ILH459146:ILU459146 IVD459146:IVQ459146 JEZ459146:JFM459146 JOV459146:JPI459146 JYR459146:JZE459146 KIN459146:KJA459146 KSJ459146:KSW459146 LCF459146:LCS459146 LMB459146:LMO459146 LVX459146:LWK459146 MFT459146:MGG459146 MPP459146:MQC459146 MZL459146:MZY459146 NJH459146:NJU459146 NTD459146:NTQ459146 OCZ459146:ODM459146 OMV459146:ONI459146 OWR459146:OXE459146 PGN459146:PHA459146 PQJ459146:PQW459146 QAF459146:QAS459146 QKB459146:QKO459146 QTX459146:QUK459146 RDT459146:REG459146 RNP459146:ROC459146 RXL459146:RXY459146 SHH459146:SHU459146 SRD459146:SRQ459146 TAZ459146:TBM459146 TKV459146:TLI459146 TUR459146:TVE459146 UEN459146:UFA459146 UOJ459146:UOW459146 UYF459146:UYS459146 VIB459146:VIO459146 VRX459146:VSK459146 WBT459146:WCG459146 WLP459146:WMC459146 WVL459146:WVY459146 D524682:Q524682 IZ524682:JM524682 SV524682:TI524682 ACR524682:ADE524682 AMN524682:ANA524682 AWJ524682:AWW524682 BGF524682:BGS524682 BQB524682:BQO524682 BZX524682:CAK524682 CJT524682:CKG524682 CTP524682:CUC524682 DDL524682:DDY524682 DNH524682:DNU524682 DXD524682:DXQ524682 EGZ524682:EHM524682 EQV524682:ERI524682 FAR524682:FBE524682 FKN524682:FLA524682 FUJ524682:FUW524682 GEF524682:GES524682 GOB524682:GOO524682 GXX524682:GYK524682 HHT524682:HIG524682 HRP524682:HSC524682 IBL524682:IBY524682 ILH524682:ILU524682 IVD524682:IVQ524682 JEZ524682:JFM524682 JOV524682:JPI524682 JYR524682:JZE524682 KIN524682:KJA524682 KSJ524682:KSW524682 LCF524682:LCS524682 LMB524682:LMO524682 LVX524682:LWK524682 MFT524682:MGG524682 MPP524682:MQC524682 MZL524682:MZY524682 NJH524682:NJU524682 NTD524682:NTQ524682 OCZ524682:ODM524682 OMV524682:ONI524682 OWR524682:OXE524682 PGN524682:PHA524682 PQJ524682:PQW524682 QAF524682:QAS524682 QKB524682:QKO524682 QTX524682:QUK524682 RDT524682:REG524682 RNP524682:ROC524682 RXL524682:RXY524682 SHH524682:SHU524682 SRD524682:SRQ524682 TAZ524682:TBM524682 TKV524682:TLI524682 TUR524682:TVE524682 UEN524682:UFA524682 UOJ524682:UOW524682 UYF524682:UYS524682 VIB524682:VIO524682 VRX524682:VSK524682 WBT524682:WCG524682 WLP524682:WMC524682 WVL524682:WVY524682 D590218:Q590218 IZ590218:JM590218 SV590218:TI590218 ACR590218:ADE590218 AMN590218:ANA590218 AWJ590218:AWW590218 BGF590218:BGS590218 BQB590218:BQO590218 BZX590218:CAK590218 CJT590218:CKG590218 CTP590218:CUC590218 DDL590218:DDY590218 DNH590218:DNU590218 DXD590218:DXQ590218 EGZ590218:EHM590218 EQV590218:ERI590218 FAR590218:FBE590218 FKN590218:FLA590218 FUJ590218:FUW590218 GEF590218:GES590218 GOB590218:GOO590218 GXX590218:GYK590218 HHT590218:HIG590218 HRP590218:HSC590218 IBL590218:IBY590218 ILH590218:ILU590218 IVD590218:IVQ590218 JEZ590218:JFM590218 JOV590218:JPI590218 JYR590218:JZE590218 KIN590218:KJA590218 KSJ590218:KSW590218 LCF590218:LCS590218 LMB590218:LMO590218 LVX590218:LWK590218 MFT590218:MGG590218 MPP590218:MQC590218 MZL590218:MZY590218 NJH590218:NJU590218 NTD590218:NTQ590218 OCZ590218:ODM590218 OMV590218:ONI590218 OWR590218:OXE590218 PGN590218:PHA590218 PQJ590218:PQW590218 QAF590218:QAS590218 QKB590218:QKO590218 QTX590218:QUK590218 RDT590218:REG590218 RNP590218:ROC590218 RXL590218:RXY590218 SHH590218:SHU590218 SRD590218:SRQ590218 TAZ590218:TBM590218 TKV590218:TLI590218 TUR590218:TVE590218 UEN590218:UFA590218 UOJ590218:UOW590218 UYF590218:UYS590218 VIB590218:VIO590218 VRX590218:VSK590218 WBT590218:WCG590218 WLP590218:WMC590218 WVL590218:WVY590218 D655754:Q655754 IZ655754:JM655754 SV655754:TI655754 ACR655754:ADE655754 AMN655754:ANA655754 AWJ655754:AWW655754 BGF655754:BGS655754 BQB655754:BQO655754 BZX655754:CAK655754 CJT655754:CKG655754 CTP655754:CUC655754 DDL655754:DDY655754 DNH655754:DNU655754 DXD655754:DXQ655754 EGZ655754:EHM655754 EQV655754:ERI655754 FAR655754:FBE655754 FKN655754:FLA655754 FUJ655754:FUW655754 GEF655754:GES655754 GOB655754:GOO655754 GXX655754:GYK655754 HHT655754:HIG655754 HRP655754:HSC655754 IBL655754:IBY655754 ILH655754:ILU655754 IVD655754:IVQ655754 JEZ655754:JFM655754 JOV655754:JPI655754 JYR655754:JZE655754 KIN655754:KJA655754 KSJ655754:KSW655754 LCF655754:LCS655754 LMB655754:LMO655754 LVX655754:LWK655754 MFT655754:MGG655754 MPP655754:MQC655754 MZL655754:MZY655754 NJH655754:NJU655754 NTD655754:NTQ655754 OCZ655754:ODM655754 OMV655754:ONI655754 OWR655754:OXE655754 PGN655754:PHA655754 PQJ655754:PQW655754 QAF655754:QAS655754 QKB655754:QKO655754 QTX655754:QUK655754 RDT655754:REG655754 RNP655754:ROC655754 RXL655754:RXY655754 SHH655754:SHU655754 SRD655754:SRQ655754 TAZ655754:TBM655754 TKV655754:TLI655754 TUR655754:TVE655754 UEN655754:UFA655754 UOJ655754:UOW655754 UYF655754:UYS655754 VIB655754:VIO655754 VRX655754:VSK655754 WBT655754:WCG655754 WLP655754:WMC655754 WVL655754:WVY655754 D721290:Q721290 IZ721290:JM721290 SV721290:TI721290 ACR721290:ADE721290 AMN721290:ANA721290 AWJ721290:AWW721290 BGF721290:BGS721290 BQB721290:BQO721290 BZX721290:CAK721290 CJT721290:CKG721290 CTP721290:CUC721290 DDL721290:DDY721290 DNH721290:DNU721290 DXD721290:DXQ721290 EGZ721290:EHM721290 EQV721290:ERI721290 FAR721290:FBE721290 FKN721290:FLA721290 FUJ721290:FUW721290 GEF721290:GES721290 GOB721290:GOO721290 GXX721290:GYK721290 HHT721290:HIG721290 HRP721290:HSC721290 IBL721290:IBY721290 ILH721290:ILU721290 IVD721290:IVQ721290 JEZ721290:JFM721290 JOV721290:JPI721290 JYR721290:JZE721290 KIN721290:KJA721290 KSJ721290:KSW721290 LCF721290:LCS721290 LMB721290:LMO721290 LVX721290:LWK721290 MFT721290:MGG721290 MPP721290:MQC721290 MZL721290:MZY721290 NJH721290:NJU721290 NTD721290:NTQ721290 OCZ721290:ODM721290 OMV721290:ONI721290 OWR721290:OXE721290 PGN721290:PHA721290 PQJ721290:PQW721290 QAF721290:QAS721290 QKB721290:QKO721290 QTX721290:QUK721290 RDT721290:REG721290 RNP721290:ROC721290 RXL721290:RXY721290 SHH721290:SHU721290 SRD721290:SRQ721290 TAZ721290:TBM721290 TKV721290:TLI721290 TUR721290:TVE721290 UEN721290:UFA721290 UOJ721290:UOW721290 UYF721290:UYS721290 VIB721290:VIO721290 VRX721290:VSK721290 WBT721290:WCG721290 WLP721290:WMC721290 WVL721290:WVY721290 D786826:Q786826 IZ786826:JM786826 SV786826:TI786826 ACR786826:ADE786826 AMN786826:ANA786826 AWJ786826:AWW786826 BGF786826:BGS786826 BQB786826:BQO786826 BZX786826:CAK786826 CJT786826:CKG786826 CTP786826:CUC786826 DDL786826:DDY786826 DNH786826:DNU786826 DXD786826:DXQ786826 EGZ786826:EHM786826 EQV786826:ERI786826 FAR786826:FBE786826 FKN786826:FLA786826 FUJ786826:FUW786826 GEF786826:GES786826 GOB786826:GOO786826 GXX786826:GYK786826 HHT786826:HIG786826 HRP786826:HSC786826 IBL786826:IBY786826 ILH786826:ILU786826 IVD786826:IVQ786826 JEZ786826:JFM786826 JOV786826:JPI786826 JYR786826:JZE786826 KIN786826:KJA786826 KSJ786826:KSW786826 LCF786826:LCS786826 LMB786826:LMO786826 LVX786826:LWK786826 MFT786826:MGG786826 MPP786826:MQC786826 MZL786826:MZY786826 NJH786826:NJU786826 NTD786826:NTQ786826 OCZ786826:ODM786826 OMV786826:ONI786826 OWR786826:OXE786826 PGN786826:PHA786826 PQJ786826:PQW786826 QAF786826:QAS786826 QKB786826:QKO786826 QTX786826:QUK786826 RDT786826:REG786826 RNP786826:ROC786826 RXL786826:RXY786826 SHH786826:SHU786826 SRD786826:SRQ786826 TAZ786826:TBM786826 TKV786826:TLI786826 TUR786826:TVE786826 UEN786826:UFA786826 UOJ786826:UOW786826 UYF786826:UYS786826 VIB786826:VIO786826 VRX786826:VSK786826 WBT786826:WCG786826 WLP786826:WMC786826 WVL786826:WVY786826 D852362:Q852362 IZ852362:JM852362 SV852362:TI852362 ACR852362:ADE852362 AMN852362:ANA852362 AWJ852362:AWW852362 BGF852362:BGS852362 BQB852362:BQO852362 BZX852362:CAK852362 CJT852362:CKG852362 CTP852362:CUC852362 DDL852362:DDY852362 DNH852362:DNU852362 DXD852362:DXQ852362 EGZ852362:EHM852362 EQV852362:ERI852362 FAR852362:FBE852362 FKN852362:FLA852362 FUJ852362:FUW852362 GEF852362:GES852362 GOB852362:GOO852362 GXX852362:GYK852362 HHT852362:HIG852362 HRP852362:HSC852362 IBL852362:IBY852362 ILH852362:ILU852362 IVD852362:IVQ852362 JEZ852362:JFM852362 JOV852362:JPI852362 JYR852362:JZE852362 KIN852362:KJA852362 KSJ852362:KSW852362 LCF852362:LCS852362 LMB852362:LMO852362 LVX852362:LWK852362 MFT852362:MGG852362 MPP852362:MQC852362 MZL852362:MZY852362 NJH852362:NJU852362 NTD852362:NTQ852362 OCZ852362:ODM852362 OMV852362:ONI852362 OWR852362:OXE852362 PGN852362:PHA852362 PQJ852362:PQW852362 QAF852362:QAS852362 QKB852362:QKO852362 QTX852362:QUK852362 RDT852362:REG852362 RNP852362:ROC852362 RXL852362:RXY852362 SHH852362:SHU852362 SRD852362:SRQ852362 TAZ852362:TBM852362 TKV852362:TLI852362 TUR852362:TVE852362 UEN852362:UFA852362 UOJ852362:UOW852362 UYF852362:UYS852362 VIB852362:VIO852362 VRX852362:VSK852362 WBT852362:WCG852362 WLP852362:WMC852362 WVL852362:WVY852362 D917898:Q917898 IZ917898:JM917898 SV917898:TI917898 ACR917898:ADE917898 AMN917898:ANA917898 AWJ917898:AWW917898 BGF917898:BGS917898 BQB917898:BQO917898 BZX917898:CAK917898 CJT917898:CKG917898 CTP917898:CUC917898 DDL917898:DDY917898 DNH917898:DNU917898 DXD917898:DXQ917898 EGZ917898:EHM917898 EQV917898:ERI917898 FAR917898:FBE917898 FKN917898:FLA917898 FUJ917898:FUW917898 GEF917898:GES917898 GOB917898:GOO917898 GXX917898:GYK917898 HHT917898:HIG917898 HRP917898:HSC917898 IBL917898:IBY917898 ILH917898:ILU917898 IVD917898:IVQ917898 JEZ917898:JFM917898 JOV917898:JPI917898 JYR917898:JZE917898 KIN917898:KJA917898 KSJ917898:KSW917898 LCF917898:LCS917898 LMB917898:LMO917898 LVX917898:LWK917898 MFT917898:MGG917898 MPP917898:MQC917898 MZL917898:MZY917898 NJH917898:NJU917898 NTD917898:NTQ917898 OCZ917898:ODM917898 OMV917898:ONI917898 OWR917898:OXE917898 PGN917898:PHA917898 PQJ917898:PQW917898 QAF917898:QAS917898 QKB917898:QKO917898 QTX917898:QUK917898 RDT917898:REG917898 RNP917898:ROC917898 RXL917898:RXY917898 SHH917898:SHU917898 SRD917898:SRQ917898 TAZ917898:TBM917898 TKV917898:TLI917898 TUR917898:TVE917898 UEN917898:UFA917898 UOJ917898:UOW917898 UYF917898:UYS917898 VIB917898:VIO917898 VRX917898:VSK917898 WBT917898:WCG917898 WLP917898:WMC917898 WVL917898:WVY917898 D983434:Q983434 IZ983434:JM983434 SV983434:TI983434 ACR983434:ADE983434 AMN983434:ANA983434 AWJ983434:AWW983434 BGF983434:BGS983434 BQB983434:BQO983434 BZX983434:CAK983434 CJT983434:CKG983434 CTP983434:CUC983434 DDL983434:DDY983434 DNH983434:DNU983434 DXD983434:DXQ983434 EGZ983434:EHM983434 EQV983434:ERI983434 FAR983434:FBE983434 FKN983434:FLA983434 FUJ983434:FUW983434 GEF983434:GES983434 GOB983434:GOO983434 GXX983434:GYK983434 HHT983434:HIG983434 HRP983434:HSC983434 IBL983434:IBY983434 ILH983434:ILU983434 IVD983434:IVQ983434 JEZ983434:JFM983434 JOV983434:JPI983434 JYR983434:JZE983434 KIN983434:KJA983434 KSJ983434:KSW983434 LCF983434:LCS983434 LMB983434:LMO983434 LVX983434:LWK983434 MFT983434:MGG983434 MPP983434:MQC983434 MZL983434:MZY983434 NJH983434:NJU983434 NTD983434:NTQ983434 OCZ983434:ODM983434 OMV983434:ONI983434 OWR983434:OXE983434 PGN983434:PHA983434 PQJ983434:PQW983434 QAF983434:QAS983434 QKB983434:QKO983434 QTX983434:QUK983434 RDT983434:REG983434 RNP983434:ROC983434 RXL983434:RXY983434 SHH983434:SHU983434 SRD983434:SRQ983434 TAZ983434:TBM983434 TKV983434:TLI983434 TUR983434:TVE983434 UEN983434:UFA983434 UOJ983434:UOW983434 UYF983434:UYS983434 VIB983434:VIO983434 VRX983434:VSK983434 WBT983434:WCG983434 WLP983434:WMC983434 WVL983434:WVY983434 IZ406:JM406 SV406:TI406 ACR406:ADE406 AMN406:ANA406 AWJ406:AWW406 BGF406:BGS406 BQB406:BQO406 BZX406:CAK406 CJT406:CKG406 CTP406:CUC406 DDL406:DDY406 DNH406:DNU406 DXD406:DXQ406 EGZ406:EHM406 EQV406:ERI406 FAR406:FBE406 FKN406:FLA406 FUJ406:FUW406 GEF406:GES406 GOB406:GOO406 GXX406:GYK406 HHT406:HIG406 HRP406:HSC406 IBL406:IBY406 ILH406:ILU406 IVD406:IVQ406 JEZ406:JFM406 JOV406:JPI406 JYR406:JZE406 KIN406:KJA406 KSJ406:KSW406 LCF406:LCS406 LMB406:LMO406 LVX406:LWK406 MFT406:MGG406 MPP406:MQC406 MZL406:MZY406 NJH406:NJU406 NTD406:NTQ406 OCZ406:ODM406 OMV406:ONI406 OWR406:OXE406 PGN406:PHA406 PQJ406:PQW406 QAF406:QAS406 QKB406:QKO406 QTX406:QUK406 RDT406:REG406 RNP406:ROC406 RXL406:RXY406 SHH406:SHU406 SRD406:SRQ406 TAZ406:TBM406 TKV406:TLI406 TUR406:TVE406 UEN406:UFA406 UOJ406:UOW406 UYF406:UYS406 VIB406:VIO406 VRX406:VSK406 WBT406:WCG406 WLP406:WMC406 WVL406:WVY406 D65942:Q65942 IZ65942:JM65942 SV65942:TI65942 ACR65942:ADE65942 AMN65942:ANA65942 AWJ65942:AWW65942 BGF65942:BGS65942 BQB65942:BQO65942 BZX65942:CAK65942 CJT65942:CKG65942 CTP65942:CUC65942 DDL65942:DDY65942 DNH65942:DNU65942 DXD65942:DXQ65942 EGZ65942:EHM65942 EQV65942:ERI65942 FAR65942:FBE65942 FKN65942:FLA65942 FUJ65942:FUW65942 GEF65942:GES65942 GOB65942:GOO65942 GXX65942:GYK65942 HHT65942:HIG65942 HRP65942:HSC65942 IBL65942:IBY65942 ILH65942:ILU65942 IVD65942:IVQ65942 JEZ65942:JFM65942 JOV65942:JPI65942 JYR65942:JZE65942 KIN65942:KJA65942 KSJ65942:KSW65942 LCF65942:LCS65942 LMB65942:LMO65942 LVX65942:LWK65942 MFT65942:MGG65942 MPP65942:MQC65942 MZL65942:MZY65942 NJH65942:NJU65942 NTD65942:NTQ65942 OCZ65942:ODM65942 OMV65942:ONI65942 OWR65942:OXE65942 PGN65942:PHA65942 PQJ65942:PQW65942 QAF65942:QAS65942 QKB65942:QKO65942 QTX65942:QUK65942 RDT65942:REG65942 RNP65942:ROC65942 RXL65942:RXY65942 SHH65942:SHU65942 SRD65942:SRQ65942 TAZ65942:TBM65942 TKV65942:TLI65942 TUR65942:TVE65942 UEN65942:UFA65942 UOJ65942:UOW65942 UYF65942:UYS65942 VIB65942:VIO65942 VRX65942:VSK65942 WBT65942:WCG65942 WLP65942:WMC65942 WVL65942:WVY65942 D131478:Q131478 IZ131478:JM131478 SV131478:TI131478 ACR131478:ADE131478 AMN131478:ANA131478 AWJ131478:AWW131478 BGF131478:BGS131478 BQB131478:BQO131478 BZX131478:CAK131478 CJT131478:CKG131478 CTP131478:CUC131478 DDL131478:DDY131478 DNH131478:DNU131478 DXD131478:DXQ131478 EGZ131478:EHM131478 EQV131478:ERI131478 FAR131478:FBE131478 FKN131478:FLA131478 FUJ131478:FUW131478 GEF131478:GES131478 GOB131478:GOO131478 GXX131478:GYK131478 HHT131478:HIG131478 HRP131478:HSC131478 IBL131478:IBY131478 ILH131478:ILU131478 IVD131478:IVQ131478 JEZ131478:JFM131478 JOV131478:JPI131478 JYR131478:JZE131478 KIN131478:KJA131478 KSJ131478:KSW131478 LCF131478:LCS131478 LMB131478:LMO131478 LVX131478:LWK131478 MFT131478:MGG131478 MPP131478:MQC131478 MZL131478:MZY131478 NJH131478:NJU131478 NTD131478:NTQ131478 OCZ131478:ODM131478 OMV131478:ONI131478 OWR131478:OXE131478 PGN131478:PHA131478 PQJ131478:PQW131478 QAF131478:QAS131478 QKB131478:QKO131478 QTX131478:QUK131478 RDT131478:REG131478 RNP131478:ROC131478 RXL131478:RXY131478 SHH131478:SHU131478 SRD131478:SRQ131478 TAZ131478:TBM131478 TKV131478:TLI131478 TUR131478:TVE131478 UEN131478:UFA131478 UOJ131478:UOW131478 UYF131478:UYS131478 VIB131478:VIO131478 VRX131478:VSK131478 WBT131478:WCG131478 WLP131478:WMC131478 WVL131478:WVY131478 D197014:Q197014 IZ197014:JM197014 SV197014:TI197014 ACR197014:ADE197014 AMN197014:ANA197014 AWJ197014:AWW197014 BGF197014:BGS197014 BQB197014:BQO197014 BZX197014:CAK197014 CJT197014:CKG197014 CTP197014:CUC197014 DDL197014:DDY197014 DNH197014:DNU197014 DXD197014:DXQ197014 EGZ197014:EHM197014 EQV197014:ERI197014 FAR197014:FBE197014 FKN197014:FLA197014 FUJ197014:FUW197014 GEF197014:GES197014 GOB197014:GOO197014 GXX197014:GYK197014 HHT197014:HIG197014 HRP197014:HSC197014 IBL197014:IBY197014 ILH197014:ILU197014 IVD197014:IVQ197014 JEZ197014:JFM197014 JOV197014:JPI197014 JYR197014:JZE197014 KIN197014:KJA197014 KSJ197014:KSW197014 LCF197014:LCS197014 LMB197014:LMO197014 LVX197014:LWK197014 MFT197014:MGG197014 MPP197014:MQC197014 MZL197014:MZY197014 NJH197014:NJU197014 NTD197014:NTQ197014 OCZ197014:ODM197014 OMV197014:ONI197014 OWR197014:OXE197014 PGN197014:PHA197014 PQJ197014:PQW197014 QAF197014:QAS197014 QKB197014:QKO197014 QTX197014:QUK197014 RDT197014:REG197014 RNP197014:ROC197014 RXL197014:RXY197014 SHH197014:SHU197014 SRD197014:SRQ197014 TAZ197014:TBM197014 TKV197014:TLI197014 TUR197014:TVE197014 UEN197014:UFA197014 UOJ197014:UOW197014 UYF197014:UYS197014 VIB197014:VIO197014 VRX197014:VSK197014 WBT197014:WCG197014 WLP197014:WMC197014 WVL197014:WVY197014 D262550:Q262550 IZ262550:JM262550 SV262550:TI262550 ACR262550:ADE262550 AMN262550:ANA262550 AWJ262550:AWW262550 BGF262550:BGS262550 BQB262550:BQO262550 BZX262550:CAK262550 CJT262550:CKG262550 CTP262550:CUC262550 DDL262550:DDY262550 DNH262550:DNU262550 DXD262550:DXQ262550 EGZ262550:EHM262550 EQV262550:ERI262550 FAR262550:FBE262550 FKN262550:FLA262550 FUJ262550:FUW262550 GEF262550:GES262550 GOB262550:GOO262550 GXX262550:GYK262550 HHT262550:HIG262550 HRP262550:HSC262550 IBL262550:IBY262550 ILH262550:ILU262550 IVD262550:IVQ262550 JEZ262550:JFM262550 JOV262550:JPI262550 JYR262550:JZE262550 KIN262550:KJA262550 KSJ262550:KSW262550 LCF262550:LCS262550 LMB262550:LMO262550 LVX262550:LWK262550 MFT262550:MGG262550 MPP262550:MQC262550 MZL262550:MZY262550 NJH262550:NJU262550 NTD262550:NTQ262550 OCZ262550:ODM262550 OMV262550:ONI262550 OWR262550:OXE262550 PGN262550:PHA262550 PQJ262550:PQW262550 QAF262550:QAS262550 QKB262550:QKO262550 QTX262550:QUK262550 RDT262550:REG262550 RNP262550:ROC262550 RXL262550:RXY262550 SHH262550:SHU262550 SRD262550:SRQ262550 TAZ262550:TBM262550 TKV262550:TLI262550 TUR262550:TVE262550 UEN262550:UFA262550 UOJ262550:UOW262550 UYF262550:UYS262550 VIB262550:VIO262550 VRX262550:VSK262550 WBT262550:WCG262550 WLP262550:WMC262550 WVL262550:WVY262550 D328086:Q328086 IZ328086:JM328086 SV328086:TI328086 ACR328086:ADE328086 AMN328086:ANA328086 AWJ328086:AWW328086 BGF328086:BGS328086 BQB328086:BQO328086 BZX328086:CAK328086 CJT328086:CKG328086 CTP328086:CUC328086 DDL328086:DDY328086 DNH328086:DNU328086 DXD328086:DXQ328086 EGZ328086:EHM328086 EQV328086:ERI328086 FAR328086:FBE328086 FKN328086:FLA328086 FUJ328086:FUW328086 GEF328086:GES328086 GOB328086:GOO328086 GXX328086:GYK328086 HHT328086:HIG328086 HRP328086:HSC328086 IBL328086:IBY328086 ILH328086:ILU328086 IVD328086:IVQ328086 JEZ328086:JFM328086 JOV328086:JPI328086 JYR328086:JZE328086 KIN328086:KJA328086 KSJ328086:KSW328086 LCF328086:LCS328086 LMB328086:LMO328086 LVX328086:LWK328086 MFT328086:MGG328086 MPP328086:MQC328086 MZL328086:MZY328086 NJH328086:NJU328086 NTD328086:NTQ328086 OCZ328086:ODM328086 OMV328086:ONI328086 OWR328086:OXE328086 PGN328086:PHA328086 PQJ328086:PQW328086 QAF328086:QAS328086 QKB328086:QKO328086 QTX328086:QUK328086 RDT328086:REG328086 RNP328086:ROC328086 RXL328086:RXY328086 SHH328086:SHU328086 SRD328086:SRQ328086 TAZ328086:TBM328086 TKV328086:TLI328086 TUR328086:TVE328086 UEN328086:UFA328086 UOJ328086:UOW328086 UYF328086:UYS328086 VIB328086:VIO328086 VRX328086:VSK328086 WBT328086:WCG328086 WLP328086:WMC328086 WVL328086:WVY328086 D393622:Q393622 IZ393622:JM393622 SV393622:TI393622 ACR393622:ADE393622 AMN393622:ANA393622 AWJ393622:AWW393622 BGF393622:BGS393622 BQB393622:BQO393622 BZX393622:CAK393622 CJT393622:CKG393622 CTP393622:CUC393622 DDL393622:DDY393622 DNH393622:DNU393622 DXD393622:DXQ393622 EGZ393622:EHM393622 EQV393622:ERI393622 FAR393622:FBE393622 FKN393622:FLA393622 FUJ393622:FUW393622 GEF393622:GES393622 GOB393622:GOO393622 GXX393622:GYK393622 HHT393622:HIG393622 HRP393622:HSC393622 IBL393622:IBY393622 ILH393622:ILU393622 IVD393622:IVQ393622 JEZ393622:JFM393622 JOV393622:JPI393622 JYR393622:JZE393622 KIN393622:KJA393622 KSJ393622:KSW393622 LCF393622:LCS393622 LMB393622:LMO393622 LVX393622:LWK393622 MFT393622:MGG393622 MPP393622:MQC393622 MZL393622:MZY393622 NJH393622:NJU393622 NTD393622:NTQ393622 OCZ393622:ODM393622 OMV393622:ONI393622 OWR393622:OXE393622 PGN393622:PHA393622 PQJ393622:PQW393622 QAF393622:QAS393622 QKB393622:QKO393622 QTX393622:QUK393622 RDT393622:REG393622 RNP393622:ROC393622 RXL393622:RXY393622 SHH393622:SHU393622 SRD393622:SRQ393622 TAZ393622:TBM393622 TKV393622:TLI393622 TUR393622:TVE393622 UEN393622:UFA393622 UOJ393622:UOW393622 UYF393622:UYS393622 VIB393622:VIO393622 VRX393622:VSK393622 WBT393622:WCG393622 WLP393622:WMC393622 WVL393622:WVY393622 D459158:Q459158 IZ459158:JM459158 SV459158:TI459158 ACR459158:ADE459158 AMN459158:ANA459158 AWJ459158:AWW459158 BGF459158:BGS459158 BQB459158:BQO459158 BZX459158:CAK459158 CJT459158:CKG459158 CTP459158:CUC459158 DDL459158:DDY459158 DNH459158:DNU459158 DXD459158:DXQ459158 EGZ459158:EHM459158 EQV459158:ERI459158 FAR459158:FBE459158 FKN459158:FLA459158 FUJ459158:FUW459158 GEF459158:GES459158 GOB459158:GOO459158 GXX459158:GYK459158 HHT459158:HIG459158 HRP459158:HSC459158 IBL459158:IBY459158 ILH459158:ILU459158 IVD459158:IVQ459158 JEZ459158:JFM459158 JOV459158:JPI459158 JYR459158:JZE459158 KIN459158:KJA459158 KSJ459158:KSW459158 LCF459158:LCS459158 LMB459158:LMO459158 LVX459158:LWK459158 MFT459158:MGG459158 MPP459158:MQC459158 MZL459158:MZY459158 NJH459158:NJU459158 NTD459158:NTQ459158 OCZ459158:ODM459158 OMV459158:ONI459158 OWR459158:OXE459158 PGN459158:PHA459158 PQJ459158:PQW459158 QAF459158:QAS459158 QKB459158:QKO459158 QTX459158:QUK459158 RDT459158:REG459158 RNP459158:ROC459158 RXL459158:RXY459158 SHH459158:SHU459158 SRD459158:SRQ459158 TAZ459158:TBM459158 TKV459158:TLI459158 TUR459158:TVE459158 UEN459158:UFA459158 UOJ459158:UOW459158 UYF459158:UYS459158 VIB459158:VIO459158 VRX459158:VSK459158 WBT459158:WCG459158 WLP459158:WMC459158 WVL459158:WVY459158 D524694:Q524694 IZ524694:JM524694 SV524694:TI524694 ACR524694:ADE524694 AMN524694:ANA524694 AWJ524694:AWW524694 BGF524694:BGS524694 BQB524694:BQO524694 BZX524694:CAK524694 CJT524694:CKG524694 CTP524694:CUC524694 DDL524694:DDY524694 DNH524694:DNU524694 DXD524694:DXQ524694 EGZ524694:EHM524694 EQV524694:ERI524694 FAR524694:FBE524694 FKN524694:FLA524694 FUJ524694:FUW524694 GEF524694:GES524694 GOB524694:GOO524694 GXX524694:GYK524694 HHT524694:HIG524694 HRP524694:HSC524694 IBL524694:IBY524694 ILH524694:ILU524694 IVD524694:IVQ524694 JEZ524694:JFM524694 JOV524694:JPI524694 JYR524694:JZE524694 KIN524694:KJA524694 KSJ524694:KSW524694 LCF524694:LCS524694 LMB524694:LMO524694 LVX524694:LWK524694 MFT524694:MGG524694 MPP524694:MQC524694 MZL524694:MZY524694 NJH524694:NJU524694 NTD524694:NTQ524694 OCZ524694:ODM524694 OMV524694:ONI524694 OWR524694:OXE524694 PGN524694:PHA524694 PQJ524694:PQW524694 QAF524694:QAS524694 QKB524694:QKO524694 QTX524694:QUK524694 RDT524694:REG524694 RNP524694:ROC524694 RXL524694:RXY524694 SHH524694:SHU524694 SRD524694:SRQ524694 TAZ524694:TBM524694 TKV524694:TLI524694 TUR524694:TVE524694 UEN524694:UFA524694 UOJ524694:UOW524694 UYF524694:UYS524694 VIB524694:VIO524694 VRX524694:VSK524694 WBT524694:WCG524694 WLP524694:WMC524694 WVL524694:WVY524694 D590230:Q590230 IZ590230:JM590230 SV590230:TI590230 ACR590230:ADE590230 AMN590230:ANA590230 AWJ590230:AWW590230 BGF590230:BGS590230 BQB590230:BQO590230 BZX590230:CAK590230 CJT590230:CKG590230 CTP590230:CUC590230 DDL590230:DDY590230 DNH590230:DNU590230 DXD590230:DXQ590230 EGZ590230:EHM590230 EQV590230:ERI590230 FAR590230:FBE590230 FKN590230:FLA590230 FUJ590230:FUW590230 GEF590230:GES590230 GOB590230:GOO590230 GXX590230:GYK590230 HHT590230:HIG590230 HRP590230:HSC590230 IBL590230:IBY590230 ILH590230:ILU590230 IVD590230:IVQ590230 JEZ590230:JFM590230 JOV590230:JPI590230 JYR590230:JZE590230 KIN590230:KJA590230 KSJ590230:KSW590230 LCF590230:LCS590230 LMB590230:LMO590230 LVX590230:LWK590230 MFT590230:MGG590230 MPP590230:MQC590230 MZL590230:MZY590230 NJH590230:NJU590230 NTD590230:NTQ590230 OCZ590230:ODM590230 OMV590230:ONI590230 OWR590230:OXE590230 PGN590230:PHA590230 PQJ590230:PQW590230 QAF590230:QAS590230 QKB590230:QKO590230 QTX590230:QUK590230 RDT590230:REG590230 RNP590230:ROC590230 RXL590230:RXY590230 SHH590230:SHU590230 SRD590230:SRQ590230 TAZ590230:TBM590230 TKV590230:TLI590230 TUR590230:TVE590230 UEN590230:UFA590230 UOJ590230:UOW590230 UYF590230:UYS590230 VIB590230:VIO590230 VRX590230:VSK590230 WBT590230:WCG590230 WLP590230:WMC590230 WVL590230:WVY590230 D655766:Q655766 IZ655766:JM655766 SV655766:TI655766 ACR655766:ADE655766 AMN655766:ANA655766 AWJ655766:AWW655766 BGF655766:BGS655766 BQB655766:BQO655766 BZX655766:CAK655766 CJT655766:CKG655766 CTP655766:CUC655766 DDL655766:DDY655766 DNH655766:DNU655766 DXD655766:DXQ655766 EGZ655766:EHM655766 EQV655766:ERI655766 FAR655766:FBE655766 FKN655766:FLA655766 FUJ655766:FUW655766 GEF655766:GES655766 GOB655766:GOO655766 GXX655766:GYK655766 HHT655766:HIG655766 HRP655766:HSC655766 IBL655766:IBY655766 ILH655766:ILU655766 IVD655766:IVQ655766 JEZ655766:JFM655766 JOV655766:JPI655766 JYR655766:JZE655766 KIN655766:KJA655766 KSJ655766:KSW655766 LCF655766:LCS655766 LMB655766:LMO655766 LVX655766:LWK655766 MFT655766:MGG655766 MPP655766:MQC655766 MZL655766:MZY655766 NJH655766:NJU655766 NTD655766:NTQ655766 OCZ655766:ODM655766 OMV655766:ONI655766 OWR655766:OXE655766 PGN655766:PHA655766 PQJ655766:PQW655766 QAF655766:QAS655766 QKB655766:QKO655766 QTX655766:QUK655766 RDT655766:REG655766 RNP655766:ROC655766 RXL655766:RXY655766 SHH655766:SHU655766 SRD655766:SRQ655766 TAZ655766:TBM655766 TKV655766:TLI655766 TUR655766:TVE655766 UEN655766:UFA655766 UOJ655766:UOW655766 UYF655766:UYS655766 VIB655766:VIO655766 VRX655766:VSK655766 WBT655766:WCG655766 WLP655766:WMC655766 WVL655766:WVY655766 D721302:Q721302 IZ721302:JM721302 SV721302:TI721302 ACR721302:ADE721302 AMN721302:ANA721302 AWJ721302:AWW721302 BGF721302:BGS721302 BQB721302:BQO721302 BZX721302:CAK721302 CJT721302:CKG721302 CTP721302:CUC721302 DDL721302:DDY721302 DNH721302:DNU721302 DXD721302:DXQ721302 EGZ721302:EHM721302 EQV721302:ERI721302 FAR721302:FBE721302 FKN721302:FLA721302 FUJ721302:FUW721302 GEF721302:GES721302 GOB721302:GOO721302 GXX721302:GYK721302 HHT721302:HIG721302 HRP721302:HSC721302 IBL721302:IBY721302 ILH721302:ILU721302 IVD721302:IVQ721302 JEZ721302:JFM721302 JOV721302:JPI721302 JYR721302:JZE721302 KIN721302:KJA721302 KSJ721302:KSW721302 LCF721302:LCS721302 LMB721302:LMO721302 LVX721302:LWK721302 MFT721302:MGG721302 MPP721302:MQC721302 MZL721302:MZY721302 NJH721302:NJU721302 NTD721302:NTQ721302 OCZ721302:ODM721302 OMV721302:ONI721302 OWR721302:OXE721302 PGN721302:PHA721302 PQJ721302:PQW721302 QAF721302:QAS721302 QKB721302:QKO721302 QTX721302:QUK721302 RDT721302:REG721302 RNP721302:ROC721302 RXL721302:RXY721302 SHH721302:SHU721302 SRD721302:SRQ721302 TAZ721302:TBM721302 TKV721302:TLI721302 TUR721302:TVE721302 UEN721302:UFA721302 UOJ721302:UOW721302 UYF721302:UYS721302 VIB721302:VIO721302 VRX721302:VSK721302 WBT721302:WCG721302 WLP721302:WMC721302 WVL721302:WVY721302 D786838:Q786838 IZ786838:JM786838 SV786838:TI786838 ACR786838:ADE786838 AMN786838:ANA786838 AWJ786838:AWW786838 BGF786838:BGS786838 BQB786838:BQO786838 BZX786838:CAK786838 CJT786838:CKG786838 CTP786838:CUC786838 DDL786838:DDY786838 DNH786838:DNU786838 DXD786838:DXQ786838 EGZ786838:EHM786838 EQV786838:ERI786838 FAR786838:FBE786838 FKN786838:FLA786838 FUJ786838:FUW786838 GEF786838:GES786838 GOB786838:GOO786838 GXX786838:GYK786838 HHT786838:HIG786838 HRP786838:HSC786838 IBL786838:IBY786838 ILH786838:ILU786838 IVD786838:IVQ786838 JEZ786838:JFM786838 JOV786838:JPI786838 JYR786838:JZE786838 KIN786838:KJA786838 KSJ786838:KSW786838 LCF786838:LCS786838 LMB786838:LMO786838 LVX786838:LWK786838 MFT786838:MGG786838 MPP786838:MQC786838 MZL786838:MZY786838 NJH786838:NJU786838 NTD786838:NTQ786838 OCZ786838:ODM786838 OMV786838:ONI786838 OWR786838:OXE786838 PGN786838:PHA786838 PQJ786838:PQW786838 QAF786838:QAS786838 QKB786838:QKO786838 QTX786838:QUK786838 RDT786838:REG786838 RNP786838:ROC786838 RXL786838:RXY786838 SHH786838:SHU786838 SRD786838:SRQ786838 TAZ786838:TBM786838 TKV786838:TLI786838 TUR786838:TVE786838 UEN786838:UFA786838 UOJ786838:UOW786838 UYF786838:UYS786838 VIB786838:VIO786838 VRX786838:VSK786838 WBT786838:WCG786838 WLP786838:WMC786838 WVL786838:WVY786838 D852374:Q852374 IZ852374:JM852374 SV852374:TI852374 ACR852374:ADE852374 AMN852374:ANA852374 AWJ852374:AWW852374 BGF852374:BGS852374 BQB852374:BQO852374 BZX852374:CAK852374 CJT852374:CKG852374 CTP852374:CUC852374 DDL852374:DDY852374 DNH852374:DNU852374 DXD852374:DXQ852374 EGZ852374:EHM852374 EQV852374:ERI852374 FAR852374:FBE852374 FKN852374:FLA852374 FUJ852374:FUW852374 GEF852374:GES852374 GOB852374:GOO852374 GXX852374:GYK852374 HHT852374:HIG852374 HRP852374:HSC852374 IBL852374:IBY852374 ILH852374:ILU852374 IVD852374:IVQ852374 JEZ852374:JFM852374 JOV852374:JPI852374 JYR852374:JZE852374 KIN852374:KJA852374 KSJ852374:KSW852374 LCF852374:LCS852374 LMB852374:LMO852374 LVX852374:LWK852374 MFT852374:MGG852374 MPP852374:MQC852374 MZL852374:MZY852374 NJH852374:NJU852374 NTD852374:NTQ852374 OCZ852374:ODM852374 OMV852374:ONI852374 OWR852374:OXE852374 PGN852374:PHA852374 PQJ852374:PQW852374 QAF852374:QAS852374 QKB852374:QKO852374 QTX852374:QUK852374 RDT852374:REG852374 RNP852374:ROC852374 RXL852374:RXY852374 SHH852374:SHU852374 SRD852374:SRQ852374 TAZ852374:TBM852374 TKV852374:TLI852374 TUR852374:TVE852374 UEN852374:UFA852374 UOJ852374:UOW852374 UYF852374:UYS852374 VIB852374:VIO852374 VRX852374:VSK852374 WBT852374:WCG852374 WLP852374:WMC852374 WVL852374:WVY852374 D917910:Q917910 IZ917910:JM917910 SV917910:TI917910 ACR917910:ADE917910 AMN917910:ANA917910 AWJ917910:AWW917910 BGF917910:BGS917910 BQB917910:BQO917910 BZX917910:CAK917910 CJT917910:CKG917910 CTP917910:CUC917910 DDL917910:DDY917910 DNH917910:DNU917910 DXD917910:DXQ917910 EGZ917910:EHM917910 EQV917910:ERI917910 FAR917910:FBE917910 FKN917910:FLA917910 FUJ917910:FUW917910 GEF917910:GES917910 GOB917910:GOO917910 GXX917910:GYK917910 HHT917910:HIG917910 HRP917910:HSC917910 IBL917910:IBY917910 ILH917910:ILU917910 IVD917910:IVQ917910 JEZ917910:JFM917910 JOV917910:JPI917910 JYR917910:JZE917910 KIN917910:KJA917910 KSJ917910:KSW917910 LCF917910:LCS917910 LMB917910:LMO917910 LVX917910:LWK917910 MFT917910:MGG917910 MPP917910:MQC917910 MZL917910:MZY917910 NJH917910:NJU917910 NTD917910:NTQ917910 OCZ917910:ODM917910 OMV917910:ONI917910 OWR917910:OXE917910 PGN917910:PHA917910 PQJ917910:PQW917910 QAF917910:QAS917910 QKB917910:QKO917910 QTX917910:QUK917910 RDT917910:REG917910 RNP917910:ROC917910 RXL917910:RXY917910 SHH917910:SHU917910 SRD917910:SRQ917910 TAZ917910:TBM917910 TKV917910:TLI917910 TUR917910:TVE917910 UEN917910:UFA917910 UOJ917910:UOW917910 UYF917910:UYS917910 VIB917910:VIO917910 VRX917910:VSK917910 WBT917910:WCG917910 WLP917910:WMC917910 WVL917910:WVY917910 D983446:Q983446 IZ983446:JM983446 SV983446:TI983446 ACR983446:ADE983446 AMN983446:ANA983446 AWJ983446:AWW983446 BGF983446:BGS983446 BQB983446:BQO983446 BZX983446:CAK983446 CJT983446:CKG983446 CTP983446:CUC983446 DDL983446:DDY983446 DNH983446:DNU983446 DXD983446:DXQ983446 EGZ983446:EHM983446 EQV983446:ERI983446 FAR983446:FBE983446 FKN983446:FLA983446 FUJ983446:FUW983446 GEF983446:GES983446 GOB983446:GOO983446 GXX983446:GYK983446 HHT983446:HIG983446 HRP983446:HSC983446 IBL983446:IBY983446 ILH983446:ILU983446 IVD983446:IVQ983446 JEZ983446:JFM983446 JOV983446:JPI983446 JYR983446:JZE983446 KIN983446:KJA983446 KSJ983446:KSW983446 LCF983446:LCS983446 LMB983446:LMO983446 LVX983446:LWK983446 MFT983446:MGG983446 MPP983446:MQC983446 MZL983446:MZY983446 NJH983446:NJU983446 NTD983446:NTQ983446 OCZ983446:ODM983446 OMV983446:ONI983446 OWR983446:OXE983446 PGN983446:PHA983446 PQJ983446:PQW983446 QAF983446:QAS983446 QKB983446:QKO983446 QTX983446:QUK983446 RDT983446:REG983446 RNP983446:ROC983446 RXL983446:RXY983446 SHH983446:SHU983446 SRD983446:SRQ983446 TAZ983446:TBM983446 TKV983446:TLI983446 TUR983446:TVE983446 UEN983446:UFA983446 UOJ983446:UOW983446 UYF983446:UYS983446 VIB983446:VIO983446 VRX983446:VSK983446 WBT983446:WCG983446 WLP983446:WMC983446 WVL983446:WVY983446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 D274:J274 IZ274:JC274 SV274:SY274 ACR274:ACU274 AMN274:AMQ274 AWJ274:AWM274 BGF274:BGI274 BQB274:BQE274 BZX274:CAA274 CJT274:CJW274 CTP274:CTS274 DDL274:DDO274 DNH274:DNK274 DXD274:DXG274 EGZ274:EHC274 EQV274:EQY274 FAR274:FAU274 FKN274:FKQ274 FUJ274:FUM274 GEF274:GEI274 GOB274:GOE274 GXX274:GYA274 HHT274:HHW274 HRP274:HRS274 IBL274:IBO274 ILH274:ILK274 IVD274:IVG274 JEZ274:JFC274 JOV274:JOY274 JYR274:JYU274 KIN274:KIQ274 KSJ274:KSM274 LCF274:LCI274 LMB274:LME274 LVX274:LWA274 MFT274:MFW274 MPP274:MPS274 MZL274:MZO274 NJH274:NJK274 NTD274:NTG274 OCZ274:ODC274 OMV274:OMY274 OWR274:OWU274 PGN274:PGQ274 PQJ274:PQM274 QAF274:QAI274 QKB274:QKE274 QTX274:QUA274 RDT274:RDW274 RNP274:RNS274 RXL274:RXO274 SHH274:SHK274 SRD274:SRG274 TAZ274:TBC274 TKV274:TKY274 TUR274:TUU274 UEN274:UEQ274 UOJ274:UOM274 UYF274:UYI274 VIB274:VIE274 VRX274:VSA274 WBT274:WBW274 WLP274:WLS274 WVL274:WVO274 D65810:G65810 IZ65810:JC65810 SV65810:SY65810 ACR65810:ACU65810 AMN65810:AMQ65810 AWJ65810:AWM65810 BGF65810:BGI65810 BQB65810:BQE65810 BZX65810:CAA65810 CJT65810:CJW65810 CTP65810:CTS65810 DDL65810:DDO65810 DNH65810:DNK65810 DXD65810:DXG65810 EGZ65810:EHC65810 EQV65810:EQY65810 FAR65810:FAU65810 FKN65810:FKQ65810 FUJ65810:FUM65810 GEF65810:GEI65810 GOB65810:GOE65810 GXX65810:GYA65810 HHT65810:HHW65810 HRP65810:HRS65810 IBL65810:IBO65810 ILH65810:ILK65810 IVD65810:IVG65810 JEZ65810:JFC65810 JOV65810:JOY65810 JYR65810:JYU65810 KIN65810:KIQ65810 KSJ65810:KSM65810 LCF65810:LCI65810 LMB65810:LME65810 LVX65810:LWA65810 MFT65810:MFW65810 MPP65810:MPS65810 MZL65810:MZO65810 NJH65810:NJK65810 NTD65810:NTG65810 OCZ65810:ODC65810 OMV65810:OMY65810 OWR65810:OWU65810 PGN65810:PGQ65810 PQJ65810:PQM65810 QAF65810:QAI65810 QKB65810:QKE65810 QTX65810:QUA65810 RDT65810:RDW65810 RNP65810:RNS65810 RXL65810:RXO65810 SHH65810:SHK65810 SRD65810:SRG65810 TAZ65810:TBC65810 TKV65810:TKY65810 TUR65810:TUU65810 UEN65810:UEQ65810 UOJ65810:UOM65810 UYF65810:UYI65810 VIB65810:VIE65810 VRX65810:VSA65810 WBT65810:WBW65810 WLP65810:WLS65810 WVL65810:WVO65810 D131346:G131346 IZ131346:JC131346 SV131346:SY131346 ACR131346:ACU131346 AMN131346:AMQ131346 AWJ131346:AWM131346 BGF131346:BGI131346 BQB131346:BQE131346 BZX131346:CAA131346 CJT131346:CJW131346 CTP131346:CTS131346 DDL131346:DDO131346 DNH131346:DNK131346 DXD131346:DXG131346 EGZ131346:EHC131346 EQV131346:EQY131346 FAR131346:FAU131346 FKN131346:FKQ131346 FUJ131346:FUM131346 GEF131346:GEI131346 GOB131346:GOE131346 GXX131346:GYA131346 HHT131346:HHW131346 HRP131346:HRS131346 IBL131346:IBO131346 ILH131346:ILK131346 IVD131346:IVG131346 JEZ131346:JFC131346 JOV131346:JOY131346 JYR131346:JYU131346 KIN131346:KIQ131346 KSJ131346:KSM131346 LCF131346:LCI131346 LMB131346:LME131346 LVX131346:LWA131346 MFT131346:MFW131346 MPP131346:MPS131346 MZL131346:MZO131346 NJH131346:NJK131346 NTD131346:NTG131346 OCZ131346:ODC131346 OMV131346:OMY131346 OWR131346:OWU131346 PGN131346:PGQ131346 PQJ131346:PQM131346 QAF131346:QAI131346 QKB131346:QKE131346 QTX131346:QUA131346 RDT131346:RDW131346 RNP131346:RNS131346 RXL131346:RXO131346 SHH131346:SHK131346 SRD131346:SRG131346 TAZ131346:TBC131346 TKV131346:TKY131346 TUR131346:TUU131346 UEN131346:UEQ131346 UOJ131346:UOM131346 UYF131346:UYI131346 VIB131346:VIE131346 VRX131346:VSA131346 WBT131346:WBW131346 WLP131346:WLS131346 WVL131346:WVO131346 D196882:G196882 IZ196882:JC196882 SV196882:SY196882 ACR196882:ACU196882 AMN196882:AMQ196882 AWJ196882:AWM196882 BGF196882:BGI196882 BQB196882:BQE196882 BZX196882:CAA196882 CJT196882:CJW196882 CTP196882:CTS196882 DDL196882:DDO196882 DNH196882:DNK196882 DXD196882:DXG196882 EGZ196882:EHC196882 EQV196882:EQY196882 FAR196882:FAU196882 FKN196882:FKQ196882 FUJ196882:FUM196882 GEF196882:GEI196882 GOB196882:GOE196882 GXX196882:GYA196882 HHT196882:HHW196882 HRP196882:HRS196882 IBL196882:IBO196882 ILH196882:ILK196882 IVD196882:IVG196882 JEZ196882:JFC196882 JOV196882:JOY196882 JYR196882:JYU196882 KIN196882:KIQ196882 KSJ196882:KSM196882 LCF196882:LCI196882 LMB196882:LME196882 LVX196882:LWA196882 MFT196882:MFW196882 MPP196882:MPS196882 MZL196882:MZO196882 NJH196882:NJK196882 NTD196882:NTG196882 OCZ196882:ODC196882 OMV196882:OMY196882 OWR196882:OWU196882 PGN196882:PGQ196882 PQJ196882:PQM196882 QAF196882:QAI196882 QKB196882:QKE196882 QTX196882:QUA196882 RDT196882:RDW196882 RNP196882:RNS196882 RXL196882:RXO196882 SHH196882:SHK196882 SRD196882:SRG196882 TAZ196882:TBC196882 TKV196882:TKY196882 TUR196882:TUU196882 UEN196882:UEQ196882 UOJ196882:UOM196882 UYF196882:UYI196882 VIB196882:VIE196882 VRX196882:VSA196882 WBT196882:WBW196882 WLP196882:WLS196882 WVL196882:WVO196882 D262418:G262418 IZ262418:JC262418 SV262418:SY262418 ACR262418:ACU262418 AMN262418:AMQ262418 AWJ262418:AWM262418 BGF262418:BGI262418 BQB262418:BQE262418 BZX262418:CAA262418 CJT262418:CJW262418 CTP262418:CTS262418 DDL262418:DDO262418 DNH262418:DNK262418 DXD262418:DXG262418 EGZ262418:EHC262418 EQV262418:EQY262418 FAR262418:FAU262418 FKN262418:FKQ262418 FUJ262418:FUM262418 GEF262418:GEI262418 GOB262418:GOE262418 GXX262418:GYA262418 HHT262418:HHW262418 HRP262418:HRS262418 IBL262418:IBO262418 ILH262418:ILK262418 IVD262418:IVG262418 JEZ262418:JFC262418 JOV262418:JOY262418 JYR262418:JYU262418 KIN262418:KIQ262418 KSJ262418:KSM262418 LCF262418:LCI262418 LMB262418:LME262418 LVX262418:LWA262418 MFT262418:MFW262418 MPP262418:MPS262418 MZL262418:MZO262418 NJH262418:NJK262418 NTD262418:NTG262418 OCZ262418:ODC262418 OMV262418:OMY262418 OWR262418:OWU262418 PGN262418:PGQ262418 PQJ262418:PQM262418 QAF262418:QAI262418 QKB262418:QKE262418 QTX262418:QUA262418 RDT262418:RDW262418 RNP262418:RNS262418 RXL262418:RXO262418 SHH262418:SHK262418 SRD262418:SRG262418 TAZ262418:TBC262418 TKV262418:TKY262418 TUR262418:TUU262418 UEN262418:UEQ262418 UOJ262418:UOM262418 UYF262418:UYI262418 VIB262418:VIE262418 VRX262418:VSA262418 WBT262418:WBW262418 WLP262418:WLS262418 WVL262418:WVO262418 D327954:G327954 IZ327954:JC327954 SV327954:SY327954 ACR327954:ACU327954 AMN327954:AMQ327954 AWJ327954:AWM327954 BGF327954:BGI327954 BQB327954:BQE327954 BZX327954:CAA327954 CJT327954:CJW327954 CTP327954:CTS327954 DDL327954:DDO327954 DNH327954:DNK327954 DXD327954:DXG327954 EGZ327954:EHC327954 EQV327954:EQY327954 FAR327954:FAU327954 FKN327954:FKQ327954 FUJ327954:FUM327954 GEF327954:GEI327954 GOB327954:GOE327954 GXX327954:GYA327954 HHT327954:HHW327954 HRP327954:HRS327954 IBL327954:IBO327954 ILH327954:ILK327954 IVD327954:IVG327954 JEZ327954:JFC327954 JOV327954:JOY327954 JYR327954:JYU327954 KIN327954:KIQ327954 KSJ327954:KSM327954 LCF327954:LCI327954 LMB327954:LME327954 LVX327954:LWA327954 MFT327954:MFW327954 MPP327954:MPS327954 MZL327954:MZO327954 NJH327954:NJK327954 NTD327954:NTG327954 OCZ327954:ODC327954 OMV327954:OMY327954 OWR327954:OWU327954 PGN327954:PGQ327954 PQJ327954:PQM327954 QAF327954:QAI327954 QKB327954:QKE327954 QTX327954:QUA327954 RDT327954:RDW327954 RNP327954:RNS327954 RXL327954:RXO327954 SHH327954:SHK327954 SRD327954:SRG327954 TAZ327954:TBC327954 TKV327954:TKY327954 TUR327954:TUU327954 UEN327954:UEQ327954 UOJ327954:UOM327954 UYF327954:UYI327954 VIB327954:VIE327954 VRX327954:VSA327954 WBT327954:WBW327954 WLP327954:WLS327954 WVL327954:WVO327954 D393490:G393490 IZ393490:JC393490 SV393490:SY393490 ACR393490:ACU393490 AMN393490:AMQ393490 AWJ393490:AWM393490 BGF393490:BGI393490 BQB393490:BQE393490 BZX393490:CAA393490 CJT393490:CJW393490 CTP393490:CTS393490 DDL393490:DDO393490 DNH393490:DNK393490 DXD393490:DXG393490 EGZ393490:EHC393490 EQV393490:EQY393490 FAR393490:FAU393490 FKN393490:FKQ393490 FUJ393490:FUM393490 GEF393490:GEI393490 GOB393490:GOE393490 GXX393490:GYA393490 HHT393490:HHW393490 HRP393490:HRS393490 IBL393490:IBO393490 ILH393490:ILK393490 IVD393490:IVG393490 JEZ393490:JFC393490 JOV393490:JOY393490 JYR393490:JYU393490 KIN393490:KIQ393490 KSJ393490:KSM393490 LCF393490:LCI393490 LMB393490:LME393490 LVX393490:LWA393490 MFT393490:MFW393490 MPP393490:MPS393490 MZL393490:MZO393490 NJH393490:NJK393490 NTD393490:NTG393490 OCZ393490:ODC393490 OMV393490:OMY393490 OWR393490:OWU393490 PGN393490:PGQ393490 PQJ393490:PQM393490 QAF393490:QAI393490 QKB393490:QKE393490 QTX393490:QUA393490 RDT393490:RDW393490 RNP393490:RNS393490 RXL393490:RXO393490 SHH393490:SHK393490 SRD393490:SRG393490 TAZ393490:TBC393490 TKV393490:TKY393490 TUR393490:TUU393490 UEN393490:UEQ393490 UOJ393490:UOM393490 UYF393490:UYI393490 VIB393490:VIE393490 VRX393490:VSA393490 WBT393490:WBW393490 WLP393490:WLS393490 WVL393490:WVO393490 D459026:G459026 IZ459026:JC459026 SV459026:SY459026 ACR459026:ACU459026 AMN459026:AMQ459026 AWJ459026:AWM459026 BGF459026:BGI459026 BQB459026:BQE459026 BZX459026:CAA459026 CJT459026:CJW459026 CTP459026:CTS459026 DDL459026:DDO459026 DNH459026:DNK459026 DXD459026:DXG459026 EGZ459026:EHC459026 EQV459026:EQY459026 FAR459026:FAU459026 FKN459026:FKQ459026 FUJ459026:FUM459026 GEF459026:GEI459026 GOB459026:GOE459026 GXX459026:GYA459026 HHT459026:HHW459026 HRP459026:HRS459026 IBL459026:IBO459026 ILH459026:ILK459026 IVD459026:IVG459026 JEZ459026:JFC459026 JOV459026:JOY459026 JYR459026:JYU459026 KIN459026:KIQ459026 KSJ459026:KSM459026 LCF459026:LCI459026 LMB459026:LME459026 LVX459026:LWA459026 MFT459026:MFW459026 MPP459026:MPS459026 MZL459026:MZO459026 NJH459026:NJK459026 NTD459026:NTG459026 OCZ459026:ODC459026 OMV459026:OMY459026 OWR459026:OWU459026 PGN459026:PGQ459026 PQJ459026:PQM459026 QAF459026:QAI459026 QKB459026:QKE459026 QTX459026:QUA459026 RDT459026:RDW459026 RNP459026:RNS459026 RXL459026:RXO459026 SHH459026:SHK459026 SRD459026:SRG459026 TAZ459026:TBC459026 TKV459026:TKY459026 TUR459026:TUU459026 UEN459026:UEQ459026 UOJ459026:UOM459026 UYF459026:UYI459026 VIB459026:VIE459026 VRX459026:VSA459026 WBT459026:WBW459026 WLP459026:WLS459026 WVL459026:WVO459026 D524562:G524562 IZ524562:JC524562 SV524562:SY524562 ACR524562:ACU524562 AMN524562:AMQ524562 AWJ524562:AWM524562 BGF524562:BGI524562 BQB524562:BQE524562 BZX524562:CAA524562 CJT524562:CJW524562 CTP524562:CTS524562 DDL524562:DDO524562 DNH524562:DNK524562 DXD524562:DXG524562 EGZ524562:EHC524562 EQV524562:EQY524562 FAR524562:FAU524562 FKN524562:FKQ524562 FUJ524562:FUM524562 GEF524562:GEI524562 GOB524562:GOE524562 GXX524562:GYA524562 HHT524562:HHW524562 HRP524562:HRS524562 IBL524562:IBO524562 ILH524562:ILK524562 IVD524562:IVG524562 JEZ524562:JFC524562 JOV524562:JOY524562 JYR524562:JYU524562 KIN524562:KIQ524562 KSJ524562:KSM524562 LCF524562:LCI524562 LMB524562:LME524562 LVX524562:LWA524562 MFT524562:MFW524562 MPP524562:MPS524562 MZL524562:MZO524562 NJH524562:NJK524562 NTD524562:NTG524562 OCZ524562:ODC524562 OMV524562:OMY524562 OWR524562:OWU524562 PGN524562:PGQ524562 PQJ524562:PQM524562 QAF524562:QAI524562 QKB524562:QKE524562 QTX524562:QUA524562 RDT524562:RDW524562 RNP524562:RNS524562 RXL524562:RXO524562 SHH524562:SHK524562 SRD524562:SRG524562 TAZ524562:TBC524562 TKV524562:TKY524562 TUR524562:TUU524562 UEN524562:UEQ524562 UOJ524562:UOM524562 UYF524562:UYI524562 VIB524562:VIE524562 VRX524562:VSA524562 WBT524562:WBW524562 WLP524562:WLS524562 WVL524562:WVO524562 D590098:G590098 IZ590098:JC590098 SV590098:SY590098 ACR590098:ACU590098 AMN590098:AMQ590098 AWJ590098:AWM590098 BGF590098:BGI590098 BQB590098:BQE590098 BZX590098:CAA590098 CJT590098:CJW590098 CTP590098:CTS590098 DDL590098:DDO590098 DNH590098:DNK590098 DXD590098:DXG590098 EGZ590098:EHC590098 EQV590098:EQY590098 FAR590098:FAU590098 FKN590098:FKQ590098 FUJ590098:FUM590098 GEF590098:GEI590098 GOB590098:GOE590098 GXX590098:GYA590098 HHT590098:HHW590098 HRP590098:HRS590098 IBL590098:IBO590098 ILH590098:ILK590098 IVD590098:IVG590098 JEZ590098:JFC590098 JOV590098:JOY590098 JYR590098:JYU590098 KIN590098:KIQ590098 KSJ590098:KSM590098 LCF590098:LCI590098 LMB590098:LME590098 LVX590098:LWA590098 MFT590098:MFW590098 MPP590098:MPS590098 MZL590098:MZO590098 NJH590098:NJK590098 NTD590098:NTG590098 OCZ590098:ODC590098 OMV590098:OMY590098 OWR590098:OWU590098 PGN590098:PGQ590098 PQJ590098:PQM590098 QAF590098:QAI590098 QKB590098:QKE590098 QTX590098:QUA590098 RDT590098:RDW590098 RNP590098:RNS590098 RXL590098:RXO590098 SHH590098:SHK590098 SRD590098:SRG590098 TAZ590098:TBC590098 TKV590098:TKY590098 TUR590098:TUU590098 UEN590098:UEQ590098 UOJ590098:UOM590098 UYF590098:UYI590098 VIB590098:VIE590098 VRX590098:VSA590098 WBT590098:WBW590098 WLP590098:WLS590098 WVL590098:WVO590098 D655634:G655634 IZ655634:JC655634 SV655634:SY655634 ACR655634:ACU655634 AMN655634:AMQ655634 AWJ655634:AWM655634 BGF655634:BGI655634 BQB655634:BQE655634 BZX655634:CAA655634 CJT655634:CJW655634 CTP655634:CTS655634 DDL655634:DDO655634 DNH655634:DNK655634 DXD655634:DXG655634 EGZ655634:EHC655634 EQV655634:EQY655634 FAR655634:FAU655634 FKN655634:FKQ655634 FUJ655634:FUM655634 GEF655634:GEI655634 GOB655634:GOE655634 GXX655634:GYA655634 HHT655634:HHW655634 HRP655634:HRS655634 IBL655634:IBO655634 ILH655634:ILK655634 IVD655634:IVG655634 JEZ655634:JFC655634 JOV655634:JOY655634 JYR655634:JYU655634 KIN655634:KIQ655634 KSJ655634:KSM655634 LCF655634:LCI655634 LMB655634:LME655634 LVX655634:LWA655634 MFT655634:MFW655634 MPP655634:MPS655634 MZL655634:MZO655634 NJH655634:NJK655634 NTD655634:NTG655634 OCZ655634:ODC655634 OMV655634:OMY655634 OWR655634:OWU655634 PGN655634:PGQ655634 PQJ655634:PQM655634 QAF655634:QAI655634 QKB655634:QKE655634 QTX655634:QUA655634 RDT655634:RDW655634 RNP655634:RNS655634 RXL655634:RXO655634 SHH655634:SHK655634 SRD655634:SRG655634 TAZ655634:TBC655634 TKV655634:TKY655634 TUR655634:TUU655634 UEN655634:UEQ655634 UOJ655634:UOM655634 UYF655634:UYI655634 VIB655634:VIE655634 VRX655634:VSA655634 WBT655634:WBW655634 WLP655634:WLS655634 WVL655634:WVO655634 D721170:G721170 IZ721170:JC721170 SV721170:SY721170 ACR721170:ACU721170 AMN721170:AMQ721170 AWJ721170:AWM721170 BGF721170:BGI721170 BQB721170:BQE721170 BZX721170:CAA721170 CJT721170:CJW721170 CTP721170:CTS721170 DDL721170:DDO721170 DNH721170:DNK721170 DXD721170:DXG721170 EGZ721170:EHC721170 EQV721170:EQY721170 FAR721170:FAU721170 FKN721170:FKQ721170 FUJ721170:FUM721170 GEF721170:GEI721170 GOB721170:GOE721170 GXX721170:GYA721170 HHT721170:HHW721170 HRP721170:HRS721170 IBL721170:IBO721170 ILH721170:ILK721170 IVD721170:IVG721170 JEZ721170:JFC721170 JOV721170:JOY721170 JYR721170:JYU721170 KIN721170:KIQ721170 KSJ721170:KSM721170 LCF721170:LCI721170 LMB721170:LME721170 LVX721170:LWA721170 MFT721170:MFW721170 MPP721170:MPS721170 MZL721170:MZO721170 NJH721170:NJK721170 NTD721170:NTG721170 OCZ721170:ODC721170 OMV721170:OMY721170 OWR721170:OWU721170 PGN721170:PGQ721170 PQJ721170:PQM721170 QAF721170:QAI721170 QKB721170:QKE721170 QTX721170:QUA721170 RDT721170:RDW721170 RNP721170:RNS721170 RXL721170:RXO721170 SHH721170:SHK721170 SRD721170:SRG721170 TAZ721170:TBC721170 TKV721170:TKY721170 TUR721170:TUU721170 UEN721170:UEQ721170 UOJ721170:UOM721170 UYF721170:UYI721170 VIB721170:VIE721170 VRX721170:VSA721170 WBT721170:WBW721170 WLP721170:WLS721170 WVL721170:WVO721170 D786706:G786706 IZ786706:JC786706 SV786706:SY786706 ACR786706:ACU786706 AMN786706:AMQ786706 AWJ786706:AWM786706 BGF786706:BGI786706 BQB786706:BQE786706 BZX786706:CAA786706 CJT786706:CJW786706 CTP786706:CTS786706 DDL786706:DDO786706 DNH786706:DNK786706 DXD786706:DXG786706 EGZ786706:EHC786706 EQV786706:EQY786706 FAR786706:FAU786706 FKN786706:FKQ786706 FUJ786706:FUM786706 GEF786706:GEI786706 GOB786706:GOE786706 GXX786706:GYA786706 HHT786706:HHW786706 HRP786706:HRS786706 IBL786706:IBO786706 ILH786706:ILK786706 IVD786706:IVG786706 JEZ786706:JFC786706 JOV786706:JOY786706 JYR786706:JYU786706 KIN786706:KIQ786706 KSJ786706:KSM786706 LCF786706:LCI786706 LMB786706:LME786706 LVX786706:LWA786706 MFT786706:MFW786706 MPP786706:MPS786706 MZL786706:MZO786706 NJH786706:NJK786706 NTD786706:NTG786706 OCZ786706:ODC786706 OMV786706:OMY786706 OWR786706:OWU786706 PGN786706:PGQ786706 PQJ786706:PQM786706 QAF786706:QAI786706 QKB786706:QKE786706 QTX786706:QUA786706 RDT786706:RDW786706 RNP786706:RNS786706 RXL786706:RXO786706 SHH786706:SHK786706 SRD786706:SRG786706 TAZ786706:TBC786706 TKV786706:TKY786706 TUR786706:TUU786706 UEN786706:UEQ786706 UOJ786706:UOM786706 UYF786706:UYI786706 VIB786706:VIE786706 VRX786706:VSA786706 WBT786706:WBW786706 WLP786706:WLS786706 WVL786706:WVO786706 D852242:G852242 IZ852242:JC852242 SV852242:SY852242 ACR852242:ACU852242 AMN852242:AMQ852242 AWJ852242:AWM852242 BGF852242:BGI852242 BQB852242:BQE852242 BZX852242:CAA852242 CJT852242:CJW852242 CTP852242:CTS852242 DDL852242:DDO852242 DNH852242:DNK852242 DXD852242:DXG852242 EGZ852242:EHC852242 EQV852242:EQY852242 FAR852242:FAU852242 FKN852242:FKQ852242 FUJ852242:FUM852242 GEF852242:GEI852242 GOB852242:GOE852242 GXX852242:GYA852242 HHT852242:HHW852242 HRP852242:HRS852242 IBL852242:IBO852242 ILH852242:ILK852242 IVD852242:IVG852242 JEZ852242:JFC852242 JOV852242:JOY852242 JYR852242:JYU852242 KIN852242:KIQ852242 KSJ852242:KSM852242 LCF852242:LCI852242 LMB852242:LME852242 LVX852242:LWA852242 MFT852242:MFW852242 MPP852242:MPS852242 MZL852242:MZO852242 NJH852242:NJK852242 NTD852242:NTG852242 OCZ852242:ODC852242 OMV852242:OMY852242 OWR852242:OWU852242 PGN852242:PGQ852242 PQJ852242:PQM852242 QAF852242:QAI852242 QKB852242:QKE852242 QTX852242:QUA852242 RDT852242:RDW852242 RNP852242:RNS852242 RXL852242:RXO852242 SHH852242:SHK852242 SRD852242:SRG852242 TAZ852242:TBC852242 TKV852242:TKY852242 TUR852242:TUU852242 UEN852242:UEQ852242 UOJ852242:UOM852242 UYF852242:UYI852242 VIB852242:VIE852242 VRX852242:VSA852242 WBT852242:WBW852242 WLP852242:WLS852242 WVL852242:WVO852242 D917778:G917778 IZ917778:JC917778 SV917778:SY917778 ACR917778:ACU917778 AMN917778:AMQ917778 AWJ917778:AWM917778 BGF917778:BGI917778 BQB917778:BQE917778 BZX917778:CAA917778 CJT917778:CJW917778 CTP917778:CTS917778 DDL917778:DDO917778 DNH917778:DNK917778 DXD917778:DXG917778 EGZ917778:EHC917778 EQV917778:EQY917778 FAR917778:FAU917778 FKN917778:FKQ917778 FUJ917778:FUM917778 GEF917778:GEI917778 GOB917778:GOE917778 GXX917778:GYA917778 HHT917778:HHW917778 HRP917778:HRS917778 IBL917778:IBO917778 ILH917778:ILK917778 IVD917778:IVG917778 JEZ917778:JFC917778 JOV917778:JOY917778 JYR917778:JYU917778 KIN917778:KIQ917778 KSJ917778:KSM917778 LCF917778:LCI917778 LMB917778:LME917778 LVX917778:LWA917778 MFT917778:MFW917778 MPP917778:MPS917778 MZL917778:MZO917778 NJH917778:NJK917778 NTD917778:NTG917778 OCZ917778:ODC917778 OMV917778:OMY917778 OWR917778:OWU917778 PGN917778:PGQ917778 PQJ917778:PQM917778 QAF917778:QAI917778 QKB917778:QKE917778 QTX917778:QUA917778 RDT917778:RDW917778 RNP917778:RNS917778 RXL917778:RXO917778 SHH917778:SHK917778 SRD917778:SRG917778 TAZ917778:TBC917778 TKV917778:TKY917778 TUR917778:TUU917778 UEN917778:UEQ917778 UOJ917778:UOM917778 UYF917778:UYI917778 VIB917778:VIE917778 VRX917778:VSA917778 WBT917778:WBW917778 WLP917778:WLS917778 WVL917778:WVO917778 D983314:G983314 IZ983314:JC983314 SV983314:SY983314 ACR983314:ACU983314 AMN983314:AMQ983314 AWJ983314:AWM983314 BGF983314:BGI983314 BQB983314:BQE983314 BZX983314:CAA983314 CJT983314:CJW983314 CTP983314:CTS983314 DDL983314:DDO983314 DNH983314:DNK983314 DXD983314:DXG983314 EGZ983314:EHC983314 EQV983314:EQY983314 FAR983314:FAU983314 FKN983314:FKQ983314 FUJ983314:FUM983314 GEF983314:GEI983314 GOB983314:GOE983314 GXX983314:GYA983314 HHT983314:HHW983314 HRP983314:HRS983314 IBL983314:IBO983314 ILH983314:ILK983314 IVD983314:IVG983314 JEZ983314:JFC983314 JOV983314:JOY983314 JYR983314:JYU983314 KIN983314:KIQ983314 KSJ983314:KSM983314 LCF983314:LCI983314 LMB983314:LME983314 LVX983314:LWA983314 MFT983314:MFW983314 MPP983314:MPS983314 MZL983314:MZO983314 NJH983314:NJK983314 NTD983314:NTG983314 OCZ983314:ODC983314 OMV983314:OMY983314 OWR983314:OWU983314 PGN983314:PGQ983314 PQJ983314:PQM983314 QAF983314:QAI983314 QKB983314:QKE983314 QTX983314:QUA983314 RDT983314:RDW983314 RNP983314:RNS983314 RXL983314:RXO983314 SHH983314:SHK983314 SRD983314:SRG983314 TAZ983314:TBC983314 TKV983314:TKY983314 TUR983314:TUU983314 UEN983314:UEQ983314 UOJ983314:UOM983314 UYF983314:UYI983314 VIB983314:VIE983314 VRX983314:VSA983314 WBT983314:WBW983314 WLP983314:WLS983314 WVL983314:WVO983314 IZ382:JM382 SV382:TI382 ACR382:ADE382 AMN382:ANA382 AWJ382:AWW382 BGF382:BGS382 BQB382:BQO382 BZX382:CAK382 CJT382:CKG382 CTP382:CUC382 DDL382:DDY382 DNH382:DNU382 DXD382:DXQ382 EGZ382:EHM382 EQV382:ERI382 FAR382:FBE382 FKN382:FLA382 FUJ382:FUW382 GEF382:GES382 GOB382:GOO382 GXX382:GYK382 HHT382:HIG382 HRP382:HSC382 IBL382:IBY382 ILH382:ILU382 IVD382:IVQ382 JEZ382:JFM382 JOV382:JPI382 JYR382:JZE382 KIN382:KJA382 KSJ382:KSW382 LCF382:LCS382 LMB382:LMO382 LVX382:LWK382 MFT382:MGG382 MPP382:MQC382 MZL382:MZY382 NJH382:NJU382 NTD382:NTQ382 OCZ382:ODM382 OMV382:ONI382 OWR382:OXE382 PGN382:PHA382 PQJ382:PQW382 QAF382:QAS382 QKB382:QKO382 QTX382:QUK382 RDT382:REG382 RNP382:ROC382 RXL382:RXY382 SHH382:SHU382 SRD382:SRQ382 TAZ382:TBM382 TKV382:TLI382 TUR382:TVE382 UEN382:UFA382 UOJ382:UOW382 UYF382:UYS382 VIB382:VIO382 VRX382:VSK382 WBT382:WCG382 WLP382:WMC382 WVL382:WVY382 D65918:Q65918 IZ65918:JM65918 SV65918:TI65918 ACR65918:ADE65918 AMN65918:ANA65918 AWJ65918:AWW65918 BGF65918:BGS65918 BQB65918:BQO65918 BZX65918:CAK65918 CJT65918:CKG65918 CTP65918:CUC65918 DDL65918:DDY65918 DNH65918:DNU65918 DXD65918:DXQ65918 EGZ65918:EHM65918 EQV65918:ERI65918 FAR65918:FBE65918 FKN65918:FLA65918 FUJ65918:FUW65918 GEF65918:GES65918 GOB65918:GOO65918 GXX65918:GYK65918 HHT65918:HIG65918 HRP65918:HSC65918 IBL65918:IBY65918 ILH65918:ILU65918 IVD65918:IVQ65918 JEZ65918:JFM65918 JOV65918:JPI65918 JYR65918:JZE65918 KIN65918:KJA65918 KSJ65918:KSW65918 LCF65918:LCS65918 LMB65918:LMO65918 LVX65918:LWK65918 MFT65918:MGG65918 MPP65918:MQC65918 MZL65918:MZY65918 NJH65918:NJU65918 NTD65918:NTQ65918 OCZ65918:ODM65918 OMV65918:ONI65918 OWR65918:OXE65918 PGN65918:PHA65918 PQJ65918:PQW65918 QAF65918:QAS65918 QKB65918:QKO65918 QTX65918:QUK65918 RDT65918:REG65918 RNP65918:ROC65918 RXL65918:RXY65918 SHH65918:SHU65918 SRD65918:SRQ65918 TAZ65918:TBM65918 TKV65918:TLI65918 TUR65918:TVE65918 UEN65918:UFA65918 UOJ65918:UOW65918 UYF65918:UYS65918 VIB65918:VIO65918 VRX65918:VSK65918 WBT65918:WCG65918 WLP65918:WMC65918 WVL65918:WVY65918 D131454:Q131454 IZ131454:JM131454 SV131454:TI131454 ACR131454:ADE131454 AMN131454:ANA131454 AWJ131454:AWW131454 BGF131454:BGS131454 BQB131454:BQO131454 BZX131454:CAK131454 CJT131454:CKG131454 CTP131454:CUC131454 DDL131454:DDY131454 DNH131454:DNU131454 DXD131454:DXQ131454 EGZ131454:EHM131454 EQV131454:ERI131454 FAR131454:FBE131454 FKN131454:FLA131454 FUJ131454:FUW131454 GEF131454:GES131454 GOB131454:GOO131454 GXX131454:GYK131454 HHT131454:HIG131454 HRP131454:HSC131454 IBL131454:IBY131454 ILH131454:ILU131454 IVD131454:IVQ131454 JEZ131454:JFM131454 JOV131454:JPI131454 JYR131454:JZE131454 KIN131454:KJA131454 KSJ131454:KSW131454 LCF131454:LCS131454 LMB131454:LMO131454 LVX131454:LWK131454 MFT131454:MGG131454 MPP131454:MQC131454 MZL131454:MZY131454 NJH131454:NJU131454 NTD131454:NTQ131454 OCZ131454:ODM131454 OMV131454:ONI131454 OWR131454:OXE131454 PGN131454:PHA131454 PQJ131454:PQW131454 QAF131454:QAS131454 QKB131454:QKO131454 QTX131454:QUK131454 RDT131454:REG131454 RNP131454:ROC131454 RXL131454:RXY131454 SHH131454:SHU131454 SRD131454:SRQ131454 TAZ131454:TBM131454 TKV131454:TLI131454 TUR131454:TVE131454 UEN131454:UFA131454 UOJ131454:UOW131454 UYF131454:UYS131454 VIB131454:VIO131454 VRX131454:VSK131454 WBT131454:WCG131454 WLP131454:WMC131454 WVL131454:WVY131454 D196990:Q196990 IZ196990:JM196990 SV196990:TI196990 ACR196990:ADE196990 AMN196990:ANA196990 AWJ196990:AWW196990 BGF196990:BGS196990 BQB196990:BQO196990 BZX196990:CAK196990 CJT196990:CKG196990 CTP196990:CUC196990 DDL196990:DDY196990 DNH196990:DNU196990 DXD196990:DXQ196990 EGZ196990:EHM196990 EQV196990:ERI196990 FAR196990:FBE196990 FKN196990:FLA196990 FUJ196990:FUW196990 GEF196990:GES196990 GOB196990:GOO196990 GXX196990:GYK196990 HHT196990:HIG196990 HRP196990:HSC196990 IBL196990:IBY196990 ILH196990:ILU196990 IVD196990:IVQ196990 JEZ196990:JFM196990 JOV196990:JPI196990 JYR196990:JZE196990 KIN196990:KJA196990 KSJ196990:KSW196990 LCF196990:LCS196990 LMB196990:LMO196990 LVX196990:LWK196990 MFT196990:MGG196990 MPP196990:MQC196990 MZL196990:MZY196990 NJH196990:NJU196990 NTD196990:NTQ196990 OCZ196990:ODM196990 OMV196990:ONI196990 OWR196990:OXE196990 PGN196990:PHA196990 PQJ196990:PQW196990 QAF196990:QAS196990 QKB196990:QKO196990 QTX196990:QUK196990 RDT196990:REG196990 RNP196990:ROC196990 RXL196990:RXY196990 SHH196990:SHU196990 SRD196990:SRQ196990 TAZ196990:TBM196990 TKV196990:TLI196990 TUR196990:TVE196990 UEN196990:UFA196990 UOJ196990:UOW196990 UYF196990:UYS196990 VIB196990:VIO196990 VRX196990:VSK196990 WBT196990:WCG196990 WLP196990:WMC196990 WVL196990:WVY196990 D262526:Q262526 IZ262526:JM262526 SV262526:TI262526 ACR262526:ADE262526 AMN262526:ANA262526 AWJ262526:AWW262526 BGF262526:BGS262526 BQB262526:BQO262526 BZX262526:CAK262526 CJT262526:CKG262526 CTP262526:CUC262526 DDL262526:DDY262526 DNH262526:DNU262526 DXD262526:DXQ262526 EGZ262526:EHM262526 EQV262526:ERI262526 FAR262526:FBE262526 FKN262526:FLA262526 FUJ262526:FUW262526 GEF262526:GES262526 GOB262526:GOO262526 GXX262526:GYK262526 HHT262526:HIG262526 HRP262526:HSC262526 IBL262526:IBY262526 ILH262526:ILU262526 IVD262526:IVQ262526 JEZ262526:JFM262526 JOV262526:JPI262526 JYR262526:JZE262526 KIN262526:KJA262526 KSJ262526:KSW262526 LCF262526:LCS262526 LMB262526:LMO262526 LVX262526:LWK262526 MFT262526:MGG262526 MPP262526:MQC262526 MZL262526:MZY262526 NJH262526:NJU262526 NTD262526:NTQ262526 OCZ262526:ODM262526 OMV262526:ONI262526 OWR262526:OXE262526 PGN262526:PHA262526 PQJ262526:PQW262526 QAF262526:QAS262526 QKB262526:QKO262526 QTX262526:QUK262526 RDT262526:REG262526 RNP262526:ROC262526 RXL262526:RXY262526 SHH262526:SHU262526 SRD262526:SRQ262526 TAZ262526:TBM262526 TKV262526:TLI262526 TUR262526:TVE262526 UEN262526:UFA262526 UOJ262526:UOW262526 UYF262526:UYS262526 VIB262526:VIO262526 VRX262526:VSK262526 WBT262526:WCG262526 WLP262526:WMC262526 WVL262526:WVY262526 D328062:Q328062 IZ328062:JM328062 SV328062:TI328062 ACR328062:ADE328062 AMN328062:ANA328062 AWJ328062:AWW328062 BGF328062:BGS328062 BQB328062:BQO328062 BZX328062:CAK328062 CJT328062:CKG328062 CTP328062:CUC328062 DDL328062:DDY328062 DNH328062:DNU328062 DXD328062:DXQ328062 EGZ328062:EHM328062 EQV328062:ERI328062 FAR328062:FBE328062 FKN328062:FLA328062 FUJ328062:FUW328062 GEF328062:GES328062 GOB328062:GOO328062 GXX328062:GYK328062 HHT328062:HIG328062 HRP328062:HSC328062 IBL328062:IBY328062 ILH328062:ILU328062 IVD328062:IVQ328062 JEZ328062:JFM328062 JOV328062:JPI328062 JYR328062:JZE328062 KIN328062:KJA328062 KSJ328062:KSW328062 LCF328062:LCS328062 LMB328062:LMO328062 LVX328062:LWK328062 MFT328062:MGG328062 MPP328062:MQC328062 MZL328062:MZY328062 NJH328062:NJU328062 NTD328062:NTQ328062 OCZ328062:ODM328062 OMV328062:ONI328062 OWR328062:OXE328062 PGN328062:PHA328062 PQJ328062:PQW328062 QAF328062:QAS328062 QKB328062:QKO328062 QTX328062:QUK328062 RDT328062:REG328062 RNP328062:ROC328062 RXL328062:RXY328062 SHH328062:SHU328062 SRD328062:SRQ328062 TAZ328062:TBM328062 TKV328062:TLI328062 TUR328062:TVE328062 UEN328062:UFA328062 UOJ328062:UOW328062 UYF328062:UYS328062 VIB328062:VIO328062 VRX328062:VSK328062 WBT328062:WCG328062 WLP328062:WMC328062 WVL328062:WVY328062 D393598:Q393598 IZ393598:JM393598 SV393598:TI393598 ACR393598:ADE393598 AMN393598:ANA393598 AWJ393598:AWW393598 BGF393598:BGS393598 BQB393598:BQO393598 BZX393598:CAK393598 CJT393598:CKG393598 CTP393598:CUC393598 DDL393598:DDY393598 DNH393598:DNU393598 DXD393598:DXQ393598 EGZ393598:EHM393598 EQV393598:ERI393598 FAR393598:FBE393598 FKN393598:FLA393598 FUJ393598:FUW393598 GEF393598:GES393598 GOB393598:GOO393598 GXX393598:GYK393598 HHT393598:HIG393598 HRP393598:HSC393598 IBL393598:IBY393598 ILH393598:ILU393598 IVD393598:IVQ393598 JEZ393598:JFM393598 JOV393598:JPI393598 JYR393598:JZE393598 KIN393598:KJA393598 KSJ393598:KSW393598 LCF393598:LCS393598 LMB393598:LMO393598 LVX393598:LWK393598 MFT393598:MGG393598 MPP393598:MQC393598 MZL393598:MZY393598 NJH393598:NJU393598 NTD393598:NTQ393598 OCZ393598:ODM393598 OMV393598:ONI393598 OWR393598:OXE393598 PGN393598:PHA393598 PQJ393598:PQW393598 QAF393598:QAS393598 QKB393598:QKO393598 QTX393598:QUK393598 RDT393598:REG393598 RNP393598:ROC393598 RXL393598:RXY393598 SHH393598:SHU393598 SRD393598:SRQ393598 TAZ393598:TBM393598 TKV393598:TLI393598 TUR393598:TVE393598 UEN393598:UFA393598 UOJ393598:UOW393598 UYF393598:UYS393598 VIB393598:VIO393598 VRX393598:VSK393598 WBT393598:WCG393598 WLP393598:WMC393598 WVL393598:WVY393598 D459134:Q459134 IZ459134:JM459134 SV459134:TI459134 ACR459134:ADE459134 AMN459134:ANA459134 AWJ459134:AWW459134 BGF459134:BGS459134 BQB459134:BQO459134 BZX459134:CAK459134 CJT459134:CKG459134 CTP459134:CUC459134 DDL459134:DDY459134 DNH459134:DNU459134 DXD459134:DXQ459134 EGZ459134:EHM459134 EQV459134:ERI459134 FAR459134:FBE459134 FKN459134:FLA459134 FUJ459134:FUW459134 GEF459134:GES459134 GOB459134:GOO459134 GXX459134:GYK459134 HHT459134:HIG459134 HRP459134:HSC459134 IBL459134:IBY459134 ILH459134:ILU459134 IVD459134:IVQ459134 JEZ459134:JFM459134 JOV459134:JPI459134 JYR459134:JZE459134 KIN459134:KJA459134 KSJ459134:KSW459134 LCF459134:LCS459134 LMB459134:LMO459134 LVX459134:LWK459134 MFT459134:MGG459134 MPP459134:MQC459134 MZL459134:MZY459134 NJH459134:NJU459134 NTD459134:NTQ459134 OCZ459134:ODM459134 OMV459134:ONI459134 OWR459134:OXE459134 PGN459134:PHA459134 PQJ459134:PQW459134 QAF459134:QAS459134 QKB459134:QKO459134 QTX459134:QUK459134 RDT459134:REG459134 RNP459134:ROC459134 RXL459134:RXY459134 SHH459134:SHU459134 SRD459134:SRQ459134 TAZ459134:TBM459134 TKV459134:TLI459134 TUR459134:TVE459134 UEN459134:UFA459134 UOJ459134:UOW459134 UYF459134:UYS459134 VIB459134:VIO459134 VRX459134:VSK459134 WBT459134:WCG459134 WLP459134:WMC459134 WVL459134:WVY459134 D524670:Q524670 IZ524670:JM524670 SV524670:TI524670 ACR524670:ADE524670 AMN524670:ANA524670 AWJ524670:AWW524670 BGF524670:BGS524670 BQB524670:BQO524670 BZX524670:CAK524670 CJT524670:CKG524670 CTP524670:CUC524670 DDL524670:DDY524670 DNH524670:DNU524670 DXD524670:DXQ524670 EGZ524670:EHM524670 EQV524670:ERI524670 FAR524670:FBE524670 FKN524670:FLA524670 FUJ524670:FUW524670 GEF524670:GES524670 GOB524670:GOO524670 GXX524670:GYK524670 HHT524670:HIG524670 HRP524670:HSC524670 IBL524670:IBY524670 ILH524670:ILU524670 IVD524670:IVQ524670 JEZ524670:JFM524670 JOV524670:JPI524670 JYR524670:JZE524670 KIN524670:KJA524670 KSJ524670:KSW524670 LCF524670:LCS524670 LMB524670:LMO524670 LVX524670:LWK524670 MFT524670:MGG524670 MPP524670:MQC524670 MZL524670:MZY524670 NJH524670:NJU524670 NTD524670:NTQ524670 OCZ524670:ODM524670 OMV524670:ONI524670 OWR524670:OXE524670 PGN524670:PHA524670 PQJ524670:PQW524670 QAF524670:QAS524670 QKB524670:QKO524670 QTX524670:QUK524670 RDT524670:REG524670 RNP524670:ROC524670 RXL524670:RXY524670 SHH524670:SHU524670 SRD524670:SRQ524670 TAZ524670:TBM524670 TKV524670:TLI524670 TUR524670:TVE524670 UEN524670:UFA524670 UOJ524670:UOW524670 UYF524670:UYS524670 VIB524670:VIO524670 VRX524670:VSK524670 WBT524670:WCG524670 WLP524670:WMC524670 WVL524670:WVY524670 D590206:Q590206 IZ590206:JM590206 SV590206:TI590206 ACR590206:ADE590206 AMN590206:ANA590206 AWJ590206:AWW590206 BGF590206:BGS590206 BQB590206:BQO590206 BZX590206:CAK590206 CJT590206:CKG590206 CTP590206:CUC590206 DDL590206:DDY590206 DNH590206:DNU590206 DXD590206:DXQ590206 EGZ590206:EHM590206 EQV590206:ERI590206 FAR590206:FBE590206 FKN590206:FLA590206 FUJ590206:FUW590206 GEF590206:GES590206 GOB590206:GOO590206 GXX590206:GYK590206 HHT590206:HIG590206 HRP590206:HSC590206 IBL590206:IBY590206 ILH590206:ILU590206 IVD590206:IVQ590206 JEZ590206:JFM590206 JOV590206:JPI590206 JYR590206:JZE590206 KIN590206:KJA590206 KSJ590206:KSW590206 LCF590206:LCS590206 LMB590206:LMO590206 LVX590206:LWK590206 MFT590206:MGG590206 MPP590206:MQC590206 MZL590206:MZY590206 NJH590206:NJU590206 NTD590206:NTQ590206 OCZ590206:ODM590206 OMV590206:ONI590206 OWR590206:OXE590206 PGN590206:PHA590206 PQJ590206:PQW590206 QAF590206:QAS590206 QKB590206:QKO590206 QTX590206:QUK590206 RDT590206:REG590206 RNP590206:ROC590206 RXL590206:RXY590206 SHH590206:SHU590206 SRD590206:SRQ590206 TAZ590206:TBM590206 TKV590206:TLI590206 TUR590206:TVE590206 UEN590206:UFA590206 UOJ590206:UOW590206 UYF590206:UYS590206 VIB590206:VIO590206 VRX590206:VSK590206 WBT590206:WCG590206 WLP590206:WMC590206 WVL590206:WVY590206 D655742:Q655742 IZ655742:JM655742 SV655742:TI655742 ACR655742:ADE655742 AMN655742:ANA655742 AWJ655742:AWW655742 BGF655742:BGS655742 BQB655742:BQO655742 BZX655742:CAK655742 CJT655742:CKG655742 CTP655742:CUC655742 DDL655742:DDY655742 DNH655742:DNU655742 DXD655742:DXQ655742 EGZ655742:EHM655742 EQV655742:ERI655742 FAR655742:FBE655742 FKN655742:FLA655742 FUJ655742:FUW655742 GEF655742:GES655742 GOB655742:GOO655742 GXX655742:GYK655742 HHT655742:HIG655742 HRP655742:HSC655742 IBL655742:IBY655742 ILH655742:ILU655742 IVD655742:IVQ655742 JEZ655742:JFM655742 JOV655742:JPI655742 JYR655742:JZE655742 KIN655742:KJA655742 KSJ655742:KSW655742 LCF655742:LCS655742 LMB655742:LMO655742 LVX655742:LWK655742 MFT655742:MGG655742 MPP655742:MQC655742 MZL655742:MZY655742 NJH655742:NJU655742 NTD655742:NTQ655742 OCZ655742:ODM655742 OMV655742:ONI655742 OWR655742:OXE655742 PGN655742:PHA655742 PQJ655742:PQW655742 QAF655742:QAS655742 QKB655742:QKO655742 QTX655742:QUK655742 RDT655742:REG655742 RNP655742:ROC655742 RXL655742:RXY655742 SHH655742:SHU655742 SRD655742:SRQ655742 TAZ655742:TBM655742 TKV655742:TLI655742 TUR655742:TVE655742 UEN655742:UFA655742 UOJ655742:UOW655742 UYF655742:UYS655742 VIB655742:VIO655742 VRX655742:VSK655742 WBT655742:WCG655742 WLP655742:WMC655742 WVL655742:WVY655742 D721278:Q721278 IZ721278:JM721278 SV721278:TI721278 ACR721278:ADE721278 AMN721278:ANA721278 AWJ721278:AWW721278 BGF721278:BGS721278 BQB721278:BQO721278 BZX721278:CAK721278 CJT721278:CKG721278 CTP721278:CUC721278 DDL721278:DDY721278 DNH721278:DNU721278 DXD721278:DXQ721278 EGZ721278:EHM721278 EQV721278:ERI721278 FAR721278:FBE721278 FKN721278:FLA721278 FUJ721278:FUW721278 GEF721278:GES721278 GOB721278:GOO721278 GXX721278:GYK721278 HHT721278:HIG721278 HRP721278:HSC721278 IBL721278:IBY721278 ILH721278:ILU721278 IVD721278:IVQ721278 JEZ721278:JFM721278 JOV721278:JPI721278 JYR721278:JZE721278 KIN721278:KJA721278 KSJ721278:KSW721278 LCF721278:LCS721278 LMB721278:LMO721278 LVX721278:LWK721278 MFT721278:MGG721278 MPP721278:MQC721278 MZL721278:MZY721278 NJH721278:NJU721278 NTD721278:NTQ721278 OCZ721278:ODM721278 OMV721278:ONI721278 OWR721278:OXE721278 PGN721278:PHA721278 PQJ721278:PQW721278 QAF721278:QAS721278 QKB721278:QKO721278 QTX721278:QUK721278 RDT721278:REG721278 RNP721278:ROC721278 RXL721278:RXY721278 SHH721278:SHU721278 SRD721278:SRQ721278 TAZ721278:TBM721278 TKV721278:TLI721278 TUR721278:TVE721278 UEN721278:UFA721278 UOJ721278:UOW721278 UYF721278:UYS721278 VIB721278:VIO721278 VRX721278:VSK721278 WBT721278:WCG721278 WLP721278:WMC721278 WVL721278:WVY721278 D786814:Q786814 IZ786814:JM786814 SV786814:TI786814 ACR786814:ADE786814 AMN786814:ANA786814 AWJ786814:AWW786814 BGF786814:BGS786814 BQB786814:BQO786814 BZX786814:CAK786814 CJT786814:CKG786814 CTP786814:CUC786814 DDL786814:DDY786814 DNH786814:DNU786814 DXD786814:DXQ786814 EGZ786814:EHM786814 EQV786814:ERI786814 FAR786814:FBE786814 FKN786814:FLA786814 FUJ786814:FUW786814 GEF786814:GES786814 GOB786814:GOO786814 GXX786814:GYK786814 HHT786814:HIG786814 HRP786814:HSC786814 IBL786814:IBY786814 ILH786814:ILU786814 IVD786814:IVQ786814 JEZ786814:JFM786814 JOV786814:JPI786814 JYR786814:JZE786814 KIN786814:KJA786814 KSJ786814:KSW786814 LCF786814:LCS786814 LMB786814:LMO786814 LVX786814:LWK786814 MFT786814:MGG786814 MPP786814:MQC786814 MZL786814:MZY786814 NJH786814:NJU786814 NTD786814:NTQ786814 OCZ786814:ODM786814 OMV786814:ONI786814 OWR786814:OXE786814 PGN786814:PHA786814 PQJ786814:PQW786814 QAF786814:QAS786814 QKB786814:QKO786814 QTX786814:QUK786814 RDT786814:REG786814 RNP786814:ROC786814 RXL786814:RXY786814 SHH786814:SHU786814 SRD786814:SRQ786814 TAZ786814:TBM786814 TKV786814:TLI786814 TUR786814:TVE786814 UEN786814:UFA786814 UOJ786814:UOW786814 UYF786814:UYS786814 VIB786814:VIO786814 VRX786814:VSK786814 WBT786814:WCG786814 WLP786814:WMC786814 WVL786814:WVY786814 D852350:Q852350 IZ852350:JM852350 SV852350:TI852350 ACR852350:ADE852350 AMN852350:ANA852350 AWJ852350:AWW852350 BGF852350:BGS852350 BQB852350:BQO852350 BZX852350:CAK852350 CJT852350:CKG852350 CTP852350:CUC852350 DDL852350:DDY852350 DNH852350:DNU852350 DXD852350:DXQ852350 EGZ852350:EHM852350 EQV852350:ERI852350 FAR852350:FBE852350 FKN852350:FLA852350 FUJ852350:FUW852350 GEF852350:GES852350 GOB852350:GOO852350 GXX852350:GYK852350 HHT852350:HIG852350 HRP852350:HSC852350 IBL852350:IBY852350 ILH852350:ILU852350 IVD852350:IVQ852350 JEZ852350:JFM852350 JOV852350:JPI852350 JYR852350:JZE852350 KIN852350:KJA852350 KSJ852350:KSW852350 LCF852350:LCS852350 LMB852350:LMO852350 LVX852350:LWK852350 MFT852350:MGG852350 MPP852350:MQC852350 MZL852350:MZY852350 NJH852350:NJU852350 NTD852350:NTQ852350 OCZ852350:ODM852350 OMV852350:ONI852350 OWR852350:OXE852350 PGN852350:PHA852350 PQJ852350:PQW852350 QAF852350:QAS852350 QKB852350:QKO852350 QTX852350:QUK852350 RDT852350:REG852350 RNP852350:ROC852350 RXL852350:RXY852350 SHH852350:SHU852350 SRD852350:SRQ852350 TAZ852350:TBM852350 TKV852350:TLI852350 TUR852350:TVE852350 UEN852350:UFA852350 UOJ852350:UOW852350 UYF852350:UYS852350 VIB852350:VIO852350 VRX852350:VSK852350 WBT852350:WCG852350 WLP852350:WMC852350 WVL852350:WVY852350 D917886:Q917886 IZ917886:JM917886 SV917886:TI917886 ACR917886:ADE917886 AMN917886:ANA917886 AWJ917886:AWW917886 BGF917886:BGS917886 BQB917886:BQO917886 BZX917886:CAK917886 CJT917886:CKG917886 CTP917886:CUC917886 DDL917886:DDY917886 DNH917886:DNU917886 DXD917886:DXQ917886 EGZ917886:EHM917886 EQV917886:ERI917886 FAR917886:FBE917886 FKN917886:FLA917886 FUJ917886:FUW917886 GEF917886:GES917886 GOB917886:GOO917886 GXX917886:GYK917886 HHT917886:HIG917886 HRP917886:HSC917886 IBL917886:IBY917886 ILH917886:ILU917886 IVD917886:IVQ917886 JEZ917886:JFM917886 JOV917886:JPI917886 JYR917886:JZE917886 KIN917886:KJA917886 KSJ917886:KSW917886 LCF917886:LCS917886 LMB917886:LMO917886 LVX917886:LWK917886 MFT917886:MGG917886 MPP917886:MQC917886 MZL917886:MZY917886 NJH917886:NJU917886 NTD917886:NTQ917886 OCZ917886:ODM917886 OMV917886:ONI917886 OWR917886:OXE917886 PGN917886:PHA917886 PQJ917886:PQW917886 QAF917886:QAS917886 QKB917886:QKO917886 QTX917886:QUK917886 RDT917886:REG917886 RNP917886:ROC917886 RXL917886:RXY917886 SHH917886:SHU917886 SRD917886:SRQ917886 TAZ917886:TBM917886 TKV917886:TLI917886 TUR917886:TVE917886 UEN917886:UFA917886 UOJ917886:UOW917886 UYF917886:UYS917886 VIB917886:VIO917886 VRX917886:VSK917886 WBT917886:WCG917886 WLP917886:WMC917886 WVL917886:WVY917886 D983422:Q983422 IZ983422:JM983422 SV983422:TI983422 ACR983422:ADE983422 AMN983422:ANA983422 AWJ983422:AWW983422 BGF983422:BGS983422 BQB983422:BQO983422 BZX983422:CAK983422 CJT983422:CKG983422 CTP983422:CUC983422 DDL983422:DDY983422 DNH983422:DNU983422 DXD983422:DXQ983422 EGZ983422:EHM983422 EQV983422:ERI983422 FAR983422:FBE983422 FKN983422:FLA983422 FUJ983422:FUW983422 GEF983422:GES983422 GOB983422:GOO983422 GXX983422:GYK983422 HHT983422:HIG983422 HRP983422:HSC983422 IBL983422:IBY983422 ILH983422:ILU983422 IVD983422:IVQ983422 JEZ983422:JFM983422 JOV983422:JPI983422 JYR983422:JZE983422 KIN983422:KJA983422 KSJ983422:KSW983422 LCF983422:LCS983422 LMB983422:LMO983422 LVX983422:LWK983422 MFT983422:MGG983422 MPP983422:MQC983422 MZL983422:MZY983422 NJH983422:NJU983422 NTD983422:NTQ983422 OCZ983422:ODM983422 OMV983422:ONI983422 OWR983422:OXE983422 PGN983422:PHA983422 PQJ983422:PQW983422 QAF983422:QAS983422 QKB983422:QKO983422 QTX983422:QUK983422 RDT983422:REG983422 RNP983422:ROC983422 RXL983422:RXY983422 SHH983422:SHU983422 SRD983422:SRQ983422 TAZ983422:TBM983422 TKV983422:TLI983422 TUR983422:TVE983422 UEN983422:UFA983422 UOJ983422:UOW983422 UYF983422:UYS983422 VIB983422:VIO983422 VRX983422:VSK983422 WBT983422:WCG983422 WLP983422:WMC983422 WVL983422:WVY983422 IZ376:JM376 SV376:TI376 ACR376:ADE376 AMN376:ANA376 AWJ376:AWW376 BGF376:BGS376 BQB376:BQO376 BZX376:CAK376 CJT376:CKG376 CTP376:CUC376 DDL376:DDY376 DNH376:DNU376 DXD376:DXQ376 EGZ376:EHM376 EQV376:ERI376 FAR376:FBE376 FKN376:FLA376 FUJ376:FUW376 GEF376:GES376 GOB376:GOO376 GXX376:GYK376 HHT376:HIG376 HRP376:HSC376 IBL376:IBY376 ILH376:ILU376 IVD376:IVQ376 JEZ376:JFM376 JOV376:JPI376 JYR376:JZE376 KIN376:KJA376 KSJ376:KSW376 LCF376:LCS376 LMB376:LMO376 LVX376:LWK376 MFT376:MGG376 MPP376:MQC376 MZL376:MZY376 NJH376:NJU376 NTD376:NTQ376 OCZ376:ODM376 OMV376:ONI376 OWR376:OXE376 PGN376:PHA376 PQJ376:PQW376 QAF376:QAS376 QKB376:QKO376 QTX376:QUK376 RDT376:REG376 RNP376:ROC376 RXL376:RXY376 SHH376:SHU376 SRD376:SRQ376 TAZ376:TBM376 TKV376:TLI376 TUR376:TVE376 UEN376:UFA376 UOJ376:UOW376 UYF376:UYS376 VIB376:VIO376 VRX376:VSK376 WBT376:WCG376 WLP376:WMC376 WVL376:WVY376 D65912:Q65912 IZ65912:JM65912 SV65912:TI65912 ACR65912:ADE65912 AMN65912:ANA65912 AWJ65912:AWW65912 BGF65912:BGS65912 BQB65912:BQO65912 BZX65912:CAK65912 CJT65912:CKG65912 CTP65912:CUC65912 DDL65912:DDY65912 DNH65912:DNU65912 DXD65912:DXQ65912 EGZ65912:EHM65912 EQV65912:ERI65912 FAR65912:FBE65912 FKN65912:FLA65912 FUJ65912:FUW65912 GEF65912:GES65912 GOB65912:GOO65912 GXX65912:GYK65912 HHT65912:HIG65912 HRP65912:HSC65912 IBL65912:IBY65912 ILH65912:ILU65912 IVD65912:IVQ65912 JEZ65912:JFM65912 JOV65912:JPI65912 JYR65912:JZE65912 KIN65912:KJA65912 KSJ65912:KSW65912 LCF65912:LCS65912 LMB65912:LMO65912 LVX65912:LWK65912 MFT65912:MGG65912 MPP65912:MQC65912 MZL65912:MZY65912 NJH65912:NJU65912 NTD65912:NTQ65912 OCZ65912:ODM65912 OMV65912:ONI65912 OWR65912:OXE65912 PGN65912:PHA65912 PQJ65912:PQW65912 QAF65912:QAS65912 QKB65912:QKO65912 QTX65912:QUK65912 RDT65912:REG65912 RNP65912:ROC65912 RXL65912:RXY65912 SHH65912:SHU65912 SRD65912:SRQ65912 TAZ65912:TBM65912 TKV65912:TLI65912 TUR65912:TVE65912 UEN65912:UFA65912 UOJ65912:UOW65912 UYF65912:UYS65912 VIB65912:VIO65912 VRX65912:VSK65912 WBT65912:WCG65912 WLP65912:WMC65912 WVL65912:WVY65912 D131448:Q131448 IZ131448:JM131448 SV131448:TI131448 ACR131448:ADE131448 AMN131448:ANA131448 AWJ131448:AWW131448 BGF131448:BGS131448 BQB131448:BQO131448 BZX131448:CAK131448 CJT131448:CKG131448 CTP131448:CUC131448 DDL131448:DDY131448 DNH131448:DNU131448 DXD131448:DXQ131448 EGZ131448:EHM131448 EQV131448:ERI131448 FAR131448:FBE131448 FKN131448:FLA131448 FUJ131448:FUW131448 GEF131448:GES131448 GOB131448:GOO131448 GXX131448:GYK131448 HHT131448:HIG131448 HRP131448:HSC131448 IBL131448:IBY131448 ILH131448:ILU131448 IVD131448:IVQ131448 JEZ131448:JFM131448 JOV131448:JPI131448 JYR131448:JZE131448 KIN131448:KJA131448 KSJ131448:KSW131448 LCF131448:LCS131448 LMB131448:LMO131448 LVX131448:LWK131448 MFT131448:MGG131448 MPP131448:MQC131448 MZL131448:MZY131448 NJH131448:NJU131448 NTD131448:NTQ131448 OCZ131448:ODM131448 OMV131448:ONI131448 OWR131448:OXE131448 PGN131448:PHA131448 PQJ131448:PQW131448 QAF131448:QAS131448 QKB131448:QKO131448 QTX131448:QUK131448 RDT131448:REG131448 RNP131448:ROC131448 RXL131448:RXY131448 SHH131448:SHU131448 SRD131448:SRQ131448 TAZ131448:TBM131448 TKV131448:TLI131448 TUR131448:TVE131448 UEN131448:UFA131448 UOJ131448:UOW131448 UYF131448:UYS131448 VIB131448:VIO131448 VRX131448:VSK131448 WBT131448:WCG131448 WLP131448:WMC131448 WVL131448:WVY131448 D196984:Q196984 IZ196984:JM196984 SV196984:TI196984 ACR196984:ADE196984 AMN196984:ANA196984 AWJ196984:AWW196984 BGF196984:BGS196984 BQB196984:BQO196984 BZX196984:CAK196984 CJT196984:CKG196984 CTP196984:CUC196984 DDL196984:DDY196984 DNH196984:DNU196984 DXD196984:DXQ196984 EGZ196984:EHM196984 EQV196984:ERI196984 FAR196984:FBE196984 FKN196984:FLA196984 FUJ196984:FUW196984 GEF196984:GES196984 GOB196984:GOO196984 GXX196984:GYK196984 HHT196984:HIG196984 HRP196984:HSC196984 IBL196984:IBY196984 ILH196984:ILU196984 IVD196984:IVQ196984 JEZ196984:JFM196984 JOV196984:JPI196984 JYR196984:JZE196984 KIN196984:KJA196984 KSJ196984:KSW196984 LCF196984:LCS196984 LMB196984:LMO196984 LVX196984:LWK196984 MFT196984:MGG196984 MPP196984:MQC196984 MZL196984:MZY196984 NJH196984:NJU196984 NTD196984:NTQ196984 OCZ196984:ODM196984 OMV196984:ONI196984 OWR196984:OXE196984 PGN196984:PHA196984 PQJ196984:PQW196984 QAF196984:QAS196984 QKB196984:QKO196984 QTX196984:QUK196984 RDT196984:REG196984 RNP196984:ROC196984 RXL196984:RXY196984 SHH196984:SHU196984 SRD196984:SRQ196984 TAZ196984:TBM196984 TKV196984:TLI196984 TUR196984:TVE196984 UEN196984:UFA196984 UOJ196984:UOW196984 UYF196984:UYS196984 VIB196984:VIO196984 VRX196984:VSK196984 WBT196984:WCG196984 WLP196984:WMC196984 WVL196984:WVY196984 D262520:Q262520 IZ262520:JM262520 SV262520:TI262520 ACR262520:ADE262520 AMN262520:ANA262520 AWJ262520:AWW262520 BGF262520:BGS262520 BQB262520:BQO262520 BZX262520:CAK262520 CJT262520:CKG262520 CTP262520:CUC262520 DDL262520:DDY262520 DNH262520:DNU262520 DXD262520:DXQ262520 EGZ262520:EHM262520 EQV262520:ERI262520 FAR262520:FBE262520 FKN262520:FLA262520 FUJ262520:FUW262520 GEF262520:GES262520 GOB262520:GOO262520 GXX262520:GYK262520 HHT262520:HIG262520 HRP262520:HSC262520 IBL262520:IBY262520 ILH262520:ILU262520 IVD262520:IVQ262520 JEZ262520:JFM262520 JOV262520:JPI262520 JYR262520:JZE262520 KIN262520:KJA262520 KSJ262520:KSW262520 LCF262520:LCS262520 LMB262520:LMO262520 LVX262520:LWK262520 MFT262520:MGG262520 MPP262520:MQC262520 MZL262520:MZY262520 NJH262520:NJU262520 NTD262520:NTQ262520 OCZ262520:ODM262520 OMV262520:ONI262520 OWR262520:OXE262520 PGN262520:PHA262520 PQJ262520:PQW262520 QAF262520:QAS262520 QKB262520:QKO262520 QTX262520:QUK262520 RDT262520:REG262520 RNP262520:ROC262520 RXL262520:RXY262520 SHH262520:SHU262520 SRD262520:SRQ262520 TAZ262520:TBM262520 TKV262520:TLI262520 TUR262520:TVE262520 UEN262520:UFA262520 UOJ262520:UOW262520 UYF262520:UYS262520 VIB262520:VIO262520 VRX262520:VSK262520 WBT262520:WCG262520 WLP262520:WMC262520 WVL262520:WVY262520 D328056:Q328056 IZ328056:JM328056 SV328056:TI328056 ACR328056:ADE328056 AMN328056:ANA328056 AWJ328056:AWW328056 BGF328056:BGS328056 BQB328056:BQO328056 BZX328056:CAK328056 CJT328056:CKG328056 CTP328056:CUC328056 DDL328056:DDY328056 DNH328056:DNU328056 DXD328056:DXQ328056 EGZ328056:EHM328056 EQV328056:ERI328056 FAR328056:FBE328056 FKN328056:FLA328056 FUJ328056:FUW328056 GEF328056:GES328056 GOB328056:GOO328056 GXX328056:GYK328056 HHT328056:HIG328056 HRP328056:HSC328056 IBL328056:IBY328056 ILH328056:ILU328056 IVD328056:IVQ328056 JEZ328056:JFM328056 JOV328056:JPI328056 JYR328056:JZE328056 KIN328056:KJA328056 KSJ328056:KSW328056 LCF328056:LCS328056 LMB328056:LMO328056 LVX328056:LWK328056 MFT328056:MGG328056 MPP328056:MQC328056 MZL328056:MZY328056 NJH328056:NJU328056 NTD328056:NTQ328056 OCZ328056:ODM328056 OMV328056:ONI328056 OWR328056:OXE328056 PGN328056:PHA328056 PQJ328056:PQW328056 QAF328056:QAS328056 QKB328056:QKO328056 QTX328056:QUK328056 RDT328056:REG328056 RNP328056:ROC328056 RXL328056:RXY328056 SHH328056:SHU328056 SRD328056:SRQ328056 TAZ328056:TBM328056 TKV328056:TLI328056 TUR328056:TVE328056 UEN328056:UFA328056 UOJ328056:UOW328056 UYF328056:UYS328056 VIB328056:VIO328056 VRX328056:VSK328056 WBT328056:WCG328056 WLP328056:WMC328056 WVL328056:WVY328056 D393592:Q393592 IZ393592:JM393592 SV393592:TI393592 ACR393592:ADE393592 AMN393592:ANA393592 AWJ393592:AWW393592 BGF393592:BGS393592 BQB393592:BQO393592 BZX393592:CAK393592 CJT393592:CKG393592 CTP393592:CUC393592 DDL393592:DDY393592 DNH393592:DNU393592 DXD393592:DXQ393592 EGZ393592:EHM393592 EQV393592:ERI393592 FAR393592:FBE393592 FKN393592:FLA393592 FUJ393592:FUW393592 GEF393592:GES393592 GOB393592:GOO393592 GXX393592:GYK393592 HHT393592:HIG393592 HRP393592:HSC393592 IBL393592:IBY393592 ILH393592:ILU393592 IVD393592:IVQ393592 JEZ393592:JFM393592 JOV393592:JPI393592 JYR393592:JZE393592 KIN393592:KJA393592 KSJ393592:KSW393592 LCF393592:LCS393592 LMB393592:LMO393592 LVX393592:LWK393592 MFT393592:MGG393592 MPP393592:MQC393592 MZL393592:MZY393592 NJH393592:NJU393592 NTD393592:NTQ393592 OCZ393592:ODM393592 OMV393592:ONI393592 OWR393592:OXE393592 PGN393592:PHA393592 PQJ393592:PQW393592 QAF393592:QAS393592 QKB393592:QKO393592 QTX393592:QUK393592 RDT393592:REG393592 RNP393592:ROC393592 RXL393592:RXY393592 SHH393592:SHU393592 SRD393592:SRQ393592 TAZ393592:TBM393592 TKV393592:TLI393592 TUR393592:TVE393592 UEN393592:UFA393592 UOJ393592:UOW393592 UYF393592:UYS393592 VIB393592:VIO393592 VRX393592:VSK393592 WBT393592:WCG393592 WLP393592:WMC393592 WVL393592:WVY393592 D459128:Q459128 IZ459128:JM459128 SV459128:TI459128 ACR459128:ADE459128 AMN459128:ANA459128 AWJ459128:AWW459128 BGF459128:BGS459128 BQB459128:BQO459128 BZX459128:CAK459128 CJT459128:CKG459128 CTP459128:CUC459128 DDL459128:DDY459128 DNH459128:DNU459128 DXD459128:DXQ459128 EGZ459128:EHM459128 EQV459128:ERI459128 FAR459128:FBE459128 FKN459128:FLA459128 FUJ459128:FUW459128 GEF459128:GES459128 GOB459128:GOO459128 GXX459128:GYK459128 HHT459128:HIG459128 HRP459128:HSC459128 IBL459128:IBY459128 ILH459128:ILU459128 IVD459128:IVQ459128 JEZ459128:JFM459128 JOV459128:JPI459128 JYR459128:JZE459128 KIN459128:KJA459128 KSJ459128:KSW459128 LCF459128:LCS459128 LMB459128:LMO459128 LVX459128:LWK459128 MFT459128:MGG459128 MPP459128:MQC459128 MZL459128:MZY459128 NJH459128:NJU459128 NTD459128:NTQ459128 OCZ459128:ODM459128 OMV459128:ONI459128 OWR459128:OXE459128 PGN459128:PHA459128 PQJ459128:PQW459128 QAF459128:QAS459128 QKB459128:QKO459128 QTX459128:QUK459128 RDT459128:REG459128 RNP459128:ROC459128 RXL459128:RXY459128 SHH459128:SHU459128 SRD459128:SRQ459128 TAZ459128:TBM459128 TKV459128:TLI459128 TUR459128:TVE459128 UEN459128:UFA459128 UOJ459128:UOW459128 UYF459128:UYS459128 VIB459128:VIO459128 VRX459128:VSK459128 WBT459128:WCG459128 WLP459128:WMC459128 WVL459128:WVY459128 D524664:Q524664 IZ524664:JM524664 SV524664:TI524664 ACR524664:ADE524664 AMN524664:ANA524664 AWJ524664:AWW524664 BGF524664:BGS524664 BQB524664:BQO524664 BZX524664:CAK524664 CJT524664:CKG524664 CTP524664:CUC524664 DDL524664:DDY524664 DNH524664:DNU524664 DXD524664:DXQ524664 EGZ524664:EHM524664 EQV524664:ERI524664 FAR524664:FBE524664 FKN524664:FLA524664 FUJ524664:FUW524664 GEF524664:GES524664 GOB524664:GOO524664 GXX524664:GYK524664 HHT524664:HIG524664 HRP524664:HSC524664 IBL524664:IBY524664 ILH524664:ILU524664 IVD524664:IVQ524664 JEZ524664:JFM524664 JOV524664:JPI524664 JYR524664:JZE524664 KIN524664:KJA524664 KSJ524664:KSW524664 LCF524664:LCS524664 LMB524664:LMO524664 LVX524664:LWK524664 MFT524664:MGG524664 MPP524664:MQC524664 MZL524664:MZY524664 NJH524664:NJU524664 NTD524664:NTQ524664 OCZ524664:ODM524664 OMV524664:ONI524664 OWR524664:OXE524664 PGN524664:PHA524664 PQJ524664:PQW524664 QAF524664:QAS524664 QKB524664:QKO524664 QTX524664:QUK524664 RDT524664:REG524664 RNP524664:ROC524664 RXL524664:RXY524664 SHH524664:SHU524664 SRD524664:SRQ524664 TAZ524664:TBM524664 TKV524664:TLI524664 TUR524664:TVE524664 UEN524664:UFA524664 UOJ524664:UOW524664 UYF524664:UYS524664 VIB524664:VIO524664 VRX524664:VSK524664 WBT524664:WCG524664 WLP524664:WMC524664 WVL524664:WVY524664 D590200:Q590200 IZ590200:JM590200 SV590200:TI590200 ACR590200:ADE590200 AMN590200:ANA590200 AWJ590200:AWW590200 BGF590200:BGS590200 BQB590200:BQO590200 BZX590200:CAK590200 CJT590200:CKG590200 CTP590200:CUC590200 DDL590200:DDY590200 DNH590200:DNU590200 DXD590200:DXQ590200 EGZ590200:EHM590200 EQV590200:ERI590200 FAR590200:FBE590200 FKN590200:FLA590200 FUJ590200:FUW590200 GEF590200:GES590200 GOB590200:GOO590200 GXX590200:GYK590200 HHT590200:HIG590200 HRP590200:HSC590200 IBL590200:IBY590200 ILH590200:ILU590200 IVD590200:IVQ590200 JEZ590200:JFM590200 JOV590200:JPI590200 JYR590200:JZE590200 KIN590200:KJA590200 KSJ590200:KSW590200 LCF590200:LCS590200 LMB590200:LMO590200 LVX590200:LWK590200 MFT590200:MGG590200 MPP590200:MQC590200 MZL590200:MZY590200 NJH590200:NJU590200 NTD590200:NTQ590200 OCZ590200:ODM590200 OMV590200:ONI590200 OWR590200:OXE590200 PGN590200:PHA590200 PQJ590200:PQW590200 QAF590200:QAS590200 QKB590200:QKO590200 QTX590200:QUK590200 RDT590200:REG590200 RNP590200:ROC590200 RXL590200:RXY590200 SHH590200:SHU590200 SRD590200:SRQ590200 TAZ590200:TBM590200 TKV590200:TLI590200 TUR590200:TVE590200 UEN590200:UFA590200 UOJ590200:UOW590200 UYF590200:UYS590200 VIB590200:VIO590200 VRX590200:VSK590200 WBT590200:WCG590200 WLP590200:WMC590200 WVL590200:WVY590200 D655736:Q655736 IZ655736:JM655736 SV655736:TI655736 ACR655736:ADE655736 AMN655736:ANA655736 AWJ655736:AWW655736 BGF655736:BGS655736 BQB655736:BQO655736 BZX655736:CAK655736 CJT655736:CKG655736 CTP655736:CUC655736 DDL655736:DDY655736 DNH655736:DNU655736 DXD655736:DXQ655736 EGZ655736:EHM655736 EQV655736:ERI655736 FAR655736:FBE655736 FKN655736:FLA655736 FUJ655736:FUW655736 GEF655736:GES655736 GOB655736:GOO655736 GXX655736:GYK655736 HHT655736:HIG655736 HRP655736:HSC655736 IBL655736:IBY655736 ILH655736:ILU655736 IVD655736:IVQ655736 JEZ655736:JFM655736 JOV655736:JPI655736 JYR655736:JZE655736 KIN655736:KJA655736 KSJ655736:KSW655736 LCF655736:LCS655736 LMB655736:LMO655736 LVX655736:LWK655736 MFT655736:MGG655736 MPP655736:MQC655736 MZL655736:MZY655736 NJH655736:NJU655736 NTD655736:NTQ655736 OCZ655736:ODM655736 OMV655736:ONI655736 OWR655736:OXE655736 PGN655736:PHA655736 PQJ655736:PQW655736 QAF655736:QAS655736 QKB655736:QKO655736 QTX655736:QUK655736 RDT655736:REG655736 RNP655736:ROC655736 RXL655736:RXY655736 SHH655736:SHU655736 SRD655736:SRQ655736 TAZ655736:TBM655736 TKV655736:TLI655736 TUR655736:TVE655736 UEN655736:UFA655736 UOJ655736:UOW655736 UYF655736:UYS655736 VIB655736:VIO655736 VRX655736:VSK655736 WBT655736:WCG655736 WLP655736:WMC655736 WVL655736:WVY655736 D721272:Q721272 IZ721272:JM721272 SV721272:TI721272 ACR721272:ADE721272 AMN721272:ANA721272 AWJ721272:AWW721272 BGF721272:BGS721272 BQB721272:BQO721272 BZX721272:CAK721272 CJT721272:CKG721272 CTP721272:CUC721272 DDL721272:DDY721272 DNH721272:DNU721272 DXD721272:DXQ721272 EGZ721272:EHM721272 EQV721272:ERI721272 FAR721272:FBE721272 FKN721272:FLA721272 FUJ721272:FUW721272 GEF721272:GES721272 GOB721272:GOO721272 GXX721272:GYK721272 HHT721272:HIG721272 HRP721272:HSC721272 IBL721272:IBY721272 ILH721272:ILU721272 IVD721272:IVQ721272 JEZ721272:JFM721272 JOV721272:JPI721272 JYR721272:JZE721272 KIN721272:KJA721272 KSJ721272:KSW721272 LCF721272:LCS721272 LMB721272:LMO721272 LVX721272:LWK721272 MFT721272:MGG721272 MPP721272:MQC721272 MZL721272:MZY721272 NJH721272:NJU721272 NTD721272:NTQ721272 OCZ721272:ODM721272 OMV721272:ONI721272 OWR721272:OXE721272 PGN721272:PHA721272 PQJ721272:PQW721272 QAF721272:QAS721272 QKB721272:QKO721272 QTX721272:QUK721272 RDT721272:REG721272 RNP721272:ROC721272 RXL721272:RXY721272 SHH721272:SHU721272 SRD721272:SRQ721272 TAZ721272:TBM721272 TKV721272:TLI721272 TUR721272:TVE721272 UEN721272:UFA721272 UOJ721272:UOW721272 UYF721272:UYS721272 VIB721272:VIO721272 VRX721272:VSK721272 WBT721272:WCG721272 WLP721272:WMC721272 WVL721272:WVY721272 D786808:Q786808 IZ786808:JM786808 SV786808:TI786808 ACR786808:ADE786808 AMN786808:ANA786808 AWJ786808:AWW786808 BGF786808:BGS786808 BQB786808:BQO786808 BZX786808:CAK786808 CJT786808:CKG786808 CTP786808:CUC786808 DDL786808:DDY786808 DNH786808:DNU786808 DXD786808:DXQ786808 EGZ786808:EHM786808 EQV786808:ERI786808 FAR786808:FBE786808 FKN786808:FLA786808 FUJ786808:FUW786808 GEF786808:GES786808 GOB786808:GOO786808 GXX786808:GYK786808 HHT786808:HIG786808 HRP786808:HSC786808 IBL786808:IBY786808 ILH786808:ILU786808 IVD786808:IVQ786808 JEZ786808:JFM786808 JOV786808:JPI786808 JYR786808:JZE786808 KIN786808:KJA786808 KSJ786808:KSW786808 LCF786808:LCS786808 LMB786808:LMO786808 LVX786808:LWK786808 MFT786808:MGG786808 MPP786808:MQC786808 MZL786808:MZY786808 NJH786808:NJU786808 NTD786808:NTQ786808 OCZ786808:ODM786808 OMV786808:ONI786808 OWR786808:OXE786808 PGN786808:PHA786808 PQJ786808:PQW786808 QAF786808:QAS786808 QKB786808:QKO786808 QTX786808:QUK786808 RDT786808:REG786808 RNP786808:ROC786808 RXL786808:RXY786808 SHH786808:SHU786808 SRD786808:SRQ786808 TAZ786808:TBM786808 TKV786808:TLI786808 TUR786808:TVE786808 UEN786808:UFA786808 UOJ786808:UOW786808 UYF786808:UYS786808 VIB786808:VIO786808 VRX786808:VSK786808 WBT786808:WCG786808 WLP786808:WMC786808 WVL786808:WVY786808 D852344:Q852344 IZ852344:JM852344 SV852344:TI852344 ACR852344:ADE852344 AMN852344:ANA852344 AWJ852344:AWW852344 BGF852344:BGS852344 BQB852344:BQO852344 BZX852344:CAK852344 CJT852344:CKG852344 CTP852344:CUC852344 DDL852344:DDY852344 DNH852344:DNU852344 DXD852344:DXQ852344 EGZ852344:EHM852344 EQV852344:ERI852344 FAR852344:FBE852344 FKN852344:FLA852344 FUJ852344:FUW852344 GEF852344:GES852344 GOB852344:GOO852344 GXX852344:GYK852344 HHT852344:HIG852344 HRP852344:HSC852344 IBL852344:IBY852344 ILH852344:ILU852344 IVD852344:IVQ852344 JEZ852344:JFM852344 JOV852344:JPI852344 JYR852344:JZE852344 KIN852344:KJA852344 KSJ852344:KSW852344 LCF852344:LCS852344 LMB852344:LMO852344 LVX852344:LWK852344 MFT852344:MGG852344 MPP852344:MQC852344 MZL852344:MZY852344 NJH852344:NJU852344 NTD852344:NTQ852344 OCZ852344:ODM852344 OMV852344:ONI852344 OWR852344:OXE852344 PGN852344:PHA852344 PQJ852344:PQW852344 QAF852344:QAS852344 QKB852344:QKO852344 QTX852344:QUK852344 RDT852344:REG852344 RNP852344:ROC852344 RXL852344:RXY852344 SHH852344:SHU852344 SRD852344:SRQ852344 TAZ852344:TBM852344 TKV852344:TLI852344 TUR852344:TVE852344 UEN852344:UFA852344 UOJ852344:UOW852344 UYF852344:UYS852344 VIB852344:VIO852344 VRX852344:VSK852344 WBT852344:WCG852344 WLP852344:WMC852344 WVL852344:WVY852344 D917880:Q917880 IZ917880:JM917880 SV917880:TI917880 ACR917880:ADE917880 AMN917880:ANA917880 AWJ917880:AWW917880 BGF917880:BGS917880 BQB917880:BQO917880 BZX917880:CAK917880 CJT917880:CKG917880 CTP917880:CUC917880 DDL917880:DDY917880 DNH917880:DNU917880 DXD917880:DXQ917880 EGZ917880:EHM917880 EQV917880:ERI917880 FAR917880:FBE917880 FKN917880:FLA917880 FUJ917880:FUW917880 GEF917880:GES917880 GOB917880:GOO917880 GXX917880:GYK917880 HHT917880:HIG917880 HRP917880:HSC917880 IBL917880:IBY917880 ILH917880:ILU917880 IVD917880:IVQ917880 JEZ917880:JFM917880 JOV917880:JPI917880 JYR917880:JZE917880 KIN917880:KJA917880 KSJ917880:KSW917880 LCF917880:LCS917880 LMB917880:LMO917880 LVX917880:LWK917880 MFT917880:MGG917880 MPP917880:MQC917880 MZL917880:MZY917880 NJH917880:NJU917880 NTD917880:NTQ917880 OCZ917880:ODM917880 OMV917880:ONI917880 OWR917880:OXE917880 PGN917880:PHA917880 PQJ917880:PQW917880 QAF917880:QAS917880 QKB917880:QKO917880 QTX917880:QUK917880 RDT917880:REG917880 RNP917880:ROC917880 RXL917880:RXY917880 SHH917880:SHU917880 SRD917880:SRQ917880 TAZ917880:TBM917880 TKV917880:TLI917880 TUR917880:TVE917880 UEN917880:UFA917880 UOJ917880:UOW917880 UYF917880:UYS917880 VIB917880:VIO917880 VRX917880:VSK917880 WBT917880:WCG917880 WLP917880:WMC917880 WVL917880:WVY917880 D983416:Q983416 IZ983416:JM983416 SV983416:TI983416 ACR983416:ADE983416 AMN983416:ANA983416 AWJ983416:AWW983416 BGF983416:BGS983416 BQB983416:BQO983416 BZX983416:CAK983416 CJT983416:CKG983416 CTP983416:CUC983416 DDL983416:DDY983416 DNH983416:DNU983416 DXD983416:DXQ983416 EGZ983416:EHM983416 EQV983416:ERI983416 FAR983416:FBE983416 FKN983416:FLA983416 FUJ983416:FUW983416 GEF983416:GES983416 GOB983416:GOO983416 GXX983416:GYK983416 HHT983416:HIG983416 HRP983416:HSC983416 IBL983416:IBY983416 ILH983416:ILU983416 IVD983416:IVQ983416 JEZ983416:JFM983416 JOV983416:JPI983416 JYR983416:JZE983416 KIN983416:KJA983416 KSJ983416:KSW983416 LCF983416:LCS983416 LMB983416:LMO983416 LVX983416:LWK983416 MFT983416:MGG983416 MPP983416:MQC983416 MZL983416:MZY983416 NJH983416:NJU983416 NTD983416:NTQ983416 OCZ983416:ODM983416 OMV983416:ONI983416 OWR983416:OXE983416 PGN983416:PHA983416 PQJ983416:PQW983416 QAF983416:QAS983416 QKB983416:QKO983416 QTX983416:QUK983416 RDT983416:REG983416 RNP983416:ROC983416 RXL983416:RXY983416 SHH983416:SHU983416 SRD983416:SRQ983416 TAZ983416:TBM983416 TKV983416:TLI983416 TUR983416:TVE983416 UEN983416:UFA983416 UOJ983416:UOW983416 UYF983416:UYS983416 VIB983416:VIO983416 VRX983416:VSK983416 WBT983416:WCG983416 WLP983416:WMC983416 WVL983416:WVY983416 D292:K292 IZ370:JM370 SV370:TI370 ACR370:ADE370 AMN370:ANA370 AWJ370:AWW370 BGF370:BGS370 BQB370:BQO370 BZX370:CAK370 CJT370:CKG370 CTP370:CUC370 DDL370:DDY370 DNH370:DNU370 DXD370:DXQ370 EGZ370:EHM370 EQV370:ERI370 FAR370:FBE370 FKN370:FLA370 FUJ370:FUW370 GEF370:GES370 GOB370:GOO370 GXX370:GYK370 HHT370:HIG370 HRP370:HSC370 IBL370:IBY370 ILH370:ILU370 IVD370:IVQ370 JEZ370:JFM370 JOV370:JPI370 JYR370:JZE370 KIN370:KJA370 KSJ370:KSW370 LCF370:LCS370 LMB370:LMO370 LVX370:LWK370 MFT370:MGG370 MPP370:MQC370 MZL370:MZY370 NJH370:NJU370 NTD370:NTQ370 OCZ370:ODM370 OMV370:ONI370 OWR370:OXE370 PGN370:PHA370 PQJ370:PQW370 QAF370:QAS370 QKB370:QKO370 QTX370:QUK370 RDT370:REG370 RNP370:ROC370 RXL370:RXY370 SHH370:SHU370 SRD370:SRQ370 TAZ370:TBM370 TKV370:TLI370 TUR370:TVE370 UEN370:UFA370 UOJ370:UOW370 UYF370:UYS370 VIB370:VIO370 VRX370:VSK370 WBT370:WCG370 WLP370:WMC370 WVL370:WVY370 D65906:Q65906 IZ65906:JM65906 SV65906:TI65906 ACR65906:ADE65906 AMN65906:ANA65906 AWJ65906:AWW65906 BGF65906:BGS65906 BQB65906:BQO65906 BZX65906:CAK65906 CJT65906:CKG65906 CTP65906:CUC65906 DDL65906:DDY65906 DNH65906:DNU65906 DXD65906:DXQ65906 EGZ65906:EHM65906 EQV65906:ERI65906 FAR65906:FBE65906 FKN65906:FLA65906 FUJ65906:FUW65906 GEF65906:GES65906 GOB65906:GOO65906 GXX65906:GYK65906 HHT65906:HIG65906 HRP65906:HSC65906 IBL65906:IBY65906 ILH65906:ILU65906 IVD65906:IVQ65906 JEZ65906:JFM65906 JOV65906:JPI65906 JYR65906:JZE65906 KIN65906:KJA65906 KSJ65906:KSW65906 LCF65906:LCS65906 LMB65906:LMO65906 LVX65906:LWK65906 MFT65906:MGG65906 MPP65906:MQC65906 MZL65906:MZY65906 NJH65906:NJU65906 NTD65906:NTQ65906 OCZ65906:ODM65906 OMV65906:ONI65906 OWR65906:OXE65906 PGN65906:PHA65906 PQJ65906:PQW65906 QAF65906:QAS65906 QKB65906:QKO65906 QTX65906:QUK65906 RDT65906:REG65906 RNP65906:ROC65906 RXL65906:RXY65906 SHH65906:SHU65906 SRD65906:SRQ65906 TAZ65906:TBM65906 TKV65906:TLI65906 TUR65906:TVE65906 UEN65906:UFA65906 UOJ65906:UOW65906 UYF65906:UYS65906 VIB65906:VIO65906 VRX65906:VSK65906 WBT65906:WCG65906 WLP65906:WMC65906 WVL65906:WVY65906 D131442:Q131442 IZ131442:JM131442 SV131442:TI131442 ACR131442:ADE131442 AMN131442:ANA131442 AWJ131442:AWW131442 BGF131442:BGS131442 BQB131442:BQO131442 BZX131442:CAK131442 CJT131442:CKG131442 CTP131442:CUC131442 DDL131442:DDY131442 DNH131442:DNU131442 DXD131442:DXQ131442 EGZ131442:EHM131442 EQV131442:ERI131442 FAR131442:FBE131442 FKN131442:FLA131442 FUJ131442:FUW131442 GEF131442:GES131442 GOB131442:GOO131442 GXX131442:GYK131442 HHT131442:HIG131442 HRP131442:HSC131442 IBL131442:IBY131442 ILH131442:ILU131442 IVD131442:IVQ131442 JEZ131442:JFM131442 JOV131442:JPI131442 JYR131442:JZE131442 KIN131442:KJA131442 KSJ131442:KSW131442 LCF131442:LCS131442 LMB131442:LMO131442 LVX131442:LWK131442 MFT131442:MGG131442 MPP131442:MQC131442 MZL131442:MZY131442 NJH131442:NJU131442 NTD131442:NTQ131442 OCZ131442:ODM131442 OMV131442:ONI131442 OWR131442:OXE131442 PGN131442:PHA131442 PQJ131442:PQW131442 QAF131442:QAS131442 QKB131442:QKO131442 QTX131442:QUK131442 RDT131442:REG131442 RNP131442:ROC131442 RXL131442:RXY131442 SHH131442:SHU131442 SRD131442:SRQ131442 TAZ131442:TBM131442 TKV131442:TLI131442 TUR131442:TVE131442 UEN131442:UFA131442 UOJ131442:UOW131442 UYF131442:UYS131442 VIB131442:VIO131442 VRX131442:VSK131442 WBT131442:WCG131442 WLP131442:WMC131442 WVL131442:WVY131442 D196978:Q196978 IZ196978:JM196978 SV196978:TI196978 ACR196978:ADE196978 AMN196978:ANA196978 AWJ196978:AWW196978 BGF196978:BGS196978 BQB196978:BQO196978 BZX196978:CAK196978 CJT196978:CKG196978 CTP196978:CUC196978 DDL196978:DDY196978 DNH196978:DNU196978 DXD196978:DXQ196978 EGZ196978:EHM196978 EQV196978:ERI196978 FAR196978:FBE196978 FKN196978:FLA196978 FUJ196978:FUW196978 GEF196978:GES196978 GOB196978:GOO196978 GXX196978:GYK196978 HHT196978:HIG196978 HRP196978:HSC196978 IBL196978:IBY196978 ILH196978:ILU196978 IVD196978:IVQ196978 JEZ196978:JFM196978 JOV196978:JPI196978 JYR196978:JZE196978 KIN196978:KJA196978 KSJ196978:KSW196978 LCF196978:LCS196978 LMB196978:LMO196978 LVX196978:LWK196978 MFT196978:MGG196978 MPP196978:MQC196978 MZL196978:MZY196978 NJH196978:NJU196978 NTD196978:NTQ196978 OCZ196978:ODM196978 OMV196978:ONI196978 OWR196978:OXE196978 PGN196978:PHA196978 PQJ196978:PQW196978 QAF196978:QAS196978 QKB196978:QKO196978 QTX196978:QUK196978 RDT196978:REG196978 RNP196978:ROC196978 RXL196978:RXY196978 SHH196978:SHU196978 SRD196978:SRQ196978 TAZ196978:TBM196978 TKV196978:TLI196978 TUR196978:TVE196978 UEN196978:UFA196978 UOJ196978:UOW196978 UYF196978:UYS196978 VIB196978:VIO196978 VRX196978:VSK196978 WBT196978:WCG196978 WLP196978:WMC196978 WVL196978:WVY196978 D262514:Q262514 IZ262514:JM262514 SV262514:TI262514 ACR262514:ADE262514 AMN262514:ANA262514 AWJ262514:AWW262514 BGF262514:BGS262514 BQB262514:BQO262514 BZX262514:CAK262514 CJT262514:CKG262514 CTP262514:CUC262514 DDL262514:DDY262514 DNH262514:DNU262514 DXD262514:DXQ262514 EGZ262514:EHM262514 EQV262514:ERI262514 FAR262514:FBE262514 FKN262514:FLA262514 FUJ262514:FUW262514 GEF262514:GES262514 GOB262514:GOO262514 GXX262514:GYK262514 HHT262514:HIG262514 HRP262514:HSC262514 IBL262514:IBY262514 ILH262514:ILU262514 IVD262514:IVQ262514 JEZ262514:JFM262514 JOV262514:JPI262514 JYR262514:JZE262514 KIN262514:KJA262514 KSJ262514:KSW262514 LCF262514:LCS262514 LMB262514:LMO262514 LVX262514:LWK262514 MFT262514:MGG262514 MPP262514:MQC262514 MZL262514:MZY262514 NJH262514:NJU262514 NTD262514:NTQ262514 OCZ262514:ODM262514 OMV262514:ONI262514 OWR262514:OXE262514 PGN262514:PHA262514 PQJ262514:PQW262514 QAF262514:QAS262514 QKB262514:QKO262514 QTX262514:QUK262514 RDT262514:REG262514 RNP262514:ROC262514 RXL262514:RXY262514 SHH262514:SHU262514 SRD262514:SRQ262514 TAZ262514:TBM262514 TKV262514:TLI262514 TUR262514:TVE262514 UEN262514:UFA262514 UOJ262514:UOW262514 UYF262514:UYS262514 VIB262514:VIO262514 VRX262514:VSK262514 WBT262514:WCG262514 WLP262514:WMC262514 WVL262514:WVY262514 D328050:Q328050 IZ328050:JM328050 SV328050:TI328050 ACR328050:ADE328050 AMN328050:ANA328050 AWJ328050:AWW328050 BGF328050:BGS328050 BQB328050:BQO328050 BZX328050:CAK328050 CJT328050:CKG328050 CTP328050:CUC328050 DDL328050:DDY328050 DNH328050:DNU328050 DXD328050:DXQ328050 EGZ328050:EHM328050 EQV328050:ERI328050 FAR328050:FBE328050 FKN328050:FLA328050 FUJ328050:FUW328050 GEF328050:GES328050 GOB328050:GOO328050 GXX328050:GYK328050 HHT328050:HIG328050 HRP328050:HSC328050 IBL328050:IBY328050 ILH328050:ILU328050 IVD328050:IVQ328050 JEZ328050:JFM328050 JOV328050:JPI328050 JYR328050:JZE328050 KIN328050:KJA328050 KSJ328050:KSW328050 LCF328050:LCS328050 LMB328050:LMO328050 LVX328050:LWK328050 MFT328050:MGG328050 MPP328050:MQC328050 MZL328050:MZY328050 NJH328050:NJU328050 NTD328050:NTQ328050 OCZ328050:ODM328050 OMV328050:ONI328050 OWR328050:OXE328050 PGN328050:PHA328050 PQJ328050:PQW328050 QAF328050:QAS328050 QKB328050:QKO328050 QTX328050:QUK328050 RDT328050:REG328050 RNP328050:ROC328050 RXL328050:RXY328050 SHH328050:SHU328050 SRD328050:SRQ328050 TAZ328050:TBM328050 TKV328050:TLI328050 TUR328050:TVE328050 UEN328050:UFA328050 UOJ328050:UOW328050 UYF328050:UYS328050 VIB328050:VIO328050 VRX328050:VSK328050 WBT328050:WCG328050 WLP328050:WMC328050 WVL328050:WVY328050 D393586:Q393586 IZ393586:JM393586 SV393586:TI393586 ACR393586:ADE393586 AMN393586:ANA393586 AWJ393586:AWW393586 BGF393586:BGS393586 BQB393586:BQO393586 BZX393586:CAK393586 CJT393586:CKG393586 CTP393586:CUC393586 DDL393586:DDY393586 DNH393586:DNU393586 DXD393586:DXQ393586 EGZ393586:EHM393586 EQV393586:ERI393586 FAR393586:FBE393586 FKN393586:FLA393586 FUJ393586:FUW393586 GEF393586:GES393586 GOB393586:GOO393586 GXX393586:GYK393586 HHT393586:HIG393586 HRP393586:HSC393586 IBL393586:IBY393586 ILH393586:ILU393586 IVD393586:IVQ393586 JEZ393586:JFM393586 JOV393586:JPI393586 JYR393586:JZE393586 KIN393586:KJA393586 KSJ393586:KSW393586 LCF393586:LCS393586 LMB393586:LMO393586 LVX393586:LWK393586 MFT393586:MGG393586 MPP393586:MQC393586 MZL393586:MZY393586 NJH393586:NJU393586 NTD393586:NTQ393586 OCZ393586:ODM393586 OMV393586:ONI393586 OWR393586:OXE393586 PGN393586:PHA393586 PQJ393586:PQW393586 QAF393586:QAS393586 QKB393586:QKO393586 QTX393586:QUK393586 RDT393586:REG393586 RNP393586:ROC393586 RXL393586:RXY393586 SHH393586:SHU393586 SRD393586:SRQ393586 TAZ393586:TBM393586 TKV393586:TLI393586 TUR393586:TVE393586 UEN393586:UFA393586 UOJ393586:UOW393586 UYF393586:UYS393586 VIB393586:VIO393586 VRX393586:VSK393586 WBT393586:WCG393586 WLP393586:WMC393586 WVL393586:WVY393586 D459122:Q459122 IZ459122:JM459122 SV459122:TI459122 ACR459122:ADE459122 AMN459122:ANA459122 AWJ459122:AWW459122 BGF459122:BGS459122 BQB459122:BQO459122 BZX459122:CAK459122 CJT459122:CKG459122 CTP459122:CUC459122 DDL459122:DDY459122 DNH459122:DNU459122 DXD459122:DXQ459122 EGZ459122:EHM459122 EQV459122:ERI459122 FAR459122:FBE459122 FKN459122:FLA459122 FUJ459122:FUW459122 GEF459122:GES459122 GOB459122:GOO459122 GXX459122:GYK459122 HHT459122:HIG459122 HRP459122:HSC459122 IBL459122:IBY459122 ILH459122:ILU459122 IVD459122:IVQ459122 JEZ459122:JFM459122 JOV459122:JPI459122 JYR459122:JZE459122 KIN459122:KJA459122 KSJ459122:KSW459122 LCF459122:LCS459122 LMB459122:LMO459122 LVX459122:LWK459122 MFT459122:MGG459122 MPP459122:MQC459122 MZL459122:MZY459122 NJH459122:NJU459122 NTD459122:NTQ459122 OCZ459122:ODM459122 OMV459122:ONI459122 OWR459122:OXE459122 PGN459122:PHA459122 PQJ459122:PQW459122 QAF459122:QAS459122 QKB459122:QKO459122 QTX459122:QUK459122 RDT459122:REG459122 RNP459122:ROC459122 RXL459122:RXY459122 SHH459122:SHU459122 SRD459122:SRQ459122 TAZ459122:TBM459122 TKV459122:TLI459122 TUR459122:TVE459122 UEN459122:UFA459122 UOJ459122:UOW459122 UYF459122:UYS459122 VIB459122:VIO459122 VRX459122:VSK459122 WBT459122:WCG459122 WLP459122:WMC459122 WVL459122:WVY459122 D524658:Q524658 IZ524658:JM524658 SV524658:TI524658 ACR524658:ADE524658 AMN524658:ANA524658 AWJ524658:AWW524658 BGF524658:BGS524658 BQB524658:BQO524658 BZX524658:CAK524658 CJT524658:CKG524658 CTP524658:CUC524658 DDL524658:DDY524658 DNH524658:DNU524658 DXD524658:DXQ524658 EGZ524658:EHM524658 EQV524658:ERI524658 FAR524658:FBE524658 FKN524658:FLA524658 FUJ524658:FUW524658 GEF524658:GES524658 GOB524658:GOO524658 GXX524658:GYK524658 HHT524658:HIG524658 HRP524658:HSC524658 IBL524658:IBY524658 ILH524658:ILU524658 IVD524658:IVQ524658 JEZ524658:JFM524658 JOV524658:JPI524658 JYR524658:JZE524658 KIN524658:KJA524658 KSJ524658:KSW524658 LCF524658:LCS524658 LMB524658:LMO524658 LVX524658:LWK524658 MFT524658:MGG524658 MPP524658:MQC524658 MZL524658:MZY524658 NJH524658:NJU524658 NTD524658:NTQ524658 OCZ524658:ODM524658 OMV524658:ONI524658 OWR524658:OXE524658 PGN524658:PHA524658 PQJ524658:PQW524658 QAF524658:QAS524658 QKB524658:QKO524658 QTX524658:QUK524658 RDT524658:REG524658 RNP524658:ROC524658 RXL524658:RXY524658 SHH524658:SHU524658 SRD524658:SRQ524658 TAZ524658:TBM524658 TKV524658:TLI524658 TUR524658:TVE524658 UEN524658:UFA524658 UOJ524658:UOW524658 UYF524658:UYS524658 VIB524658:VIO524658 VRX524658:VSK524658 WBT524658:WCG524658 WLP524658:WMC524658 WVL524658:WVY524658 D590194:Q590194 IZ590194:JM590194 SV590194:TI590194 ACR590194:ADE590194 AMN590194:ANA590194 AWJ590194:AWW590194 BGF590194:BGS590194 BQB590194:BQO590194 BZX590194:CAK590194 CJT590194:CKG590194 CTP590194:CUC590194 DDL590194:DDY590194 DNH590194:DNU590194 DXD590194:DXQ590194 EGZ590194:EHM590194 EQV590194:ERI590194 FAR590194:FBE590194 FKN590194:FLA590194 FUJ590194:FUW590194 GEF590194:GES590194 GOB590194:GOO590194 GXX590194:GYK590194 HHT590194:HIG590194 HRP590194:HSC590194 IBL590194:IBY590194 ILH590194:ILU590194 IVD590194:IVQ590194 JEZ590194:JFM590194 JOV590194:JPI590194 JYR590194:JZE590194 KIN590194:KJA590194 KSJ590194:KSW590194 LCF590194:LCS590194 LMB590194:LMO590194 LVX590194:LWK590194 MFT590194:MGG590194 MPP590194:MQC590194 MZL590194:MZY590194 NJH590194:NJU590194 NTD590194:NTQ590194 OCZ590194:ODM590194 OMV590194:ONI590194 OWR590194:OXE590194 PGN590194:PHA590194 PQJ590194:PQW590194 QAF590194:QAS590194 QKB590194:QKO590194 QTX590194:QUK590194 RDT590194:REG590194 RNP590194:ROC590194 RXL590194:RXY590194 SHH590194:SHU590194 SRD590194:SRQ590194 TAZ590194:TBM590194 TKV590194:TLI590194 TUR590194:TVE590194 UEN590194:UFA590194 UOJ590194:UOW590194 UYF590194:UYS590194 VIB590194:VIO590194 VRX590194:VSK590194 WBT590194:WCG590194 WLP590194:WMC590194 WVL590194:WVY590194 D655730:Q655730 IZ655730:JM655730 SV655730:TI655730 ACR655730:ADE655730 AMN655730:ANA655730 AWJ655730:AWW655730 BGF655730:BGS655730 BQB655730:BQO655730 BZX655730:CAK655730 CJT655730:CKG655730 CTP655730:CUC655730 DDL655730:DDY655730 DNH655730:DNU655730 DXD655730:DXQ655730 EGZ655730:EHM655730 EQV655730:ERI655730 FAR655730:FBE655730 FKN655730:FLA655730 FUJ655730:FUW655730 GEF655730:GES655730 GOB655730:GOO655730 GXX655730:GYK655730 HHT655730:HIG655730 HRP655730:HSC655730 IBL655730:IBY655730 ILH655730:ILU655730 IVD655730:IVQ655730 JEZ655730:JFM655730 JOV655730:JPI655730 JYR655730:JZE655730 KIN655730:KJA655730 KSJ655730:KSW655730 LCF655730:LCS655730 LMB655730:LMO655730 LVX655730:LWK655730 MFT655730:MGG655730 MPP655730:MQC655730 MZL655730:MZY655730 NJH655730:NJU655730 NTD655730:NTQ655730 OCZ655730:ODM655730 OMV655730:ONI655730 OWR655730:OXE655730 PGN655730:PHA655730 PQJ655730:PQW655730 QAF655730:QAS655730 QKB655730:QKO655730 QTX655730:QUK655730 RDT655730:REG655730 RNP655730:ROC655730 RXL655730:RXY655730 SHH655730:SHU655730 SRD655730:SRQ655730 TAZ655730:TBM655730 TKV655730:TLI655730 TUR655730:TVE655730 UEN655730:UFA655730 UOJ655730:UOW655730 UYF655730:UYS655730 VIB655730:VIO655730 VRX655730:VSK655730 WBT655730:WCG655730 WLP655730:WMC655730 WVL655730:WVY655730 D721266:Q721266 IZ721266:JM721266 SV721266:TI721266 ACR721266:ADE721266 AMN721266:ANA721266 AWJ721266:AWW721266 BGF721266:BGS721266 BQB721266:BQO721266 BZX721266:CAK721266 CJT721266:CKG721266 CTP721266:CUC721266 DDL721266:DDY721266 DNH721266:DNU721266 DXD721266:DXQ721266 EGZ721266:EHM721266 EQV721266:ERI721266 FAR721266:FBE721266 FKN721266:FLA721266 FUJ721266:FUW721266 GEF721266:GES721266 GOB721266:GOO721266 GXX721266:GYK721266 HHT721266:HIG721266 HRP721266:HSC721266 IBL721266:IBY721266 ILH721266:ILU721266 IVD721266:IVQ721266 JEZ721266:JFM721266 JOV721266:JPI721266 JYR721266:JZE721266 KIN721266:KJA721266 KSJ721266:KSW721266 LCF721266:LCS721266 LMB721266:LMO721266 LVX721266:LWK721266 MFT721266:MGG721266 MPP721266:MQC721266 MZL721266:MZY721266 NJH721266:NJU721266 NTD721266:NTQ721266 OCZ721266:ODM721266 OMV721266:ONI721266 OWR721266:OXE721266 PGN721266:PHA721266 PQJ721266:PQW721266 QAF721266:QAS721266 QKB721266:QKO721266 QTX721266:QUK721266 RDT721266:REG721266 RNP721266:ROC721266 RXL721266:RXY721266 SHH721266:SHU721266 SRD721266:SRQ721266 TAZ721266:TBM721266 TKV721266:TLI721266 TUR721266:TVE721266 UEN721266:UFA721266 UOJ721266:UOW721266 UYF721266:UYS721266 VIB721266:VIO721266 VRX721266:VSK721266 WBT721266:WCG721266 WLP721266:WMC721266 WVL721266:WVY721266 D786802:Q786802 IZ786802:JM786802 SV786802:TI786802 ACR786802:ADE786802 AMN786802:ANA786802 AWJ786802:AWW786802 BGF786802:BGS786802 BQB786802:BQO786802 BZX786802:CAK786802 CJT786802:CKG786802 CTP786802:CUC786802 DDL786802:DDY786802 DNH786802:DNU786802 DXD786802:DXQ786802 EGZ786802:EHM786802 EQV786802:ERI786802 FAR786802:FBE786802 FKN786802:FLA786802 FUJ786802:FUW786802 GEF786802:GES786802 GOB786802:GOO786802 GXX786802:GYK786802 HHT786802:HIG786802 HRP786802:HSC786802 IBL786802:IBY786802 ILH786802:ILU786802 IVD786802:IVQ786802 JEZ786802:JFM786802 JOV786802:JPI786802 JYR786802:JZE786802 KIN786802:KJA786802 KSJ786802:KSW786802 LCF786802:LCS786802 LMB786802:LMO786802 LVX786802:LWK786802 MFT786802:MGG786802 MPP786802:MQC786802 MZL786802:MZY786802 NJH786802:NJU786802 NTD786802:NTQ786802 OCZ786802:ODM786802 OMV786802:ONI786802 OWR786802:OXE786802 PGN786802:PHA786802 PQJ786802:PQW786802 QAF786802:QAS786802 QKB786802:QKO786802 QTX786802:QUK786802 RDT786802:REG786802 RNP786802:ROC786802 RXL786802:RXY786802 SHH786802:SHU786802 SRD786802:SRQ786802 TAZ786802:TBM786802 TKV786802:TLI786802 TUR786802:TVE786802 UEN786802:UFA786802 UOJ786802:UOW786802 UYF786802:UYS786802 VIB786802:VIO786802 VRX786802:VSK786802 WBT786802:WCG786802 WLP786802:WMC786802 WVL786802:WVY786802 D852338:Q852338 IZ852338:JM852338 SV852338:TI852338 ACR852338:ADE852338 AMN852338:ANA852338 AWJ852338:AWW852338 BGF852338:BGS852338 BQB852338:BQO852338 BZX852338:CAK852338 CJT852338:CKG852338 CTP852338:CUC852338 DDL852338:DDY852338 DNH852338:DNU852338 DXD852338:DXQ852338 EGZ852338:EHM852338 EQV852338:ERI852338 FAR852338:FBE852338 FKN852338:FLA852338 FUJ852338:FUW852338 GEF852338:GES852338 GOB852338:GOO852338 GXX852338:GYK852338 HHT852338:HIG852338 HRP852338:HSC852338 IBL852338:IBY852338 ILH852338:ILU852338 IVD852338:IVQ852338 JEZ852338:JFM852338 JOV852338:JPI852338 JYR852338:JZE852338 KIN852338:KJA852338 KSJ852338:KSW852338 LCF852338:LCS852338 LMB852338:LMO852338 LVX852338:LWK852338 MFT852338:MGG852338 MPP852338:MQC852338 MZL852338:MZY852338 NJH852338:NJU852338 NTD852338:NTQ852338 OCZ852338:ODM852338 OMV852338:ONI852338 OWR852338:OXE852338 PGN852338:PHA852338 PQJ852338:PQW852338 QAF852338:QAS852338 QKB852338:QKO852338 QTX852338:QUK852338 RDT852338:REG852338 RNP852338:ROC852338 RXL852338:RXY852338 SHH852338:SHU852338 SRD852338:SRQ852338 TAZ852338:TBM852338 TKV852338:TLI852338 TUR852338:TVE852338 UEN852338:UFA852338 UOJ852338:UOW852338 UYF852338:UYS852338 VIB852338:VIO852338 VRX852338:VSK852338 WBT852338:WCG852338 WLP852338:WMC852338 WVL852338:WVY852338 D917874:Q917874 IZ917874:JM917874 SV917874:TI917874 ACR917874:ADE917874 AMN917874:ANA917874 AWJ917874:AWW917874 BGF917874:BGS917874 BQB917874:BQO917874 BZX917874:CAK917874 CJT917874:CKG917874 CTP917874:CUC917874 DDL917874:DDY917874 DNH917874:DNU917874 DXD917874:DXQ917874 EGZ917874:EHM917874 EQV917874:ERI917874 FAR917874:FBE917874 FKN917874:FLA917874 FUJ917874:FUW917874 GEF917874:GES917874 GOB917874:GOO917874 GXX917874:GYK917874 HHT917874:HIG917874 HRP917874:HSC917874 IBL917874:IBY917874 ILH917874:ILU917874 IVD917874:IVQ917874 JEZ917874:JFM917874 JOV917874:JPI917874 JYR917874:JZE917874 KIN917874:KJA917874 KSJ917874:KSW917874 LCF917874:LCS917874 LMB917874:LMO917874 LVX917874:LWK917874 MFT917874:MGG917874 MPP917874:MQC917874 MZL917874:MZY917874 NJH917874:NJU917874 NTD917874:NTQ917874 OCZ917874:ODM917874 OMV917874:ONI917874 OWR917874:OXE917874 PGN917874:PHA917874 PQJ917874:PQW917874 QAF917874:QAS917874 QKB917874:QKO917874 QTX917874:QUK917874 RDT917874:REG917874 RNP917874:ROC917874 RXL917874:RXY917874 SHH917874:SHU917874 SRD917874:SRQ917874 TAZ917874:TBM917874 TKV917874:TLI917874 TUR917874:TVE917874 UEN917874:UFA917874 UOJ917874:UOW917874 UYF917874:UYS917874 VIB917874:VIO917874 VRX917874:VSK917874 WBT917874:WCG917874 WLP917874:WMC917874 WVL917874:WVY917874 D983410:Q983410 IZ983410:JM983410 SV983410:TI983410 ACR983410:ADE983410 AMN983410:ANA983410 AWJ983410:AWW983410 BGF983410:BGS983410 BQB983410:BQO983410 BZX983410:CAK983410 CJT983410:CKG983410 CTP983410:CUC983410 DDL983410:DDY983410 DNH983410:DNU983410 DXD983410:DXQ983410 EGZ983410:EHM983410 EQV983410:ERI983410 FAR983410:FBE983410 FKN983410:FLA983410 FUJ983410:FUW983410 GEF983410:GES983410 GOB983410:GOO983410 GXX983410:GYK983410 HHT983410:HIG983410 HRP983410:HSC983410 IBL983410:IBY983410 ILH983410:ILU983410 IVD983410:IVQ983410 JEZ983410:JFM983410 JOV983410:JPI983410 JYR983410:JZE983410 KIN983410:KJA983410 KSJ983410:KSW983410 LCF983410:LCS983410 LMB983410:LMO983410 LVX983410:LWK983410 MFT983410:MGG983410 MPP983410:MQC983410 MZL983410:MZY983410 NJH983410:NJU983410 NTD983410:NTQ983410 OCZ983410:ODM983410 OMV983410:ONI983410 OWR983410:OXE983410 PGN983410:PHA983410 PQJ983410:PQW983410 QAF983410:QAS983410 QKB983410:QKO983410 QTX983410:QUK983410 RDT983410:REG983410 RNP983410:ROC983410 RXL983410:RXY983410 SHH983410:SHU983410 SRD983410:SRQ983410 TAZ983410:TBM983410 TKV983410:TLI983410 TUR983410:TVE983410 UEN983410:UFA983410 UOJ983410:UOW983410 UYF983410:UYS983410 VIB983410:VIO983410 VRX983410:VSK983410 WBT983410:WCG983410 WLP983410:WMC983410 WVL983410:WVY983410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IZ292:JD292 SV292:SZ292 ACR292:ACV292 AMN292:AMR292 AWJ292:AWN292 BGF292:BGJ292 BQB292:BQF292 BZX292:CAB292 CJT292:CJX292 CTP292:CTT292 DDL292:DDP292 DNH292:DNL292 DXD292:DXH292 EGZ292:EHD292 EQV292:EQZ292 FAR292:FAV292 FKN292:FKR292 FUJ292:FUN292 GEF292:GEJ292 GOB292:GOF292 GXX292:GYB292 HHT292:HHX292 HRP292:HRT292 IBL292:IBP292 ILH292:ILL292 IVD292:IVH292 JEZ292:JFD292 JOV292:JOZ292 JYR292:JYV292 KIN292:KIR292 KSJ292:KSN292 LCF292:LCJ292 LMB292:LMF292 LVX292:LWB292 MFT292:MFX292 MPP292:MPT292 MZL292:MZP292 NJH292:NJL292 NTD292:NTH292 OCZ292:ODD292 OMV292:OMZ292 OWR292:OWV292 PGN292:PGR292 PQJ292:PQN292 QAF292:QAJ292 QKB292:QKF292 QTX292:QUB292 RDT292:RDX292 RNP292:RNT292 RXL292:RXP292 SHH292:SHL292 SRD292:SRH292 TAZ292:TBD292 TKV292:TKZ292 TUR292:TUV292 UEN292:UER292 UOJ292:UON292 UYF292:UYJ292 VIB292:VIF292 VRX292:VSB292 WBT292:WBX292 WLP292:WLT292 WVL292:WVP292 D65828:H65828 IZ65828:JD65828 SV65828:SZ65828 ACR65828:ACV65828 AMN65828:AMR65828 AWJ65828:AWN65828 BGF65828:BGJ65828 BQB65828:BQF65828 BZX65828:CAB65828 CJT65828:CJX65828 CTP65828:CTT65828 DDL65828:DDP65828 DNH65828:DNL65828 DXD65828:DXH65828 EGZ65828:EHD65828 EQV65828:EQZ65828 FAR65828:FAV65828 FKN65828:FKR65828 FUJ65828:FUN65828 GEF65828:GEJ65828 GOB65828:GOF65828 GXX65828:GYB65828 HHT65828:HHX65828 HRP65828:HRT65828 IBL65828:IBP65828 ILH65828:ILL65828 IVD65828:IVH65828 JEZ65828:JFD65828 JOV65828:JOZ65828 JYR65828:JYV65828 KIN65828:KIR65828 KSJ65828:KSN65828 LCF65828:LCJ65828 LMB65828:LMF65828 LVX65828:LWB65828 MFT65828:MFX65828 MPP65828:MPT65828 MZL65828:MZP65828 NJH65828:NJL65828 NTD65828:NTH65828 OCZ65828:ODD65828 OMV65828:OMZ65828 OWR65828:OWV65828 PGN65828:PGR65828 PQJ65828:PQN65828 QAF65828:QAJ65828 QKB65828:QKF65828 QTX65828:QUB65828 RDT65828:RDX65828 RNP65828:RNT65828 RXL65828:RXP65828 SHH65828:SHL65828 SRD65828:SRH65828 TAZ65828:TBD65828 TKV65828:TKZ65828 TUR65828:TUV65828 UEN65828:UER65828 UOJ65828:UON65828 UYF65828:UYJ65828 VIB65828:VIF65828 VRX65828:VSB65828 WBT65828:WBX65828 WLP65828:WLT65828 WVL65828:WVP65828 D131364:H131364 IZ131364:JD131364 SV131364:SZ131364 ACR131364:ACV131364 AMN131364:AMR131364 AWJ131364:AWN131364 BGF131364:BGJ131364 BQB131364:BQF131364 BZX131364:CAB131364 CJT131364:CJX131364 CTP131364:CTT131364 DDL131364:DDP131364 DNH131364:DNL131364 DXD131364:DXH131364 EGZ131364:EHD131364 EQV131364:EQZ131364 FAR131364:FAV131364 FKN131364:FKR131364 FUJ131364:FUN131364 GEF131364:GEJ131364 GOB131364:GOF131364 GXX131364:GYB131364 HHT131364:HHX131364 HRP131364:HRT131364 IBL131364:IBP131364 ILH131364:ILL131364 IVD131364:IVH131364 JEZ131364:JFD131364 JOV131364:JOZ131364 JYR131364:JYV131364 KIN131364:KIR131364 KSJ131364:KSN131364 LCF131364:LCJ131364 LMB131364:LMF131364 LVX131364:LWB131364 MFT131364:MFX131364 MPP131364:MPT131364 MZL131364:MZP131364 NJH131364:NJL131364 NTD131364:NTH131364 OCZ131364:ODD131364 OMV131364:OMZ131364 OWR131364:OWV131364 PGN131364:PGR131364 PQJ131364:PQN131364 QAF131364:QAJ131364 QKB131364:QKF131364 QTX131364:QUB131364 RDT131364:RDX131364 RNP131364:RNT131364 RXL131364:RXP131364 SHH131364:SHL131364 SRD131364:SRH131364 TAZ131364:TBD131364 TKV131364:TKZ131364 TUR131364:TUV131364 UEN131364:UER131364 UOJ131364:UON131364 UYF131364:UYJ131364 VIB131364:VIF131364 VRX131364:VSB131364 WBT131364:WBX131364 WLP131364:WLT131364 WVL131364:WVP131364 D196900:H196900 IZ196900:JD196900 SV196900:SZ196900 ACR196900:ACV196900 AMN196900:AMR196900 AWJ196900:AWN196900 BGF196900:BGJ196900 BQB196900:BQF196900 BZX196900:CAB196900 CJT196900:CJX196900 CTP196900:CTT196900 DDL196900:DDP196900 DNH196900:DNL196900 DXD196900:DXH196900 EGZ196900:EHD196900 EQV196900:EQZ196900 FAR196900:FAV196900 FKN196900:FKR196900 FUJ196900:FUN196900 GEF196900:GEJ196900 GOB196900:GOF196900 GXX196900:GYB196900 HHT196900:HHX196900 HRP196900:HRT196900 IBL196900:IBP196900 ILH196900:ILL196900 IVD196900:IVH196900 JEZ196900:JFD196900 JOV196900:JOZ196900 JYR196900:JYV196900 KIN196900:KIR196900 KSJ196900:KSN196900 LCF196900:LCJ196900 LMB196900:LMF196900 LVX196900:LWB196900 MFT196900:MFX196900 MPP196900:MPT196900 MZL196900:MZP196900 NJH196900:NJL196900 NTD196900:NTH196900 OCZ196900:ODD196900 OMV196900:OMZ196900 OWR196900:OWV196900 PGN196900:PGR196900 PQJ196900:PQN196900 QAF196900:QAJ196900 QKB196900:QKF196900 QTX196900:QUB196900 RDT196900:RDX196900 RNP196900:RNT196900 RXL196900:RXP196900 SHH196900:SHL196900 SRD196900:SRH196900 TAZ196900:TBD196900 TKV196900:TKZ196900 TUR196900:TUV196900 UEN196900:UER196900 UOJ196900:UON196900 UYF196900:UYJ196900 VIB196900:VIF196900 VRX196900:VSB196900 WBT196900:WBX196900 WLP196900:WLT196900 WVL196900:WVP196900 D262436:H262436 IZ262436:JD262436 SV262436:SZ262436 ACR262436:ACV262436 AMN262436:AMR262436 AWJ262436:AWN262436 BGF262436:BGJ262436 BQB262436:BQF262436 BZX262436:CAB262436 CJT262436:CJX262436 CTP262436:CTT262436 DDL262436:DDP262436 DNH262436:DNL262436 DXD262436:DXH262436 EGZ262436:EHD262436 EQV262436:EQZ262436 FAR262436:FAV262436 FKN262436:FKR262436 FUJ262436:FUN262436 GEF262436:GEJ262436 GOB262436:GOF262436 GXX262436:GYB262436 HHT262436:HHX262436 HRP262436:HRT262436 IBL262436:IBP262436 ILH262436:ILL262436 IVD262436:IVH262436 JEZ262436:JFD262436 JOV262436:JOZ262436 JYR262436:JYV262436 KIN262436:KIR262436 KSJ262436:KSN262436 LCF262436:LCJ262436 LMB262436:LMF262436 LVX262436:LWB262436 MFT262436:MFX262436 MPP262436:MPT262436 MZL262436:MZP262436 NJH262436:NJL262436 NTD262436:NTH262436 OCZ262436:ODD262436 OMV262436:OMZ262436 OWR262436:OWV262436 PGN262436:PGR262436 PQJ262436:PQN262436 QAF262436:QAJ262436 QKB262436:QKF262436 QTX262436:QUB262436 RDT262436:RDX262436 RNP262436:RNT262436 RXL262436:RXP262436 SHH262436:SHL262436 SRD262436:SRH262436 TAZ262436:TBD262436 TKV262436:TKZ262436 TUR262436:TUV262436 UEN262436:UER262436 UOJ262436:UON262436 UYF262436:UYJ262436 VIB262436:VIF262436 VRX262436:VSB262436 WBT262436:WBX262436 WLP262436:WLT262436 WVL262436:WVP262436 D327972:H327972 IZ327972:JD327972 SV327972:SZ327972 ACR327972:ACV327972 AMN327972:AMR327972 AWJ327972:AWN327972 BGF327972:BGJ327972 BQB327972:BQF327972 BZX327972:CAB327972 CJT327972:CJX327972 CTP327972:CTT327972 DDL327972:DDP327972 DNH327972:DNL327972 DXD327972:DXH327972 EGZ327972:EHD327972 EQV327972:EQZ327972 FAR327972:FAV327972 FKN327972:FKR327972 FUJ327972:FUN327972 GEF327972:GEJ327972 GOB327972:GOF327972 GXX327972:GYB327972 HHT327972:HHX327972 HRP327972:HRT327972 IBL327972:IBP327972 ILH327972:ILL327972 IVD327972:IVH327972 JEZ327972:JFD327972 JOV327972:JOZ327972 JYR327972:JYV327972 KIN327972:KIR327972 KSJ327972:KSN327972 LCF327972:LCJ327972 LMB327972:LMF327972 LVX327972:LWB327972 MFT327972:MFX327972 MPP327972:MPT327972 MZL327972:MZP327972 NJH327972:NJL327972 NTD327972:NTH327972 OCZ327972:ODD327972 OMV327972:OMZ327972 OWR327972:OWV327972 PGN327972:PGR327972 PQJ327972:PQN327972 QAF327972:QAJ327972 QKB327972:QKF327972 QTX327972:QUB327972 RDT327972:RDX327972 RNP327972:RNT327972 RXL327972:RXP327972 SHH327972:SHL327972 SRD327972:SRH327972 TAZ327972:TBD327972 TKV327972:TKZ327972 TUR327972:TUV327972 UEN327972:UER327972 UOJ327972:UON327972 UYF327972:UYJ327972 VIB327972:VIF327972 VRX327972:VSB327972 WBT327972:WBX327972 WLP327972:WLT327972 WVL327972:WVP327972 D393508:H393508 IZ393508:JD393508 SV393508:SZ393508 ACR393508:ACV393508 AMN393508:AMR393508 AWJ393508:AWN393508 BGF393508:BGJ393508 BQB393508:BQF393508 BZX393508:CAB393508 CJT393508:CJX393508 CTP393508:CTT393508 DDL393508:DDP393508 DNH393508:DNL393508 DXD393508:DXH393508 EGZ393508:EHD393508 EQV393508:EQZ393508 FAR393508:FAV393508 FKN393508:FKR393508 FUJ393508:FUN393508 GEF393508:GEJ393508 GOB393508:GOF393508 GXX393508:GYB393508 HHT393508:HHX393508 HRP393508:HRT393508 IBL393508:IBP393508 ILH393508:ILL393508 IVD393508:IVH393508 JEZ393508:JFD393508 JOV393508:JOZ393508 JYR393508:JYV393508 KIN393508:KIR393508 KSJ393508:KSN393508 LCF393508:LCJ393508 LMB393508:LMF393508 LVX393508:LWB393508 MFT393508:MFX393508 MPP393508:MPT393508 MZL393508:MZP393508 NJH393508:NJL393508 NTD393508:NTH393508 OCZ393508:ODD393508 OMV393508:OMZ393508 OWR393508:OWV393508 PGN393508:PGR393508 PQJ393508:PQN393508 QAF393508:QAJ393508 QKB393508:QKF393508 QTX393508:QUB393508 RDT393508:RDX393508 RNP393508:RNT393508 RXL393508:RXP393508 SHH393508:SHL393508 SRD393508:SRH393508 TAZ393508:TBD393508 TKV393508:TKZ393508 TUR393508:TUV393508 UEN393508:UER393508 UOJ393508:UON393508 UYF393508:UYJ393508 VIB393508:VIF393508 VRX393508:VSB393508 WBT393508:WBX393508 WLP393508:WLT393508 WVL393508:WVP393508 D459044:H459044 IZ459044:JD459044 SV459044:SZ459044 ACR459044:ACV459044 AMN459044:AMR459044 AWJ459044:AWN459044 BGF459044:BGJ459044 BQB459044:BQF459044 BZX459044:CAB459044 CJT459044:CJX459044 CTP459044:CTT459044 DDL459044:DDP459044 DNH459044:DNL459044 DXD459044:DXH459044 EGZ459044:EHD459044 EQV459044:EQZ459044 FAR459044:FAV459044 FKN459044:FKR459044 FUJ459044:FUN459044 GEF459044:GEJ459044 GOB459044:GOF459044 GXX459044:GYB459044 HHT459044:HHX459044 HRP459044:HRT459044 IBL459044:IBP459044 ILH459044:ILL459044 IVD459044:IVH459044 JEZ459044:JFD459044 JOV459044:JOZ459044 JYR459044:JYV459044 KIN459044:KIR459044 KSJ459044:KSN459044 LCF459044:LCJ459044 LMB459044:LMF459044 LVX459044:LWB459044 MFT459044:MFX459044 MPP459044:MPT459044 MZL459044:MZP459044 NJH459044:NJL459044 NTD459044:NTH459044 OCZ459044:ODD459044 OMV459044:OMZ459044 OWR459044:OWV459044 PGN459044:PGR459044 PQJ459044:PQN459044 QAF459044:QAJ459044 QKB459044:QKF459044 QTX459044:QUB459044 RDT459044:RDX459044 RNP459044:RNT459044 RXL459044:RXP459044 SHH459044:SHL459044 SRD459044:SRH459044 TAZ459044:TBD459044 TKV459044:TKZ459044 TUR459044:TUV459044 UEN459044:UER459044 UOJ459044:UON459044 UYF459044:UYJ459044 VIB459044:VIF459044 VRX459044:VSB459044 WBT459044:WBX459044 WLP459044:WLT459044 WVL459044:WVP459044 D524580:H524580 IZ524580:JD524580 SV524580:SZ524580 ACR524580:ACV524580 AMN524580:AMR524580 AWJ524580:AWN524580 BGF524580:BGJ524580 BQB524580:BQF524580 BZX524580:CAB524580 CJT524580:CJX524580 CTP524580:CTT524580 DDL524580:DDP524580 DNH524580:DNL524580 DXD524580:DXH524580 EGZ524580:EHD524580 EQV524580:EQZ524580 FAR524580:FAV524580 FKN524580:FKR524580 FUJ524580:FUN524580 GEF524580:GEJ524580 GOB524580:GOF524580 GXX524580:GYB524580 HHT524580:HHX524580 HRP524580:HRT524580 IBL524580:IBP524580 ILH524580:ILL524580 IVD524580:IVH524580 JEZ524580:JFD524580 JOV524580:JOZ524580 JYR524580:JYV524580 KIN524580:KIR524580 KSJ524580:KSN524580 LCF524580:LCJ524580 LMB524580:LMF524580 LVX524580:LWB524580 MFT524580:MFX524580 MPP524580:MPT524580 MZL524580:MZP524580 NJH524580:NJL524580 NTD524580:NTH524580 OCZ524580:ODD524580 OMV524580:OMZ524580 OWR524580:OWV524580 PGN524580:PGR524580 PQJ524580:PQN524580 QAF524580:QAJ524580 QKB524580:QKF524580 QTX524580:QUB524580 RDT524580:RDX524580 RNP524580:RNT524580 RXL524580:RXP524580 SHH524580:SHL524580 SRD524580:SRH524580 TAZ524580:TBD524580 TKV524580:TKZ524580 TUR524580:TUV524580 UEN524580:UER524580 UOJ524580:UON524580 UYF524580:UYJ524580 VIB524580:VIF524580 VRX524580:VSB524580 WBT524580:WBX524580 WLP524580:WLT524580 WVL524580:WVP524580 D590116:H590116 IZ590116:JD590116 SV590116:SZ590116 ACR590116:ACV590116 AMN590116:AMR590116 AWJ590116:AWN590116 BGF590116:BGJ590116 BQB590116:BQF590116 BZX590116:CAB590116 CJT590116:CJX590116 CTP590116:CTT590116 DDL590116:DDP590116 DNH590116:DNL590116 DXD590116:DXH590116 EGZ590116:EHD590116 EQV590116:EQZ590116 FAR590116:FAV590116 FKN590116:FKR590116 FUJ590116:FUN590116 GEF590116:GEJ590116 GOB590116:GOF590116 GXX590116:GYB590116 HHT590116:HHX590116 HRP590116:HRT590116 IBL590116:IBP590116 ILH590116:ILL590116 IVD590116:IVH590116 JEZ590116:JFD590116 JOV590116:JOZ590116 JYR590116:JYV590116 KIN590116:KIR590116 KSJ590116:KSN590116 LCF590116:LCJ590116 LMB590116:LMF590116 LVX590116:LWB590116 MFT590116:MFX590116 MPP590116:MPT590116 MZL590116:MZP590116 NJH590116:NJL590116 NTD590116:NTH590116 OCZ590116:ODD590116 OMV590116:OMZ590116 OWR590116:OWV590116 PGN590116:PGR590116 PQJ590116:PQN590116 QAF590116:QAJ590116 QKB590116:QKF590116 QTX590116:QUB590116 RDT590116:RDX590116 RNP590116:RNT590116 RXL590116:RXP590116 SHH590116:SHL590116 SRD590116:SRH590116 TAZ590116:TBD590116 TKV590116:TKZ590116 TUR590116:TUV590116 UEN590116:UER590116 UOJ590116:UON590116 UYF590116:UYJ590116 VIB590116:VIF590116 VRX590116:VSB590116 WBT590116:WBX590116 WLP590116:WLT590116 WVL590116:WVP590116 D655652:H655652 IZ655652:JD655652 SV655652:SZ655652 ACR655652:ACV655652 AMN655652:AMR655652 AWJ655652:AWN655652 BGF655652:BGJ655652 BQB655652:BQF655652 BZX655652:CAB655652 CJT655652:CJX655652 CTP655652:CTT655652 DDL655652:DDP655652 DNH655652:DNL655652 DXD655652:DXH655652 EGZ655652:EHD655652 EQV655652:EQZ655652 FAR655652:FAV655652 FKN655652:FKR655652 FUJ655652:FUN655652 GEF655652:GEJ655652 GOB655652:GOF655652 GXX655652:GYB655652 HHT655652:HHX655652 HRP655652:HRT655652 IBL655652:IBP655652 ILH655652:ILL655652 IVD655652:IVH655652 JEZ655652:JFD655652 JOV655652:JOZ655652 JYR655652:JYV655652 KIN655652:KIR655652 KSJ655652:KSN655652 LCF655652:LCJ655652 LMB655652:LMF655652 LVX655652:LWB655652 MFT655652:MFX655652 MPP655652:MPT655652 MZL655652:MZP655652 NJH655652:NJL655652 NTD655652:NTH655652 OCZ655652:ODD655652 OMV655652:OMZ655652 OWR655652:OWV655652 PGN655652:PGR655652 PQJ655652:PQN655652 QAF655652:QAJ655652 QKB655652:QKF655652 QTX655652:QUB655652 RDT655652:RDX655652 RNP655652:RNT655652 RXL655652:RXP655652 SHH655652:SHL655652 SRD655652:SRH655652 TAZ655652:TBD655652 TKV655652:TKZ655652 TUR655652:TUV655652 UEN655652:UER655652 UOJ655652:UON655652 UYF655652:UYJ655652 VIB655652:VIF655652 VRX655652:VSB655652 WBT655652:WBX655652 WLP655652:WLT655652 WVL655652:WVP655652 D721188:H721188 IZ721188:JD721188 SV721188:SZ721188 ACR721188:ACV721188 AMN721188:AMR721188 AWJ721188:AWN721188 BGF721188:BGJ721188 BQB721188:BQF721188 BZX721188:CAB721188 CJT721188:CJX721188 CTP721188:CTT721188 DDL721188:DDP721188 DNH721188:DNL721188 DXD721188:DXH721188 EGZ721188:EHD721188 EQV721188:EQZ721188 FAR721188:FAV721188 FKN721188:FKR721188 FUJ721188:FUN721188 GEF721188:GEJ721188 GOB721188:GOF721188 GXX721188:GYB721188 HHT721188:HHX721188 HRP721188:HRT721188 IBL721188:IBP721188 ILH721188:ILL721188 IVD721188:IVH721188 JEZ721188:JFD721188 JOV721188:JOZ721188 JYR721188:JYV721188 KIN721188:KIR721188 KSJ721188:KSN721188 LCF721188:LCJ721188 LMB721188:LMF721188 LVX721188:LWB721188 MFT721188:MFX721188 MPP721188:MPT721188 MZL721188:MZP721188 NJH721188:NJL721188 NTD721188:NTH721188 OCZ721188:ODD721188 OMV721188:OMZ721188 OWR721188:OWV721188 PGN721188:PGR721188 PQJ721188:PQN721188 QAF721188:QAJ721188 QKB721188:QKF721188 QTX721188:QUB721188 RDT721188:RDX721188 RNP721188:RNT721188 RXL721188:RXP721188 SHH721188:SHL721188 SRD721188:SRH721188 TAZ721188:TBD721188 TKV721188:TKZ721188 TUR721188:TUV721188 UEN721188:UER721188 UOJ721188:UON721188 UYF721188:UYJ721188 VIB721188:VIF721188 VRX721188:VSB721188 WBT721188:WBX721188 WLP721188:WLT721188 WVL721188:WVP721188 D786724:H786724 IZ786724:JD786724 SV786724:SZ786724 ACR786724:ACV786724 AMN786724:AMR786724 AWJ786724:AWN786724 BGF786724:BGJ786724 BQB786724:BQF786724 BZX786724:CAB786724 CJT786724:CJX786724 CTP786724:CTT786724 DDL786724:DDP786724 DNH786724:DNL786724 DXD786724:DXH786724 EGZ786724:EHD786724 EQV786724:EQZ786724 FAR786724:FAV786724 FKN786724:FKR786724 FUJ786724:FUN786724 GEF786724:GEJ786724 GOB786724:GOF786724 GXX786724:GYB786724 HHT786724:HHX786724 HRP786724:HRT786724 IBL786724:IBP786724 ILH786724:ILL786724 IVD786724:IVH786724 JEZ786724:JFD786724 JOV786724:JOZ786724 JYR786724:JYV786724 KIN786724:KIR786724 KSJ786724:KSN786724 LCF786724:LCJ786724 LMB786724:LMF786724 LVX786724:LWB786724 MFT786724:MFX786724 MPP786724:MPT786724 MZL786724:MZP786724 NJH786724:NJL786724 NTD786724:NTH786724 OCZ786724:ODD786724 OMV786724:OMZ786724 OWR786724:OWV786724 PGN786724:PGR786724 PQJ786724:PQN786724 QAF786724:QAJ786724 QKB786724:QKF786724 QTX786724:QUB786724 RDT786724:RDX786724 RNP786724:RNT786724 RXL786724:RXP786724 SHH786724:SHL786724 SRD786724:SRH786724 TAZ786724:TBD786724 TKV786724:TKZ786724 TUR786724:TUV786724 UEN786724:UER786724 UOJ786724:UON786724 UYF786724:UYJ786724 VIB786724:VIF786724 VRX786724:VSB786724 WBT786724:WBX786724 WLP786724:WLT786724 WVL786724:WVP786724 D852260:H852260 IZ852260:JD852260 SV852260:SZ852260 ACR852260:ACV852260 AMN852260:AMR852260 AWJ852260:AWN852260 BGF852260:BGJ852260 BQB852260:BQF852260 BZX852260:CAB852260 CJT852260:CJX852260 CTP852260:CTT852260 DDL852260:DDP852260 DNH852260:DNL852260 DXD852260:DXH852260 EGZ852260:EHD852260 EQV852260:EQZ852260 FAR852260:FAV852260 FKN852260:FKR852260 FUJ852260:FUN852260 GEF852260:GEJ852260 GOB852260:GOF852260 GXX852260:GYB852260 HHT852260:HHX852260 HRP852260:HRT852260 IBL852260:IBP852260 ILH852260:ILL852260 IVD852260:IVH852260 JEZ852260:JFD852260 JOV852260:JOZ852260 JYR852260:JYV852260 KIN852260:KIR852260 KSJ852260:KSN852260 LCF852260:LCJ852260 LMB852260:LMF852260 LVX852260:LWB852260 MFT852260:MFX852260 MPP852260:MPT852260 MZL852260:MZP852260 NJH852260:NJL852260 NTD852260:NTH852260 OCZ852260:ODD852260 OMV852260:OMZ852260 OWR852260:OWV852260 PGN852260:PGR852260 PQJ852260:PQN852260 QAF852260:QAJ852260 QKB852260:QKF852260 QTX852260:QUB852260 RDT852260:RDX852260 RNP852260:RNT852260 RXL852260:RXP852260 SHH852260:SHL852260 SRD852260:SRH852260 TAZ852260:TBD852260 TKV852260:TKZ852260 TUR852260:TUV852260 UEN852260:UER852260 UOJ852260:UON852260 UYF852260:UYJ852260 VIB852260:VIF852260 VRX852260:VSB852260 WBT852260:WBX852260 WLP852260:WLT852260 WVL852260:WVP852260 D917796:H917796 IZ917796:JD917796 SV917796:SZ917796 ACR917796:ACV917796 AMN917796:AMR917796 AWJ917796:AWN917796 BGF917796:BGJ917796 BQB917796:BQF917796 BZX917796:CAB917796 CJT917796:CJX917796 CTP917796:CTT917796 DDL917796:DDP917796 DNH917796:DNL917796 DXD917796:DXH917796 EGZ917796:EHD917796 EQV917796:EQZ917796 FAR917796:FAV917796 FKN917796:FKR917796 FUJ917796:FUN917796 GEF917796:GEJ917796 GOB917796:GOF917796 GXX917796:GYB917796 HHT917796:HHX917796 HRP917796:HRT917796 IBL917796:IBP917796 ILH917796:ILL917796 IVD917796:IVH917796 JEZ917796:JFD917796 JOV917796:JOZ917796 JYR917796:JYV917796 KIN917796:KIR917796 KSJ917796:KSN917796 LCF917796:LCJ917796 LMB917796:LMF917796 LVX917796:LWB917796 MFT917796:MFX917796 MPP917796:MPT917796 MZL917796:MZP917796 NJH917796:NJL917796 NTD917796:NTH917796 OCZ917796:ODD917796 OMV917796:OMZ917796 OWR917796:OWV917796 PGN917796:PGR917796 PQJ917796:PQN917796 QAF917796:QAJ917796 QKB917796:QKF917796 QTX917796:QUB917796 RDT917796:RDX917796 RNP917796:RNT917796 RXL917796:RXP917796 SHH917796:SHL917796 SRD917796:SRH917796 TAZ917796:TBD917796 TKV917796:TKZ917796 TUR917796:TUV917796 UEN917796:UER917796 UOJ917796:UON917796 UYF917796:UYJ917796 VIB917796:VIF917796 VRX917796:VSB917796 WBT917796:WBX917796 WLP917796:WLT917796 WVL917796:WVP917796 D983332:H983332 IZ983332:JD983332 SV983332:SZ983332 ACR983332:ACV983332 AMN983332:AMR983332 AWJ983332:AWN983332 BGF983332:BGJ983332 BQB983332:BQF983332 BZX983332:CAB983332 CJT983332:CJX983332 CTP983332:CTT983332 DDL983332:DDP983332 DNH983332:DNL983332 DXD983332:DXH983332 EGZ983332:EHD983332 EQV983332:EQZ983332 FAR983332:FAV983332 FKN983332:FKR983332 FUJ983332:FUN983332 GEF983332:GEJ983332 GOB983332:GOF983332 GXX983332:GYB983332 HHT983332:HHX983332 HRP983332:HRT983332 IBL983332:IBP983332 ILH983332:ILL983332 IVD983332:IVH983332 JEZ983332:JFD983332 JOV983332:JOZ983332 JYR983332:JYV983332 KIN983332:KIR983332 KSJ983332:KSN983332 LCF983332:LCJ983332 LMB983332:LMF983332 LVX983332:LWB983332 MFT983332:MFX983332 MPP983332:MPT983332 MZL983332:MZP983332 NJH983332:NJL983332 NTD983332:NTH983332 OCZ983332:ODD983332 OMV983332:OMZ983332 OWR983332:OWV983332 PGN983332:PGR983332 PQJ983332:PQN983332 QAF983332:QAJ983332 QKB983332:QKF983332 QTX983332:QUB983332 RDT983332:RDX983332 RNP983332:RNT983332 RXL983332:RXP983332 SHH983332:SHL983332 SRD983332:SRH983332 TAZ983332:TBD983332 TKV983332:TKZ983332 TUR983332:TUV983332 UEN983332:UER983332 UOJ983332:UON983332 UYF983332:UYJ983332 VIB983332:VIF983332 VRX983332:VSB983332 WBT983332:WBX983332 WLP983332:WLT983332 WVL983332:WVP983332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D286:F286 IZ286:JB286 SV286:SX286 ACR286:ACT286 AMN286:AMP286 AWJ286:AWL286 BGF286:BGH286 BQB286:BQD286 BZX286:BZZ286 CJT286:CJV286 CTP286:CTR286 DDL286:DDN286 DNH286:DNJ286 DXD286:DXF286 EGZ286:EHB286 EQV286:EQX286 FAR286:FAT286 FKN286:FKP286 FUJ286:FUL286 GEF286:GEH286 GOB286:GOD286 GXX286:GXZ286 HHT286:HHV286 HRP286:HRR286 IBL286:IBN286 ILH286:ILJ286 IVD286:IVF286 JEZ286:JFB286 JOV286:JOX286 JYR286:JYT286 KIN286:KIP286 KSJ286:KSL286 LCF286:LCH286 LMB286:LMD286 LVX286:LVZ286 MFT286:MFV286 MPP286:MPR286 MZL286:MZN286 NJH286:NJJ286 NTD286:NTF286 OCZ286:ODB286 OMV286:OMX286 OWR286:OWT286 PGN286:PGP286 PQJ286:PQL286 QAF286:QAH286 QKB286:QKD286 QTX286:QTZ286 RDT286:RDV286 RNP286:RNR286 RXL286:RXN286 SHH286:SHJ286 SRD286:SRF286 TAZ286:TBB286 TKV286:TKX286 TUR286:TUT286 UEN286:UEP286 UOJ286:UOL286 UYF286:UYH286 VIB286:VID286 VRX286:VRZ286 WBT286:WBV286 WLP286:WLR286 WVL286:WVN286 D65822:F65822 IZ65822:JB65822 SV65822:SX65822 ACR65822:ACT65822 AMN65822:AMP65822 AWJ65822:AWL65822 BGF65822:BGH65822 BQB65822:BQD65822 BZX65822:BZZ65822 CJT65822:CJV65822 CTP65822:CTR65822 DDL65822:DDN65822 DNH65822:DNJ65822 DXD65822:DXF65822 EGZ65822:EHB65822 EQV65822:EQX65822 FAR65822:FAT65822 FKN65822:FKP65822 FUJ65822:FUL65822 GEF65822:GEH65822 GOB65822:GOD65822 GXX65822:GXZ65822 HHT65822:HHV65822 HRP65822:HRR65822 IBL65822:IBN65822 ILH65822:ILJ65822 IVD65822:IVF65822 JEZ65822:JFB65822 JOV65822:JOX65822 JYR65822:JYT65822 KIN65822:KIP65822 KSJ65822:KSL65822 LCF65822:LCH65822 LMB65822:LMD65822 LVX65822:LVZ65822 MFT65822:MFV65822 MPP65822:MPR65822 MZL65822:MZN65822 NJH65822:NJJ65822 NTD65822:NTF65822 OCZ65822:ODB65822 OMV65822:OMX65822 OWR65822:OWT65822 PGN65822:PGP65822 PQJ65822:PQL65822 QAF65822:QAH65822 QKB65822:QKD65822 QTX65822:QTZ65822 RDT65822:RDV65822 RNP65822:RNR65822 RXL65822:RXN65822 SHH65822:SHJ65822 SRD65822:SRF65822 TAZ65822:TBB65822 TKV65822:TKX65822 TUR65822:TUT65822 UEN65822:UEP65822 UOJ65822:UOL65822 UYF65822:UYH65822 VIB65822:VID65822 VRX65822:VRZ65822 WBT65822:WBV65822 WLP65822:WLR65822 WVL65822:WVN65822 D131358:F131358 IZ131358:JB131358 SV131358:SX131358 ACR131358:ACT131358 AMN131358:AMP131358 AWJ131358:AWL131358 BGF131358:BGH131358 BQB131358:BQD131358 BZX131358:BZZ131358 CJT131358:CJV131358 CTP131358:CTR131358 DDL131358:DDN131358 DNH131358:DNJ131358 DXD131358:DXF131358 EGZ131358:EHB131358 EQV131358:EQX131358 FAR131358:FAT131358 FKN131358:FKP131358 FUJ131358:FUL131358 GEF131358:GEH131358 GOB131358:GOD131358 GXX131358:GXZ131358 HHT131358:HHV131358 HRP131358:HRR131358 IBL131358:IBN131358 ILH131358:ILJ131358 IVD131358:IVF131358 JEZ131358:JFB131358 JOV131358:JOX131358 JYR131358:JYT131358 KIN131358:KIP131358 KSJ131358:KSL131358 LCF131358:LCH131358 LMB131358:LMD131358 LVX131358:LVZ131358 MFT131358:MFV131358 MPP131358:MPR131358 MZL131358:MZN131358 NJH131358:NJJ131358 NTD131358:NTF131358 OCZ131358:ODB131358 OMV131358:OMX131358 OWR131358:OWT131358 PGN131358:PGP131358 PQJ131358:PQL131358 QAF131358:QAH131358 QKB131358:QKD131358 QTX131358:QTZ131358 RDT131358:RDV131358 RNP131358:RNR131358 RXL131358:RXN131358 SHH131358:SHJ131358 SRD131358:SRF131358 TAZ131358:TBB131358 TKV131358:TKX131358 TUR131358:TUT131358 UEN131358:UEP131358 UOJ131358:UOL131358 UYF131358:UYH131358 VIB131358:VID131358 VRX131358:VRZ131358 WBT131358:WBV131358 WLP131358:WLR131358 WVL131358:WVN131358 D196894:F196894 IZ196894:JB196894 SV196894:SX196894 ACR196894:ACT196894 AMN196894:AMP196894 AWJ196894:AWL196894 BGF196894:BGH196894 BQB196894:BQD196894 BZX196894:BZZ196894 CJT196894:CJV196894 CTP196894:CTR196894 DDL196894:DDN196894 DNH196894:DNJ196894 DXD196894:DXF196894 EGZ196894:EHB196894 EQV196894:EQX196894 FAR196894:FAT196894 FKN196894:FKP196894 FUJ196894:FUL196894 GEF196894:GEH196894 GOB196894:GOD196894 GXX196894:GXZ196894 HHT196894:HHV196894 HRP196894:HRR196894 IBL196894:IBN196894 ILH196894:ILJ196894 IVD196894:IVF196894 JEZ196894:JFB196894 JOV196894:JOX196894 JYR196894:JYT196894 KIN196894:KIP196894 KSJ196894:KSL196894 LCF196894:LCH196894 LMB196894:LMD196894 LVX196894:LVZ196894 MFT196894:MFV196894 MPP196894:MPR196894 MZL196894:MZN196894 NJH196894:NJJ196894 NTD196894:NTF196894 OCZ196894:ODB196894 OMV196894:OMX196894 OWR196894:OWT196894 PGN196894:PGP196894 PQJ196894:PQL196894 QAF196894:QAH196894 QKB196894:QKD196894 QTX196894:QTZ196894 RDT196894:RDV196894 RNP196894:RNR196894 RXL196894:RXN196894 SHH196894:SHJ196894 SRD196894:SRF196894 TAZ196894:TBB196894 TKV196894:TKX196894 TUR196894:TUT196894 UEN196894:UEP196894 UOJ196894:UOL196894 UYF196894:UYH196894 VIB196894:VID196894 VRX196894:VRZ196894 WBT196894:WBV196894 WLP196894:WLR196894 WVL196894:WVN196894 D262430:F262430 IZ262430:JB262430 SV262430:SX262430 ACR262430:ACT262430 AMN262430:AMP262430 AWJ262430:AWL262430 BGF262430:BGH262430 BQB262430:BQD262430 BZX262430:BZZ262430 CJT262430:CJV262430 CTP262430:CTR262430 DDL262430:DDN262430 DNH262430:DNJ262430 DXD262430:DXF262430 EGZ262430:EHB262430 EQV262430:EQX262430 FAR262430:FAT262430 FKN262430:FKP262430 FUJ262430:FUL262430 GEF262430:GEH262430 GOB262430:GOD262430 GXX262430:GXZ262430 HHT262430:HHV262430 HRP262430:HRR262430 IBL262430:IBN262430 ILH262430:ILJ262430 IVD262430:IVF262430 JEZ262430:JFB262430 JOV262430:JOX262430 JYR262430:JYT262430 KIN262430:KIP262430 KSJ262430:KSL262430 LCF262430:LCH262430 LMB262430:LMD262430 LVX262430:LVZ262430 MFT262430:MFV262430 MPP262430:MPR262430 MZL262430:MZN262430 NJH262430:NJJ262430 NTD262430:NTF262430 OCZ262430:ODB262430 OMV262430:OMX262430 OWR262430:OWT262430 PGN262430:PGP262430 PQJ262430:PQL262430 QAF262430:QAH262430 QKB262430:QKD262430 QTX262430:QTZ262430 RDT262430:RDV262430 RNP262430:RNR262430 RXL262430:RXN262430 SHH262430:SHJ262430 SRD262430:SRF262430 TAZ262430:TBB262430 TKV262430:TKX262430 TUR262430:TUT262430 UEN262430:UEP262430 UOJ262430:UOL262430 UYF262430:UYH262430 VIB262430:VID262430 VRX262430:VRZ262430 WBT262430:WBV262430 WLP262430:WLR262430 WVL262430:WVN262430 D327966:F327966 IZ327966:JB327966 SV327966:SX327966 ACR327966:ACT327966 AMN327966:AMP327966 AWJ327966:AWL327966 BGF327966:BGH327966 BQB327966:BQD327966 BZX327966:BZZ327966 CJT327966:CJV327966 CTP327966:CTR327966 DDL327966:DDN327966 DNH327966:DNJ327966 DXD327966:DXF327966 EGZ327966:EHB327966 EQV327966:EQX327966 FAR327966:FAT327966 FKN327966:FKP327966 FUJ327966:FUL327966 GEF327966:GEH327966 GOB327966:GOD327966 GXX327966:GXZ327966 HHT327966:HHV327966 HRP327966:HRR327966 IBL327966:IBN327966 ILH327966:ILJ327966 IVD327966:IVF327966 JEZ327966:JFB327966 JOV327966:JOX327966 JYR327966:JYT327966 KIN327966:KIP327966 KSJ327966:KSL327966 LCF327966:LCH327966 LMB327966:LMD327966 LVX327966:LVZ327966 MFT327966:MFV327966 MPP327966:MPR327966 MZL327966:MZN327966 NJH327966:NJJ327966 NTD327966:NTF327966 OCZ327966:ODB327966 OMV327966:OMX327966 OWR327966:OWT327966 PGN327966:PGP327966 PQJ327966:PQL327966 QAF327966:QAH327966 QKB327966:QKD327966 QTX327966:QTZ327966 RDT327966:RDV327966 RNP327966:RNR327966 RXL327966:RXN327966 SHH327966:SHJ327966 SRD327966:SRF327966 TAZ327966:TBB327966 TKV327966:TKX327966 TUR327966:TUT327966 UEN327966:UEP327966 UOJ327966:UOL327966 UYF327966:UYH327966 VIB327966:VID327966 VRX327966:VRZ327966 WBT327966:WBV327966 WLP327966:WLR327966 WVL327966:WVN327966 D393502:F393502 IZ393502:JB393502 SV393502:SX393502 ACR393502:ACT393502 AMN393502:AMP393502 AWJ393502:AWL393502 BGF393502:BGH393502 BQB393502:BQD393502 BZX393502:BZZ393502 CJT393502:CJV393502 CTP393502:CTR393502 DDL393502:DDN393502 DNH393502:DNJ393502 DXD393502:DXF393502 EGZ393502:EHB393502 EQV393502:EQX393502 FAR393502:FAT393502 FKN393502:FKP393502 FUJ393502:FUL393502 GEF393502:GEH393502 GOB393502:GOD393502 GXX393502:GXZ393502 HHT393502:HHV393502 HRP393502:HRR393502 IBL393502:IBN393502 ILH393502:ILJ393502 IVD393502:IVF393502 JEZ393502:JFB393502 JOV393502:JOX393502 JYR393502:JYT393502 KIN393502:KIP393502 KSJ393502:KSL393502 LCF393502:LCH393502 LMB393502:LMD393502 LVX393502:LVZ393502 MFT393502:MFV393502 MPP393502:MPR393502 MZL393502:MZN393502 NJH393502:NJJ393502 NTD393502:NTF393502 OCZ393502:ODB393502 OMV393502:OMX393502 OWR393502:OWT393502 PGN393502:PGP393502 PQJ393502:PQL393502 QAF393502:QAH393502 QKB393502:QKD393502 QTX393502:QTZ393502 RDT393502:RDV393502 RNP393502:RNR393502 RXL393502:RXN393502 SHH393502:SHJ393502 SRD393502:SRF393502 TAZ393502:TBB393502 TKV393502:TKX393502 TUR393502:TUT393502 UEN393502:UEP393502 UOJ393502:UOL393502 UYF393502:UYH393502 VIB393502:VID393502 VRX393502:VRZ393502 WBT393502:WBV393502 WLP393502:WLR393502 WVL393502:WVN393502 D459038:F459038 IZ459038:JB459038 SV459038:SX459038 ACR459038:ACT459038 AMN459038:AMP459038 AWJ459038:AWL459038 BGF459038:BGH459038 BQB459038:BQD459038 BZX459038:BZZ459038 CJT459038:CJV459038 CTP459038:CTR459038 DDL459038:DDN459038 DNH459038:DNJ459038 DXD459038:DXF459038 EGZ459038:EHB459038 EQV459038:EQX459038 FAR459038:FAT459038 FKN459038:FKP459038 FUJ459038:FUL459038 GEF459038:GEH459038 GOB459038:GOD459038 GXX459038:GXZ459038 HHT459038:HHV459038 HRP459038:HRR459038 IBL459038:IBN459038 ILH459038:ILJ459038 IVD459038:IVF459038 JEZ459038:JFB459038 JOV459038:JOX459038 JYR459038:JYT459038 KIN459038:KIP459038 KSJ459038:KSL459038 LCF459038:LCH459038 LMB459038:LMD459038 LVX459038:LVZ459038 MFT459038:MFV459038 MPP459038:MPR459038 MZL459038:MZN459038 NJH459038:NJJ459038 NTD459038:NTF459038 OCZ459038:ODB459038 OMV459038:OMX459038 OWR459038:OWT459038 PGN459038:PGP459038 PQJ459038:PQL459038 QAF459038:QAH459038 QKB459038:QKD459038 QTX459038:QTZ459038 RDT459038:RDV459038 RNP459038:RNR459038 RXL459038:RXN459038 SHH459038:SHJ459038 SRD459038:SRF459038 TAZ459038:TBB459038 TKV459038:TKX459038 TUR459038:TUT459038 UEN459038:UEP459038 UOJ459038:UOL459038 UYF459038:UYH459038 VIB459038:VID459038 VRX459038:VRZ459038 WBT459038:WBV459038 WLP459038:WLR459038 WVL459038:WVN459038 D524574:F524574 IZ524574:JB524574 SV524574:SX524574 ACR524574:ACT524574 AMN524574:AMP524574 AWJ524574:AWL524574 BGF524574:BGH524574 BQB524574:BQD524574 BZX524574:BZZ524574 CJT524574:CJV524574 CTP524574:CTR524574 DDL524574:DDN524574 DNH524574:DNJ524574 DXD524574:DXF524574 EGZ524574:EHB524574 EQV524574:EQX524574 FAR524574:FAT524574 FKN524574:FKP524574 FUJ524574:FUL524574 GEF524574:GEH524574 GOB524574:GOD524574 GXX524574:GXZ524574 HHT524574:HHV524574 HRP524574:HRR524574 IBL524574:IBN524574 ILH524574:ILJ524574 IVD524574:IVF524574 JEZ524574:JFB524574 JOV524574:JOX524574 JYR524574:JYT524574 KIN524574:KIP524574 KSJ524574:KSL524574 LCF524574:LCH524574 LMB524574:LMD524574 LVX524574:LVZ524574 MFT524574:MFV524574 MPP524574:MPR524574 MZL524574:MZN524574 NJH524574:NJJ524574 NTD524574:NTF524574 OCZ524574:ODB524574 OMV524574:OMX524574 OWR524574:OWT524574 PGN524574:PGP524574 PQJ524574:PQL524574 QAF524574:QAH524574 QKB524574:QKD524574 QTX524574:QTZ524574 RDT524574:RDV524574 RNP524574:RNR524574 RXL524574:RXN524574 SHH524574:SHJ524574 SRD524574:SRF524574 TAZ524574:TBB524574 TKV524574:TKX524574 TUR524574:TUT524574 UEN524574:UEP524574 UOJ524574:UOL524574 UYF524574:UYH524574 VIB524574:VID524574 VRX524574:VRZ524574 WBT524574:WBV524574 WLP524574:WLR524574 WVL524574:WVN524574 D590110:F590110 IZ590110:JB590110 SV590110:SX590110 ACR590110:ACT590110 AMN590110:AMP590110 AWJ590110:AWL590110 BGF590110:BGH590110 BQB590110:BQD590110 BZX590110:BZZ590110 CJT590110:CJV590110 CTP590110:CTR590110 DDL590110:DDN590110 DNH590110:DNJ590110 DXD590110:DXF590110 EGZ590110:EHB590110 EQV590110:EQX590110 FAR590110:FAT590110 FKN590110:FKP590110 FUJ590110:FUL590110 GEF590110:GEH590110 GOB590110:GOD590110 GXX590110:GXZ590110 HHT590110:HHV590110 HRP590110:HRR590110 IBL590110:IBN590110 ILH590110:ILJ590110 IVD590110:IVF590110 JEZ590110:JFB590110 JOV590110:JOX590110 JYR590110:JYT590110 KIN590110:KIP590110 KSJ590110:KSL590110 LCF590110:LCH590110 LMB590110:LMD590110 LVX590110:LVZ590110 MFT590110:MFV590110 MPP590110:MPR590110 MZL590110:MZN590110 NJH590110:NJJ590110 NTD590110:NTF590110 OCZ590110:ODB590110 OMV590110:OMX590110 OWR590110:OWT590110 PGN590110:PGP590110 PQJ590110:PQL590110 QAF590110:QAH590110 QKB590110:QKD590110 QTX590110:QTZ590110 RDT590110:RDV590110 RNP590110:RNR590110 RXL590110:RXN590110 SHH590110:SHJ590110 SRD590110:SRF590110 TAZ590110:TBB590110 TKV590110:TKX590110 TUR590110:TUT590110 UEN590110:UEP590110 UOJ590110:UOL590110 UYF590110:UYH590110 VIB590110:VID590110 VRX590110:VRZ590110 WBT590110:WBV590110 WLP590110:WLR590110 WVL590110:WVN590110 D655646:F655646 IZ655646:JB655646 SV655646:SX655646 ACR655646:ACT655646 AMN655646:AMP655646 AWJ655646:AWL655646 BGF655646:BGH655646 BQB655646:BQD655646 BZX655646:BZZ655646 CJT655646:CJV655646 CTP655646:CTR655646 DDL655646:DDN655646 DNH655646:DNJ655646 DXD655646:DXF655646 EGZ655646:EHB655646 EQV655646:EQX655646 FAR655646:FAT655646 FKN655646:FKP655646 FUJ655646:FUL655646 GEF655646:GEH655646 GOB655646:GOD655646 GXX655646:GXZ655646 HHT655646:HHV655646 HRP655646:HRR655646 IBL655646:IBN655646 ILH655646:ILJ655646 IVD655646:IVF655646 JEZ655646:JFB655646 JOV655646:JOX655646 JYR655646:JYT655646 KIN655646:KIP655646 KSJ655646:KSL655646 LCF655646:LCH655646 LMB655646:LMD655646 LVX655646:LVZ655646 MFT655646:MFV655646 MPP655646:MPR655646 MZL655646:MZN655646 NJH655646:NJJ655646 NTD655646:NTF655646 OCZ655646:ODB655646 OMV655646:OMX655646 OWR655646:OWT655646 PGN655646:PGP655646 PQJ655646:PQL655646 QAF655646:QAH655646 QKB655646:QKD655646 QTX655646:QTZ655646 RDT655646:RDV655646 RNP655646:RNR655646 RXL655646:RXN655646 SHH655646:SHJ655646 SRD655646:SRF655646 TAZ655646:TBB655646 TKV655646:TKX655646 TUR655646:TUT655646 UEN655646:UEP655646 UOJ655646:UOL655646 UYF655646:UYH655646 VIB655646:VID655646 VRX655646:VRZ655646 WBT655646:WBV655646 WLP655646:WLR655646 WVL655646:WVN655646 D721182:F721182 IZ721182:JB721182 SV721182:SX721182 ACR721182:ACT721182 AMN721182:AMP721182 AWJ721182:AWL721182 BGF721182:BGH721182 BQB721182:BQD721182 BZX721182:BZZ721182 CJT721182:CJV721182 CTP721182:CTR721182 DDL721182:DDN721182 DNH721182:DNJ721182 DXD721182:DXF721182 EGZ721182:EHB721182 EQV721182:EQX721182 FAR721182:FAT721182 FKN721182:FKP721182 FUJ721182:FUL721182 GEF721182:GEH721182 GOB721182:GOD721182 GXX721182:GXZ721182 HHT721182:HHV721182 HRP721182:HRR721182 IBL721182:IBN721182 ILH721182:ILJ721182 IVD721182:IVF721182 JEZ721182:JFB721182 JOV721182:JOX721182 JYR721182:JYT721182 KIN721182:KIP721182 KSJ721182:KSL721182 LCF721182:LCH721182 LMB721182:LMD721182 LVX721182:LVZ721182 MFT721182:MFV721182 MPP721182:MPR721182 MZL721182:MZN721182 NJH721182:NJJ721182 NTD721182:NTF721182 OCZ721182:ODB721182 OMV721182:OMX721182 OWR721182:OWT721182 PGN721182:PGP721182 PQJ721182:PQL721182 QAF721182:QAH721182 QKB721182:QKD721182 QTX721182:QTZ721182 RDT721182:RDV721182 RNP721182:RNR721182 RXL721182:RXN721182 SHH721182:SHJ721182 SRD721182:SRF721182 TAZ721182:TBB721182 TKV721182:TKX721182 TUR721182:TUT721182 UEN721182:UEP721182 UOJ721182:UOL721182 UYF721182:UYH721182 VIB721182:VID721182 VRX721182:VRZ721182 WBT721182:WBV721182 WLP721182:WLR721182 WVL721182:WVN721182 D786718:F786718 IZ786718:JB786718 SV786718:SX786718 ACR786718:ACT786718 AMN786718:AMP786718 AWJ786718:AWL786718 BGF786718:BGH786718 BQB786718:BQD786718 BZX786718:BZZ786718 CJT786718:CJV786718 CTP786718:CTR786718 DDL786718:DDN786718 DNH786718:DNJ786718 DXD786718:DXF786718 EGZ786718:EHB786718 EQV786718:EQX786718 FAR786718:FAT786718 FKN786718:FKP786718 FUJ786718:FUL786718 GEF786718:GEH786718 GOB786718:GOD786718 GXX786718:GXZ786718 HHT786718:HHV786718 HRP786718:HRR786718 IBL786718:IBN786718 ILH786718:ILJ786718 IVD786718:IVF786718 JEZ786718:JFB786718 JOV786718:JOX786718 JYR786718:JYT786718 KIN786718:KIP786718 KSJ786718:KSL786718 LCF786718:LCH786718 LMB786718:LMD786718 LVX786718:LVZ786718 MFT786718:MFV786718 MPP786718:MPR786718 MZL786718:MZN786718 NJH786718:NJJ786718 NTD786718:NTF786718 OCZ786718:ODB786718 OMV786718:OMX786718 OWR786718:OWT786718 PGN786718:PGP786718 PQJ786718:PQL786718 QAF786718:QAH786718 QKB786718:QKD786718 QTX786718:QTZ786718 RDT786718:RDV786718 RNP786718:RNR786718 RXL786718:RXN786718 SHH786718:SHJ786718 SRD786718:SRF786718 TAZ786718:TBB786718 TKV786718:TKX786718 TUR786718:TUT786718 UEN786718:UEP786718 UOJ786718:UOL786718 UYF786718:UYH786718 VIB786718:VID786718 VRX786718:VRZ786718 WBT786718:WBV786718 WLP786718:WLR786718 WVL786718:WVN786718 D852254:F852254 IZ852254:JB852254 SV852254:SX852254 ACR852254:ACT852254 AMN852254:AMP852254 AWJ852254:AWL852254 BGF852254:BGH852254 BQB852254:BQD852254 BZX852254:BZZ852254 CJT852254:CJV852254 CTP852254:CTR852254 DDL852254:DDN852254 DNH852254:DNJ852254 DXD852254:DXF852254 EGZ852254:EHB852254 EQV852254:EQX852254 FAR852254:FAT852254 FKN852254:FKP852254 FUJ852254:FUL852254 GEF852254:GEH852254 GOB852254:GOD852254 GXX852254:GXZ852254 HHT852254:HHV852254 HRP852254:HRR852254 IBL852254:IBN852254 ILH852254:ILJ852254 IVD852254:IVF852254 JEZ852254:JFB852254 JOV852254:JOX852254 JYR852254:JYT852254 KIN852254:KIP852254 KSJ852254:KSL852254 LCF852254:LCH852254 LMB852254:LMD852254 LVX852254:LVZ852254 MFT852254:MFV852254 MPP852254:MPR852254 MZL852254:MZN852254 NJH852254:NJJ852254 NTD852254:NTF852254 OCZ852254:ODB852254 OMV852254:OMX852254 OWR852254:OWT852254 PGN852254:PGP852254 PQJ852254:PQL852254 QAF852254:QAH852254 QKB852254:QKD852254 QTX852254:QTZ852254 RDT852254:RDV852254 RNP852254:RNR852254 RXL852254:RXN852254 SHH852254:SHJ852254 SRD852254:SRF852254 TAZ852254:TBB852254 TKV852254:TKX852254 TUR852254:TUT852254 UEN852254:UEP852254 UOJ852254:UOL852254 UYF852254:UYH852254 VIB852254:VID852254 VRX852254:VRZ852254 WBT852254:WBV852254 WLP852254:WLR852254 WVL852254:WVN852254 D917790:F917790 IZ917790:JB917790 SV917790:SX917790 ACR917790:ACT917790 AMN917790:AMP917790 AWJ917790:AWL917790 BGF917790:BGH917790 BQB917790:BQD917790 BZX917790:BZZ917790 CJT917790:CJV917790 CTP917790:CTR917790 DDL917790:DDN917790 DNH917790:DNJ917790 DXD917790:DXF917790 EGZ917790:EHB917790 EQV917790:EQX917790 FAR917790:FAT917790 FKN917790:FKP917790 FUJ917790:FUL917790 GEF917790:GEH917790 GOB917790:GOD917790 GXX917790:GXZ917790 HHT917790:HHV917790 HRP917790:HRR917790 IBL917790:IBN917790 ILH917790:ILJ917790 IVD917790:IVF917790 JEZ917790:JFB917790 JOV917790:JOX917790 JYR917790:JYT917790 KIN917790:KIP917790 KSJ917790:KSL917790 LCF917790:LCH917790 LMB917790:LMD917790 LVX917790:LVZ917790 MFT917790:MFV917790 MPP917790:MPR917790 MZL917790:MZN917790 NJH917790:NJJ917790 NTD917790:NTF917790 OCZ917790:ODB917790 OMV917790:OMX917790 OWR917790:OWT917790 PGN917790:PGP917790 PQJ917790:PQL917790 QAF917790:QAH917790 QKB917790:QKD917790 QTX917790:QTZ917790 RDT917790:RDV917790 RNP917790:RNR917790 RXL917790:RXN917790 SHH917790:SHJ917790 SRD917790:SRF917790 TAZ917790:TBB917790 TKV917790:TKX917790 TUR917790:TUT917790 UEN917790:UEP917790 UOJ917790:UOL917790 UYF917790:UYH917790 VIB917790:VID917790 VRX917790:VRZ917790 WBT917790:WBV917790 WLP917790:WLR917790 WVL917790:WVN917790 D983326:F983326 IZ983326:JB983326 SV983326:SX983326 ACR983326:ACT983326 AMN983326:AMP983326 AWJ983326:AWL983326 BGF983326:BGH983326 BQB983326:BQD983326 BZX983326:BZZ983326 CJT983326:CJV983326 CTP983326:CTR983326 DDL983326:DDN983326 DNH983326:DNJ983326 DXD983326:DXF983326 EGZ983326:EHB983326 EQV983326:EQX983326 FAR983326:FAT983326 FKN983326:FKP983326 FUJ983326:FUL983326 GEF983326:GEH983326 GOB983326:GOD983326 GXX983326:GXZ983326 HHT983326:HHV983326 HRP983326:HRR983326 IBL983326:IBN983326 ILH983326:ILJ983326 IVD983326:IVF983326 JEZ983326:JFB983326 JOV983326:JOX983326 JYR983326:JYT983326 KIN983326:KIP983326 KSJ983326:KSL983326 LCF983326:LCH983326 LMB983326:LMD983326 LVX983326:LVZ983326 MFT983326:MFV983326 MPP983326:MPR983326 MZL983326:MZN983326 NJH983326:NJJ983326 NTD983326:NTF983326 OCZ983326:ODB983326 OMV983326:OMX983326 OWR983326:OWT983326 PGN983326:PGP983326 PQJ983326:PQL983326 QAF983326:QAH983326 QKB983326:QKD983326 QTX983326:QTZ983326 RDT983326:RDV983326 RNP983326:RNR983326 RXL983326:RXN983326 SHH983326:SHJ983326 SRD983326:SRF983326 TAZ983326:TBB983326 TKV983326:TKX983326 TUR983326:TUT983326 UEN983326:UEP983326 UOJ983326:UOL983326 UYF983326:UYH983326 VIB983326:VID983326 VRX983326:VRZ983326 WBT983326:WBV983326 WLP983326:WLR983326 WVL983326:WVN983326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JH280:JI280 TD280:TE280 ACZ280:ADA280 AMV280:AMW280 AWR280:AWS280 BGN280:BGO280 BQJ280:BQK280 CAF280:CAG280 CKB280:CKC280 CTX280:CTY280 DDT280:DDU280 DNP280:DNQ280 DXL280:DXM280 EHH280:EHI280 ERD280:ERE280 FAZ280:FBA280 FKV280:FKW280 FUR280:FUS280 GEN280:GEO280 GOJ280:GOK280 GYF280:GYG280 HIB280:HIC280 HRX280:HRY280 IBT280:IBU280 ILP280:ILQ280 IVL280:IVM280 JFH280:JFI280 JPD280:JPE280 JYZ280:JZA280 KIV280:KIW280 KSR280:KSS280 LCN280:LCO280 LMJ280:LMK280 LWF280:LWG280 MGB280:MGC280 MPX280:MPY280 MZT280:MZU280 NJP280:NJQ280 NTL280:NTM280 ODH280:ODI280 OND280:ONE280 OWZ280:OXA280 PGV280:PGW280 PQR280:PQS280 QAN280:QAO280 QKJ280:QKK280 QUF280:QUG280 REB280:REC280 RNX280:RNY280 RXT280:RXU280 SHP280:SHQ280 SRL280:SRM280 TBH280:TBI280 TLD280:TLE280 TUZ280:TVA280 UEV280:UEW280 UOR280:UOS280 UYN280:UYO280 VIJ280:VIK280 VSF280:VSG280 WCB280:WCC280 WLX280:WLY280 WVT280:WVU280 L65816:M65816 JH65816:JI65816 TD65816:TE65816 ACZ65816:ADA65816 AMV65816:AMW65816 AWR65816:AWS65816 BGN65816:BGO65816 BQJ65816:BQK65816 CAF65816:CAG65816 CKB65816:CKC65816 CTX65816:CTY65816 DDT65816:DDU65816 DNP65816:DNQ65816 DXL65816:DXM65816 EHH65816:EHI65816 ERD65816:ERE65816 FAZ65816:FBA65816 FKV65816:FKW65816 FUR65816:FUS65816 GEN65816:GEO65816 GOJ65816:GOK65816 GYF65816:GYG65816 HIB65816:HIC65816 HRX65816:HRY65816 IBT65816:IBU65816 ILP65816:ILQ65816 IVL65816:IVM65816 JFH65816:JFI65816 JPD65816:JPE65816 JYZ65816:JZA65816 KIV65816:KIW65816 KSR65816:KSS65816 LCN65816:LCO65816 LMJ65816:LMK65816 LWF65816:LWG65816 MGB65816:MGC65816 MPX65816:MPY65816 MZT65816:MZU65816 NJP65816:NJQ65816 NTL65816:NTM65816 ODH65816:ODI65816 OND65816:ONE65816 OWZ65816:OXA65816 PGV65816:PGW65816 PQR65816:PQS65816 QAN65816:QAO65816 QKJ65816:QKK65816 QUF65816:QUG65816 REB65816:REC65816 RNX65816:RNY65816 RXT65816:RXU65816 SHP65816:SHQ65816 SRL65816:SRM65816 TBH65816:TBI65816 TLD65816:TLE65816 TUZ65816:TVA65816 UEV65816:UEW65816 UOR65816:UOS65816 UYN65816:UYO65816 VIJ65816:VIK65816 VSF65816:VSG65816 WCB65816:WCC65816 WLX65816:WLY65816 WVT65816:WVU65816 L131352:M131352 JH131352:JI131352 TD131352:TE131352 ACZ131352:ADA131352 AMV131352:AMW131352 AWR131352:AWS131352 BGN131352:BGO131352 BQJ131352:BQK131352 CAF131352:CAG131352 CKB131352:CKC131352 CTX131352:CTY131352 DDT131352:DDU131352 DNP131352:DNQ131352 DXL131352:DXM131352 EHH131352:EHI131352 ERD131352:ERE131352 FAZ131352:FBA131352 FKV131352:FKW131352 FUR131352:FUS131352 GEN131352:GEO131352 GOJ131352:GOK131352 GYF131352:GYG131352 HIB131352:HIC131352 HRX131352:HRY131352 IBT131352:IBU131352 ILP131352:ILQ131352 IVL131352:IVM131352 JFH131352:JFI131352 JPD131352:JPE131352 JYZ131352:JZA131352 KIV131352:KIW131352 KSR131352:KSS131352 LCN131352:LCO131352 LMJ131352:LMK131352 LWF131352:LWG131352 MGB131352:MGC131352 MPX131352:MPY131352 MZT131352:MZU131352 NJP131352:NJQ131352 NTL131352:NTM131352 ODH131352:ODI131352 OND131352:ONE131352 OWZ131352:OXA131352 PGV131352:PGW131352 PQR131352:PQS131352 QAN131352:QAO131352 QKJ131352:QKK131352 QUF131352:QUG131352 REB131352:REC131352 RNX131352:RNY131352 RXT131352:RXU131352 SHP131352:SHQ131352 SRL131352:SRM131352 TBH131352:TBI131352 TLD131352:TLE131352 TUZ131352:TVA131352 UEV131352:UEW131352 UOR131352:UOS131352 UYN131352:UYO131352 VIJ131352:VIK131352 VSF131352:VSG131352 WCB131352:WCC131352 WLX131352:WLY131352 WVT131352:WVU131352 L196888:M196888 JH196888:JI196888 TD196888:TE196888 ACZ196888:ADA196888 AMV196888:AMW196888 AWR196888:AWS196888 BGN196888:BGO196888 BQJ196888:BQK196888 CAF196888:CAG196888 CKB196888:CKC196888 CTX196888:CTY196888 DDT196888:DDU196888 DNP196888:DNQ196888 DXL196888:DXM196888 EHH196888:EHI196888 ERD196888:ERE196888 FAZ196888:FBA196888 FKV196888:FKW196888 FUR196888:FUS196888 GEN196888:GEO196888 GOJ196888:GOK196888 GYF196888:GYG196888 HIB196888:HIC196888 HRX196888:HRY196888 IBT196888:IBU196888 ILP196888:ILQ196888 IVL196888:IVM196888 JFH196888:JFI196888 JPD196888:JPE196888 JYZ196888:JZA196888 KIV196888:KIW196888 KSR196888:KSS196888 LCN196888:LCO196888 LMJ196888:LMK196888 LWF196888:LWG196888 MGB196888:MGC196888 MPX196888:MPY196888 MZT196888:MZU196888 NJP196888:NJQ196888 NTL196888:NTM196888 ODH196888:ODI196888 OND196888:ONE196888 OWZ196888:OXA196888 PGV196888:PGW196888 PQR196888:PQS196888 QAN196888:QAO196888 QKJ196888:QKK196888 QUF196888:QUG196888 REB196888:REC196888 RNX196888:RNY196888 RXT196888:RXU196888 SHP196888:SHQ196888 SRL196888:SRM196888 TBH196888:TBI196888 TLD196888:TLE196888 TUZ196888:TVA196888 UEV196888:UEW196888 UOR196888:UOS196888 UYN196888:UYO196888 VIJ196888:VIK196888 VSF196888:VSG196888 WCB196888:WCC196888 WLX196888:WLY196888 WVT196888:WVU196888 L262424:M262424 JH262424:JI262424 TD262424:TE262424 ACZ262424:ADA262424 AMV262424:AMW262424 AWR262424:AWS262424 BGN262424:BGO262424 BQJ262424:BQK262424 CAF262424:CAG262424 CKB262424:CKC262424 CTX262424:CTY262424 DDT262424:DDU262424 DNP262424:DNQ262424 DXL262424:DXM262424 EHH262424:EHI262424 ERD262424:ERE262424 FAZ262424:FBA262424 FKV262424:FKW262424 FUR262424:FUS262424 GEN262424:GEO262424 GOJ262424:GOK262424 GYF262424:GYG262424 HIB262424:HIC262424 HRX262424:HRY262424 IBT262424:IBU262424 ILP262424:ILQ262424 IVL262424:IVM262424 JFH262424:JFI262424 JPD262424:JPE262424 JYZ262424:JZA262424 KIV262424:KIW262424 KSR262424:KSS262424 LCN262424:LCO262424 LMJ262424:LMK262424 LWF262424:LWG262424 MGB262424:MGC262424 MPX262424:MPY262424 MZT262424:MZU262424 NJP262424:NJQ262424 NTL262424:NTM262424 ODH262424:ODI262424 OND262424:ONE262424 OWZ262424:OXA262424 PGV262424:PGW262424 PQR262424:PQS262424 QAN262424:QAO262424 QKJ262424:QKK262424 QUF262424:QUG262424 REB262424:REC262424 RNX262424:RNY262424 RXT262424:RXU262424 SHP262424:SHQ262424 SRL262424:SRM262424 TBH262424:TBI262424 TLD262424:TLE262424 TUZ262424:TVA262424 UEV262424:UEW262424 UOR262424:UOS262424 UYN262424:UYO262424 VIJ262424:VIK262424 VSF262424:VSG262424 WCB262424:WCC262424 WLX262424:WLY262424 WVT262424:WVU262424 L327960:M327960 JH327960:JI327960 TD327960:TE327960 ACZ327960:ADA327960 AMV327960:AMW327960 AWR327960:AWS327960 BGN327960:BGO327960 BQJ327960:BQK327960 CAF327960:CAG327960 CKB327960:CKC327960 CTX327960:CTY327960 DDT327960:DDU327960 DNP327960:DNQ327960 DXL327960:DXM327960 EHH327960:EHI327960 ERD327960:ERE327960 FAZ327960:FBA327960 FKV327960:FKW327960 FUR327960:FUS327960 GEN327960:GEO327960 GOJ327960:GOK327960 GYF327960:GYG327960 HIB327960:HIC327960 HRX327960:HRY327960 IBT327960:IBU327960 ILP327960:ILQ327960 IVL327960:IVM327960 JFH327960:JFI327960 JPD327960:JPE327960 JYZ327960:JZA327960 KIV327960:KIW327960 KSR327960:KSS327960 LCN327960:LCO327960 LMJ327960:LMK327960 LWF327960:LWG327960 MGB327960:MGC327960 MPX327960:MPY327960 MZT327960:MZU327960 NJP327960:NJQ327960 NTL327960:NTM327960 ODH327960:ODI327960 OND327960:ONE327960 OWZ327960:OXA327960 PGV327960:PGW327960 PQR327960:PQS327960 QAN327960:QAO327960 QKJ327960:QKK327960 QUF327960:QUG327960 REB327960:REC327960 RNX327960:RNY327960 RXT327960:RXU327960 SHP327960:SHQ327960 SRL327960:SRM327960 TBH327960:TBI327960 TLD327960:TLE327960 TUZ327960:TVA327960 UEV327960:UEW327960 UOR327960:UOS327960 UYN327960:UYO327960 VIJ327960:VIK327960 VSF327960:VSG327960 WCB327960:WCC327960 WLX327960:WLY327960 WVT327960:WVU327960 L393496:M393496 JH393496:JI393496 TD393496:TE393496 ACZ393496:ADA393496 AMV393496:AMW393496 AWR393496:AWS393496 BGN393496:BGO393496 BQJ393496:BQK393496 CAF393496:CAG393496 CKB393496:CKC393496 CTX393496:CTY393496 DDT393496:DDU393496 DNP393496:DNQ393496 DXL393496:DXM393496 EHH393496:EHI393496 ERD393496:ERE393496 FAZ393496:FBA393496 FKV393496:FKW393496 FUR393496:FUS393496 GEN393496:GEO393496 GOJ393496:GOK393496 GYF393496:GYG393496 HIB393496:HIC393496 HRX393496:HRY393496 IBT393496:IBU393496 ILP393496:ILQ393496 IVL393496:IVM393496 JFH393496:JFI393496 JPD393496:JPE393496 JYZ393496:JZA393496 KIV393496:KIW393496 KSR393496:KSS393496 LCN393496:LCO393496 LMJ393496:LMK393496 LWF393496:LWG393496 MGB393496:MGC393496 MPX393496:MPY393496 MZT393496:MZU393496 NJP393496:NJQ393496 NTL393496:NTM393496 ODH393496:ODI393496 OND393496:ONE393496 OWZ393496:OXA393496 PGV393496:PGW393496 PQR393496:PQS393496 QAN393496:QAO393496 QKJ393496:QKK393496 QUF393496:QUG393496 REB393496:REC393496 RNX393496:RNY393496 RXT393496:RXU393496 SHP393496:SHQ393496 SRL393496:SRM393496 TBH393496:TBI393496 TLD393496:TLE393496 TUZ393496:TVA393496 UEV393496:UEW393496 UOR393496:UOS393496 UYN393496:UYO393496 VIJ393496:VIK393496 VSF393496:VSG393496 WCB393496:WCC393496 WLX393496:WLY393496 WVT393496:WVU393496 L459032:M459032 JH459032:JI459032 TD459032:TE459032 ACZ459032:ADA459032 AMV459032:AMW459032 AWR459032:AWS459032 BGN459032:BGO459032 BQJ459032:BQK459032 CAF459032:CAG459032 CKB459032:CKC459032 CTX459032:CTY459032 DDT459032:DDU459032 DNP459032:DNQ459032 DXL459032:DXM459032 EHH459032:EHI459032 ERD459032:ERE459032 FAZ459032:FBA459032 FKV459032:FKW459032 FUR459032:FUS459032 GEN459032:GEO459032 GOJ459032:GOK459032 GYF459032:GYG459032 HIB459032:HIC459032 HRX459032:HRY459032 IBT459032:IBU459032 ILP459032:ILQ459032 IVL459032:IVM459032 JFH459032:JFI459032 JPD459032:JPE459032 JYZ459032:JZA459032 KIV459032:KIW459032 KSR459032:KSS459032 LCN459032:LCO459032 LMJ459032:LMK459032 LWF459032:LWG459032 MGB459032:MGC459032 MPX459032:MPY459032 MZT459032:MZU459032 NJP459032:NJQ459032 NTL459032:NTM459032 ODH459032:ODI459032 OND459032:ONE459032 OWZ459032:OXA459032 PGV459032:PGW459032 PQR459032:PQS459032 QAN459032:QAO459032 QKJ459032:QKK459032 QUF459032:QUG459032 REB459032:REC459032 RNX459032:RNY459032 RXT459032:RXU459032 SHP459032:SHQ459032 SRL459032:SRM459032 TBH459032:TBI459032 TLD459032:TLE459032 TUZ459032:TVA459032 UEV459032:UEW459032 UOR459032:UOS459032 UYN459032:UYO459032 VIJ459032:VIK459032 VSF459032:VSG459032 WCB459032:WCC459032 WLX459032:WLY459032 WVT459032:WVU459032 L524568:M524568 JH524568:JI524568 TD524568:TE524568 ACZ524568:ADA524568 AMV524568:AMW524568 AWR524568:AWS524568 BGN524568:BGO524568 BQJ524568:BQK524568 CAF524568:CAG524568 CKB524568:CKC524568 CTX524568:CTY524568 DDT524568:DDU524568 DNP524568:DNQ524568 DXL524568:DXM524568 EHH524568:EHI524568 ERD524568:ERE524568 FAZ524568:FBA524568 FKV524568:FKW524568 FUR524568:FUS524568 GEN524568:GEO524568 GOJ524568:GOK524568 GYF524568:GYG524568 HIB524568:HIC524568 HRX524568:HRY524568 IBT524568:IBU524568 ILP524568:ILQ524568 IVL524568:IVM524568 JFH524568:JFI524568 JPD524568:JPE524568 JYZ524568:JZA524568 KIV524568:KIW524568 KSR524568:KSS524568 LCN524568:LCO524568 LMJ524568:LMK524568 LWF524568:LWG524568 MGB524568:MGC524568 MPX524568:MPY524568 MZT524568:MZU524568 NJP524568:NJQ524568 NTL524568:NTM524568 ODH524568:ODI524568 OND524568:ONE524568 OWZ524568:OXA524568 PGV524568:PGW524568 PQR524568:PQS524568 QAN524568:QAO524568 QKJ524568:QKK524568 QUF524568:QUG524568 REB524568:REC524568 RNX524568:RNY524568 RXT524568:RXU524568 SHP524568:SHQ524568 SRL524568:SRM524568 TBH524568:TBI524568 TLD524568:TLE524568 TUZ524568:TVA524568 UEV524568:UEW524568 UOR524568:UOS524568 UYN524568:UYO524568 VIJ524568:VIK524568 VSF524568:VSG524568 WCB524568:WCC524568 WLX524568:WLY524568 WVT524568:WVU524568 L590104:M590104 JH590104:JI590104 TD590104:TE590104 ACZ590104:ADA590104 AMV590104:AMW590104 AWR590104:AWS590104 BGN590104:BGO590104 BQJ590104:BQK590104 CAF590104:CAG590104 CKB590104:CKC590104 CTX590104:CTY590104 DDT590104:DDU590104 DNP590104:DNQ590104 DXL590104:DXM590104 EHH590104:EHI590104 ERD590104:ERE590104 FAZ590104:FBA590104 FKV590104:FKW590104 FUR590104:FUS590104 GEN590104:GEO590104 GOJ590104:GOK590104 GYF590104:GYG590104 HIB590104:HIC590104 HRX590104:HRY590104 IBT590104:IBU590104 ILP590104:ILQ590104 IVL590104:IVM590104 JFH590104:JFI590104 JPD590104:JPE590104 JYZ590104:JZA590104 KIV590104:KIW590104 KSR590104:KSS590104 LCN590104:LCO590104 LMJ590104:LMK590104 LWF590104:LWG590104 MGB590104:MGC590104 MPX590104:MPY590104 MZT590104:MZU590104 NJP590104:NJQ590104 NTL590104:NTM590104 ODH590104:ODI590104 OND590104:ONE590104 OWZ590104:OXA590104 PGV590104:PGW590104 PQR590104:PQS590104 QAN590104:QAO590104 QKJ590104:QKK590104 QUF590104:QUG590104 REB590104:REC590104 RNX590104:RNY590104 RXT590104:RXU590104 SHP590104:SHQ590104 SRL590104:SRM590104 TBH590104:TBI590104 TLD590104:TLE590104 TUZ590104:TVA590104 UEV590104:UEW590104 UOR590104:UOS590104 UYN590104:UYO590104 VIJ590104:VIK590104 VSF590104:VSG590104 WCB590104:WCC590104 WLX590104:WLY590104 WVT590104:WVU590104 L655640:M655640 JH655640:JI655640 TD655640:TE655640 ACZ655640:ADA655640 AMV655640:AMW655640 AWR655640:AWS655640 BGN655640:BGO655640 BQJ655640:BQK655640 CAF655640:CAG655640 CKB655640:CKC655640 CTX655640:CTY655640 DDT655640:DDU655640 DNP655640:DNQ655640 DXL655640:DXM655640 EHH655640:EHI655640 ERD655640:ERE655640 FAZ655640:FBA655640 FKV655640:FKW655640 FUR655640:FUS655640 GEN655640:GEO655640 GOJ655640:GOK655640 GYF655640:GYG655640 HIB655640:HIC655640 HRX655640:HRY655640 IBT655640:IBU655640 ILP655640:ILQ655640 IVL655640:IVM655640 JFH655640:JFI655640 JPD655640:JPE655640 JYZ655640:JZA655640 KIV655640:KIW655640 KSR655640:KSS655640 LCN655640:LCO655640 LMJ655640:LMK655640 LWF655640:LWG655640 MGB655640:MGC655640 MPX655640:MPY655640 MZT655640:MZU655640 NJP655640:NJQ655640 NTL655640:NTM655640 ODH655640:ODI655640 OND655640:ONE655640 OWZ655640:OXA655640 PGV655640:PGW655640 PQR655640:PQS655640 QAN655640:QAO655640 QKJ655640:QKK655640 QUF655640:QUG655640 REB655640:REC655640 RNX655640:RNY655640 RXT655640:RXU655640 SHP655640:SHQ655640 SRL655640:SRM655640 TBH655640:TBI655640 TLD655640:TLE655640 TUZ655640:TVA655640 UEV655640:UEW655640 UOR655640:UOS655640 UYN655640:UYO655640 VIJ655640:VIK655640 VSF655640:VSG655640 WCB655640:WCC655640 WLX655640:WLY655640 WVT655640:WVU655640 L721176:M721176 JH721176:JI721176 TD721176:TE721176 ACZ721176:ADA721176 AMV721176:AMW721176 AWR721176:AWS721176 BGN721176:BGO721176 BQJ721176:BQK721176 CAF721176:CAG721176 CKB721176:CKC721176 CTX721176:CTY721176 DDT721176:DDU721176 DNP721176:DNQ721176 DXL721176:DXM721176 EHH721176:EHI721176 ERD721176:ERE721176 FAZ721176:FBA721176 FKV721176:FKW721176 FUR721176:FUS721176 GEN721176:GEO721176 GOJ721176:GOK721176 GYF721176:GYG721176 HIB721176:HIC721176 HRX721176:HRY721176 IBT721176:IBU721176 ILP721176:ILQ721176 IVL721176:IVM721176 JFH721176:JFI721176 JPD721176:JPE721176 JYZ721176:JZA721176 KIV721176:KIW721176 KSR721176:KSS721176 LCN721176:LCO721176 LMJ721176:LMK721176 LWF721176:LWG721176 MGB721176:MGC721176 MPX721176:MPY721176 MZT721176:MZU721176 NJP721176:NJQ721176 NTL721176:NTM721176 ODH721176:ODI721176 OND721176:ONE721176 OWZ721176:OXA721176 PGV721176:PGW721176 PQR721176:PQS721176 QAN721176:QAO721176 QKJ721176:QKK721176 QUF721176:QUG721176 REB721176:REC721176 RNX721176:RNY721176 RXT721176:RXU721176 SHP721176:SHQ721176 SRL721176:SRM721176 TBH721176:TBI721176 TLD721176:TLE721176 TUZ721176:TVA721176 UEV721176:UEW721176 UOR721176:UOS721176 UYN721176:UYO721176 VIJ721176:VIK721176 VSF721176:VSG721176 WCB721176:WCC721176 WLX721176:WLY721176 WVT721176:WVU721176 L786712:M786712 JH786712:JI786712 TD786712:TE786712 ACZ786712:ADA786712 AMV786712:AMW786712 AWR786712:AWS786712 BGN786712:BGO786712 BQJ786712:BQK786712 CAF786712:CAG786712 CKB786712:CKC786712 CTX786712:CTY786712 DDT786712:DDU786712 DNP786712:DNQ786712 DXL786712:DXM786712 EHH786712:EHI786712 ERD786712:ERE786712 FAZ786712:FBA786712 FKV786712:FKW786712 FUR786712:FUS786712 GEN786712:GEO786712 GOJ786712:GOK786712 GYF786712:GYG786712 HIB786712:HIC786712 HRX786712:HRY786712 IBT786712:IBU786712 ILP786712:ILQ786712 IVL786712:IVM786712 JFH786712:JFI786712 JPD786712:JPE786712 JYZ786712:JZA786712 KIV786712:KIW786712 KSR786712:KSS786712 LCN786712:LCO786712 LMJ786712:LMK786712 LWF786712:LWG786712 MGB786712:MGC786712 MPX786712:MPY786712 MZT786712:MZU786712 NJP786712:NJQ786712 NTL786712:NTM786712 ODH786712:ODI786712 OND786712:ONE786712 OWZ786712:OXA786712 PGV786712:PGW786712 PQR786712:PQS786712 QAN786712:QAO786712 QKJ786712:QKK786712 QUF786712:QUG786712 REB786712:REC786712 RNX786712:RNY786712 RXT786712:RXU786712 SHP786712:SHQ786712 SRL786712:SRM786712 TBH786712:TBI786712 TLD786712:TLE786712 TUZ786712:TVA786712 UEV786712:UEW786712 UOR786712:UOS786712 UYN786712:UYO786712 VIJ786712:VIK786712 VSF786712:VSG786712 WCB786712:WCC786712 WLX786712:WLY786712 WVT786712:WVU786712 L852248:M852248 JH852248:JI852248 TD852248:TE852248 ACZ852248:ADA852248 AMV852248:AMW852248 AWR852248:AWS852248 BGN852248:BGO852248 BQJ852248:BQK852248 CAF852248:CAG852248 CKB852248:CKC852248 CTX852248:CTY852248 DDT852248:DDU852248 DNP852248:DNQ852248 DXL852248:DXM852248 EHH852248:EHI852248 ERD852248:ERE852248 FAZ852248:FBA852248 FKV852248:FKW852248 FUR852248:FUS852248 GEN852248:GEO852248 GOJ852248:GOK852248 GYF852248:GYG852248 HIB852248:HIC852248 HRX852248:HRY852248 IBT852248:IBU852248 ILP852248:ILQ852248 IVL852248:IVM852248 JFH852248:JFI852248 JPD852248:JPE852248 JYZ852248:JZA852248 KIV852248:KIW852248 KSR852248:KSS852248 LCN852248:LCO852248 LMJ852248:LMK852248 LWF852248:LWG852248 MGB852248:MGC852248 MPX852248:MPY852248 MZT852248:MZU852248 NJP852248:NJQ852248 NTL852248:NTM852248 ODH852248:ODI852248 OND852248:ONE852248 OWZ852248:OXA852248 PGV852248:PGW852248 PQR852248:PQS852248 QAN852248:QAO852248 QKJ852248:QKK852248 QUF852248:QUG852248 REB852248:REC852248 RNX852248:RNY852248 RXT852248:RXU852248 SHP852248:SHQ852248 SRL852248:SRM852248 TBH852248:TBI852248 TLD852248:TLE852248 TUZ852248:TVA852248 UEV852248:UEW852248 UOR852248:UOS852248 UYN852248:UYO852248 VIJ852248:VIK852248 VSF852248:VSG852248 WCB852248:WCC852248 WLX852248:WLY852248 WVT852248:WVU852248 L917784:M917784 JH917784:JI917784 TD917784:TE917784 ACZ917784:ADA917784 AMV917784:AMW917784 AWR917784:AWS917784 BGN917784:BGO917784 BQJ917784:BQK917784 CAF917784:CAG917784 CKB917784:CKC917784 CTX917784:CTY917784 DDT917784:DDU917784 DNP917784:DNQ917784 DXL917784:DXM917784 EHH917784:EHI917784 ERD917784:ERE917784 FAZ917784:FBA917784 FKV917784:FKW917784 FUR917784:FUS917784 GEN917784:GEO917784 GOJ917784:GOK917784 GYF917784:GYG917784 HIB917784:HIC917784 HRX917784:HRY917784 IBT917784:IBU917784 ILP917784:ILQ917784 IVL917784:IVM917784 JFH917784:JFI917784 JPD917784:JPE917784 JYZ917784:JZA917784 KIV917784:KIW917784 KSR917784:KSS917784 LCN917784:LCO917784 LMJ917784:LMK917784 LWF917784:LWG917784 MGB917784:MGC917784 MPX917784:MPY917784 MZT917784:MZU917784 NJP917784:NJQ917784 NTL917784:NTM917784 ODH917784:ODI917784 OND917784:ONE917784 OWZ917784:OXA917784 PGV917784:PGW917784 PQR917784:PQS917784 QAN917784:QAO917784 QKJ917784:QKK917784 QUF917784:QUG917784 REB917784:REC917784 RNX917784:RNY917784 RXT917784:RXU917784 SHP917784:SHQ917784 SRL917784:SRM917784 TBH917784:TBI917784 TLD917784:TLE917784 TUZ917784:TVA917784 UEV917784:UEW917784 UOR917784:UOS917784 UYN917784:UYO917784 VIJ917784:VIK917784 VSF917784:VSG917784 WCB917784:WCC917784 WLX917784:WLY917784 WVT917784:WVU917784 L983320:M983320 JH983320:JI983320 TD983320:TE983320 ACZ983320:ADA983320 AMV983320:AMW983320 AWR983320:AWS983320 BGN983320:BGO983320 BQJ983320:BQK983320 CAF983320:CAG983320 CKB983320:CKC983320 CTX983320:CTY983320 DDT983320:DDU983320 DNP983320:DNQ983320 DXL983320:DXM983320 EHH983320:EHI983320 ERD983320:ERE983320 FAZ983320:FBA983320 FKV983320:FKW983320 FUR983320:FUS983320 GEN983320:GEO983320 GOJ983320:GOK983320 GYF983320:GYG983320 HIB983320:HIC983320 HRX983320:HRY983320 IBT983320:IBU983320 ILP983320:ILQ983320 IVL983320:IVM983320 JFH983320:JFI983320 JPD983320:JPE983320 JYZ983320:JZA983320 KIV983320:KIW983320 KSR983320:KSS983320 LCN983320:LCO983320 LMJ983320:LMK983320 LWF983320:LWG983320 MGB983320:MGC983320 MPX983320:MPY983320 MZT983320:MZU983320 NJP983320:NJQ983320 NTL983320:NTM983320 ODH983320:ODI983320 OND983320:ONE983320 OWZ983320:OXA983320 PGV983320:PGW983320 PQR983320:PQS983320 QAN983320:QAO983320 QKJ983320:QKK983320 QUF983320:QUG983320 REB983320:REC983320 RNX983320:RNY983320 RXT983320:RXU983320 SHP983320:SHQ983320 SRL983320:SRM983320 TBH983320:TBI983320 TLD983320:TLE983320 TUZ983320:TVA983320 UEV983320:UEW983320 UOR983320:UOS983320 UYN983320:UYO983320 VIJ983320:VIK983320 VSF983320:VSG983320 WCB983320:WCC983320 WLX983320:WLY983320 WVT983320:WVU983320 D190:Q190 JF280 TB280 ACX280 AMT280 AWP280 BGL280 BQH280 CAD280 CJZ280 CTV280 DDR280 DNN280 DXJ280 EHF280 ERB280 FAX280 FKT280 FUP280 GEL280 GOH280 GYD280 HHZ280 HRV280 IBR280 ILN280 IVJ280 JFF280 JPB280 JYX280 KIT280 KSP280 LCL280 LMH280 LWD280 MFZ280 MPV280 MZR280 NJN280 NTJ280 ODF280 ONB280 OWX280 PGT280 PQP280 QAL280 QKH280 QUD280 RDZ280 RNV280 RXR280 SHN280 SRJ280 TBF280 TLB280 TUX280 UET280 UOP280 UYL280 VIH280 VSD280 WBZ280 WLV280 WVR280 J65816 JF65816 TB65816 ACX65816 AMT65816 AWP65816 BGL65816 BQH65816 CAD65816 CJZ65816 CTV65816 DDR65816 DNN65816 DXJ65816 EHF65816 ERB65816 FAX65816 FKT65816 FUP65816 GEL65816 GOH65816 GYD65816 HHZ65816 HRV65816 IBR65816 ILN65816 IVJ65816 JFF65816 JPB65816 JYX65816 KIT65816 KSP65816 LCL65816 LMH65816 LWD65816 MFZ65816 MPV65816 MZR65816 NJN65816 NTJ65816 ODF65816 ONB65816 OWX65816 PGT65816 PQP65816 QAL65816 QKH65816 QUD65816 RDZ65816 RNV65816 RXR65816 SHN65816 SRJ65816 TBF65816 TLB65816 TUX65816 UET65816 UOP65816 UYL65816 VIH65816 VSD65816 WBZ65816 WLV65816 WVR65816 J131352 JF131352 TB131352 ACX131352 AMT131352 AWP131352 BGL131352 BQH131352 CAD131352 CJZ131352 CTV131352 DDR131352 DNN131352 DXJ131352 EHF131352 ERB131352 FAX131352 FKT131352 FUP131352 GEL131352 GOH131352 GYD131352 HHZ131352 HRV131352 IBR131352 ILN131352 IVJ131352 JFF131352 JPB131352 JYX131352 KIT131352 KSP131352 LCL131352 LMH131352 LWD131352 MFZ131352 MPV131352 MZR131352 NJN131352 NTJ131352 ODF131352 ONB131352 OWX131352 PGT131352 PQP131352 QAL131352 QKH131352 QUD131352 RDZ131352 RNV131352 RXR131352 SHN131352 SRJ131352 TBF131352 TLB131352 TUX131352 UET131352 UOP131352 UYL131352 VIH131352 VSD131352 WBZ131352 WLV131352 WVR131352 J196888 JF196888 TB196888 ACX196888 AMT196888 AWP196888 BGL196888 BQH196888 CAD196888 CJZ196888 CTV196888 DDR196888 DNN196888 DXJ196888 EHF196888 ERB196888 FAX196888 FKT196888 FUP196888 GEL196888 GOH196888 GYD196888 HHZ196888 HRV196888 IBR196888 ILN196888 IVJ196888 JFF196888 JPB196888 JYX196888 KIT196888 KSP196888 LCL196888 LMH196888 LWD196888 MFZ196888 MPV196888 MZR196888 NJN196888 NTJ196888 ODF196888 ONB196888 OWX196888 PGT196888 PQP196888 QAL196888 QKH196888 QUD196888 RDZ196888 RNV196888 RXR196888 SHN196888 SRJ196888 TBF196888 TLB196888 TUX196888 UET196888 UOP196888 UYL196888 VIH196888 VSD196888 WBZ196888 WLV196888 WVR196888 J262424 JF262424 TB262424 ACX262424 AMT262424 AWP262424 BGL262424 BQH262424 CAD262424 CJZ262424 CTV262424 DDR262424 DNN262424 DXJ262424 EHF262424 ERB262424 FAX262424 FKT262424 FUP262424 GEL262424 GOH262424 GYD262424 HHZ262424 HRV262424 IBR262424 ILN262424 IVJ262424 JFF262424 JPB262424 JYX262424 KIT262424 KSP262424 LCL262424 LMH262424 LWD262424 MFZ262424 MPV262424 MZR262424 NJN262424 NTJ262424 ODF262424 ONB262424 OWX262424 PGT262424 PQP262424 QAL262424 QKH262424 QUD262424 RDZ262424 RNV262424 RXR262424 SHN262424 SRJ262424 TBF262424 TLB262424 TUX262424 UET262424 UOP262424 UYL262424 VIH262424 VSD262424 WBZ262424 WLV262424 WVR262424 J327960 JF327960 TB327960 ACX327960 AMT327960 AWP327960 BGL327960 BQH327960 CAD327960 CJZ327960 CTV327960 DDR327960 DNN327960 DXJ327960 EHF327960 ERB327960 FAX327960 FKT327960 FUP327960 GEL327960 GOH327960 GYD327960 HHZ327960 HRV327960 IBR327960 ILN327960 IVJ327960 JFF327960 JPB327960 JYX327960 KIT327960 KSP327960 LCL327960 LMH327960 LWD327960 MFZ327960 MPV327960 MZR327960 NJN327960 NTJ327960 ODF327960 ONB327960 OWX327960 PGT327960 PQP327960 QAL327960 QKH327960 QUD327960 RDZ327960 RNV327960 RXR327960 SHN327960 SRJ327960 TBF327960 TLB327960 TUX327960 UET327960 UOP327960 UYL327960 VIH327960 VSD327960 WBZ327960 WLV327960 WVR327960 J393496 JF393496 TB393496 ACX393496 AMT393496 AWP393496 BGL393496 BQH393496 CAD393496 CJZ393496 CTV393496 DDR393496 DNN393496 DXJ393496 EHF393496 ERB393496 FAX393496 FKT393496 FUP393496 GEL393496 GOH393496 GYD393496 HHZ393496 HRV393496 IBR393496 ILN393496 IVJ393496 JFF393496 JPB393496 JYX393496 KIT393496 KSP393496 LCL393496 LMH393496 LWD393496 MFZ393496 MPV393496 MZR393496 NJN393496 NTJ393496 ODF393496 ONB393496 OWX393496 PGT393496 PQP393496 QAL393496 QKH393496 QUD393496 RDZ393496 RNV393496 RXR393496 SHN393496 SRJ393496 TBF393496 TLB393496 TUX393496 UET393496 UOP393496 UYL393496 VIH393496 VSD393496 WBZ393496 WLV393496 WVR393496 J459032 JF459032 TB459032 ACX459032 AMT459032 AWP459032 BGL459032 BQH459032 CAD459032 CJZ459032 CTV459032 DDR459032 DNN459032 DXJ459032 EHF459032 ERB459032 FAX459032 FKT459032 FUP459032 GEL459032 GOH459032 GYD459032 HHZ459032 HRV459032 IBR459032 ILN459032 IVJ459032 JFF459032 JPB459032 JYX459032 KIT459032 KSP459032 LCL459032 LMH459032 LWD459032 MFZ459032 MPV459032 MZR459032 NJN459032 NTJ459032 ODF459032 ONB459032 OWX459032 PGT459032 PQP459032 QAL459032 QKH459032 QUD459032 RDZ459032 RNV459032 RXR459032 SHN459032 SRJ459032 TBF459032 TLB459032 TUX459032 UET459032 UOP459032 UYL459032 VIH459032 VSD459032 WBZ459032 WLV459032 WVR459032 J524568 JF524568 TB524568 ACX524568 AMT524568 AWP524568 BGL524568 BQH524568 CAD524568 CJZ524568 CTV524568 DDR524568 DNN524568 DXJ524568 EHF524568 ERB524568 FAX524568 FKT524568 FUP524568 GEL524568 GOH524568 GYD524568 HHZ524568 HRV524568 IBR524568 ILN524568 IVJ524568 JFF524568 JPB524568 JYX524568 KIT524568 KSP524568 LCL524568 LMH524568 LWD524568 MFZ524568 MPV524568 MZR524568 NJN524568 NTJ524568 ODF524568 ONB524568 OWX524568 PGT524568 PQP524568 QAL524568 QKH524568 QUD524568 RDZ524568 RNV524568 RXR524568 SHN524568 SRJ524568 TBF524568 TLB524568 TUX524568 UET524568 UOP524568 UYL524568 VIH524568 VSD524568 WBZ524568 WLV524568 WVR524568 J590104 JF590104 TB590104 ACX590104 AMT590104 AWP590104 BGL590104 BQH590104 CAD590104 CJZ590104 CTV590104 DDR590104 DNN590104 DXJ590104 EHF590104 ERB590104 FAX590104 FKT590104 FUP590104 GEL590104 GOH590104 GYD590104 HHZ590104 HRV590104 IBR590104 ILN590104 IVJ590104 JFF590104 JPB590104 JYX590104 KIT590104 KSP590104 LCL590104 LMH590104 LWD590104 MFZ590104 MPV590104 MZR590104 NJN590104 NTJ590104 ODF590104 ONB590104 OWX590104 PGT590104 PQP590104 QAL590104 QKH590104 QUD590104 RDZ590104 RNV590104 RXR590104 SHN590104 SRJ590104 TBF590104 TLB590104 TUX590104 UET590104 UOP590104 UYL590104 VIH590104 VSD590104 WBZ590104 WLV590104 WVR590104 J655640 JF655640 TB655640 ACX655640 AMT655640 AWP655640 BGL655640 BQH655640 CAD655640 CJZ655640 CTV655640 DDR655640 DNN655640 DXJ655640 EHF655640 ERB655640 FAX655640 FKT655640 FUP655640 GEL655640 GOH655640 GYD655640 HHZ655640 HRV655640 IBR655640 ILN655640 IVJ655640 JFF655640 JPB655640 JYX655640 KIT655640 KSP655640 LCL655640 LMH655640 LWD655640 MFZ655640 MPV655640 MZR655640 NJN655640 NTJ655640 ODF655640 ONB655640 OWX655640 PGT655640 PQP655640 QAL655640 QKH655640 QUD655640 RDZ655640 RNV655640 RXR655640 SHN655640 SRJ655640 TBF655640 TLB655640 TUX655640 UET655640 UOP655640 UYL655640 VIH655640 VSD655640 WBZ655640 WLV655640 WVR655640 J721176 JF721176 TB721176 ACX721176 AMT721176 AWP721176 BGL721176 BQH721176 CAD721176 CJZ721176 CTV721176 DDR721176 DNN721176 DXJ721176 EHF721176 ERB721176 FAX721176 FKT721176 FUP721176 GEL721176 GOH721176 GYD721176 HHZ721176 HRV721176 IBR721176 ILN721176 IVJ721176 JFF721176 JPB721176 JYX721176 KIT721176 KSP721176 LCL721176 LMH721176 LWD721176 MFZ721176 MPV721176 MZR721176 NJN721176 NTJ721176 ODF721176 ONB721176 OWX721176 PGT721176 PQP721176 QAL721176 QKH721176 QUD721176 RDZ721176 RNV721176 RXR721176 SHN721176 SRJ721176 TBF721176 TLB721176 TUX721176 UET721176 UOP721176 UYL721176 VIH721176 VSD721176 WBZ721176 WLV721176 WVR721176 J786712 JF786712 TB786712 ACX786712 AMT786712 AWP786712 BGL786712 BQH786712 CAD786712 CJZ786712 CTV786712 DDR786712 DNN786712 DXJ786712 EHF786712 ERB786712 FAX786712 FKT786712 FUP786712 GEL786712 GOH786712 GYD786712 HHZ786712 HRV786712 IBR786712 ILN786712 IVJ786712 JFF786712 JPB786712 JYX786712 KIT786712 KSP786712 LCL786712 LMH786712 LWD786712 MFZ786712 MPV786712 MZR786712 NJN786712 NTJ786712 ODF786712 ONB786712 OWX786712 PGT786712 PQP786712 QAL786712 QKH786712 QUD786712 RDZ786712 RNV786712 RXR786712 SHN786712 SRJ786712 TBF786712 TLB786712 TUX786712 UET786712 UOP786712 UYL786712 VIH786712 VSD786712 WBZ786712 WLV786712 WVR786712 J852248 JF852248 TB852248 ACX852248 AMT852248 AWP852248 BGL852248 BQH852248 CAD852248 CJZ852248 CTV852248 DDR852248 DNN852248 DXJ852248 EHF852248 ERB852248 FAX852248 FKT852248 FUP852248 GEL852248 GOH852248 GYD852248 HHZ852248 HRV852248 IBR852248 ILN852248 IVJ852248 JFF852248 JPB852248 JYX852248 KIT852248 KSP852248 LCL852248 LMH852248 LWD852248 MFZ852248 MPV852248 MZR852248 NJN852248 NTJ852248 ODF852248 ONB852248 OWX852248 PGT852248 PQP852248 QAL852248 QKH852248 QUD852248 RDZ852248 RNV852248 RXR852248 SHN852248 SRJ852248 TBF852248 TLB852248 TUX852248 UET852248 UOP852248 UYL852248 VIH852248 VSD852248 WBZ852248 WLV852248 WVR852248 J917784 JF917784 TB917784 ACX917784 AMT917784 AWP917784 BGL917784 BQH917784 CAD917784 CJZ917784 CTV917784 DDR917784 DNN917784 DXJ917784 EHF917784 ERB917784 FAX917784 FKT917784 FUP917784 GEL917784 GOH917784 GYD917784 HHZ917784 HRV917784 IBR917784 ILN917784 IVJ917784 JFF917784 JPB917784 JYX917784 KIT917784 KSP917784 LCL917784 LMH917784 LWD917784 MFZ917784 MPV917784 MZR917784 NJN917784 NTJ917784 ODF917784 ONB917784 OWX917784 PGT917784 PQP917784 QAL917784 QKH917784 QUD917784 RDZ917784 RNV917784 RXR917784 SHN917784 SRJ917784 TBF917784 TLB917784 TUX917784 UET917784 UOP917784 UYL917784 VIH917784 VSD917784 WBZ917784 WLV917784 WVR917784 J983320 JF983320 TB983320 ACX983320 AMT983320 AWP983320 BGL983320 BQH983320 CAD983320 CJZ983320 CTV983320 DDR983320 DNN983320 DXJ983320 EHF983320 ERB983320 FAX983320 FKT983320 FUP983320 GEL983320 GOH983320 GYD983320 HHZ983320 HRV983320 IBR983320 ILN983320 IVJ983320 JFF983320 JPB983320 JYX983320 KIT983320 KSP983320 LCL983320 LMH983320 LWD983320 MFZ983320 MPV983320 MZR983320 NJN983320 NTJ983320 ODF983320 ONB983320 OWX983320 PGT983320 PQP983320 QAL983320 QKH983320 QUD983320 RDZ983320 RNV983320 RXR983320 SHN983320 SRJ983320 TBF983320 TLB983320 TUX983320 UET983320 UOP983320 UYL983320 VIH983320 VSD983320 WBZ983320 WLV983320 WVR983320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IZ190:JM190 SV190:TI190 ACR190:ADE190 AMN190:ANA190 AWJ190:AWW190 BGF190:BGS190 BQB190:BQO190 BZX190:CAK190 CJT190:CKG190 CTP190:CUC190 DDL190:DDY190 DNH190:DNU190 DXD190:DXQ190 EGZ190:EHM190 EQV190:ERI190 FAR190:FBE190 FKN190:FLA190 FUJ190:FUW190 GEF190:GES190 GOB190:GOO190 GXX190:GYK190 HHT190:HIG190 HRP190:HSC190 IBL190:IBY190 ILH190:ILU190 IVD190:IVQ190 JEZ190:JFM190 JOV190:JPI190 JYR190:JZE190 KIN190:KJA190 KSJ190:KSW190 LCF190:LCS190 LMB190:LMO190 LVX190:LWK190 MFT190:MGG190 MPP190:MQC190 MZL190:MZY190 NJH190:NJU190 NTD190:NTQ190 OCZ190:ODM190 OMV190:ONI190 OWR190:OXE190 PGN190:PHA190 PQJ190:PQW190 QAF190:QAS190 QKB190:QKO190 QTX190:QUK190 RDT190:REG190 RNP190:ROC190 RXL190:RXY190 SHH190:SHU190 SRD190:SRQ190 TAZ190:TBM190 TKV190:TLI190 TUR190:TVE190 UEN190:UFA190 UOJ190:UOW190 UYF190:UYS190 VIB190:VIO190 VRX190:VSK190 WBT190:WCG190 WLP190:WMC190 WVL190:WVY190 D65726:Q65726 IZ65726:JM65726 SV65726:TI65726 ACR65726:ADE65726 AMN65726:ANA65726 AWJ65726:AWW65726 BGF65726:BGS65726 BQB65726:BQO65726 BZX65726:CAK65726 CJT65726:CKG65726 CTP65726:CUC65726 DDL65726:DDY65726 DNH65726:DNU65726 DXD65726:DXQ65726 EGZ65726:EHM65726 EQV65726:ERI65726 FAR65726:FBE65726 FKN65726:FLA65726 FUJ65726:FUW65726 GEF65726:GES65726 GOB65726:GOO65726 GXX65726:GYK65726 HHT65726:HIG65726 HRP65726:HSC65726 IBL65726:IBY65726 ILH65726:ILU65726 IVD65726:IVQ65726 JEZ65726:JFM65726 JOV65726:JPI65726 JYR65726:JZE65726 KIN65726:KJA65726 KSJ65726:KSW65726 LCF65726:LCS65726 LMB65726:LMO65726 LVX65726:LWK65726 MFT65726:MGG65726 MPP65726:MQC65726 MZL65726:MZY65726 NJH65726:NJU65726 NTD65726:NTQ65726 OCZ65726:ODM65726 OMV65726:ONI65726 OWR65726:OXE65726 PGN65726:PHA65726 PQJ65726:PQW65726 QAF65726:QAS65726 QKB65726:QKO65726 QTX65726:QUK65726 RDT65726:REG65726 RNP65726:ROC65726 RXL65726:RXY65726 SHH65726:SHU65726 SRD65726:SRQ65726 TAZ65726:TBM65726 TKV65726:TLI65726 TUR65726:TVE65726 UEN65726:UFA65726 UOJ65726:UOW65726 UYF65726:UYS65726 VIB65726:VIO65726 VRX65726:VSK65726 WBT65726:WCG65726 WLP65726:WMC65726 WVL65726:WVY65726 D131262:Q131262 IZ131262:JM131262 SV131262:TI131262 ACR131262:ADE131262 AMN131262:ANA131262 AWJ131262:AWW131262 BGF131262:BGS131262 BQB131262:BQO131262 BZX131262:CAK131262 CJT131262:CKG131262 CTP131262:CUC131262 DDL131262:DDY131262 DNH131262:DNU131262 DXD131262:DXQ131262 EGZ131262:EHM131262 EQV131262:ERI131262 FAR131262:FBE131262 FKN131262:FLA131262 FUJ131262:FUW131262 GEF131262:GES131262 GOB131262:GOO131262 GXX131262:GYK131262 HHT131262:HIG131262 HRP131262:HSC131262 IBL131262:IBY131262 ILH131262:ILU131262 IVD131262:IVQ131262 JEZ131262:JFM131262 JOV131262:JPI131262 JYR131262:JZE131262 KIN131262:KJA131262 KSJ131262:KSW131262 LCF131262:LCS131262 LMB131262:LMO131262 LVX131262:LWK131262 MFT131262:MGG131262 MPP131262:MQC131262 MZL131262:MZY131262 NJH131262:NJU131262 NTD131262:NTQ131262 OCZ131262:ODM131262 OMV131262:ONI131262 OWR131262:OXE131262 PGN131262:PHA131262 PQJ131262:PQW131262 QAF131262:QAS131262 QKB131262:QKO131262 QTX131262:QUK131262 RDT131262:REG131262 RNP131262:ROC131262 RXL131262:RXY131262 SHH131262:SHU131262 SRD131262:SRQ131262 TAZ131262:TBM131262 TKV131262:TLI131262 TUR131262:TVE131262 UEN131262:UFA131262 UOJ131262:UOW131262 UYF131262:UYS131262 VIB131262:VIO131262 VRX131262:VSK131262 WBT131262:WCG131262 WLP131262:WMC131262 WVL131262:WVY131262 D196798:Q196798 IZ196798:JM196798 SV196798:TI196798 ACR196798:ADE196798 AMN196798:ANA196798 AWJ196798:AWW196798 BGF196798:BGS196798 BQB196798:BQO196798 BZX196798:CAK196798 CJT196798:CKG196798 CTP196798:CUC196798 DDL196798:DDY196798 DNH196798:DNU196798 DXD196798:DXQ196798 EGZ196798:EHM196798 EQV196798:ERI196798 FAR196798:FBE196798 FKN196798:FLA196798 FUJ196798:FUW196798 GEF196798:GES196798 GOB196798:GOO196798 GXX196798:GYK196798 HHT196798:HIG196798 HRP196798:HSC196798 IBL196798:IBY196798 ILH196798:ILU196798 IVD196798:IVQ196798 JEZ196798:JFM196798 JOV196798:JPI196798 JYR196798:JZE196798 KIN196798:KJA196798 KSJ196798:KSW196798 LCF196798:LCS196798 LMB196798:LMO196798 LVX196798:LWK196798 MFT196798:MGG196798 MPP196798:MQC196798 MZL196798:MZY196798 NJH196798:NJU196798 NTD196798:NTQ196798 OCZ196798:ODM196798 OMV196798:ONI196798 OWR196798:OXE196798 PGN196798:PHA196798 PQJ196798:PQW196798 QAF196798:QAS196798 QKB196798:QKO196798 QTX196798:QUK196798 RDT196798:REG196798 RNP196798:ROC196798 RXL196798:RXY196798 SHH196798:SHU196798 SRD196798:SRQ196798 TAZ196798:TBM196798 TKV196798:TLI196798 TUR196798:TVE196798 UEN196798:UFA196798 UOJ196798:UOW196798 UYF196798:UYS196798 VIB196798:VIO196798 VRX196798:VSK196798 WBT196798:WCG196798 WLP196798:WMC196798 WVL196798:WVY196798 D262334:Q262334 IZ262334:JM262334 SV262334:TI262334 ACR262334:ADE262334 AMN262334:ANA262334 AWJ262334:AWW262334 BGF262334:BGS262334 BQB262334:BQO262334 BZX262334:CAK262334 CJT262334:CKG262334 CTP262334:CUC262334 DDL262334:DDY262334 DNH262334:DNU262334 DXD262334:DXQ262334 EGZ262334:EHM262334 EQV262334:ERI262334 FAR262334:FBE262334 FKN262334:FLA262334 FUJ262334:FUW262334 GEF262334:GES262334 GOB262334:GOO262334 GXX262334:GYK262334 HHT262334:HIG262334 HRP262334:HSC262334 IBL262334:IBY262334 ILH262334:ILU262334 IVD262334:IVQ262334 JEZ262334:JFM262334 JOV262334:JPI262334 JYR262334:JZE262334 KIN262334:KJA262334 KSJ262334:KSW262334 LCF262334:LCS262334 LMB262334:LMO262334 LVX262334:LWK262334 MFT262334:MGG262334 MPP262334:MQC262334 MZL262334:MZY262334 NJH262334:NJU262334 NTD262334:NTQ262334 OCZ262334:ODM262334 OMV262334:ONI262334 OWR262334:OXE262334 PGN262334:PHA262334 PQJ262334:PQW262334 QAF262334:QAS262334 QKB262334:QKO262334 QTX262334:QUK262334 RDT262334:REG262334 RNP262334:ROC262334 RXL262334:RXY262334 SHH262334:SHU262334 SRD262334:SRQ262334 TAZ262334:TBM262334 TKV262334:TLI262334 TUR262334:TVE262334 UEN262334:UFA262334 UOJ262334:UOW262334 UYF262334:UYS262334 VIB262334:VIO262334 VRX262334:VSK262334 WBT262334:WCG262334 WLP262334:WMC262334 WVL262334:WVY262334 D327870:Q327870 IZ327870:JM327870 SV327870:TI327870 ACR327870:ADE327870 AMN327870:ANA327870 AWJ327870:AWW327870 BGF327870:BGS327870 BQB327870:BQO327870 BZX327870:CAK327870 CJT327870:CKG327870 CTP327870:CUC327870 DDL327870:DDY327870 DNH327870:DNU327870 DXD327870:DXQ327870 EGZ327870:EHM327870 EQV327870:ERI327870 FAR327870:FBE327870 FKN327870:FLA327870 FUJ327870:FUW327870 GEF327870:GES327870 GOB327870:GOO327870 GXX327870:GYK327870 HHT327870:HIG327870 HRP327870:HSC327870 IBL327870:IBY327870 ILH327870:ILU327870 IVD327870:IVQ327870 JEZ327870:JFM327870 JOV327870:JPI327870 JYR327870:JZE327870 KIN327870:KJA327870 KSJ327870:KSW327870 LCF327870:LCS327870 LMB327870:LMO327870 LVX327870:LWK327870 MFT327870:MGG327870 MPP327870:MQC327870 MZL327870:MZY327870 NJH327870:NJU327870 NTD327870:NTQ327870 OCZ327870:ODM327870 OMV327870:ONI327870 OWR327870:OXE327870 PGN327870:PHA327870 PQJ327870:PQW327870 QAF327870:QAS327870 QKB327870:QKO327870 QTX327870:QUK327870 RDT327870:REG327870 RNP327870:ROC327870 RXL327870:RXY327870 SHH327870:SHU327870 SRD327870:SRQ327870 TAZ327870:TBM327870 TKV327870:TLI327870 TUR327870:TVE327870 UEN327870:UFA327870 UOJ327870:UOW327870 UYF327870:UYS327870 VIB327870:VIO327870 VRX327870:VSK327870 WBT327870:WCG327870 WLP327870:WMC327870 WVL327870:WVY327870 D393406:Q393406 IZ393406:JM393406 SV393406:TI393406 ACR393406:ADE393406 AMN393406:ANA393406 AWJ393406:AWW393406 BGF393406:BGS393406 BQB393406:BQO393406 BZX393406:CAK393406 CJT393406:CKG393406 CTP393406:CUC393406 DDL393406:DDY393406 DNH393406:DNU393406 DXD393406:DXQ393406 EGZ393406:EHM393406 EQV393406:ERI393406 FAR393406:FBE393406 FKN393406:FLA393406 FUJ393406:FUW393406 GEF393406:GES393406 GOB393406:GOO393406 GXX393406:GYK393406 HHT393406:HIG393406 HRP393406:HSC393406 IBL393406:IBY393406 ILH393406:ILU393406 IVD393406:IVQ393406 JEZ393406:JFM393406 JOV393406:JPI393406 JYR393406:JZE393406 KIN393406:KJA393406 KSJ393406:KSW393406 LCF393406:LCS393406 LMB393406:LMO393406 LVX393406:LWK393406 MFT393406:MGG393406 MPP393406:MQC393406 MZL393406:MZY393406 NJH393406:NJU393406 NTD393406:NTQ393406 OCZ393406:ODM393406 OMV393406:ONI393406 OWR393406:OXE393406 PGN393406:PHA393406 PQJ393406:PQW393406 QAF393406:QAS393406 QKB393406:QKO393406 QTX393406:QUK393406 RDT393406:REG393406 RNP393406:ROC393406 RXL393406:RXY393406 SHH393406:SHU393406 SRD393406:SRQ393406 TAZ393406:TBM393406 TKV393406:TLI393406 TUR393406:TVE393406 UEN393406:UFA393406 UOJ393406:UOW393406 UYF393406:UYS393406 VIB393406:VIO393406 VRX393406:VSK393406 WBT393406:WCG393406 WLP393406:WMC393406 WVL393406:WVY393406 D458942:Q458942 IZ458942:JM458942 SV458942:TI458942 ACR458942:ADE458942 AMN458942:ANA458942 AWJ458942:AWW458942 BGF458942:BGS458942 BQB458942:BQO458942 BZX458942:CAK458942 CJT458942:CKG458942 CTP458942:CUC458942 DDL458942:DDY458942 DNH458942:DNU458942 DXD458942:DXQ458942 EGZ458942:EHM458942 EQV458942:ERI458942 FAR458942:FBE458942 FKN458942:FLA458942 FUJ458942:FUW458942 GEF458942:GES458942 GOB458942:GOO458942 GXX458942:GYK458942 HHT458942:HIG458942 HRP458942:HSC458942 IBL458942:IBY458942 ILH458942:ILU458942 IVD458942:IVQ458942 JEZ458942:JFM458942 JOV458942:JPI458942 JYR458942:JZE458942 KIN458942:KJA458942 KSJ458942:KSW458942 LCF458942:LCS458942 LMB458942:LMO458942 LVX458942:LWK458942 MFT458942:MGG458942 MPP458942:MQC458942 MZL458942:MZY458942 NJH458942:NJU458942 NTD458942:NTQ458942 OCZ458942:ODM458942 OMV458942:ONI458942 OWR458942:OXE458942 PGN458942:PHA458942 PQJ458942:PQW458942 QAF458942:QAS458942 QKB458942:QKO458942 QTX458942:QUK458942 RDT458942:REG458942 RNP458942:ROC458942 RXL458942:RXY458942 SHH458942:SHU458942 SRD458942:SRQ458942 TAZ458942:TBM458942 TKV458942:TLI458942 TUR458942:TVE458942 UEN458942:UFA458942 UOJ458942:UOW458942 UYF458942:UYS458942 VIB458942:VIO458942 VRX458942:VSK458942 WBT458942:WCG458942 WLP458942:WMC458942 WVL458942:WVY458942 D524478:Q524478 IZ524478:JM524478 SV524478:TI524478 ACR524478:ADE524478 AMN524478:ANA524478 AWJ524478:AWW524478 BGF524478:BGS524478 BQB524478:BQO524478 BZX524478:CAK524478 CJT524478:CKG524478 CTP524478:CUC524478 DDL524478:DDY524478 DNH524478:DNU524478 DXD524478:DXQ524478 EGZ524478:EHM524478 EQV524478:ERI524478 FAR524478:FBE524478 FKN524478:FLA524478 FUJ524478:FUW524478 GEF524478:GES524478 GOB524478:GOO524478 GXX524478:GYK524478 HHT524478:HIG524478 HRP524478:HSC524478 IBL524478:IBY524478 ILH524478:ILU524478 IVD524478:IVQ524478 JEZ524478:JFM524478 JOV524478:JPI524478 JYR524478:JZE524478 KIN524478:KJA524478 KSJ524478:KSW524478 LCF524478:LCS524478 LMB524478:LMO524478 LVX524478:LWK524478 MFT524478:MGG524478 MPP524478:MQC524478 MZL524478:MZY524478 NJH524478:NJU524478 NTD524478:NTQ524478 OCZ524478:ODM524478 OMV524478:ONI524478 OWR524478:OXE524478 PGN524478:PHA524478 PQJ524478:PQW524478 QAF524478:QAS524478 QKB524478:QKO524478 QTX524478:QUK524478 RDT524478:REG524478 RNP524478:ROC524478 RXL524478:RXY524478 SHH524478:SHU524478 SRD524478:SRQ524478 TAZ524478:TBM524478 TKV524478:TLI524478 TUR524478:TVE524478 UEN524478:UFA524478 UOJ524478:UOW524478 UYF524478:UYS524478 VIB524478:VIO524478 VRX524478:VSK524478 WBT524478:WCG524478 WLP524478:WMC524478 WVL524478:WVY524478 D590014:Q590014 IZ590014:JM590014 SV590014:TI590014 ACR590014:ADE590014 AMN590014:ANA590014 AWJ590014:AWW590014 BGF590014:BGS590014 BQB590014:BQO590014 BZX590014:CAK590014 CJT590014:CKG590014 CTP590014:CUC590014 DDL590014:DDY590014 DNH590014:DNU590014 DXD590014:DXQ590014 EGZ590014:EHM590014 EQV590014:ERI590014 FAR590014:FBE590014 FKN590014:FLA590014 FUJ590014:FUW590014 GEF590014:GES590014 GOB590014:GOO590014 GXX590014:GYK590014 HHT590014:HIG590014 HRP590014:HSC590014 IBL590014:IBY590014 ILH590014:ILU590014 IVD590014:IVQ590014 JEZ590014:JFM590014 JOV590014:JPI590014 JYR590014:JZE590014 KIN590014:KJA590014 KSJ590014:KSW590014 LCF590014:LCS590014 LMB590014:LMO590014 LVX590014:LWK590014 MFT590014:MGG590014 MPP590014:MQC590014 MZL590014:MZY590014 NJH590014:NJU590014 NTD590014:NTQ590014 OCZ590014:ODM590014 OMV590014:ONI590014 OWR590014:OXE590014 PGN590014:PHA590014 PQJ590014:PQW590014 QAF590014:QAS590014 QKB590014:QKO590014 QTX590014:QUK590014 RDT590014:REG590014 RNP590014:ROC590014 RXL590014:RXY590014 SHH590014:SHU590014 SRD590014:SRQ590014 TAZ590014:TBM590014 TKV590014:TLI590014 TUR590014:TVE590014 UEN590014:UFA590014 UOJ590014:UOW590014 UYF590014:UYS590014 VIB590014:VIO590014 VRX590014:VSK590014 WBT590014:WCG590014 WLP590014:WMC590014 WVL590014:WVY590014 D655550:Q655550 IZ655550:JM655550 SV655550:TI655550 ACR655550:ADE655550 AMN655550:ANA655550 AWJ655550:AWW655550 BGF655550:BGS655550 BQB655550:BQO655550 BZX655550:CAK655550 CJT655550:CKG655550 CTP655550:CUC655550 DDL655550:DDY655550 DNH655550:DNU655550 DXD655550:DXQ655550 EGZ655550:EHM655550 EQV655550:ERI655550 FAR655550:FBE655550 FKN655550:FLA655550 FUJ655550:FUW655550 GEF655550:GES655550 GOB655550:GOO655550 GXX655550:GYK655550 HHT655550:HIG655550 HRP655550:HSC655550 IBL655550:IBY655550 ILH655550:ILU655550 IVD655550:IVQ655550 JEZ655550:JFM655550 JOV655550:JPI655550 JYR655550:JZE655550 KIN655550:KJA655550 KSJ655550:KSW655550 LCF655550:LCS655550 LMB655550:LMO655550 LVX655550:LWK655550 MFT655550:MGG655550 MPP655550:MQC655550 MZL655550:MZY655550 NJH655550:NJU655550 NTD655550:NTQ655550 OCZ655550:ODM655550 OMV655550:ONI655550 OWR655550:OXE655550 PGN655550:PHA655550 PQJ655550:PQW655550 QAF655550:QAS655550 QKB655550:QKO655550 QTX655550:QUK655550 RDT655550:REG655550 RNP655550:ROC655550 RXL655550:RXY655550 SHH655550:SHU655550 SRD655550:SRQ655550 TAZ655550:TBM655550 TKV655550:TLI655550 TUR655550:TVE655550 UEN655550:UFA655550 UOJ655550:UOW655550 UYF655550:UYS655550 VIB655550:VIO655550 VRX655550:VSK655550 WBT655550:WCG655550 WLP655550:WMC655550 WVL655550:WVY655550 D721086:Q721086 IZ721086:JM721086 SV721086:TI721086 ACR721086:ADE721086 AMN721086:ANA721086 AWJ721086:AWW721086 BGF721086:BGS721086 BQB721086:BQO721086 BZX721086:CAK721086 CJT721086:CKG721086 CTP721086:CUC721086 DDL721086:DDY721086 DNH721086:DNU721086 DXD721086:DXQ721086 EGZ721086:EHM721086 EQV721086:ERI721086 FAR721086:FBE721086 FKN721086:FLA721086 FUJ721086:FUW721086 GEF721086:GES721086 GOB721086:GOO721086 GXX721086:GYK721086 HHT721086:HIG721086 HRP721086:HSC721086 IBL721086:IBY721086 ILH721086:ILU721086 IVD721086:IVQ721086 JEZ721086:JFM721086 JOV721086:JPI721086 JYR721086:JZE721086 KIN721086:KJA721086 KSJ721086:KSW721086 LCF721086:LCS721086 LMB721086:LMO721086 LVX721086:LWK721086 MFT721086:MGG721086 MPP721086:MQC721086 MZL721086:MZY721086 NJH721086:NJU721086 NTD721086:NTQ721086 OCZ721086:ODM721086 OMV721086:ONI721086 OWR721086:OXE721086 PGN721086:PHA721086 PQJ721086:PQW721086 QAF721086:QAS721086 QKB721086:QKO721086 QTX721086:QUK721086 RDT721086:REG721086 RNP721086:ROC721086 RXL721086:RXY721086 SHH721086:SHU721086 SRD721086:SRQ721086 TAZ721086:TBM721086 TKV721086:TLI721086 TUR721086:TVE721086 UEN721086:UFA721086 UOJ721086:UOW721086 UYF721086:UYS721086 VIB721086:VIO721086 VRX721086:VSK721086 WBT721086:WCG721086 WLP721086:WMC721086 WVL721086:WVY721086 D786622:Q786622 IZ786622:JM786622 SV786622:TI786622 ACR786622:ADE786622 AMN786622:ANA786622 AWJ786622:AWW786622 BGF786622:BGS786622 BQB786622:BQO786622 BZX786622:CAK786622 CJT786622:CKG786622 CTP786622:CUC786622 DDL786622:DDY786622 DNH786622:DNU786622 DXD786622:DXQ786622 EGZ786622:EHM786622 EQV786622:ERI786622 FAR786622:FBE786622 FKN786622:FLA786622 FUJ786622:FUW786622 GEF786622:GES786622 GOB786622:GOO786622 GXX786622:GYK786622 HHT786622:HIG786622 HRP786622:HSC786622 IBL786622:IBY786622 ILH786622:ILU786622 IVD786622:IVQ786622 JEZ786622:JFM786622 JOV786622:JPI786622 JYR786622:JZE786622 KIN786622:KJA786622 KSJ786622:KSW786622 LCF786622:LCS786622 LMB786622:LMO786622 LVX786622:LWK786622 MFT786622:MGG786622 MPP786622:MQC786622 MZL786622:MZY786622 NJH786622:NJU786622 NTD786622:NTQ786622 OCZ786622:ODM786622 OMV786622:ONI786622 OWR786622:OXE786622 PGN786622:PHA786622 PQJ786622:PQW786622 QAF786622:QAS786622 QKB786622:QKO786622 QTX786622:QUK786622 RDT786622:REG786622 RNP786622:ROC786622 RXL786622:RXY786622 SHH786622:SHU786622 SRD786622:SRQ786622 TAZ786622:TBM786622 TKV786622:TLI786622 TUR786622:TVE786622 UEN786622:UFA786622 UOJ786622:UOW786622 UYF786622:UYS786622 VIB786622:VIO786622 VRX786622:VSK786622 WBT786622:WCG786622 WLP786622:WMC786622 WVL786622:WVY786622 D852158:Q852158 IZ852158:JM852158 SV852158:TI852158 ACR852158:ADE852158 AMN852158:ANA852158 AWJ852158:AWW852158 BGF852158:BGS852158 BQB852158:BQO852158 BZX852158:CAK852158 CJT852158:CKG852158 CTP852158:CUC852158 DDL852158:DDY852158 DNH852158:DNU852158 DXD852158:DXQ852158 EGZ852158:EHM852158 EQV852158:ERI852158 FAR852158:FBE852158 FKN852158:FLA852158 FUJ852158:FUW852158 GEF852158:GES852158 GOB852158:GOO852158 GXX852158:GYK852158 HHT852158:HIG852158 HRP852158:HSC852158 IBL852158:IBY852158 ILH852158:ILU852158 IVD852158:IVQ852158 JEZ852158:JFM852158 JOV852158:JPI852158 JYR852158:JZE852158 KIN852158:KJA852158 KSJ852158:KSW852158 LCF852158:LCS852158 LMB852158:LMO852158 LVX852158:LWK852158 MFT852158:MGG852158 MPP852158:MQC852158 MZL852158:MZY852158 NJH852158:NJU852158 NTD852158:NTQ852158 OCZ852158:ODM852158 OMV852158:ONI852158 OWR852158:OXE852158 PGN852158:PHA852158 PQJ852158:PQW852158 QAF852158:QAS852158 QKB852158:QKO852158 QTX852158:QUK852158 RDT852158:REG852158 RNP852158:ROC852158 RXL852158:RXY852158 SHH852158:SHU852158 SRD852158:SRQ852158 TAZ852158:TBM852158 TKV852158:TLI852158 TUR852158:TVE852158 UEN852158:UFA852158 UOJ852158:UOW852158 UYF852158:UYS852158 VIB852158:VIO852158 VRX852158:VSK852158 WBT852158:WCG852158 WLP852158:WMC852158 WVL852158:WVY852158 D917694:Q917694 IZ917694:JM917694 SV917694:TI917694 ACR917694:ADE917694 AMN917694:ANA917694 AWJ917694:AWW917694 BGF917694:BGS917694 BQB917694:BQO917694 BZX917694:CAK917694 CJT917694:CKG917694 CTP917694:CUC917694 DDL917694:DDY917694 DNH917694:DNU917694 DXD917694:DXQ917694 EGZ917694:EHM917694 EQV917694:ERI917694 FAR917694:FBE917694 FKN917694:FLA917694 FUJ917694:FUW917694 GEF917694:GES917694 GOB917694:GOO917694 GXX917694:GYK917694 HHT917694:HIG917694 HRP917694:HSC917694 IBL917694:IBY917694 ILH917694:ILU917694 IVD917694:IVQ917694 JEZ917694:JFM917694 JOV917694:JPI917694 JYR917694:JZE917694 KIN917694:KJA917694 KSJ917694:KSW917694 LCF917694:LCS917694 LMB917694:LMO917694 LVX917694:LWK917694 MFT917694:MGG917694 MPP917694:MQC917694 MZL917694:MZY917694 NJH917694:NJU917694 NTD917694:NTQ917694 OCZ917694:ODM917694 OMV917694:ONI917694 OWR917694:OXE917694 PGN917694:PHA917694 PQJ917694:PQW917694 QAF917694:QAS917694 QKB917694:QKO917694 QTX917694:QUK917694 RDT917694:REG917694 RNP917694:ROC917694 RXL917694:RXY917694 SHH917694:SHU917694 SRD917694:SRQ917694 TAZ917694:TBM917694 TKV917694:TLI917694 TUR917694:TVE917694 UEN917694:UFA917694 UOJ917694:UOW917694 UYF917694:UYS917694 VIB917694:VIO917694 VRX917694:VSK917694 WBT917694:WCG917694 WLP917694:WMC917694 WVL917694:WVY917694 D983230:Q983230 IZ983230:JM983230 SV983230:TI983230 ACR983230:ADE983230 AMN983230:ANA983230 AWJ983230:AWW983230 BGF983230:BGS983230 BQB983230:BQO983230 BZX983230:CAK983230 CJT983230:CKG983230 CTP983230:CUC983230 DDL983230:DDY983230 DNH983230:DNU983230 DXD983230:DXQ983230 EGZ983230:EHM983230 EQV983230:ERI983230 FAR983230:FBE983230 FKN983230:FLA983230 FUJ983230:FUW983230 GEF983230:GES983230 GOB983230:GOO983230 GXX983230:GYK983230 HHT983230:HIG983230 HRP983230:HSC983230 IBL983230:IBY983230 ILH983230:ILU983230 IVD983230:IVQ983230 JEZ983230:JFM983230 JOV983230:JPI983230 JYR983230:JZE983230 KIN983230:KJA983230 KSJ983230:KSW983230 LCF983230:LCS983230 LMB983230:LMO983230 LVX983230:LWK983230 MFT983230:MGG983230 MPP983230:MQC983230 MZL983230:MZY983230 NJH983230:NJU983230 NTD983230:NTQ983230 OCZ983230:ODM983230 OMV983230:ONI983230 OWR983230:OXE983230 PGN983230:PHA983230 PQJ983230:PQW983230 QAF983230:QAS983230 QKB983230:QKO983230 QTX983230:QUK983230 RDT983230:REG983230 RNP983230:ROC983230 RXL983230:RXY983230 SHH983230:SHU983230 SRD983230:SRQ983230 TAZ983230:TBM983230 TKV983230:TLI983230 TUR983230:TVE983230 UEN983230:UFA983230 UOJ983230:UOW983230 UYF983230:UYS983230 VIB983230:VIO983230 VRX983230:VSK983230 WBT983230:WCG983230 WLP983230:WMC983230 WVL983230:WVY983230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WVL983308:WVV983308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D262:M262 JF262:JI262 TB262:TE262 ACX262:ADA262 AMT262:AMW262 AWP262:AWS262 BGL262:BGO262 BQH262:BQK262 CAD262:CAG262 CJZ262:CKC262 CTV262:CTY262 DDR262:DDU262 DNN262:DNQ262 DXJ262:DXM262 EHF262:EHI262 ERB262:ERE262 FAX262:FBA262 FKT262:FKW262 FUP262:FUS262 GEL262:GEO262 GOH262:GOK262 GYD262:GYG262 HHZ262:HIC262 HRV262:HRY262 IBR262:IBU262 ILN262:ILQ262 IVJ262:IVM262 JFF262:JFI262 JPB262:JPE262 JYX262:JZA262 KIT262:KIW262 KSP262:KSS262 LCL262:LCO262 LMH262:LMK262 LWD262:LWG262 MFZ262:MGC262 MPV262:MPY262 MZR262:MZU262 NJN262:NJQ262 NTJ262:NTM262 ODF262:ODI262 ONB262:ONE262 OWX262:OXA262 PGT262:PGW262 PQP262:PQS262 QAL262:QAO262 QKH262:QKK262 QUD262:QUG262 RDZ262:REC262 RNV262:RNY262 RXR262:RXU262 SHN262:SHQ262 SRJ262:SRM262 TBF262:TBI262 TLB262:TLE262 TUX262:TVA262 UET262:UEW262 UOP262:UOS262 UYL262:UYO262 VIH262:VIK262 VSD262:VSG262 WBZ262:WCC262 WLV262:WLY262 WVR262:WVU262 J65798:M65798 JF65798:JI65798 TB65798:TE65798 ACX65798:ADA65798 AMT65798:AMW65798 AWP65798:AWS65798 BGL65798:BGO65798 BQH65798:BQK65798 CAD65798:CAG65798 CJZ65798:CKC65798 CTV65798:CTY65798 DDR65798:DDU65798 DNN65798:DNQ65798 DXJ65798:DXM65798 EHF65798:EHI65798 ERB65798:ERE65798 FAX65798:FBA65798 FKT65798:FKW65798 FUP65798:FUS65798 GEL65798:GEO65798 GOH65798:GOK65798 GYD65798:GYG65798 HHZ65798:HIC65798 HRV65798:HRY65798 IBR65798:IBU65798 ILN65798:ILQ65798 IVJ65798:IVM65798 JFF65798:JFI65798 JPB65798:JPE65798 JYX65798:JZA65798 KIT65798:KIW65798 KSP65798:KSS65798 LCL65798:LCO65798 LMH65798:LMK65798 LWD65798:LWG65798 MFZ65798:MGC65798 MPV65798:MPY65798 MZR65798:MZU65798 NJN65798:NJQ65798 NTJ65798:NTM65798 ODF65798:ODI65798 ONB65798:ONE65798 OWX65798:OXA65798 PGT65798:PGW65798 PQP65798:PQS65798 QAL65798:QAO65798 QKH65798:QKK65798 QUD65798:QUG65798 RDZ65798:REC65798 RNV65798:RNY65798 RXR65798:RXU65798 SHN65798:SHQ65798 SRJ65798:SRM65798 TBF65798:TBI65798 TLB65798:TLE65798 TUX65798:TVA65798 UET65798:UEW65798 UOP65798:UOS65798 UYL65798:UYO65798 VIH65798:VIK65798 VSD65798:VSG65798 WBZ65798:WCC65798 WLV65798:WLY65798 WVR65798:WVU65798 J131334:M131334 JF131334:JI131334 TB131334:TE131334 ACX131334:ADA131334 AMT131334:AMW131334 AWP131334:AWS131334 BGL131334:BGO131334 BQH131334:BQK131334 CAD131334:CAG131334 CJZ131334:CKC131334 CTV131334:CTY131334 DDR131334:DDU131334 DNN131334:DNQ131334 DXJ131334:DXM131334 EHF131334:EHI131334 ERB131334:ERE131334 FAX131334:FBA131334 FKT131334:FKW131334 FUP131334:FUS131334 GEL131334:GEO131334 GOH131334:GOK131334 GYD131334:GYG131334 HHZ131334:HIC131334 HRV131334:HRY131334 IBR131334:IBU131334 ILN131334:ILQ131334 IVJ131334:IVM131334 JFF131334:JFI131334 JPB131334:JPE131334 JYX131334:JZA131334 KIT131334:KIW131334 KSP131334:KSS131334 LCL131334:LCO131334 LMH131334:LMK131334 LWD131334:LWG131334 MFZ131334:MGC131334 MPV131334:MPY131334 MZR131334:MZU131334 NJN131334:NJQ131334 NTJ131334:NTM131334 ODF131334:ODI131334 ONB131334:ONE131334 OWX131334:OXA131334 PGT131334:PGW131334 PQP131334:PQS131334 QAL131334:QAO131334 QKH131334:QKK131334 QUD131334:QUG131334 RDZ131334:REC131334 RNV131334:RNY131334 RXR131334:RXU131334 SHN131334:SHQ131334 SRJ131334:SRM131334 TBF131334:TBI131334 TLB131334:TLE131334 TUX131334:TVA131334 UET131334:UEW131334 UOP131334:UOS131334 UYL131334:UYO131334 VIH131334:VIK131334 VSD131334:VSG131334 WBZ131334:WCC131334 WLV131334:WLY131334 WVR131334:WVU131334 J196870:M196870 JF196870:JI196870 TB196870:TE196870 ACX196870:ADA196870 AMT196870:AMW196870 AWP196870:AWS196870 BGL196870:BGO196870 BQH196870:BQK196870 CAD196870:CAG196870 CJZ196870:CKC196870 CTV196870:CTY196870 DDR196870:DDU196870 DNN196870:DNQ196870 DXJ196870:DXM196870 EHF196870:EHI196870 ERB196870:ERE196870 FAX196870:FBA196870 FKT196870:FKW196870 FUP196870:FUS196870 GEL196870:GEO196870 GOH196870:GOK196870 GYD196870:GYG196870 HHZ196870:HIC196870 HRV196870:HRY196870 IBR196870:IBU196870 ILN196870:ILQ196870 IVJ196870:IVM196870 JFF196870:JFI196870 JPB196870:JPE196870 JYX196870:JZA196870 KIT196870:KIW196870 KSP196870:KSS196870 LCL196870:LCO196870 LMH196870:LMK196870 LWD196870:LWG196870 MFZ196870:MGC196870 MPV196870:MPY196870 MZR196870:MZU196870 NJN196870:NJQ196870 NTJ196870:NTM196870 ODF196870:ODI196870 ONB196870:ONE196870 OWX196870:OXA196870 PGT196870:PGW196870 PQP196870:PQS196870 QAL196870:QAO196870 QKH196870:QKK196870 QUD196870:QUG196870 RDZ196870:REC196870 RNV196870:RNY196870 RXR196870:RXU196870 SHN196870:SHQ196870 SRJ196870:SRM196870 TBF196870:TBI196870 TLB196870:TLE196870 TUX196870:TVA196870 UET196870:UEW196870 UOP196870:UOS196870 UYL196870:UYO196870 VIH196870:VIK196870 VSD196870:VSG196870 WBZ196870:WCC196870 WLV196870:WLY196870 WVR196870:WVU196870 J262406:M262406 JF262406:JI262406 TB262406:TE262406 ACX262406:ADA262406 AMT262406:AMW262406 AWP262406:AWS262406 BGL262406:BGO262406 BQH262406:BQK262406 CAD262406:CAG262406 CJZ262406:CKC262406 CTV262406:CTY262406 DDR262406:DDU262406 DNN262406:DNQ262406 DXJ262406:DXM262406 EHF262406:EHI262406 ERB262406:ERE262406 FAX262406:FBA262406 FKT262406:FKW262406 FUP262406:FUS262406 GEL262406:GEO262406 GOH262406:GOK262406 GYD262406:GYG262406 HHZ262406:HIC262406 HRV262406:HRY262406 IBR262406:IBU262406 ILN262406:ILQ262406 IVJ262406:IVM262406 JFF262406:JFI262406 JPB262406:JPE262406 JYX262406:JZA262406 KIT262406:KIW262406 KSP262406:KSS262406 LCL262406:LCO262406 LMH262406:LMK262406 LWD262406:LWG262406 MFZ262406:MGC262406 MPV262406:MPY262406 MZR262406:MZU262406 NJN262406:NJQ262406 NTJ262406:NTM262406 ODF262406:ODI262406 ONB262406:ONE262406 OWX262406:OXA262406 PGT262406:PGW262406 PQP262406:PQS262406 QAL262406:QAO262406 QKH262406:QKK262406 QUD262406:QUG262406 RDZ262406:REC262406 RNV262406:RNY262406 RXR262406:RXU262406 SHN262406:SHQ262406 SRJ262406:SRM262406 TBF262406:TBI262406 TLB262406:TLE262406 TUX262406:TVA262406 UET262406:UEW262406 UOP262406:UOS262406 UYL262406:UYO262406 VIH262406:VIK262406 VSD262406:VSG262406 WBZ262406:WCC262406 WLV262406:WLY262406 WVR262406:WVU262406 J327942:M327942 JF327942:JI327942 TB327942:TE327942 ACX327942:ADA327942 AMT327942:AMW327942 AWP327942:AWS327942 BGL327942:BGO327942 BQH327942:BQK327942 CAD327942:CAG327942 CJZ327942:CKC327942 CTV327942:CTY327942 DDR327942:DDU327942 DNN327942:DNQ327942 DXJ327942:DXM327942 EHF327942:EHI327942 ERB327942:ERE327942 FAX327942:FBA327942 FKT327942:FKW327942 FUP327942:FUS327942 GEL327942:GEO327942 GOH327942:GOK327942 GYD327942:GYG327942 HHZ327942:HIC327942 HRV327942:HRY327942 IBR327942:IBU327942 ILN327942:ILQ327942 IVJ327942:IVM327942 JFF327942:JFI327942 JPB327942:JPE327942 JYX327942:JZA327942 KIT327942:KIW327942 KSP327942:KSS327942 LCL327942:LCO327942 LMH327942:LMK327942 LWD327942:LWG327942 MFZ327942:MGC327942 MPV327942:MPY327942 MZR327942:MZU327942 NJN327942:NJQ327942 NTJ327942:NTM327942 ODF327942:ODI327942 ONB327942:ONE327942 OWX327942:OXA327942 PGT327942:PGW327942 PQP327942:PQS327942 QAL327942:QAO327942 QKH327942:QKK327942 QUD327942:QUG327942 RDZ327942:REC327942 RNV327942:RNY327942 RXR327942:RXU327942 SHN327942:SHQ327942 SRJ327942:SRM327942 TBF327942:TBI327942 TLB327942:TLE327942 TUX327942:TVA327942 UET327942:UEW327942 UOP327942:UOS327942 UYL327942:UYO327942 VIH327942:VIK327942 VSD327942:VSG327942 WBZ327942:WCC327942 WLV327942:WLY327942 WVR327942:WVU327942 J393478:M393478 JF393478:JI393478 TB393478:TE393478 ACX393478:ADA393478 AMT393478:AMW393478 AWP393478:AWS393478 BGL393478:BGO393478 BQH393478:BQK393478 CAD393478:CAG393478 CJZ393478:CKC393478 CTV393478:CTY393478 DDR393478:DDU393478 DNN393478:DNQ393478 DXJ393478:DXM393478 EHF393478:EHI393478 ERB393478:ERE393478 FAX393478:FBA393478 FKT393478:FKW393478 FUP393478:FUS393478 GEL393478:GEO393478 GOH393478:GOK393478 GYD393478:GYG393478 HHZ393478:HIC393478 HRV393478:HRY393478 IBR393478:IBU393478 ILN393478:ILQ393478 IVJ393478:IVM393478 JFF393478:JFI393478 JPB393478:JPE393478 JYX393478:JZA393478 KIT393478:KIW393478 KSP393478:KSS393478 LCL393478:LCO393478 LMH393478:LMK393478 LWD393478:LWG393478 MFZ393478:MGC393478 MPV393478:MPY393478 MZR393478:MZU393478 NJN393478:NJQ393478 NTJ393478:NTM393478 ODF393478:ODI393478 ONB393478:ONE393478 OWX393478:OXA393478 PGT393478:PGW393478 PQP393478:PQS393478 QAL393478:QAO393478 QKH393478:QKK393478 QUD393478:QUG393478 RDZ393478:REC393478 RNV393478:RNY393478 RXR393478:RXU393478 SHN393478:SHQ393478 SRJ393478:SRM393478 TBF393478:TBI393478 TLB393478:TLE393478 TUX393478:TVA393478 UET393478:UEW393478 UOP393478:UOS393478 UYL393478:UYO393478 VIH393478:VIK393478 VSD393478:VSG393478 WBZ393478:WCC393478 WLV393478:WLY393478 WVR393478:WVU393478 J459014:M459014 JF459014:JI459014 TB459014:TE459014 ACX459014:ADA459014 AMT459014:AMW459014 AWP459014:AWS459014 BGL459014:BGO459014 BQH459014:BQK459014 CAD459014:CAG459014 CJZ459014:CKC459014 CTV459014:CTY459014 DDR459014:DDU459014 DNN459014:DNQ459014 DXJ459014:DXM459014 EHF459014:EHI459014 ERB459014:ERE459014 FAX459014:FBA459014 FKT459014:FKW459014 FUP459014:FUS459014 GEL459014:GEO459014 GOH459014:GOK459014 GYD459014:GYG459014 HHZ459014:HIC459014 HRV459014:HRY459014 IBR459014:IBU459014 ILN459014:ILQ459014 IVJ459014:IVM459014 JFF459014:JFI459014 JPB459014:JPE459014 JYX459014:JZA459014 KIT459014:KIW459014 KSP459014:KSS459014 LCL459014:LCO459014 LMH459014:LMK459014 LWD459014:LWG459014 MFZ459014:MGC459014 MPV459014:MPY459014 MZR459014:MZU459014 NJN459014:NJQ459014 NTJ459014:NTM459014 ODF459014:ODI459014 ONB459014:ONE459014 OWX459014:OXA459014 PGT459014:PGW459014 PQP459014:PQS459014 QAL459014:QAO459014 QKH459014:QKK459014 QUD459014:QUG459014 RDZ459014:REC459014 RNV459014:RNY459014 RXR459014:RXU459014 SHN459014:SHQ459014 SRJ459014:SRM459014 TBF459014:TBI459014 TLB459014:TLE459014 TUX459014:TVA459014 UET459014:UEW459014 UOP459014:UOS459014 UYL459014:UYO459014 VIH459014:VIK459014 VSD459014:VSG459014 WBZ459014:WCC459014 WLV459014:WLY459014 WVR459014:WVU459014 J524550:M524550 JF524550:JI524550 TB524550:TE524550 ACX524550:ADA524550 AMT524550:AMW524550 AWP524550:AWS524550 BGL524550:BGO524550 BQH524550:BQK524550 CAD524550:CAG524550 CJZ524550:CKC524550 CTV524550:CTY524550 DDR524550:DDU524550 DNN524550:DNQ524550 DXJ524550:DXM524550 EHF524550:EHI524550 ERB524550:ERE524550 FAX524550:FBA524550 FKT524550:FKW524550 FUP524550:FUS524550 GEL524550:GEO524550 GOH524550:GOK524550 GYD524550:GYG524550 HHZ524550:HIC524550 HRV524550:HRY524550 IBR524550:IBU524550 ILN524550:ILQ524550 IVJ524550:IVM524550 JFF524550:JFI524550 JPB524550:JPE524550 JYX524550:JZA524550 KIT524550:KIW524550 KSP524550:KSS524550 LCL524550:LCO524550 LMH524550:LMK524550 LWD524550:LWG524550 MFZ524550:MGC524550 MPV524550:MPY524550 MZR524550:MZU524550 NJN524550:NJQ524550 NTJ524550:NTM524550 ODF524550:ODI524550 ONB524550:ONE524550 OWX524550:OXA524550 PGT524550:PGW524550 PQP524550:PQS524550 QAL524550:QAO524550 QKH524550:QKK524550 QUD524550:QUG524550 RDZ524550:REC524550 RNV524550:RNY524550 RXR524550:RXU524550 SHN524550:SHQ524550 SRJ524550:SRM524550 TBF524550:TBI524550 TLB524550:TLE524550 TUX524550:TVA524550 UET524550:UEW524550 UOP524550:UOS524550 UYL524550:UYO524550 VIH524550:VIK524550 VSD524550:VSG524550 WBZ524550:WCC524550 WLV524550:WLY524550 WVR524550:WVU524550 J590086:M590086 JF590086:JI590086 TB590086:TE590086 ACX590086:ADA590086 AMT590086:AMW590086 AWP590086:AWS590086 BGL590086:BGO590086 BQH590086:BQK590086 CAD590086:CAG590086 CJZ590086:CKC590086 CTV590086:CTY590086 DDR590086:DDU590086 DNN590086:DNQ590086 DXJ590086:DXM590086 EHF590086:EHI590086 ERB590086:ERE590086 FAX590086:FBA590086 FKT590086:FKW590086 FUP590086:FUS590086 GEL590086:GEO590086 GOH590086:GOK590086 GYD590086:GYG590086 HHZ590086:HIC590086 HRV590086:HRY590086 IBR590086:IBU590086 ILN590086:ILQ590086 IVJ590086:IVM590086 JFF590086:JFI590086 JPB590086:JPE590086 JYX590086:JZA590086 KIT590086:KIW590086 KSP590086:KSS590086 LCL590086:LCO590086 LMH590086:LMK590086 LWD590086:LWG590086 MFZ590086:MGC590086 MPV590086:MPY590086 MZR590086:MZU590086 NJN590086:NJQ590086 NTJ590086:NTM590086 ODF590086:ODI590086 ONB590086:ONE590086 OWX590086:OXA590086 PGT590086:PGW590086 PQP590086:PQS590086 QAL590086:QAO590086 QKH590086:QKK590086 QUD590086:QUG590086 RDZ590086:REC590086 RNV590086:RNY590086 RXR590086:RXU590086 SHN590086:SHQ590086 SRJ590086:SRM590086 TBF590086:TBI590086 TLB590086:TLE590086 TUX590086:TVA590086 UET590086:UEW590086 UOP590086:UOS590086 UYL590086:UYO590086 VIH590086:VIK590086 VSD590086:VSG590086 WBZ590086:WCC590086 WLV590086:WLY590086 WVR590086:WVU590086 J655622:M655622 JF655622:JI655622 TB655622:TE655622 ACX655622:ADA655622 AMT655622:AMW655622 AWP655622:AWS655622 BGL655622:BGO655622 BQH655622:BQK655622 CAD655622:CAG655622 CJZ655622:CKC655622 CTV655622:CTY655622 DDR655622:DDU655622 DNN655622:DNQ655622 DXJ655622:DXM655622 EHF655622:EHI655622 ERB655622:ERE655622 FAX655622:FBA655622 FKT655622:FKW655622 FUP655622:FUS655622 GEL655622:GEO655622 GOH655622:GOK655622 GYD655622:GYG655622 HHZ655622:HIC655622 HRV655622:HRY655622 IBR655622:IBU655622 ILN655622:ILQ655622 IVJ655622:IVM655622 JFF655622:JFI655622 JPB655622:JPE655622 JYX655622:JZA655622 KIT655622:KIW655622 KSP655622:KSS655622 LCL655622:LCO655622 LMH655622:LMK655622 LWD655622:LWG655622 MFZ655622:MGC655622 MPV655622:MPY655622 MZR655622:MZU655622 NJN655622:NJQ655622 NTJ655622:NTM655622 ODF655622:ODI655622 ONB655622:ONE655622 OWX655622:OXA655622 PGT655622:PGW655622 PQP655622:PQS655622 QAL655622:QAO655622 QKH655622:QKK655622 QUD655622:QUG655622 RDZ655622:REC655622 RNV655622:RNY655622 RXR655622:RXU655622 SHN655622:SHQ655622 SRJ655622:SRM655622 TBF655622:TBI655622 TLB655622:TLE655622 TUX655622:TVA655622 UET655622:UEW655622 UOP655622:UOS655622 UYL655622:UYO655622 VIH655622:VIK655622 VSD655622:VSG655622 WBZ655622:WCC655622 WLV655622:WLY655622 WVR655622:WVU655622 J721158:M721158 JF721158:JI721158 TB721158:TE721158 ACX721158:ADA721158 AMT721158:AMW721158 AWP721158:AWS721158 BGL721158:BGO721158 BQH721158:BQK721158 CAD721158:CAG721158 CJZ721158:CKC721158 CTV721158:CTY721158 DDR721158:DDU721158 DNN721158:DNQ721158 DXJ721158:DXM721158 EHF721158:EHI721158 ERB721158:ERE721158 FAX721158:FBA721158 FKT721158:FKW721158 FUP721158:FUS721158 GEL721158:GEO721158 GOH721158:GOK721158 GYD721158:GYG721158 HHZ721158:HIC721158 HRV721158:HRY721158 IBR721158:IBU721158 ILN721158:ILQ721158 IVJ721158:IVM721158 JFF721158:JFI721158 JPB721158:JPE721158 JYX721158:JZA721158 KIT721158:KIW721158 KSP721158:KSS721158 LCL721158:LCO721158 LMH721158:LMK721158 LWD721158:LWG721158 MFZ721158:MGC721158 MPV721158:MPY721158 MZR721158:MZU721158 NJN721158:NJQ721158 NTJ721158:NTM721158 ODF721158:ODI721158 ONB721158:ONE721158 OWX721158:OXA721158 PGT721158:PGW721158 PQP721158:PQS721158 QAL721158:QAO721158 QKH721158:QKK721158 QUD721158:QUG721158 RDZ721158:REC721158 RNV721158:RNY721158 RXR721158:RXU721158 SHN721158:SHQ721158 SRJ721158:SRM721158 TBF721158:TBI721158 TLB721158:TLE721158 TUX721158:TVA721158 UET721158:UEW721158 UOP721158:UOS721158 UYL721158:UYO721158 VIH721158:VIK721158 VSD721158:VSG721158 WBZ721158:WCC721158 WLV721158:WLY721158 WVR721158:WVU721158 J786694:M786694 JF786694:JI786694 TB786694:TE786694 ACX786694:ADA786694 AMT786694:AMW786694 AWP786694:AWS786694 BGL786694:BGO786694 BQH786694:BQK786694 CAD786694:CAG786694 CJZ786694:CKC786694 CTV786694:CTY786694 DDR786694:DDU786694 DNN786694:DNQ786694 DXJ786694:DXM786694 EHF786694:EHI786694 ERB786694:ERE786694 FAX786694:FBA786694 FKT786694:FKW786694 FUP786694:FUS786694 GEL786694:GEO786694 GOH786694:GOK786694 GYD786694:GYG786694 HHZ786694:HIC786694 HRV786694:HRY786694 IBR786694:IBU786694 ILN786694:ILQ786694 IVJ786694:IVM786694 JFF786694:JFI786694 JPB786694:JPE786694 JYX786694:JZA786694 KIT786694:KIW786694 KSP786694:KSS786694 LCL786694:LCO786694 LMH786694:LMK786694 LWD786694:LWG786694 MFZ786694:MGC786694 MPV786694:MPY786694 MZR786694:MZU786694 NJN786694:NJQ786694 NTJ786694:NTM786694 ODF786694:ODI786694 ONB786694:ONE786694 OWX786694:OXA786694 PGT786694:PGW786694 PQP786694:PQS786694 QAL786694:QAO786694 QKH786694:QKK786694 QUD786694:QUG786694 RDZ786694:REC786694 RNV786694:RNY786694 RXR786694:RXU786694 SHN786694:SHQ786694 SRJ786694:SRM786694 TBF786694:TBI786694 TLB786694:TLE786694 TUX786694:TVA786694 UET786694:UEW786694 UOP786694:UOS786694 UYL786694:UYO786694 VIH786694:VIK786694 VSD786694:VSG786694 WBZ786694:WCC786694 WLV786694:WLY786694 WVR786694:WVU786694 J852230:M852230 JF852230:JI852230 TB852230:TE852230 ACX852230:ADA852230 AMT852230:AMW852230 AWP852230:AWS852230 BGL852230:BGO852230 BQH852230:BQK852230 CAD852230:CAG852230 CJZ852230:CKC852230 CTV852230:CTY852230 DDR852230:DDU852230 DNN852230:DNQ852230 DXJ852230:DXM852230 EHF852230:EHI852230 ERB852230:ERE852230 FAX852230:FBA852230 FKT852230:FKW852230 FUP852230:FUS852230 GEL852230:GEO852230 GOH852230:GOK852230 GYD852230:GYG852230 HHZ852230:HIC852230 HRV852230:HRY852230 IBR852230:IBU852230 ILN852230:ILQ852230 IVJ852230:IVM852230 JFF852230:JFI852230 JPB852230:JPE852230 JYX852230:JZA852230 KIT852230:KIW852230 KSP852230:KSS852230 LCL852230:LCO852230 LMH852230:LMK852230 LWD852230:LWG852230 MFZ852230:MGC852230 MPV852230:MPY852230 MZR852230:MZU852230 NJN852230:NJQ852230 NTJ852230:NTM852230 ODF852230:ODI852230 ONB852230:ONE852230 OWX852230:OXA852230 PGT852230:PGW852230 PQP852230:PQS852230 QAL852230:QAO852230 QKH852230:QKK852230 QUD852230:QUG852230 RDZ852230:REC852230 RNV852230:RNY852230 RXR852230:RXU852230 SHN852230:SHQ852230 SRJ852230:SRM852230 TBF852230:TBI852230 TLB852230:TLE852230 TUX852230:TVA852230 UET852230:UEW852230 UOP852230:UOS852230 UYL852230:UYO852230 VIH852230:VIK852230 VSD852230:VSG852230 WBZ852230:WCC852230 WLV852230:WLY852230 WVR852230:WVU852230 J917766:M917766 JF917766:JI917766 TB917766:TE917766 ACX917766:ADA917766 AMT917766:AMW917766 AWP917766:AWS917766 BGL917766:BGO917766 BQH917766:BQK917766 CAD917766:CAG917766 CJZ917766:CKC917766 CTV917766:CTY917766 DDR917766:DDU917766 DNN917766:DNQ917766 DXJ917766:DXM917766 EHF917766:EHI917766 ERB917766:ERE917766 FAX917766:FBA917766 FKT917766:FKW917766 FUP917766:FUS917766 GEL917766:GEO917766 GOH917766:GOK917766 GYD917766:GYG917766 HHZ917766:HIC917766 HRV917766:HRY917766 IBR917766:IBU917766 ILN917766:ILQ917766 IVJ917766:IVM917766 JFF917766:JFI917766 JPB917766:JPE917766 JYX917766:JZA917766 KIT917766:KIW917766 KSP917766:KSS917766 LCL917766:LCO917766 LMH917766:LMK917766 LWD917766:LWG917766 MFZ917766:MGC917766 MPV917766:MPY917766 MZR917766:MZU917766 NJN917766:NJQ917766 NTJ917766:NTM917766 ODF917766:ODI917766 ONB917766:ONE917766 OWX917766:OXA917766 PGT917766:PGW917766 PQP917766:PQS917766 QAL917766:QAO917766 QKH917766:QKK917766 QUD917766:QUG917766 RDZ917766:REC917766 RNV917766:RNY917766 RXR917766:RXU917766 SHN917766:SHQ917766 SRJ917766:SRM917766 TBF917766:TBI917766 TLB917766:TLE917766 TUX917766:TVA917766 UET917766:UEW917766 UOP917766:UOS917766 UYL917766:UYO917766 VIH917766:VIK917766 VSD917766:VSG917766 WBZ917766:WCC917766 WLV917766:WLY917766 WVR917766:WVU917766 J983302:M983302 JF983302:JI983302 TB983302:TE983302 ACX983302:ADA983302 AMT983302:AMW983302 AWP983302:AWS983302 BGL983302:BGO983302 BQH983302:BQK983302 CAD983302:CAG983302 CJZ983302:CKC983302 CTV983302:CTY983302 DDR983302:DDU983302 DNN983302:DNQ983302 DXJ983302:DXM983302 EHF983302:EHI983302 ERB983302:ERE983302 FAX983302:FBA983302 FKT983302:FKW983302 FUP983302:FUS983302 GEL983302:GEO983302 GOH983302:GOK983302 GYD983302:GYG983302 HHZ983302:HIC983302 HRV983302:HRY983302 IBR983302:IBU983302 ILN983302:ILQ983302 IVJ983302:IVM983302 JFF983302:JFI983302 JPB983302:JPE983302 JYX983302:JZA983302 KIT983302:KIW983302 KSP983302:KSS983302 LCL983302:LCO983302 LMH983302:LMK983302 LWD983302:LWG983302 MFZ983302:MGC983302 MPV983302:MPY983302 MZR983302:MZU983302 NJN983302:NJQ983302 NTJ983302:NTM983302 ODF983302:ODI983302 ONB983302:ONE983302 OWX983302:OXA983302 PGT983302:PGW983302 PQP983302:PQS983302 QAL983302:QAO983302 QKH983302:QKK983302 QUD983302:QUG983302 RDZ983302:REC983302 RNV983302:RNY983302 RXR983302:RXU983302 SHN983302:SHQ983302 SRJ983302:SRM983302 TBF983302:TBI983302 TLB983302:TLE983302 TUX983302:TVA983302 UET983302:UEW983302 UOP983302:UOS983302 UYL983302:UYO983302 VIH983302:VIK983302 VSD983302:VSG983302 WBZ983302:WCC983302 WLV983302:WLY983302 WVR983302:WVU983302 IZ262:JD262 SV262:SZ262 ACR262:ACV262 AMN262:AMR262 AWJ262:AWN262 BGF262:BGJ262 BQB262:BQF262 BZX262:CAB262 CJT262:CJX262 CTP262:CTT262 DDL262:DDP262 DNH262:DNL262 DXD262:DXH262 EGZ262:EHD262 EQV262:EQZ262 FAR262:FAV262 FKN262:FKR262 FUJ262:FUN262 GEF262:GEJ262 GOB262:GOF262 GXX262:GYB262 HHT262:HHX262 HRP262:HRT262 IBL262:IBP262 ILH262:ILL262 IVD262:IVH262 JEZ262:JFD262 JOV262:JOZ262 JYR262:JYV262 KIN262:KIR262 KSJ262:KSN262 LCF262:LCJ262 LMB262:LMF262 LVX262:LWB262 MFT262:MFX262 MPP262:MPT262 MZL262:MZP262 NJH262:NJL262 NTD262:NTH262 OCZ262:ODD262 OMV262:OMZ262 OWR262:OWV262 PGN262:PGR262 PQJ262:PQN262 QAF262:QAJ262 QKB262:QKF262 QTX262:QUB262 RDT262:RDX262 RNP262:RNT262 RXL262:RXP262 SHH262:SHL262 SRD262:SRH262 TAZ262:TBD262 TKV262:TKZ262 TUR262:TUV262 UEN262:UER262 UOJ262:UON262 UYF262:UYJ262 VIB262:VIF262 VRX262:VSB262 WBT262:WBX262 WLP262:WLT262 WVL262:WVP262 D65798:H65798 IZ65798:JD65798 SV65798:SZ65798 ACR65798:ACV65798 AMN65798:AMR65798 AWJ65798:AWN65798 BGF65798:BGJ65798 BQB65798:BQF65798 BZX65798:CAB65798 CJT65798:CJX65798 CTP65798:CTT65798 DDL65798:DDP65798 DNH65798:DNL65798 DXD65798:DXH65798 EGZ65798:EHD65798 EQV65798:EQZ65798 FAR65798:FAV65798 FKN65798:FKR65798 FUJ65798:FUN65798 GEF65798:GEJ65798 GOB65798:GOF65798 GXX65798:GYB65798 HHT65798:HHX65798 HRP65798:HRT65798 IBL65798:IBP65798 ILH65798:ILL65798 IVD65798:IVH65798 JEZ65798:JFD65798 JOV65798:JOZ65798 JYR65798:JYV65798 KIN65798:KIR65798 KSJ65798:KSN65798 LCF65798:LCJ65798 LMB65798:LMF65798 LVX65798:LWB65798 MFT65798:MFX65798 MPP65798:MPT65798 MZL65798:MZP65798 NJH65798:NJL65798 NTD65798:NTH65798 OCZ65798:ODD65798 OMV65798:OMZ65798 OWR65798:OWV65798 PGN65798:PGR65798 PQJ65798:PQN65798 QAF65798:QAJ65798 QKB65798:QKF65798 QTX65798:QUB65798 RDT65798:RDX65798 RNP65798:RNT65798 RXL65798:RXP65798 SHH65798:SHL65798 SRD65798:SRH65798 TAZ65798:TBD65798 TKV65798:TKZ65798 TUR65798:TUV65798 UEN65798:UER65798 UOJ65798:UON65798 UYF65798:UYJ65798 VIB65798:VIF65798 VRX65798:VSB65798 WBT65798:WBX65798 WLP65798:WLT65798 WVL65798:WVP65798 D131334:H131334 IZ131334:JD131334 SV131334:SZ131334 ACR131334:ACV131334 AMN131334:AMR131334 AWJ131334:AWN131334 BGF131334:BGJ131334 BQB131334:BQF131334 BZX131334:CAB131334 CJT131334:CJX131334 CTP131334:CTT131334 DDL131334:DDP131334 DNH131334:DNL131334 DXD131334:DXH131334 EGZ131334:EHD131334 EQV131334:EQZ131334 FAR131334:FAV131334 FKN131334:FKR131334 FUJ131334:FUN131334 GEF131334:GEJ131334 GOB131334:GOF131334 GXX131334:GYB131334 HHT131334:HHX131334 HRP131334:HRT131334 IBL131334:IBP131334 ILH131334:ILL131334 IVD131334:IVH131334 JEZ131334:JFD131334 JOV131334:JOZ131334 JYR131334:JYV131334 KIN131334:KIR131334 KSJ131334:KSN131334 LCF131334:LCJ131334 LMB131334:LMF131334 LVX131334:LWB131334 MFT131334:MFX131334 MPP131334:MPT131334 MZL131334:MZP131334 NJH131334:NJL131334 NTD131334:NTH131334 OCZ131334:ODD131334 OMV131334:OMZ131334 OWR131334:OWV131334 PGN131334:PGR131334 PQJ131334:PQN131334 QAF131334:QAJ131334 QKB131334:QKF131334 QTX131334:QUB131334 RDT131334:RDX131334 RNP131334:RNT131334 RXL131334:RXP131334 SHH131334:SHL131334 SRD131334:SRH131334 TAZ131334:TBD131334 TKV131334:TKZ131334 TUR131334:TUV131334 UEN131334:UER131334 UOJ131334:UON131334 UYF131334:UYJ131334 VIB131334:VIF131334 VRX131334:VSB131334 WBT131334:WBX131334 WLP131334:WLT131334 WVL131334:WVP131334 D196870:H196870 IZ196870:JD196870 SV196870:SZ196870 ACR196870:ACV196870 AMN196870:AMR196870 AWJ196870:AWN196870 BGF196870:BGJ196870 BQB196870:BQF196870 BZX196870:CAB196870 CJT196870:CJX196870 CTP196870:CTT196870 DDL196870:DDP196870 DNH196870:DNL196870 DXD196870:DXH196870 EGZ196870:EHD196870 EQV196870:EQZ196870 FAR196870:FAV196870 FKN196870:FKR196870 FUJ196870:FUN196870 GEF196870:GEJ196870 GOB196870:GOF196870 GXX196870:GYB196870 HHT196870:HHX196870 HRP196870:HRT196870 IBL196870:IBP196870 ILH196870:ILL196870 IVD196870:IVH196870 JEZ196870:JFD196870 JOV196870:JOZ196870 JYR196870:JYV196870 KIN196870:KIR196870 KSJ196870:KSN196870 LCF196870:LCJ196870 LMB196870:LMF196870 LVX196870:LWB196870 MFT196870:MFX196870 MPP196870:MPT196870 MZL196870:MZP196870 NJH196870:NJL196870 NTD196870:NTH196870 OCZ196870:ODD196870 OMV196870:OMZ196870 OWR196870:OWV196870 PGN196870:PGR196870 PQJ196870:PQN196870 QAF196870:QAJ196870 QKB196870:QKF196870 QTX196870:QUB196870 RDT196870:RDX196870 RNP196870:RNT196870 RXL196870:RXP196870 SHH196870:SHL196870 SRD196870:SRH196870 TAZ196870:TBD196870 TKV196870:TKZ196870 TUR196870:TUV196870 UEN196870:UER196870 UOJ196870:UON196870 UYF196870:UYJ196870 VIB196870:VIF196870 VRX196870:VSB196870 WBT196870:WBX196870 WLP196870:WLT196870 WVL196870:WVP196870 D262406:H262406 IZ262406:JD262406 SV262406:SZ262406 ACR262406:ACV262406 AMN262406:AMR262406 AWJ262406:AWN262406 BGF262406:BGJ262406 BQB262406:BQF262406 BZX262406:CAB262406 CJT262406:CJX262406 CTP262406:CTT262406 DDL262406:DDP262406 DNH262406:DNL262406 DXD262406:DXH262406 EGZ262406:EHD262406 EQV262406:EQZ262406 FAR262406:FAV262406 FKN262406:FKR262406 FUJ262406:FUN262406 GEF262406:GEJ262406 GOB262406:GOF262406 GXX262406:GYB262406 HHT262406:HHX262406 HRP262406:HRT262406 IBL262406:IBP262406 ILH262406:ILL262406 IVD262406:IVH262406 JEZ262406:JFD262406 JOV262406:JOZ262406 JYR262406:JYV262406 KIN262406:KIR262406 KSJ262406:KSN262406 LCF262406:LCJ262406 LMB262406:LMF262406 LVX262406:LWB262406 MFT262406:MFX262406 MPP262406:MPT262406 MZL262406:MZP262406 NJH262406:NJL262406 NTD262406:NTH262406 OCZ262406:ODD262406 OMV262406:OMZ262406 OWR262406:OWV262406 PGN262406:PGR262406 PQJ262406:PQN262406 QAF262406:QAJ262406 QKB262406:QKF262406 QTX262406:QUB262406 RDT262406:RDX262406 RNP262406:RNT262406 RXL262406:RXP262406 SHH262406:SHL262406 SRD262406:SRH262406 TAZ262406:TBD262406 TKV262406:TKZ262406 TUR262406:TUV262406 UEN262406:UER262406 UOJ262406:UON262406 UYF262406:UYJ262406 VIB262406:VIF262406 VRX262406:VSB262406 WBT262406:WBX262406 WLP262406:WLT262406 WVL262406:WVP262406 D327942:H327942 IZ327942:JD327942 SV327942:SZ327942 ACR327942:ACV327942 AMN327942:AMR327942 AWJ327942:AWN327942 BGF327942:BGJ327942 BQB327942:BQF327942 BZX327942:CAB327942 CJT327942:CJX327942 CTP327942:CTT327942 DDL327942:DDP327942 DNH327942:DNL327942 DXD327942:DXH327942 EGZ327942:EHD327942 EQV327942:EQZ327942 FAR327942:FAV327942 FKN327942:FKR327942 FUJ327942:FUN327942 GEF327942:GEJ327942 GOB327942:GOF327942 GXX327942:GYB327942 HHT327942:HHX327942 HRP327942:HRT327942 IBL327942:IBP327942 ILH327942:ILL327942 IVD327942:IVH327942 JEZ327942:JFD327942 JOV327942:JOZ327942 JYR327942:JYV327942 KIN327942:KIR327942 KSJ327942:KSN327942 LCF327942:LCJ327942 LMB327942:LMF327942 LVX327942:LWB327942 MFT327942:MFX327942 MPP327942:MPT327942 MZL327942:MZP327942 NJH327942:NJL327942 NTD327942:NTH327942 OCZ327942:ODD327942 OMV327942:OMZ327942 OWR327942:OWV327942 PGN327942:PGR327942 PQJ327942:PQN327942 QAF327942:QAJ327942 QKB327942:QKF327942 QTX327942:QUB327942 RDT327942:RDX327942 RNP327942:RNT327942 RXL327942:RXP327942 SHH327942:SHL327942 SRD327942:SRH327942 TAZ327942:TBD327942 TKV327942:TKZ327942 TUR327942:TUV327942 UEN327942:UER327942 UOJ327942:UON327942 UYF327942:UYJ327942 VIB327942:VIF327942 VRX327942:VSB327942 WBT327942:WBX327942 WLP327942:WLT327942 WVL327942:WVP327942 D393478:H393478 IZ393478:JD393478 SV393478:SZ393478 ACR393478:ACV393478 AMN393478:AMR393478 AWJ393478:AWN393478 BGF393478:BGJ393478 BQB393478:BQF393478 BZX393478:CAB393478 CJT393478:CJX393478 CTP393478:CTT393478 DDL393478:DDP393478 DNH393478:DNL393478 DXD393478:DXH393478 EGZ393478:EHD393478 EQV393478:EQZ393478 FAR393478:FAV393478 FKN393478:FKR393478 FUJ393478:FUN393478 GEF393478:GEJ393478 GOB393478:GOF393478 GXX393478:GYB393478 HHT393478:HHX393478 HRP393478:HRT393478 IBL393478:IBP393478 ILH393478:ILL393478 IVD393478:IVH393478 JEZ393478:JFD393478 JOV393478:JOZ393478 JYR393478:JYV393478 KIN393478:KIR393478 KSJ393478:KSN393478 LCF393478:LCJ393478 LMB393478:LMF393478 LVX393478:LWB393478 MFT393478:MFX393478 MPP393478:MPT393478 MZL393478:MZP393478 NJH393478:NJL393478 NTD393478:NTH393478 OCZ393478:ODD393478 OMV393478:OMZ393478 OWR393478:OWV393478 PGN393478:PGR393478 PQJ393478:PQN393478 QAF393478:QAJ393478 QKB393478:QKF393478 QTX393478:QUB393478 RDT393478:RDX393478 RNP393478:RNT393478 RXL393478:RXP393478 SHH393478:SHL393478 SRD393478:SRH393478 TAZ393478:TBD393478 TKV393478:TKZ393478 TUR393478:TUV393478 UEN393478:UER393478 UOJ393478:UON393478 UYF393478:UYJ393478 VIB393478:VIF393478 VRX393478:VSB393478 WBT393478:WBX393478 WLP393478:WLT393478 WVL393478:WVP393478 D459014:H459014 IZ459014:JD459014 SV459014:SZ459014 ACR459014:ACV459014 AMN459014:AMR459014 AWJ459014:AWN459014 BGF459014:BGJ459014 BQB459014:BQF459014 BZX459014:CAB459014 CJT459014:CJX459014 CTP459014:CTT459014 DDL459014:DDP459014 DNH459014:DNL459014 DXD459014:DXH459014 EGZ459014:EHD459014 EQV459014:EQZ459014 FAR459014:FAV459014 FKN459014:FKR459014 FUJ459014:FUN459014 GEF459014:GEJ459014 GOB459014:GOF459014 GXX459014:GYB459014 HHT459014:HHX459014 HRP459014:HRT459014 IBL459014:IBP459014 ILH459014:ILL459014 IVD459014:IVH459014 JEZ459014:JFD459014 JOV459014:JOZ459014 JYR459014:JYV459014 KIN459014:KIR459014 KSJ459014:KSN459014 LCF459014:LCJ459014 LMB459014:LMF459014 LVX459014:LWB459014 MFT459014:MFX459014 MPP459014:MPT459014 MZL459014:MZP459014 NJH459014:NJL459014 NTD459014:NTH459014 OCZ459014:ODD459014 OMV459014:OMZ459014 OWR459014:OWV459014 PGN459014:PGR459014 PQJ459014:PQN459014 QAF459014:QAJ459014 QKB459014:QKF459014 QTX459014:QUB459014 RDT459014:RDX459014 RNP459014:RNT459014 RXL459014:RXP459014 SHH459014:SHL459014 SRD459014:SRH459014 TAZ459014:TBD459014 TKV459014:TKZ459014 TUR459014:TUV459014 UEN459014:UER459014 UOJ459014:UON459014 UYF459014:UYJ459014 VIB459014:VIF459014 VRX459014:VSB459014 WBT459014:WBX459014 WLP459014:WLT459014 WVL459014:WVP459014 D524550:H524550 IZ524550:JD524550 SV524550:SZ524550 ACR524550:ACV524550 AMN524550:AMR524550 AWJ524550:AWN524550 BGF524550:BGJ524550 BQB524550:BQF524550 BZX524550:CAB524550 CJT524550:CJX524550 CTP524550:CTT524550 DDL524550:DDP524550 DNH524550:DNL524550 DXD524550:DXH524550 EGZ524550:EHD524550 EQV524550:EQZ524550 FAR524550:FAV524550 FKN524550:FKR524550 FUJ524550:FUN524550 GEF524550:GEJ524550 GOB524550:GOF524550 GXX524550:GYB524550 HHT524550:HHX524550 HRP524550:HRT524550 IBL524550:IBP524550 ILH524550:ILL524550 IVD524550:IVH524550 JEZ524550:JFD524550 JOV524550:JOZ524550 JYR524550:JYV524550 KIN524550:KIR524550 KSJ524550:KSN524550 LCF524550:LCJ524550 LMB524550:LMF524550 LVX524550:LWB524550 MFT524550:MFX524550 MPP524550:MPT524550 MZL524550:MZP524550 NJH524550:NJL524550 NTD524550:NTH524550 OCZ524550:ODD524550 OMV524550:OMZ524550 OWR524550:OWV524550 PGN524550:PGR524550 PQJ524550:PQN524550 QAF524550:QAJ524550 QKB524550:QKF524550 QTX524550:QUB524550 RDT524550:RDX524550 RNP524550:RNT524550 RXL524550:RXP524550 SHH524550:SHL524550 SRD524550:SRH524550 TAZ524550:TBD524550 TKV524550:TKZ524550 TUR524550:TUV524550 UEN524550:UER524550 UOJ524550:UON524550 UYF524550:UYJ524550 VIB524550:VIF524550 VRX524550:VSB524550 WBT524550:WBX524550 WLP524550:WLT524550 WVL524550:WVP524550 D590086:H590086 IZ590086:JD590086 SV590086:SZ590086 ACR590086:ACV590086 AMN590086:AMR590086 AWJ590086:AWN590086 BGF590086:BGJ590086 BQB590086:BQF590086 BZX590086:CAB590086 CJT590086:CJX590086 CTP590086:CTT590086 DDL590086:DDP590086 DNH590086:DNL590086 DXD590086:DXH590086 EGZ590086:EHD590086 EQV590086:EQZ590086 FAR590086:FAV590086 FKN590086:FKR590086 FUJ590086:FUN590086 GEF590086:GEJ590086 GOB590086:GOF590086 GXX590086:GYB590086 HHT590086:HHX590086 HRP590086:HRT590086 IBL590086:IBP590086 ILH590086:ILL590086 IVD590086:IVH590086 JEZ590086:JFD590086 JOV590086:JOZ590086 JYR590086:JYV590086 KIN590086:KIR590086 KSJ590086:KSN590086 LCF590086:LCJ590086 LMB590086:LMF590086 LVX590086:LWB590086 MFT590086:MFX590086 MPP590086:MPT590086 MZL590086:MZP590086 NJH590086:NJL590086 NTD590086:NTH590086 OCZ590086:ODD590086 OMV590086:OMZ590086 OWR590086:OWV590086 PGN590086:PGR590086 PQJ590086:PQN590086 QAF590086:QAJ590086 QKB590086:QKF590086 QTX590086:QUB590086 RDT590086:RDX590086 RNP590086:RNT590086 RXL590086:RXP590086 SHH590086:SHL590086 SRD590086:SRH590086 TAZ590086:TBD590086 TKV590086:TKZ590086 TUR590086:TUV590086 UEN590086:UER590086 UOJ590086:UON590086 UYF590086:UYJ590086 VIB590086:VIF590086 VRX590086:VSB590086 WBT590086:WBX590086 WLP590086:WLT590086 WVL590086:WVP590086 D655622:H655622 IZ655622:JD655622 SV655622:SZ655622 ACR655622:ACV655622 AMN655622:AMR655622 AWJ655622:AWN655622 BGF655622:BGJ655622 BQB655622:BQF655622 BZX655622:CAB655622 CJT655622:CJX655622 CTP655622:CTT655622 DDL655622:DDP655622 DNH655622:DNL655622 DXD655622:DXH655622 EGZ655622:EHD655622 EQV655622:EQZ655622 FAR655622:FAV655622 FKN655622:FKR655622 FUJ655622:FUN655622 GEF655622:GEJ655622 GOB655622:GOF655622 GXX655622:GYB655622 HHT655622:HHX655622 HRP655622:HRT655622 IBL655622:IBP655622 ILH655622:ILL655622 IVD655622:IVH655622 JEZ655622:JFD655622 JOV655622:JOZ655622 JYR655622:JYV655622 KIN655622:KIR655622 KSJ655622:KSN655622 LCF655622:LCJ655622 LMB655622:LMF655622 LVX655622:LWB655622 MFT655622:MFX655622 MPP655622:MPT655622 MZL655622:MZP655622 NJH655622:NJL655622 NTD655622:NTH655622 OCZ655622:ODD655622 OMV655622:OMZ655622 OWR655622:OWV655622 PGN655622:PGR655622 PQJ655622:PQN655622 QAF655622:QAJ655622 QKB655622:QKF655622 QTX655622:QUB655622 RDT655622:RDX655622 RNP655622:RNT655622 RXL655622:RXP655622 SHH655622:SHL655622 SRD655622:SRH655622 TAZ655622:TBD655622 TKV655622:TKZ655622 TUR655622:TUV655622 UEN655622:UER655622 UOJ655622:UON655622 UYF655622:UYJ655622 VIB655622:VIF655622 VRX655622:VSB655622 WBT655622:WBX655622 WLP655622:WLT655622 WVL655622:WVP655622 D721158:H721158 IZ721158:JD721158 SV721158:SZ721158 ACR721158:ACV721158 AMN721158:AMR721158 AWJ721158:AWN721158 BGF721158:BGJ721158 BQB721158:BQF721158 BZX721158:CAB721158 CJT721158:CJX721158 CTP721158:CTT721158 DDL721158:DDP721158 DNH721158:DNL721158 DXD721158:DXH721158 EGZ721158:EHD721158 EQV721158:EQZ721158 FAR721158:FAV721158 FKN721158:FKR721158 FUJ721158:FUN721158 GEF721158:GEJ721158 GOB721158:GOF721158 GXX721158:GYB721158 HHT721158:HHX721158 HRP721158:HRT721158 IBL721158:IBP721158 ILH721158:ILL721158 IVD721158:IVH721158 JEZ721158:JFD721158 JOV721158:JOZ721158 JYR721158:JYV721158 KIN721158:KIR721158 KSJ721158:KSN721158 LCF721158:LCJ721158 LMB721158:LMF721158 LVX721158:LWB721158 MFT721158:MFX721158 MPP721158:MPT721158 MZL721158:MZP721158 NJH721158:NJL721158 NTD721158:NTH721158 OCZ721158:ODD721158 OMV721158:OMZ721158 OWR721158:OWV721158 PGN721158:PGR721158 PQJ721158:PQN721158 QAF721158:QAJ721158 QKB721158:QKF721158 QTX721158:QUB721158 RDT721158:RDX721158 RNP721158:RNT721158 RXL721158:RXP721158 SHH721158:SHL721158 SRD721158:SRH721158 TAZ721158:TBD721158 TKV721158:TKZ721158 TUR721158:TUV721158 UEN721158:UER721158 UOJ721158:UON721158 UYF721158:UYJ721158 VIB721158:VIF721158 VRX721158:VSB721158 WBT721158:WBX721158 WLP721158:WLT721158 WVL721158:WVP721158 D786694:H786694 IZ786694:JD786694 SV786694:SZ786694 ACR786694:ACV786694 AMN786694:AMR786694 AWJ786694:AWN786694 BGF786694:BGJ786694 BQB786694:BQF786694 BZX786694:CAB786694 CJT786694:CJX786694 CTP786694:CTT786694 DDL786694:DDP786694 DNH786694:DNL786694 DXD786694:DXH786694 EGZ786694:EHD786694 EQV786694:EQZ786694 FAR786694:FAV786694 FKN786694:FKR786694 FUJ786694:FUN786694 GEF786694:GEJ786694 GOB786694:GOF786694 GXX786694:GYB786694 HHT786694:HHX786694 HRP786694:HRT786694 IBL786694:IBP786694 ILH786694:ILL786694 IVD786694:IVH786694 JEZ786694:JFD786694 JOV786694:JOZ786694 JYR786694:JYV786694 KIN786694:KIR786694 KSJ786694:KSN786694 LCF786694:LCJ786694 LMB786694:LMF786694 LVX786694:LWB786694 MFT786694:MFX786694 MPP786694:MPT786694 MZL786694:MZP786694 NJH786694:NJL786694 NTD786694:NTH786694 OCZ786694:ODD786694 OMV786694:OMZ786694 OWR786694:OWV786694 PGN786694:PGR786694 PQJ786694:PQN786694 QAF786694:QAJ786694 QKB786694:QKF786694 QTX786694:QUB786694 RDT786694:RDX786694 RNP786694:RNT786694 RXL786694:RXP786694 SHH786694:SHL786694 SRD786694:SRH786694 TAZ786694:TBD786694 TKV786694:TKZ786694 TUR786694:TUV786694 UEN786694:UER786694 UOJ786694:UON786694 UYF786694:UYJ786694 VIB786694:VIF786694 VRX786694:VSB786694 WBT786694:WBX786694 WLP786694:WLT786694 WVL786694:WVP786694 D852230:H852230 IZ852230:JD852230 SV852230:SZ852230 ACR852230:ACV852230 AMN852230:AMR852230 AWJ852230:AWN852230 BGF852230:BGJ852230 BQB852230:BQF852230 BZX852230:CAB852230 CJT852230:CJX852230 CTP852230:CTT852230 DDL852230:DDP852230 DNH852230:DNL852230 DXD852230:DXH852230 EGZ852230:EHD852230 EQV852230:EQZ852230 FAR852230:FAV852230 FKN852230:FKR852230 FUJ852230:FUN852230 GEF852230:GEJ852230 GOB852230:GOF852230 GXX852230:GYB852230 HHT852230:HHX852230 HRP852230:HRT852230 IBL852230:IBP852230 ILH852230:ILL852230 IVD852230:IVH852230 JEZ852230:JFD852230 JOV852230:JOZ852230 JYR852230:JYV852230 KIN852230:KIR852230 KSJ852230:KSN852230 LCF852230:LCJ852230 LMB852230:LMF852230 LVX852230:LWB852230 MFT852230:MFX852230 MPP852230:MPT852230 MZL852230:MZP852230 NJH852230:NJL852230 NTD852230:NTH852230 OCZ852230:ODD852230 OMV852230:OMZ852230 OWR852230:OWV852230 PGN852230:PGR852230 PQJ852230:PQN852230 QAF852230:QAJ852230 QKB852230:QKF852230 QTX852230:QUB852230 RDT852230:RDX852230 RNP852230:RNT852230 RXL852230:RXP852230 SHH852230:SHL852230 SRD852230:SRH852230 TAZ852230:TBD852230 TKV852230:TKZ852230 TUR852230:TUV852230 UEN852230:UER852230 UOJ852230:UON852230 UYF852230:UYJ852230 VIB852230:VIF852230 VRX852230:VSB852230 WBT852230:WBX852230 WLP852230:WLT852230 WVL852230:WVP852230 D917766:H917766 IZ917766:JD917766 SV917766:SZ917766 ACR917766:ACV917766 AMN917766:AMR917766 AWJ917766:AWN917766 BGF917766:BGJ917766 BQB917766:BQF917766 BZX917766:CAB917766 CJT917766:CJX917766 CTP917766:CTT917766 DDL917766:DDP917766 DNH917766:DNL917766 DXD917766:DXH917766 EGZ917766:EHD917766 EQV917766:EQZ917766 FAR917766:FAV917766 FKN917766:FKR917766 FUJ917766:FUN917766 GEF917766:GEJ917766 GOB917766:GOF917766 GXX917766:GYB917766 HHT917766:HHX917766 HRP917766:HRT917766 IBL917766:IBP917766 ILH917766:ILL917766 IVD917766:IVH917766 JEZ917766:JFD917766 JOV917766:JOZ917766 JYR917766:JYV917766 KIN917766:KIR917766 KSJ917766:KSN917766 LCF917766:LCJ917766 LMB917766:LMF917766 LVX917766:LWB917766 MFT917766:MFX917766 MPP917766:MPT917766 MZL917766:MZP917766 NJH917766:NJL917766 NTD917766:NTH917766 OCZ917766:ODD917766 OMV917766:OMZ917766 OWR917766:OWV917766 PGN917766:PGR917766 PQJ917766:PQN917766 QAF917766:QAJ917766 QKB917766:QKF917766 QTX917766:QUB917766 RDT917766:RDX917766 RNP917766:RNT917766 RXL917766:RXP917766 SHH917766:SHL917766 SRD917766:SRH917766 TAZ917766:TBD917766 TKV917766:TKZ917766 TUR917766:TUV917766 UEN917766:UER917766 UOJ917766:UON917766 UYF917766:UYJ917766 VIB917766:VIF917766 VRX917766:VSB917766 WBT917766:WBX917766 WLP917766:WLT917766 WVL917766:WVP917766 D983302:H983302 IZ983302:JD983302 SV983302:SZ983302 ACR983302:ACV983302 AMN983302:AMR983302 AWJ983302:AWN983302 BGF983302:BGJ983302 BQB983302:BQF983302 BZX983302:CAB983302 CJT983302:CJX983302 CTP983302:CTT983302 DDL983302:DDP983302 DNH983302:DNL983302 DXD983302:DXH983302 EGZ983302:EHD983302 EQV983302:EQZ983302 FAR983302:FAV983302 FKN983302:FKR983302 FUJ983302:FUN983302 GEF983302:GEJ983302 GOB983302:GOF983302 GXX983302:GYB983302 HHT983302:HHX983302 HRP983302:HRT983302 IBL983302:IBP983302 ILH983302:ILL983302 IVD983302:IVH983302 JEZ983302:JFD983302 JOV983302:JOZ983302 JYR983302:JYV983302 KIN983302:KIR983302 KSJ983302:KSN983302 LCF983302:LCJ983302 LMB983302:LMF983302 LVX983302:LWB983302 MFT983302:MFX983302 MPP983302:MPT983302 MZL983302:MZP983302 NJH983302:NJL983302 NTD983302:NTH983302 OCZ983302:ODD983302 OMV983302:OMZ983302 OWR983302:OWV983302 PGN983302:PGR983302 PQJ983302:PQN983302 QAF983302:QAJ983302 QKB983302:QKF983302 QTX983302:QUB983302 RDT983302:RDX983302 RNP983302:RNT983302 RXL983302:RXP983302 SHH983302:SHL983302 SRD983302:SRH983302 TAZ983302:TBD983302 TKV983302:TKZ983302 TUR983302:TUV983302 UEN983302:UER983302 UOJ983302:UON983302 UYF983302:UYJ983302 VIB983302:VIF983302 VRX983302:VSB983302 WBT983302:WBX983302 WLP983302:WLT983302 WVL983302:WVP983302 D256:Q256 JH256:JM256 TD256:TI256 ACZ256:ADE256 AMV256:ANA256 AWR256:AWW256 BGN256:BGS256 BQJ256:BQO256 CAF256:CAK256 CKB256:CKG256 CTX256:CUC256 DDT256:DDY256 DNP256:DNU256 DXL256:DXQ256 EHH256:EHM256 ERD256:ERI256 FAZ256:FBE256 FKV256:FLA256 FUR256:FUW256 GEN256:GES256 GOJ256:GOO256 GYF256:GYK256 HIB256:HIG256 HRX256:HSC256 IBT256:IBY256 ILP256:ILU256 IVL256:IVQ256 JFH256:JFM256 JPD256:JPI256 JYZ256:JZE256 KIV256:KJA256 KSR256:KSW256 LCN256:LCS256 LMJ256:LMO256 LWF256:LWK256 MGB256:MGG256 MPX256:MQC256 MZT256:MZY256 NJP256:NJU256 NTL256:NTQ256 ODH256:ODM256 OND256:ONI256 OWZ256:OXE256 PGV256:PHA256 PQR256:PQW256 QAN256:QAS256 QKJ256:QKO256 QUF256:QUK256 REB256:REG256 RNX256:ROC256 RXT256:RXY256 SHP256:SHU256 SRL256:SRQ256 TBH256:TBM256 TLD256:TLI256 TUZ256:TVE256 UEV256:UFA256 UOR256:UOW256 UYN256:UYS256 VIJ256:VIO256 VSF256:VSK256 WCB256:WCG256 WLX256:WMC256 WVT256:WVY256 L65792:Q65792 JH65792:JM65792 TD65792:TI65792 ACZ65792:ADE65792 AMV65792:ANA65792 AWR65792:AWW65792 BGN65792:BGS65792 BQJ65792:BQO65792 CAF65792:CAK65792 CKB65792:CKG65792 CTX65792:CUC65792 DDT65792:DDY65792 DNP65792:DNU65792 DXL65792:DXQ65792 EHH65792:EHM65792 ERD65792:ERI65792 FAZ65792:FBE65792 FKV65792:FLA65792 FUR65792:FUW65792 GEN65792:GES65792 GOJ65792:GOO65792 GYF65792:GYK65792 HIB65792:HIG65792 HRX65792:HSC65792 IBT65792:IBY65792 ILP65792:ILU65792 IVL65792:IVQ65792 JFH65792:JFM65792 JPD65792:JPI65792 JYZ65792:JZE65792 KIV65792:KJA65792 KSR65792:KSW65792 LCN65792:LCS65792 LMJ65792:LMO65792 LWF65792:LWK65792 MGB65792:MGG65792 MPX65792:MQC65792 MZT65792:MZY65792 NJP65792:NJU65792 NTL65792:NTQ65792 ODH65792:ODM65792 OND65792:ONI65792 OWZ65792:OXE65792 PGV65792:PHA65792 PQR65792:PQW65792 QAN65792:QAS65792 QKJ65792:QKO65792 QUF65792:QUK65792 REB65792:REG65792 RNX65792:ROC65792 RXT65792:RXY65792 SHP65792:SHU65792 SRL65792:SRQ65792 TBH65792:TBM65792 TLD65792:TLI65792 TUZ65792:TVE65792 UEV65792:UFA65792 UOR65792:UOW65792 UYN65792:UYS65792 VIJ65792:VIO65792 VSF65792:VSK65792 WCB65792:WCG65792 WLX65792:WMC65792 WVT65792:WVY65792 L131328:Q131328 JH131328:JM131328 TD131328:TI131328 ACZ131328:ADE131328 AMV131328:ANA131328 AWR131328:AWW131328 BGN131328:BGS131328 BQJ131328:BQO131328 CAF131328:CAK131328 CKB131328:CKG131328 CTX131328:CUC131328 DDT131328:DDY131328 DNP131328:DNU131328 DXL131328:DXQ131328 EHH131328:EHM131328 ERD131328:ERI131328 FAZ131328:FBE131328 FKV131328:FLA131328 FUR131328:FUW131328 GEN131328:GES131328 GOJ131328:GOO131328 GYF131328:GYK131328 HIB131328:HIG131328 HRX131328:HSC131328 IBT131328:IBY131328 ILP131328:ILU131328 IVL131328:IVQ131328 JFH131328:JFM131328 JPD131328:JPI131328 JYZ131328:JZE131328 KIV131328:KJA131328 KSR131328:KSW131328 LCN131328:LCS131328 LMJ131328:LMO131328 LWF131328:LWK131328 MGB131328:MGG131328 MPX131328:MQC131328 MZT131328:MZY131328 NJP131328:NJU131328 NTL131328:NTQ131328 ODH131328:ODM131328 OND131328:ONI131328 OWZ131328:OXE131328 PGV131328:PHA131328 PQR131328:PQW131328 QAN131328:QAS131328 QKJ131328:QKO131328 QUF131328:QUK131328 REB131328:REG131328 RNX131328:ROC131328 RXT131328:RXY131328 SHP131328:SHU131328 SRL131328:SRQ131328 TBH131328:TBM131328 TLD131328:TLI131328 TUZ131328:TVE131328 UEV131328:UFA131328 UOR131328:UOW131328 UYN131328:UYS131328 VIJ131328:VIO131328 VSF131328:VSK131328 WCB131328:WCG131328 WLX131328:WMC131328 WVT131328:WVY131328 L196864:Q196864 JH196864:JM196864 TD196864:TI196864 ACZ196864:ADE196864 AMV196864:ANA196864 AWR196864:AWW196864 BGN196864:BGS196864 BQJ196864:BQO196864 CAF196864:CAK196864 CKB196864:CKG196864 CTX196864:CUC196864 DDT196864:DDY196864 DNP196864:DNU196864 DXL196864:DXQ196864 EHH196864:EHM196864 ERD196864:ERI196864 FAZ196864:FBE196864 FKV196864:FLA196864 FUR196864:FUW196864 GEN196864:GES196864 GOJ196864:GOO196864 GYF196864:GYK196864 HIB196864:HIG196864 HRX196864:HSC196864 IBT196864:IBY196864 ILP196864:ILU196864 IVL196864:IVQ196864 JFH196864:JFM196864 JPD196864:JPI196864 JYZ196864:JZE196864 KIV196864:KJA196864 KSR196864:KSW196864 LCN196864:LCS196864 LMJ196864:LMO196864 LWF196864:LWK196864 MGB196864:MGG196864 MPX196864:MQC196864 MZT196864:MZY196864 NJP196864:NJU196864 NTL196864:NTQ196864 ODH196864:ODM196864 OND196864:ONI196864 OWZ196864:OXE196864 PGV196864:PHA196864 PQR196864:PQW196864 QAN196864:QAS196864 QKJ196864:QKO196864 QUF196864:QUK196864 REB196864:REG196864 RNX196864:ROC196864 RXT196864:RXY196864 SHP196864:SHU196864 SRL196864:SRQ196864 TBH196864:TBM196864 TLD196864:TLI196864 TUZ196864:TVE196864 UEV196864:UFA196864 UOR196864:UOW196864 UYN196864:UYS196864 VIJ196864:VIO196864 VSF196864:VSK196864 WCB196864:WCG196864 WLX196864:WMC196864 WVT196864:WVY196864 L262400:Q262400 JH262400:JM262400 TD262400:TI262400 ACZ262400:ADE262400 AMV262400:ANA262400 AWR262400:AWW262400 BGN262400:BGS262400 BQJ262400:BQO262400 CAF262400:CAK262400 CKB262400:CKG262400 CTX262400:CUC262400 DDT262400:DDY262400 DNP262400:DNU262400 DXL262400:DXQ262400 EHH262400:EHM262400 ERD262400:ERI262400 FAZ262400:FBE262400 FKV262400:FLA262400 FUR262400:FUW262400 GEN262400:GES262400 GOJ262400:GOO262400 GYF262400:GYK262400 HIB262400:HIG262400 HRX262400:HSC262400 IBT262400:IBY262400 ILP262400:ILU262400 IVL262400:IVQ262400 JFH262400:JFM262400 JPD262400:JPI262400 JYZ262400:JZE262400 KIV262400:KJA262400 KSR262400:KSW262400 LCN262400:LCS262400 LMJ262400:LMO262400 LWF262400:LWK262400 MGB262400:MGG262400 MPX262400:MQC262400 MZT262400:MZY262400 NJP262400:NJU262400 NTL262400:NTQ262400 ODH262400:ODM262400 OND262400:ONI262400 OWZ262400:OXE262400 PGV262400:PHA262400 PQR262400:PQW262400 QAN262400:QAS262400 QKJ262400:QKO262400 QUF262400:QUK262400 REB262400:REG262400 RNX262400:ROC262400 RXT262400:RXY262400 SHP262400:SHU262400 SRL262400:SRQ262400 TBH262400:TBM262400 TLD262400:TLI262400 TUZ262400:TVE262400 UEV262400:UFA262400 UOR262400:UOW262400 UYN262400:UYS262400 VIJ262400:VIO262400 VSF262400:VSK262400 WCB262400:WCG262400 WLX262400:WMC262400 WVT262400:WVY262400 L327936:Q327936 JH327936:JM327936 TD327936:TI327936 ACZ327936:ADE327936 AMV327936:ANA327936 AWR327936:AWW327936 BGN327936:BGS327936 BQJ327936:BQO327936 CAF327936:CAK327936 CKB327936:CKG327936 CTX327936:CUC327936 DDT327936:DDY327936 DNP327936:DNU327936 DXL327936:DXQ327936 EHH327936:EHM327936 ERD327936:ERI327936 FAZ327936:FBE327936 FKV327936:FLA327936 FUR327936:FUW327936 GEN327936:GES327936 GOJ327936:GOO327936 GYF327936:GYK327936 HIB327936:HIG327936 HRX327936:HSC327936 IBT327936:IBY327936 ILP327936:ILU327936 IVL327936:IVQ327936 JFH327936:JFM327936 JPD327936:JPI327936 JYZ327936:JZE327936 KIV327936:KJA327936 KSR327936:KSW327936 LCN327936:LCS327936 LMJ327936:LMO327936 LWF327936:LWK327936 MGB327936:MGG327936 MPX327936:MQC327936 MZT327936:MZY327936 NJP327936:NJU327936 NTL327936:NTQ327936 ODH327936:ODM327936 OND327936:ONI327936 OWZ327936:OXE327936 PGV327936:PHA327936 PQR327936:PQW327936 QAN327936:QAS327936 QKJ327936:QKO327936 QUF327936:QUK327936 REB327936:REG327936 RNX327936:ROC327936 RXT327936:RXY327936 SHP327936:SHU327936 SRL327936:SRQ327936 TBH327936:TBM327936 TLD327936:TLI327936 TUZ327936:TVE327936 UEV327936:UFA327936 UOR327936:UOW327936 UYN327936:UYS327936 VIJ327936:VIO327936 VSF327936:VSK327936 WCB327936:WCG327936 WLX327936:WMC327936 WVT327936:WVY327936 L393472:Q393472 JH393472:JM393472 TD393472:TI393472 ACZ393472:ADE393472 AMV393472:ANA393472 AWR393472:AWW393472 BGN393472:BGS393472 BQJ393472:BQO393472 CAF393472:CAK393472 CKB393472:CKG393472 CTX393472:CUC393472 DDT393472:DDY393472 DNP393472:DNU393472 DXL393472:DXQ393472 EHH393472:EHM393472 ERD393472:ERI393472 FAZ393472:FBE393472 FKV393472:FLA393472 FUR393472:FUW393472 GEN393472:GES393472 GOJ393472:GOO393472 GYF393472:GYK393472 HIB393472:HIG393472 HRX393472:HSC393472 IBT393472:IBY393472 ILP393472:ILU393472 IVL393472:IVQ393472 JFH393472:JFM393472 JPD393472:JPI393472 JYZ393472:JZE393472 KIV393472:KJA393472 KSR393472:KSW393472 LCN393472:LCS393472 LMJ393472:LMO393472 LWF393472:LWK393472 MGB393472:MGG393472 MPX393472:MQC393472 MZT393472:MZY393472 NJP393472:NJU393472 NTL393472:NTQ393472 ODH393472:ODM393472 OND393472:ONI393472 OWZ393472:OXE393472 PGV393472:PHA393472 PQR393472:PQW393472 QAN393472:QAS393472 QKJ393472:QKO393472 QUF393472:QUK393472 REB393472:REG393472 RNX393472:ROC393472 RXT393472:RXY393472 SHP393472:SHU393472 SRL393472:SRQ393472 TBH393472:TBM393472 TLD393472:TLI393472 TUZ393472:TVE393472 UEV393472:UFA393472 UOR393472:UOW393472 UYN393472:UYS393472 VIJ393472:VIO393472 VSF393472:VSK393472 WCB393472:WCG393472 WLX393472:WMC393472 WVT393472:WVY393472 L459008:Q459008 JH459008:JM459008 TD459008:TI459008 ACZ459008:ADE459008 AMV459008:ANA459008 AWR459008:AWW459008 BGN459008:BGS459008 BQJ459008:BQO459008 CAF459008:CAK459008 CKB459008:CKG459008 CTX459008:CUC459008 DDT459008:DDY459008 DNP459008:DNU459008 DXL459008:DXQ459008 EHH459008:EHM459008 ERD459008:ERI459008 FAZ459008:FBE459008 FKV459008:FLA459008 FUR459008:FUW459008 GEN459008:GES459008 GOJ459008:GOO459008 GYF459008:GYK459008 HIB459008:HIG459008 HRX459008:HSC459008 IBT459008:IBY459008 ILP459008:ILU459008 IVL459008:IVQ459008 JFH459008:JFM459008 JPD459008:JPI459008 JYZ459008:JZE459008 KIV459008:KJA459008 KSR459008:KSW459008 LCN459008:LCS459008 LMJ459008:LMO459008 LWF459008:LWK459008 MGB459008:MGG459008 MPX459008:MQC459008 MZT459008:MZY459008 NJP459008:NJU459008 NTL459008:NTQ459008 ODH459008:ODM459008 OND459008:ONI459008 OWZ459008:OXE459008 PGV459008:PHA459008 PQR459008:PQW459008 QAN459008:QAS459008 QKJ459008:QKO459008 QUF459008:QUK459008 REB459008:REG459008 RNX459008:ROC459008 RXT459008:RXY459008 SHP459008:SHU459008 SRL459008:SRQ459008 TBH459008:TBM459008 TLD459008:TLI459008 TUZ459008:TVE459008 UEV459008:UFA459008 UOR459008:UOW459008 UYN459008:UYS459008 VIJ459008:VIO459008 VSF459008:VSK459008 WCB459008:WCG459008 WLX459008:WMC459008 WVT459008:WVY459008 L524544:Q524544 JH524544:JM524544 TD524544:TI524544 ACZ524544:ADE524544 AMV524544:ANA524544 AWR524544:AWW524544 BGN524544:BGS524544 BQJ524544:BQO524544 CAF524544:CAK524544 CKB524544:CKG524544 CTX524544:CUC524544 DDT524544:DDY524544 DNP524544:DNU524544 DXL524544:DXQ524544 EHH524544:EHM524544 ERD524544:ERI524544 FAZ524544:FBE524544 FKV524544:FLA524544 FUR524544:FUW524544 GEN524544:GES524544 GOJ524544:GOO524544 GYF524544:GYK524544 HIB524544:HIG524544 HRX524544:HSC524544 IBT524544:IBY524544 ILP524544:ILU524544 IVL524544:IVQ524544 JFH524544:JFM524544 JPD524544:JPI524544 JYZ524544:JZE524544 KIV524544:KJA524544 KSR524544:KSW524544 LCN524544:LCS524544 LMJ524544:LMO524544 LWF524544:LWK524544 MGB524544:MGG524544 MPX524544:MQC524544 MZT524544:MZY524544 NJP524544:NJU524544 NTL524544:NTQ524544 ODH524544:ODM524544 OND524544:ONI524544 OWZ524544:OXE524544 PGV524544:PHA524544 PQR524544:PQW524544 QAN524544:QAS524544 QKJ524544:QKO524544 QUF524544:QUK524544 REB524544:REG524544 RNX524544:ROC524544 RXT524544:RXY524544 SHP524544:SHU524544 SRL524544:SRQ524544 TBH524544:TBM524544 TLD524544:TLI524544 TUZ524544:TVE524544 UEV524544:UFA524544 UOR524544:UOW524544 UYN524544:UYS524544 VIJ524544:VIO524544 VSF524544:VSK524544 WCB524544:WCG524544 WLX524544:WMC524544 WVT524544:WVY524544 L590080:Q590080 JH590080:JM590080 TD590080:TI590080 ACZ590080:ADE590080 AMV590080:ANA590080 AWR590080:AWW590080 BGN590080:BGS590080 BQJ590080:BQO590080 CAF590080:CAK590080 CKB590080:CKG590080 CTX590080:CUC590080 DDT590080:DDY590080 DNP590080:DNU590080 DXL590080:DXQ590080 EHH590080:EHM590080 ERD590080:ERI590080 FAZ590080:FBE590080 FKV590080:FLA590080 FUR590080:FUW590080 GEN590080:GES590080 GOJ590080:GOO590080 GYF590080:GYK590080 HIB590080:HIG590080 HRX590080:HSC590080 IBT590080:IBY590080 ILP590080:ILU590080 IVL590080:IVQ590080 JFH590080:JFM590080 JPD590080:JPI590080 JYZ590080:JZE590080 KIV590080:KJA590080 KSR590080:KSW590080 LCN590080:LCS590080 LMJ590080:LMO590080 LWF590080:LWK590080 MGB590080:MGG590080 MPX590080:MQC590080 MZT590080:MZY590080 NJP590080:NJU590080 NTL590080:NTQ590080 ODH590080:ODM590080 OND590080:ONI590080 OWZ590080:OXE590080 PGV590080:PHA590080 PQR590080:PQW590080 QAN590080:QAS590080 QKJ590080:QKO590080 QUF590080:QUK590080 REB590080:REG590080 RNX590080:ROC590080 RXT590080:RXY590080 SHP590080:SHU590080 SRL590080:SRQ590080 TBH590080:TBM590080 TLD590080:TLI590080 TUZ590080:TVE590080 UEV590080:UFA590080 UOR590080:UOW590080 UYN590080:UYS590080 VIJ590080:VIO590080 VSF590080:VSK590080 WCB590080:WCG590080 WLX590080:WMC590080 WVT590080:WVY590080 L655616:Q655616 JH655616:JM655616 TD655616:TI655616 ACZ655616:ADE655616 AMV655616:ANA655616 AWR655616:AWW655616 BGN655616:BGS655616 BQJ655616:BQO655616 CAF655616:CAK655616 CKB655616:CKG655616 CTX655616:CUC655616 DDT655616:DDY655616 DNP655616:DNU655616 DXL655616:DXQ655616 EHH655616:EHM655616 ERD655616:ERI655616 FAZ655616:FBE655616 FKV655616:FLA655616 FUR655616:FUW655616 GEN655616:GES655616 GOJ655616:GOO655616 GYF655616:GYK655616 HIB655616:HIG655616 HRX655616:HSC655616 IBT655616:IBY655616 ILP655616:ILU655616 IVL655616:IVQ655616 JFH655616:JFM655616 JPD655616:JPI655616 JYZ655616:JZE655616 KIV655616:KJA655616 KSR655616:KSW655616 LCN655616:LCS655616 LMJ655616:LMO655616 LWF655616:LWK655616 MGB655616:MGG655616 MPX655616:MQC655616 MZT655616:MZY655616 NJP655616:NJU655616 NTL655616:NTQ655616 ODH655616:ODM655616 OND655616:ONI655616 OWZ655616:OXE655616 PGV655616:PHA655616 PQR655616:PQW655616 QAN655616:QAS655616 QKJ655616:QKO655616 QUF655616:QUK655616 REB655616:REG655616 RNX655616:ROC655616 RXT655616:RXY655616 SHP655616:SHU655616 SRL655616:SRQ655616 TBH655616:TBM655616 TLD655616:TLI655616 TUZ655616:TVE655616 UEV655616:UFA655616 UOR655616:UOW655616 UYN655616:UYS655616 VIJ655616:VIO655616 VSF655616:VSK655616 WCB655616:WCG655616 WLX655616:WMC655616 WVT655616:WVY655616 L721152:Q721152 JH721152:JM721152 TD721152:TI721152 ACZ721152:ADE721152 AMV721152:ANA721152 AWR721152:AWW721152 BGN721152:BGS721152 BQJ721152:BQO721152 CAF721152:CAK721152 CKB721152:CKG721152 CTX721152:CUC721152 DDT721152:DDY721152 DNP721152:DNU721152 DXL721152:DXQ721152 EHH721152:EHM721152 ERD721152:ERI721152 FAZ721152:FBE721152 FKV721152:FLA721152 FUR721152:FUW721152 GEN721152:GES721152 GOJ721152:GOO721152 GYF721152:GYK721152 HIB721152:HIG721152 HRX721152:HSC721152 IBT721152:IBY721152 ILP721152:ILU721152 IVL721152:IVQ721152 JFH721152:JFM721152 JPD721152:JPI721152 JYZ721152:JZE721152 KIV721152:KJA721152 KSR721152:KSW721152 LCN721152:LCS721152 LMJ721152:LMO721152 LWF721152:LWK721152 MGB721152:MGG721152 MPX721152:MQC721152 MZT721152:MZY721152 NJP721152:NJU721152 NTL721152:NTQ721152 ODH721152:ODM721152 OND721152:ONI721152 OWZ721152:OXE721152 PGV721152:PHA721152 PQR721152:PQW721152 QAN721152:QAS721152 QKJ721152:QKO721152 QUF721152:QUK721152 REB721152:REG721152 RNX721152:ROC721152 RXT721152:RXY721152 SHP721152:SHU721152 SRL721152:SRQ721152 TBH721152:TBM721152 TLD721152:TLI721152 TUZ721152:TVE721152 UEV721152:UFA721152 UOR721152:UOW721152 UYN721152:UYS721152 VIJ721152:VIO721152 VSF721152:VSK721152 WCB721152:WCG721152 WLX721152:WMC721152 WVT721152:WVY721152 L786688:Q786688 JH786688:JM786688 TD786688:TI786688 ACZ786688:ADE786688 AMV786688:ANA786688 AWR786688:AWW786688 BGN786688:BGS786688 BQJ786688:BQO786688 CAF786688:CAK786688 CKB786688:CKG786688 CTX786688:CUC786688 DDT786688:DDY786688 DNP786688:DNU786688 DXL786688:DXQ786688 EHH786688:EHM786688 ERD786688:ERI786688 FAZ786688:FBE786688 FKV786688:FLA786688 FUR786688:FUW786688 GEN786688:GES786688 GOJ786688:GOO786688 GYF786688:GYK786688 HIB786688:HIG786688 HRX786688:HSC786688 IBT786688:IBY786688 ILP786688:ILU786688 IVL786688:IVQ786688 JFH786688:JFM786688 JPD786688:JPI786688 JYZ786688:JZE786688 KIV786688:KJA786688 KSR786688:KSW786688 LCN786688:LCS786688 LMJ786688:LMO786688 LWF786688:LWK786688 MGB786688:MGG786688 MPX786688:MQC786688 MZT786688:MZY786688 NJP786688:NJU786688 NTL786688:NTQ786688 ODH786688:ODM786688 OND786688:ONI786688 OWZ786688:OXE786688 PGV786688:PHA786688 PQR786688:PQW786688 QAN786688:QAS786688 QKJ786688:QKO786688 QUF786688:QUK786688 REB786688:REG786688 RNX786688:ROC786688 RXT786688:RXY786688 SHP786688:SHU786688 SRL786688:SRQ786688 TBH786688:TBM786688 TLD786688:TLI786688 TUZ786688:TVE786688 UEV786688:UFA786688 UOR786688:UOW786688 UYN786688:UYS786688 VIJ786688:VIO786688 VSF786688:VSK786688 WCB786688:WCG786688 WLX786688:WMC786688 WVT786688:WVY786688 L852224:Q852224 JH852224:JM852224 TD852224:TI852224 ACZ852224:ADE852224 AMV852224:ANA852224 AWR852224:AWW852224 BGN852224:BGS852224 BQJ852224:BQO852224 CAF852224:CAK852224 CKB852224:CKG852224 CTX852224:CUC852224 DDT852224:DDY852224 DNP852224:DNU852224 DXL852224:DXQ852224 EHH852224:EHM852224 ERD852224:ERI852224 FAZ852224:FBE852224 FKV852224:FLA852224 FUR852224:FUW852224 GEN852224:GES852224 GOJ852224:GOO852224 GYF852224:GYK852224 HIB852224:HIG852224 HRX852224:HSC852224 IBT852224:IBY852224 ILP852224:ILU852224 IVL852224:IVQ852224 JFH852224:JFM852224 JPD852224:JPI852224 JYZ852224:JZE852224 KIV852224:KJA852224 KSR852224:KSW852224 LCN852224:LCS852224 LMJ852224:LMO852224 LWF852224:LWK852224 MGB852224:MGG852224 MPX852224:MQC852224 MZT852224:MZY852224 NJP852224:NJU852224 NTL852224:NTQ852224 ODH852224:ODM852224 OND852224:ONI852224 OWZ852224:OXE852224 PGV852224:PHA852224 PQR852224:PQW852224 QAN852224:QAS852224 QKJ852224:QKO852224 QUF852224:QUK852224 REB852224:REG852224 RNX852224:ROC852224 RXT852224:RXY852224 SHP852224:SHU852224 SRL852224:SRQ852224 TBH852224:TBM852224 TLD852224:TLI852224 TUZ852224:TVE852224 UEV852224:UFA852224 UOR852224:UOW852224 UYN852224:UYS852224 VIJ852224:VIO852224 VSF852224:VSK852224 WCB852224:WCG852224 WLX852224:WMC852224 WVT852224:WVY852224 L917760:Q917760 JH917760:JM917760 TD917760:TI917760 ACZ917760:ADE917760 AMV917760:ANA917760 AWR917760:AWW917760 BGN917760:BGS917760 BQJ917760:BQO917760 CAF917760:CAK917760 CKB917760:CKG917760 CTX917760:CUC917760 DDT917760:DDY917760 DNP917760:DNU917760 DXL917760:DXQ917760 EHH917760:EHM917760 ERD917760:ERI917760 FAZ917760:FBE917760 FKV917760:FLA917760 FUR917760:FUW917760 GEN917760:GES917760 GOJ917760:GOO917760 GYF917760:GYK917760 HIB917760:HIG917760 HRX917760:HSC917760 IBT917760:IBY917760 ILP917760:ILU917760 IVL917760:IVQ917760 JFH917760:JFM917760 JPD917760:JPI917760 JYZ917760:JZE917760 KIV917760:KJA917760 KSR917760:KSW917760 LCN917760:LCS917760 LMJ917760:LMO917760 LWF917760:LWK917760 MGB917760:MGG917760 MPX917760:MQC917760 MZT917760:MZY917760 NJP917760:NJU917760 NTL917760:NTQ917760 ODH917760:ODM917760 OND917760:ONI917760 OWZ917760:OXE917760 PGV917760:PHA917760 PQR917760:PQW917760 QAN917760:QAS917760 QKJ917760:QKO917760 QUF917760:QUK917760 REB917760:REG917760 RNX917760:ROC917760 RXT917760:RXY917760 SHP917760:SHU917760 SRL917760:SRQ917760 TBH917760:TBM917760 TLD917760:TLI917760 TUZ917760:TVE917760 UEV917760:UFA917760 UOR917760:UOW917760 UYN917760:UYS917760 VIJ917760:VIO917760 VSF917760:VSK917760 WCB917760:WCG917760 WLX917760:WMC917760 WVT917760:WVY917760 L983296:Q983296 JH983296:JM983296 TD983296:TI983296 ACZ983296:ADE983296 AMV983296:ANA983296 AWR983296:AWW983296 BGN983296:BGS983296 BQJ983296:BQO983296 CAF983296:CAK983296 CKB983296:CKG983296 CTX983296:CUC983296 DDT983296:DDY983296 DNP983296:DNU983296 DXL983296:DXQ983296 EHH983296:EHM983296 ERD983296:ERI983296 FAZ983296:FBE983296 FKV983296:FLA983296 FUR983296:FUW983296 GEN983296:GES983296 GOJ983296:GOO983296 GYF983296:GYK983296 HIB983296:HIG983296 HRX983296:HSC983296 IBT983296:IBY983296 ILP983296:ILU983296 IVL983296:IVQ983296 JFH983296:JFM983296 JPD983296:JPI983296 JYZ983296:JZE983296 KIV983296:KJA983296 KSR983296:KSW983296 LCN983296:LCS983296 LMJ983296:LMO983296 LWF983296:LWK983296 MGB983296:MGG983296 MPX983296:MQC983296 MZT983296:MZY983296 NJP983296:NJU983296 NTL983296:NTQ983296 ODH983296:ODM983296 OND983296:ONI983296 OWZ983296:OXE983296 PGV983296:PHA983296 PQR983296:PQW983296 QAN983296:QAS983296 QKJ983296:QKO983296 QUF983296:QUK983296 REB983296:REG983296 RNX983296:ROC983296 RXT983296:RXY983296 SHP983296:SHU983296 SRL983296:SRQ983296 TBH983296:TBM983296 TLD983296:TLI983296 TUZ983296:TVE983296 UEV983296:UFA983296 UOR983296:UOW983296 UYN983296:UYS983296 VIJ983296:VIO983296 VSF983296:VSK983296 WCB983296:WCG983296 WLX983296:WMC983296 WVT983296:WVY983296 IZ256:JF256 SV256:TB256 ACR256:ACX256 AMN256:AMT256 AWJ256:AWP256 BGF256:BGL256 BQB256:BQH256 BZX256:CAD256 CJT256:CJZ256 CTP256:CTV256 DDL256:DDR256 DNH256:DNN256 DXD256:DXJ256 EGZ256:EHF256 EQV256:ERB256 FAR256:FAX256 FKN256:FKT256 FUJ256:FUP256 GEF256:GEL256 GOB256:GOH256 GXX256:GYD256 HHT256:HHZ256 HRP256:HRV256 IBL256:IBR256 ILH256:ILN256 IVD256:IVJ256 JEZ256:JFF256 JOV256:JPB256 JYR256:JYX256 KIN256:KIT256 KSJ256:KSP256 LCF256:LCL256 LMB256:LMH256 LVX256:LWD256 MFT256:MFZ256 MPP256:MPV256 MZL256:MZR256 NJH256:NJN256 NTD256:NTJ256 OCZ256:ODF256 OMV256:ONB256 OWR256:OWX256 PGN256:PGT256 PQJ256:PQP256 QAF256:QAL256 QKB256:QKH256 QTX256:QUD256 RDT256:RDZ256 RNP256:RNV256 RXL256:RXR256 SHH256:SHN256 SRD256:SRJ256 TAZ256:TBF256 TKV256:TLB256 TUR256:TUX256 UEN256:UET256 UOJ256:UOP256 UYF256:UYL256 VIB256:VIH256 VRX256:VSD256 WBT256:WBZ256 WLP256:WLV256 WVL256:WVR256 D65792:J65792 IZ65792:JF65792 SV65792:TB65792 ACR65792:ACX65792 AMN65792:AMT65792 AWJ65792:AWP65792 BGF65792:BGL65792 BQB65792:BQH65792 BZX65792:CAD65792 CJT65792:CJZ65792 CTP65792:CTV65792 DDL65792:DDR65792 DNH65792:DNN65792 DXD65792:DXJ65792 EGZ65792:EHF65792 EQV65792:ERB65792 FAR65792:FAX65792 FKN65792:FKT65792 FUJ65792:FUP65792 GEF65792:GEL65792 GOB65792:GOH65792 GXX65792:GYD65792 HHT65792:HHZ65792 HRP65792:HRV65792 IBL65792:IBR65792 ILH65792:ILN65792 IVD65792:IVJ65792 JEZ65792:JFF65792 JOV65792:JPB65792 JYR65792:JYX65792 KIN65792:KIT65792 KSJ65792:KSP65792 LCF65792:LCL65792 LMB65792:LMH65792 LVX65792:LWD65792 MFT65792:MFZ65792 MPP65792:MPV65792 MZL65792:MZR65792 NJH65792:NJN65792 NTD65792:NTJ65792 OCZ65792:ODF65792 OMV65792:ONB65792 OWR65792:OWX65792 PGN65792:PGT65792 PQJ65792:PQP65792 QAF65792:QAL65792 QKB65792:QKH65792 QTX65792:QUD65792 RDT65792:RDZ65792 RNP65792:RNV65792 RXL65792:RXR65792 SHH65792:SHN65792 SRD65792:SRJ65792 TAZ65792:TBF65792 TKV65792:TLB65792 TUR65792:TUX65792 UEN65792:UET65792 UOJ65792:UOP65792 UYF65792:UYL65792 VIB65792:VIH65792 VRX65792:VSD65792 WBT65792:WBZ65792 WLP65792:WLV65792 WVL65792:WVR65792 D131328:J131328 IZ131328:JF131328 SV131328:TB131328 ACR131328:ACX131328 AMN131328:AMT131328 AWJ131328:AWP131328 BGF131328:BGL131328 BQB131328:BQH131328 BZX131328:CAD131328 CJT131328:CJZ131328 CTP131328:CTV131328 DDL131328:DDR131328 DNH131328:DNN131328 DXD131328:DXJ131328 EGZ131328:EHF131328 EQV131328:ERB131328 FAR131328:FAX131328 FKN131328:FKT131328 FUJ131328:FUP131328 GEF131328:GEL131328 GOB131328:GOH131328 GXX131328:GYD131328 HHT131328:HHZ131328 HRP131328:HRV131328 IBL131328:IBR131328 ILH131328:ILN131328 IVD131328:IVJ131328 JEZ131328:JFF131328 JOV131328:JPB131328 JYR131328:JYX131328 KIN131328:KIT131328 KSJ131328:KSP131328 LCF131328:LCL131328 LMB131328:LMH131328 LVX131328:LWD131328 MFT131328:MFZ131328 MPP131328:MPV131328 MZL131328:MZR131328 NJH131328:NJN131328 NTD131328:NTJ131328 OCZ131328:ODF131328 OMV131328:ONB131328 OWR131328:OWX131328 PGN131328:PGT131328 PQJ131328:PQP131328 QAF131328:QAL131328 QKB131328:QKH131328 QTX131328:QUD131328 RDT131328:RDZ131328 RNP131328:RNV131328 RXL131328:RXR131328 SHH131328:SHN131328 SRD131328:SRJ131328 TAZ131328:TBF131328 TKV131328:TLB131328 TUR131328:TUX131328 UEN131328:UET131328 UOJ131328:UOP131328 UYF131328:UYL131328 VIB131328:VIH131328 VRX131328:VSD131328 WBT131328:WBZ131328 WLP131328:WLV131328 WVL131328:WVR131328 D196864:J196864 IZ196864:JF196864 SV196864:TB196864 ACR196864:ACX196864 AMN196864:AMT196864 AWJ196864:AWP196864 BGF196864:BGL196864 BQB196864:BQH196864 BZX196864:CAD196864 CJT196864:CJZ196864 CTP196864:CTV196864 DDL196864:DDR196864 DNH196864:DNN196864 DXD196864:DXJ196864 EGZ196864:EHF196864 EQV196864:ERB196864 FAR196864:FAX196864 FKN196864:FKT196864 FUJ196864:FUP196864 GEF196864:GEL196864 GOB196864:GOH196864 GXX196864:GYD196864 HHT196864:HHZ196864 HRP196864:HRV196864 IBL196864:IBR196864 ILH196864:ILN196864 IVD196864:IVJ196864 JEZ196864:JFF196864 JOV196864:JPB196864 JYR196864:JYX196864 KIN196864:KIT196864 KSJ196864:KSP196864 LCF196864:LCL196864 LMB196864:LMH196864 LVX196864:LWD196864 MFT196864:MFZ196864 MPP196864:MPV196864 MZL196864:MZR196864 NJH196864:NJN196864 NTD196864:NTJ196864 OCZ196864:ODF196864 OMV196864:ONB196864 OWR196864:OWX196864 PGN196864:PGT196864 PQJ196864:PQP196864 QAF196864:QAL196864 QKB196864:QKH196864 QTX196864:QUD196864 RDT196864:RDZ196864 RNP196864:RNV196864 RXL196864:RXR196864 SHH196864:SHN196864 SRD196864:SRJ196864 TAZ196864:TBF196864 TKV196864:TLB196864 TUR196864:TUX196864 UEN196864:UET196864 UOJ196864:UOP196864 UYF196864:UYL196864 VIB196864:VIH196864 VRX196864:VSD196864 WBT196864:WBZ196864 WLP196864:WLV196864 WVL196864:WVR196864 D262400:J262400 IZ262400:JF262400 SV262400:TB262400 ACR262400:ACX262400 AMN262400:AMT262400 AWJ262400:AWP262400 BGF262400:BGL262400 BQB262400:BQH262400 BZX262400:CAD262400 CJT262400:CJZ262400 CTP262400:CTV262400 DDL262400:DDR262400 DNH262400:DNN262400 DXD262400:DXJ262400 EGZ262400:EHF262400 EQV262400:ERB262400 FAR262400:FAX262400 FKN262400:FKT262400 FUJ262400:FUP262400 GEF262400:GEL262400 GOB262400:GOH262400 GXX262400:GYD262400 HHT262400:HHZ262400 HRP262400:HRV262400 IBL262400:IBR262400 ILH262400:ILN262400 IVD262400:IVJ262400 JEZ262400:JFF262400 JOV262400:JPB262400 JYR262400:JYX262400 KIN262400:KIT262400 KSJ262400:KSP262400 LCF262400:LCL262400 LMB262400:LMH262400 LVX262400:LWD262400 MFT262400:MFZ262400 MPP262400:MPV262400 MZL262400:MZR262400 NJH262400:NJN262400 NTD262400:NTJ262400 OCZ262400:ODF262400 OMV262400:ONB262400 OWR262400:OWX262400 PGN262400:PGT262400 PQJ262400:PQP262400 QAF262400:QAL262400 QKB262400:QKH262400 QTX262400:QUD262400 RDT262400:RDZ262400 RNP262400:RNV262400 RXL262400:RXR262400 SHH262400:SHN262400 SRD262400:SRJ262400 TAZ262400:TBF262400 TKV262400:TLB262400 TUR262400:TUX262400 UEN262400:UET262400 UOJ262400:UOP262400 UYF262400:UYL262400 VIB262400:VIH262400 VRX262400:VSD262400 WBT262400:WBZ262400 WLP262400:WLV262400 WVL262400:WVR262400 D327936:J327936 IZ327936:JF327936 SV327936:TB327936 ACR327936:ACX327936 AMN327936:AMT327936 AWJ327936:AWP327936 BGF327936:BGL327936 BQB327936:BQH327936 BZX327936:CAD327936 CJT327936:CJZ327936 CTP327936:CTV327936 DDL327936:DDR327936 DNH327936:DNN327936 DXD327936:DXJ327936 EGZ327936:EHF327936 EQV327936:ERB327936 FAR327936:FAX327936 FKN327936:FKT327936 FUJ327936:FUP327936 GEF327936:GEL327936 GOB327936:GOH327936 GXX327936:GYD327936 HHT327936:HHZ327936 HRP327936:HRV327936 IBL327936:IBR327936 ILH327936:ILN327936 IVD327936:IVJ327936 JEZ327936:JFF327936 JOV327936:JPB327936 JYR327936:JYX327936 KIN327936:KIT327936 KSJ327936:KSP327936 LCF327936:LCL327936 LMB327936:LMH327936 LVX327936:LWD327936 MFT327936:MFZ327936 MPP327936:MPV327936 MZL327936:MZR327936 NJH327936:NJN327936 NTD327936:NTJ327936 OCZ327936:ODF327936 OMV327936:ONB327936 OWR327936:OWX327936 PGN327936:PGT327936 PQJ327936:PQP327936 QAF327936:QAL327936 QKB327936:QKH327936 QTX327936:QUD327936 RDT327936:RDZ327936 RNP327936:RNV327936 RXL327936:RXR327936 SHH327936:SHN327936 SRD327936:SRJ327936 TAZ327936:TBF327936 TKV327936:TLB327936 TUR327936:TUX327936 UEN327936:UET327936 UOJ327936:UOP327936 UYF327936:UYL327936 VIB327936:VIH327936 VRX327936:VSD327936 WBT327936:WBZ327936 WLP327936:WLV327936 WVL327936:WVR327936 D393472:J393472 IZ393472:JF393472 SV393472:TB393472 ACR393472:ACX393472 AMN393472:AMT393472 AWJ393472:AWP393472 BGF393472:BGL393472 BQB393472:BQH393472 BZX393472:CAD393472 CJT393472:CJZ393472 CTP393472:CTV393472 DDL393472:DDR393472 DNH393472:DNN393472 DXD393472:DXJ393472 EGZ393472:EHF393472 EQV393472:ERB393472 FAR393472:FAX393472 FKN393472:FKT393472 FUJ393472:FUP393472 GEF393472:GEL393472 GOB393472:GOH393472 GXX393472:GYD393472 HHT393472:HHZ393472 HRP393472:HRV393472 IBL393472:IBR393472 ILH393472:ILN393472 IVD393472:IVJ393472 JEZ393472:JFF393472 JOV393472:JPB393472 JYR393472:JYX393472 KIN393472:KIT393472 KSJ393472:KSP393472 LCF393472:LCL393472 LMB393472:LMH393472 LVX393472:LWD393472 MFT393472:MFZ393472 MPP393472:MPV393472 MZL393472:MZR393472 NJH393472:NJN393472 NTD393472:NTJ393472 OCZ393472:ODF393472 OMV393472:ONB393472 OWR393472:OWX393472 PGN393472:PGT393472 PQJ393472:PQP393472 QAF393472:QAL393472 QKB393472:QKH393472 QTX393472:QUD393472 RDT393472:RDZ393472 RNP393472:RNV393472 RXL393472:RXR393472 SHH393472:SHN393472 SRD393472:SRJ393472 TAZ393472:TBF393472 TKV393472:TLB393472 TUR393472:TUX393472 UEN393472:UET393472 UOJ393472:UOP393472 UYF393472:UYL393472 VIB393472:VIH393472 VRX393472:VSD393472 WBT393472:WBZ393472 WLP393472:WLV393472 WVL393472:WVR393472 D459008:J459008 IZ459008:JF459008 SV459008:TB459008 ACR459008:ACX459008 AMN459008:AMT459008 AWJ459008:AWP459008 BGF459008:BGL459008 BQB459008:BQH459008 BZX459008:CAD459008 CJT459008:CJZ459008 CTP459008:CTV459008 DDL459008:DDR459008 DNH459008:DNN459008 DXD459008:DXJ459008 EGZ459008:EHF459008 EQV459008:ERB459008 FAR459008:FAX459008 FKN459008:FKT459008 FUJ459008:FUP459008 GEF459008:GEL459008 GOB459008:GOH459008 GXX459008:GYD459008 HHT459008:HHZ459008 HRP459008:HRV459008 IBL459008:IBR459008 ILH459008:ILN459008 IVD459008:IVJ459008 JEZ459008:JFF459008 JOV459008:JPB459008 JYR459008:JYX459008 KIN459008:KIT459008 KSJ459008:KSP459008 LCF459008:LCL459008 LMB459008:LMH459008 LVX459008:LWD459008 MFT459008:MFZ459008 MPP459008:MPV459008 MZL459008:MZR459008 NJH459008:NJN459008 NTD459008:NTJ459008 OCZ459008:ODF459008 OMV459008:ONB459008 OWR459008:OWX459008 PGN459008:PGT459008 PQJ459008:PQP459008 QAF459008:QAL459008 QKB459008:QKH459008 QTX459008:QUD459008 RDT459008:RDZ459008 RNP459008:RNV459008 RXL459008:RXR459008 SHH459008:SHN459008 SRD459008:SRJ459008 TAZ459008:TBF459008 TKV459008:TLB459008 TUR459008:TUX459008 UEN459008:UET459008 UOJ459008:UOP459008 UYF459008:UYL459008 VIB459008:VIH459008 VRX459008:VSD459008 WBT459008:WBZ459008 WLP459008:WLV459008 WVL459008:WVR459008 D524544:J524544 IZ524544:JF524544 SV524544:TB524544 ACR524544:ACX524544 AMN524544:AMT524544 AWJ524544:AWP524544 BGF524544:BGL524544 BQB524544:BQH524544 BZX524544:CAD524544 CJT524544:CJZ524544 CTP524544:CTV524544 DDL524544:DDR524544 DNH524544:DNN524544 DXD524544:DXJ524544 EGZ524544:EHF524544 EQV524544:ERB524544 FAR524544:FAX524544 FKN524544:FKT524544 FUJ524544:FUP524544 GEF524544:GEL524544 GOB524544:GOH524544 GXX524544:GYD524544 HHT524544:HHZ524544 HRP524544:HRV524544 IBL524544:IBR524544 ILH524544:ILN524544 IVD524544:IVJ524544 JEZ524544:JFF524544 JOV524544:JPB524544 JYR524544:JYX524544 KIN524544:KIT524544 KSJ524544:KSP524544 LCF524544:LCL524544 LMB524544:LMH524544 LVX524544:LWD524544 MFT524544:MFZ524544 MPP524544:MPV524544 MZL524544:MZR524544 NJH524544:NJN524544 NTD524544:NTJ524544 OCZ524544:ODF524544 OMV524544:ONB524544 OWR524544:OWX524544 PGN524544:PGT524544 PQJ524544:PQP524544 QAF524544:QAL524544 QKB524544:QKH524544 QTX524544:QUD524544 RDT524544:RDZ524544 RNP524544:RNV524544 RXL524544:RXR524544 SHH524544:SHN524544 SRD524544:SRJ524544 TAZ524544:TBF524544 TKV524544:TLB524544 TUR524544:TUX524544 UEN524544:UET524544 UOJ524544:UOP524544 UYF524544:UYL524544 VIB524544:VIH524544 VRX524544:VSD524544 WBT524544:WBZ524544 WLP524544:WLV524544 WVL524544:WVR524544 D590080:J590080 IZ590080:JF590080 SV590080:TB590080 ACR590080:ACX590080 AMN590080:AMT590080 AWJ590080:AWP590080 BGF590080:BGL590080 BQB590080:BQH590080 BZX590080:CAD590080 CJT590080:CJZ590080 CTP590080:CTV590080 DDL590080:DDR590080 DNH590080:DNN590080 DXD590080:DXJ590080 EGZ590080:EHF590080 EQV590080:ERB590080 FAR590080:FAX590080 FKN590080:FKT590080 FUJ590080:FUP590080 GEF590080:GEL590080 GOB590080:GOH590080 GXX590080:GYD590080 HHT590080:HHZ590080 HRP590080:HRV590080 IBL590080:IBR590080 ILH590080:ILN590080 IVD590080:IVJ590080 JEZ590080:JFF590080 JOV590080:JPB590080 JYR590080:JYX590080 KIN590080:KIT590080 KSJ590080:KSP590080 LCF590080:LCL590080 LMB590080:LMH590080 LVX590080:LWD590080 MFT590080:MFZ590080 MPP590080:MPV590080 MZL590080:MZR590080 NJH590080:NJN590080 NTD590080:NTJ590080 OCZ590080:ODF590080 OMV590080:ONB590080 OWR590080:OWX590080 PGN590080:PGT590080 PQJ590080:PQP590080 QAF590080:QAL590080 QKB590080:QKH590080 QTX590080:QUD590080 RDT590080:RDZ590080 RNP590080:RNV590080 RXL590080:RXR590080 SHH590080:SHN590080 SRD590080:SRJ590080 TAZ590080:TBF590080 TKV590080:TLB590080 TUR590080:TUX590080 UEN590080:UET590080 UOJ590080:UOP590080 UYF590080:UYL590080 VIB590080:VIH590080 VRX590080:VSD590080 WBT590080:WBZ590080 WLP590080:WLV590080 WVL590080:WVR590080 D655616:J655616 IZ655616:JF655616 SV655616:TB655616 ACR655616:ACX655616 AMN655616:AMT655616 AWJ655616:AWP655616 BGF655616:BGL655616 BQB655616:BQH655616 BZX655616:CAD655616 CJT655616:CJZ655616 CTP655616:CTV655616 DDL655616:DDR655616 DNH655616:DNN655616 DXD655616:DXJ655616 EGZ655616:EHF655616 EQV655616:ERB655616 FAR655616:FAX655616 FKN655616:FKT655616 FUJ655616:FUP655616 GEF655616:GEL655616 GOB655616:GOH655616 GXX655616:GYD655616 HHT655616:HHZ655616 HRP655616:HRV655616 IBL655616:IBR655616 ILH655616:ILN655616 IVD655616:IVJ655616 JEZ655616:JFF655616 JOV655616:JPB655616 JYR655616:JYX655616 KIN655616:KIT655616 KSJ655616:KSP655616 LCF655616:LCL655616 LMB655616:LMH655616 LVX655616:LWD655616 MFT655616:MFZ655616 MPP655616:MPV655616 MZL655616:MZR655616 NJH655616:NJN655616 NTD655616:NTJ655616 OCZ655616:ODF655616 OMV655616:ONB655616 OWR655616:OWX655616 PGN655616:PGT655616 PQJ655616:PQP655616 QAF655616:QAL655616 QKB655616:QKH655616 QTX655616:QUD655616 RDT655616:RDZ655616 RNP655616:RNV655616 RXL655616:RXR655616 SHH655616:SHN655616 SRD655616:SRJ655616 TAZ655616:TBF655616 TKV655616:TLB655616 TUR655616:TUX655616 UEN655616:UET655616 UOJ655616:UOP655616 UYF655616:UYL655616 VIB655616:VIH655616 VRX655616:VSD655616 WBT655616:WBZ655616 WLP655616:WLV655616 WVL655616:WVR655616 D721152:J721152 IZ721152:JF721152 SV721152:TB721152 ACR721152:ACX721152 AMN721152:AMT721152 AWJ721152:AWP721152 BGF721152:BGL721152 BQB721152:BQH721152 BZX721152:CAD721152 CJT721152:CJZ721152 CTP721152:CTV721152 DDL721152:DDR721152 DNH721152:DNN721152 DXD721152:DXJ721152 EGZ721152:EHF721152 EQV721152:ERB721152 FAR721152:FAX721152 FKN721152:FKT721152 FUJ721152:FUP721152 GEF721152:GEL721152 GOB721152:GOH721152 GXX721152:GYD721152 HHT721152:HHZ721152 HRP721152:HRV721152 IBL721152:IBR721152 ILH721152:ILN721152 IVD721152:IVJ721152 JEZ721152:JFF721152 JOV721152:JPB721152 JYR721152:JYX721152 KIN721152:KIT721152 KSJ721152:KSP721152 LCF721152:LCL721152 LMB721152:LMH721152 LVX721152:LWD721152 MFT721152:MFZ721152 MPP721152:MPV721152 MZL721152:MZR721152 NJH721152:NJN721152 NTD721152:NTJ721152 OCZ721152:ODF721152 OMV721152:ONB721152 OWR721152:OWX721152 PGN721152:PGT721152 PQJ721152:PQP721152 QAF721152:QAL721152 QKB721152:QKH721152 QTX721152:QUD721152 RDT721152:RDZ721152 RNP721152:RNV721152 RXL721152:RXR721152 SHH721152:SHN721152 SRD721152:SRJ721152 TAZ721152:TBF721152 TKV721152:TLB721152 TUR721152:TUX721152 UEN721152:UET721152 UOJ721152:UOP721152 UYF721152:UYL721152 VIB721152:VIH721152 VRX721152:VSD721152 WBT721152:WBZ721152 WLP721152:WLV721152 WVL721152:WVR721152 D786688:J786688 IZ786688:JF786688 SV786688:TB786688 ACR786688:ACX786688 AMN786688:AMT786688 AWJ786688:AWP786688 BGF786688:BGL786688 BQB786688:BQH786688 BZX786688:CAD786688 CJT786688:CJZ786688 CTP786688:CTV786688 DDL786688:DDR786688 DNH786688:DNN786688 DXD786688:DXJ786688 EGZ786688:EHF786688 EQV786688:ERB786688 FAR786688:FAX786688 FKN786688:FKT786688 FUJ786688:FUP786688 GEF786688:GEL786688 GOB786688:GOH786688 GXX786688:GYD786688 HHT786688:HHZ786688 HRP786688:HRV786688 IBL786688:IBR786688 ILH786688:ILN786688 IVD786688:IVJ786688 JEZ786688:JFF786688 JOV786688:JPB786688 JYR786688:JYX786688 KIN786688:KIT786688 KSJ786688:KSP786688 LCF786688:LCL786688 LMB786688:LMH786688 LVX786688:LWD786688 MFT786688:MFZ786688 MPP786688:MPV786688 MZL786688:MZR786688 NJH786688:NJN786688 NTD786688:NTJ786688 OCZ786688:ODF786688 OMV786688:ONB786688 OWR786688:OWX786688 PGN786688:PGT786688 PQJ786688:PQP786688 QAF786688:QAL786688 QKB786688:QKH786688 QTX786688:QUD786688 RDT786688:RDZ786688 RNP786688:RNV786688 RXL786688:RXR786688 SHH786688:SHN786688 SRD786688:SRJ786688 TAZ786688:TBF786688 TKV786688:TLB786688 TUR786688:TUX786688 UEN786688:UET786688 UOJ786688:UOP786688 UYF786688:UYL786688 VIB786688:VIH786688 VRX786688:VSD786688 WBT786688:WBZ786688 WLP786688:WLV786688 WVL786688:WVR786688 D852224:J852224 IZ852224:JF852224 SV852224:TB852224 ACR852224:ACX852224 AMN852224:AMT852224 AWJ852224:AWP852224 BGF852224:BGL852224 BQB852224:BQH852224 BZX852224:CAD852224 CJT852224:CJZ852224 CTP852224:CTV852224 DDL852224:DDR852224 DNH852224:DNN852224 DXD852224:DXJ852224 EGZ852224:EHF852224 EQV852224:ERB852224 FAR852224:FAX852224 FKN852224:FKT852224 FUJ852224:FUP852224 GEF852224:GEL852224 GOB852224:GOH852224 GXX852224:GYD852224 HHT852224:HHZ852224 HRP852224:HRV852224 IBL852224:IBR852224 ILH852224:ILN852224 IVD852224:IVJ852224 JEZ852224:JFF852224 JOV852224:JPB852224 JYR852224:JYX852224 KIN852224:KIT852224 KSJ852224:KSP852224 LCF852224:LCL852224 LMB852224:LMH852224 LVX852224:LWD852224 MFT852224:MFZ852224 MPP852224:MPV852224 MZL852224:MZR852224 NJH852224:NJN852224 NTD852224:NTJ852224 OCZ852224:ODF852224 OMV852224:ONB852224 OWR852224:OWX852224 PGN852224:PGT852224 PQJ852224:PQP852224 QAF852224:QAL852224 QKB852224:QKH852224 QTX852224:QUD852224 RDT852224:RDZ852224 RNP852224:RNV852224 RXL852224:RXR852224 SHH852224:SHN852224 SRD852224:SRJ852224 TAZ852224:TBF852224 TKV852224:TLB852224 TUR852224:TUX852224 UEN852224:UET852224 UOJ852224:UOP852224 UYF852224:UYL852224 VIB852224:VIH852224 VRX852224:VSD852224 WBT852224:WBZ852224 WLP852224:WLV852224 WVL852224:WVR852224 D917760:J917760 IZ917760:JF917760 SV917760:TB917760 ACR917760:ACX917760 AMN917760:AMT917760 AWJ917760:AWP917760 BGF917760:BGL917760 BQB917760:BQH917760 BZX917760:CAD917760 CJT917760:CJZ917760 CTP917760:CTV917760 DDL917760:DDR917760 DNH917760:DNN917760 DXD917760:DXJ917760 EGZ917760:EHF917760 EQV917760:ERB917760 FAR917760:FAX917760 FKN917760:FKT917760 FUJ917760:FUP917760 GEF917760:GEL917760 GOB917760:GOH917760 GXX917760:GYD917760 HHT917760:HHZ917760 HRP917760:HRV917760 IBL917760:IBR917760 ILH917760:ILN917760 IVD917760:IVJ917760 JEZ917760:JFF917760 JOV917760:JPB917760 JYR917760:JYX917760 KIN917760:KIT917760 KSJ917760:KSP917760 LCF917760:LCL917760 LMB917760:LMH917760 LVX917760:LWD917760 MFT917760:MFZ917760 MPP917760:MPV917760 MZL917760:MZR917760 NJH917760:NJN917760 NTD917760:NTJ917760 OCZ917760:ODF917760 OMV917760:ONB917760 OWR917760:OWX917760 PGN917760:PGT917760 PQJ917760:PQP917760 QAF917760:QAL917760 QKB917760:QKH917760 QTX917760:QUD917760 RDT917760:RDZ917760 RNP917760:RNV917760 RXL917760:RXR917760 SHH917760:SHN917760 SRD917760:SRJ917760 TAZ917760:TBF917760 TKV917760:TLB917760 TUR917760:TUX917760 UEN917760:UET917760 UOJ917760:UOP917760 UYF917760:UYL917760 VIB917760:VIH917760 VRX917760:VSD917760 WBT917760:WBZ917760 WLP917760:WLV917760 WVL917760:WVR917760 D983296:J983296 IZ983296:JF983296 SV983296:TB983296 ACR983296:ACX983296 AMN983296:AMT983296 AWJ983296:AWP983296 BGF983296:BGL983296 BQB983296:BQH983296 BZX983296:CAD983296 CJT983296:CJZ983296 CTP983296:CTV983296 DDL983296:DDR983296 DNH983296:DNN983296 DXD983296:DXJ983296 EGZ983296:EHF983296 EQV983296:ERB983296 FAR983296:FAX983296 FKN983296:FKT983296 FUJ983296:FUP983296 GEF983296:GEL983296 GOB983296:GOH983296 GXX983296:GYD983296 HHT983296:HHZ983296 HRP983296:HRV983296 IBL983296:IBR983296 ILH983296:ILN983296 IVD983296:IVJ983296 JEZ983296:JFF983296 JOV983296:JPB983296 JYR983296:JYX983296 KIN983296:KIT983296 KSJ983296:KSP983296 LCF983296:LCL983296 LMB983296:LMH983296 LVX983296:LWD983296 MFT983296:MFZ983296 MPP983296:MPV983296 MZL983296:MZR983296 NJH983296:NJN983296 NTD983296:NTJ983296 OCZ983296:ODF983296 OMV983296:ONB983296 OWR983296:OWX983296 PGN983296:PGT983296 PQJ983296:PQP983296 QAF983296:QAL983296 QKB983296:QKH983296 QTX983296:QUD983296 RDT983296:RDZ983296 RNP983296:RNV983296 RXL983296:RXR983296 SHH983296:SHN983296 SRD983296:SRJ983296 TAZ983296:TBF983296 TKV983296:TLB983296 TUR983296:TUX983296 UEN983296:UET983296 UOJ983296:UOP983296 UYF983296:UYL983296 VIB983296:VIH983296 VRX983296:VSD983296 WBT983296:WBZ983296 WLP983296:WLV983296 WVL983296:WVR983296 D250:Q250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D244:K244 IZ250:JD250 SV250:SZ250 ACR250:ACV250 AMN250:AMR250 AWJ250:AWN250 BGF250:BGJ250 BQB250:BQF250 BZX250:CAB250 CJT250:CJX250 CTP250:CTT250 DDL250:DDP250 DNH250:DNL250 DXD250:DXH250 EGZ250:EHD250 EQV250:EQZ250 FAR250:FAV250 FKN250:FKR250 FUJ250:FUN250 GEF250:GEJ250 GOB250:GOF250 GXX250:GYB250 HHT250:HHX250 HRP250:HRT250 IBL250:IBP250 ILH250:ILL250 IVD250:IVH250 JEZ250:JFD250 JOV250:JOZ250 JYR250:JYV250 KIN250:KIR250 KSJ250:KSN250 LCF250:LCJ250 LMB250:LMF250 LVX250:LWB250 MFT250:MFX250 MPP250:MPT250 MZL250:MZP250 NJH250:NJL250 NTD250:NTH250 OCZ250:ODD250 OMV250:OMZ250 OWR250:OWV250 PGN250:PGR250 PQJ250:PQN250 QAF250:QAJ250 QKB250:QKF250 QTX250:QUB250 RDT250:RDX250 RNP250:RNT250 RXL250:RXP250 SHH250:SHL250 SRD250:SRH250 TAZ250:TBD250 TKV250:TKZ250 TUR250:TUV250 UEN250:UER250 UOJ250:UON250 UYF250:UYJ250 VIB250:VIF250 VRX250:VSB250 WBT250:WBX250 WLP250:WLT250 WVL250:WVP250 D65786:H65786 IZ65786:JD65786 SV65786:SZ65786 ACR65786:ACV65786 AMN65786:AMR65786 AWJ65786:AWN65786 BGF65786:BGJ65786 BQB65786:BQF65786 BZX65786:CAB65786 CJT65786:CJX65786 CTP65786:CTT65786 DDL65786:DDP65786 DNH65786:DNL65786 DXD65786:DXH65786 EGZ65786:EHD65786 EQV65786:EQZ65786 FAR65786:FAV65786 FKN65786:FKR65786 FUJ65786:FUN65786 GEF65786:GEJ65786 GOB65786:GOF65786 GXX65786:GYB65786 HHT65786:HHX65786 HRP65786:HRT65786 IBL65786:IBP65786 ILH65786:ILL65786 IVD65786:IVH65786 JEZ65786:JFD65786 JOV65786:JOZ65786 JYR65786:JYV65786 KIN65786:KIR65786 KSJ65786:KSN65786 LCF65786:LCJ65786 LMB65786:LMF65786 LVX65786:LWB65786 MFT65786:MFX65786 MPP65786:MPT65786 MZL65786:MZP65786 NJH65786:NJL65786 NTD65786:NTH65786 OCZ65786:ODD65786 OMV65786:OMZ65786 OWR65786:OWV65786 PGN65786:PGR65786 PQJ65786:PQN65786 QAF65786:QAJ65786 QKB65786:QKF65786 QTX65786:QUB65786 RDT65786:RDX65786 RNP65786:RNT65786 RXL65786:RXP65786 SHH65786:SHL65786 SRD65786:SRH65786 TAZ65786:TBD65786 TKV65786:TKZ65786 TUR65786:TUV65786 UEN65786:UER65786 UOJ65786:UON65786 UYF65786:UYJ65786 VIB65786:VIF65786 VRX65786:VSB65786 WBT65786:WBX65786 WLP65786:WLT65786 WVL65786:WVP65786 D131322:H131322 IZ131322:JD131322 SV131322:SZ131322 ACR131322:ACV131322 AMN131322:AMR131322 AWJ131322:AWN131322 BGF131322:BGJ131322 BQB131322:BQF131322 BZX131322:CAB131322 CJT131322:CJX131322 CTP131322:CTT131322 DDL131322:DDP131322 DNH131322:DNL131322 DXD131322:DXH131322 EGZ131322:EHD131322 EQV131322:EQZ131322 FAR131322:FAV131322 FKN131322:FKR131322 FUJ131322:FUN131322 GEF131322:GEJ131322 GOB131322:GOF131322 GXX131322:GYB131322 HHT131322:HHX131322 HRP131322:HRT131322 IBL131322:IBP131322 ILH131322:ILL131322 IVD131322:IVH131322 JEZ131322:JFD131322 JOV131322:JOZ131322 JYR131322:JYV131322 KIN131322:KIR131322 KSJ131322:KSN131322 LCF131322:LCJ131322 LMB131322:LMF131322 LVX131322:LWB131322 MFT131322:MFX131322 MPP131322:MPT131322 MZL131322:MZP131322 NJH131322:NJL131322 NTD131322:NTH131322 OCZ131322:ODD131322 OMV131322:OMZ131322 OWR131322:OWV131322 PGN131322:PGR131322 PQJ131322:PQN131322 QAF131322:QAJ131322 QKB131322:QKF131322 QTX131322:QUB131322 RDT131322:RDX131322 RNP131322:RNT131322 RXL131322:RXP131322 SHH131322:SHL131322 SRD131322:SRH131322 TAZ131322:TBD131322 TKV131322:TKZ131322 TUR131322:TUV131322 UEN131322:UER131322 UOJ131322:UON131322 UYF131322:UYJ131322 VIB131322:VIF131322 VRX131322:VSB131322 WBT131322:WBX131322 WLP131322:WLT131322 WVL131322:WVP131322 D196858:H196858 IZ196858:JD196858 SV196858:SZ196858 ACR196858:ACV196858 AMN196858:AMR196858 AWJ196858:AWN196858 BGF196858:BGJ196858 BQB196858:BQF196858 BZX196858:CAB196858 CJT196858:CJX196858 CTP196858:CTT196858 DDL196858:DDP196858 DNH196858:DNL196858 DXD196858:DXH196858 EGZ196858:EHD196858 EQV196858:EQZ196858 FAR196858:FAV196858 FKN196858:FKR196858 FUJ196858:FUN196858 GEF196858:GEJ196858 GOB196858:GOF196858 GXX196858:GYB196858 HHT196858:HHX196858 HRP196858:HRT196858 IBL196858:IBP196858 ILH196858:ILL196858 IVD196858:IVH196858 JEZ196858:JFD196858 JOV196858:JOZ196858 JYR196858:JYV196858 KIN196858:KIR196858 KSJ196858:KSN196858 LCF196858:LCJ196858 LMB196858:LMF196858 LVX196858:LWB196858 MFT196858:MFX196858 MPP196858:MPT196858 MZL196858:MZP196858 NJH196858:NJL196858 NTD196858:NTH196858 OCZ196858:ODD196858 OMV196858:OMZ196858 OWR196858:OWV196858 PGN196858:PGR196858 PQJ196858:PQN196858 QAF196858:QAJ196858 QKB196858:QKF196858 QTX196858:QUB196858 RDT196858:RDX196858 RNP196858:RNT196858 RXL196858:RXP196858 SHH196858:SHL196858 SRD196858:SRH196858 TAZ196858:TBD196858 TKV196858:TKZ196858 TUR196858:TUV196858 UEN196858:UER196858 UOJ196858:UON196858 UYF196858:UYJ196858 VIB196858:VIF196858 VRX196858:VSB196858 WBT196858:WBX196858 WLP196858:WLT196858 WVL196858:WVP196858 D262394:H262394 IZ262394:JD262394 SV262394:SZ262394 ACR262394:ACV262394 AMN262394:AMR262394 AWJ262394:AWN262394 BGF262394:BGJ262394 BQB262394:BQF262394 BZX262394:CAB262394 CJT262394:CJX262394 CTP262394:CTT262394 DDL262394:DDP262394 DNH262394:DNL262394 DXD262394:DXH262394 EGZ262394:EHD262394 EQV262394:EQZ262394 FAR262394:FAV262394 FKN262394:FKR262394 FUJ262394:FUN262394 GEF262394:GEJ262394 GOB262394:GOF262394 GXX262394:GYB262394 HHT262394:HHX262394 HRP262394:HRT262394 IBL262394:IBP262394 ILH262394:ILL262394 IVD262394:IVH262394 JEZ262394:JFD262394 JOV262394:JOZ262394 JYR262394:JYV262394 KIN262394:KIR262394 KSJ262394:KSN262394 LCF262394:LCJ262394 LMB262394:LMF262394 LVX262394:LWB262394 MFT262394:MFX262394 MPP262394:MPT262394 MZL262394:MZP262394 NJH262394:NJL262394 NTD262394:NTH262394 OCZ262394:ODD262394 OMV262394:OMZ262394 OWR262394:OWV262394 PGN262394:PGR262394 PQJ262394:PQN262394 QAF262394:QAJ262394 QKB262394:QKF262394 QTX262394:QUB262394 RDT262394:RDX262394 RNP262394:RNT262394 RXL262394:RXP262394 SHH262394:SHL262394 SRD262394:SRH262394 TAZ262394:TBD262394 TKV262394:TKZ262394 TUR262394:TUV262394 UEN262394:UER262394 UOJ262394:UON262394 UYF262394:UYJ262394 VIB262394:VIF262394 VRX262394:VSB262394 WBT262394:WBX262394 WLP262394:WLT262394 WVL262394:WVP262394 D327930:H327930 IZ327930:JD327930 SV327930:SZ327930 ACR327930:ACV327930 AMN327930:AMR327930 AWJ327930:AWN327930 BGF327930:BGJ327930 BQB327930:BQF327930 BZX327930:CAB327930 CJT327930:CJX327930 CTP327930:CTT327930 DDL327930:DDP327930 DNH327930:DNL327930 DXD327930:DXH327930 EGZ327930:EHD327930 EQV327930:EQZ327930 FAR327930:FAV327930 FKN327930:FKR327930 FUJ327930:FUN327930 GEF327930:GEJ327930 GOB327930:GOF327930 GXX327930:GYB327930 HHT327930:HHX327930 HRP327930:HRT327930 IBL327930:IBP327930 ILH327930:ILL327930 IVD327930:IVH327930 JEZ327930:JFD327930 JOV327930:JOZ327930 JYR327930:JYV327930 KIN327930:KIR327930 KSJ327930:KSN327930 LCF327930:LCJ327930 LMB327930:LMF327930 LVX327930:LWB327930 MFT327930:MFX327930 MPP327930:MPT327930 MZL327930:MZP327930 NJH327930:NJL327930 NTD327930:NTH327930 OCZ327930:ODD327930 OMV327930:OMZ327930 OWR327930:OWV327930 PGN327930:PGR327930 PQJ327930:PQN327930 QAF327930:QAJ327930 QKB327930:QKF327930 QTX327930:QUB327930 RDT327930:RDX327930 RNP327930:RNT327930 RXL327930:RXP327930 SHH327930:SHL327930 SRD327930:SRH327930 TAZ327930:TBD327930 TKV327930:TKZ327930 TUR327930:TUV327930 UEN327930:UER327930 UOJ327930:UON327930 UYF327930:UYJ327930 VIB327930:VIF327930 VRX327930:VSB327930 WBT327930:WBX327930 WLP327930:WLT327930 WVL327930:WVP327930 D393466:H393466 IZ393466:JD393466 SV393466:SZ393466 ACR393466:ACV393466 AMN393466:AMR393466 AWJ393466:AWN393466 BGF393466:BGJ393466 BQB393466:BQF393466 BZX393466:CAB393466 CJT393466:CJX393466 CTP393466:CTT393466 DDL393466:DDP393466 DNH393466:DNL393466 DXD393466:DXH393466 EGZ393466:EHD393466 EQV393466:EQZ393466 FAR393466:FAV393466 FKN393466:FKR393466 FUJ393466:FUN393466 GEF393466:GEJ393466 GOB393466:GOF393466 GXX393466:GYB393466 HHT393466:HHX393466 HRP393466:HRT393466 IBL393466:IBP393466 ILH393466:ILL393466 IVD393466:IVH393466 JEZ393466:JFD393466 JOV393466:JOZ393466 JYR393466:JYV393466 KIN393466:KIR393466 KSJ393466:KSN393466 LCF393466:LCJ393466 LMB393466:LMF393466 LVX393466:LWB393466 MFT393466:MFX393466 MPP393466:MPT393466 MZL393466:MZP393466 NJH393466:NJL393466 NTD393466:NTH393466 OCZ393466:ODD393466 OMV393466:OMZ393466 OWR393466:OWV393466 PGN393466:PGR393466 PQJ393466:PQN393466 QAF393466:QAJ393466 QKB393466:QKF393466 QTX393466:QUB393466 RDT393466:RDX393466 RNP393466:RNT393466 RXL393466:RXP393466 SHH393466:SHL393466 SRD393466:SRH393466 TAZ393466:TBD393466 TKV393466:TKZ393466 TUR393466:TUV393466 UEN393466:UER393466 UOJ393466:UON393466 UYF393466:UYJ393466 VIB393466:VIF393466 VRX393466:VSB393466 WBT393466:WBX393466 WLP393466:WLT393466 WVL393466:WVP393466 D459002:H459002 IZ459002:JD459002 SV459002:SZ459002 ACR459002:ACV459002 AMN459002:AMR459002 AWJ459002:AWN459002 BGF459002:BGJ459002 BQB459002:BQF459002 BZX459002:CAB459002 CJT459002:CJX459002 CTP459002:CTT459002 DDL459002:DDP459002 DNH459002:DNL459002 DXD459002:DXH459002 EGZ459002:EHD459002 EQV459002:EQZ459002 FAR459002:FAV459002 FKN459002:FKR459002 FUJ459002:FUN459002 GEF459002:GEJ459002 GOB459002:GOF459002 GXX459002:GYB459002 HHT459002:HHX459002 HRP459002:HRT459002 IBL459002:IBP459002 ILH459002:ILL459002 IVD459002:IVH459002 JEZ459002:JFD459002 JOV459002:JOZ459002 JYR459002:JYV459002 KIN459002:KIR459002 KSJ459002:KSN459002 LCF459002:LCJ459002 LMB459002:LMF459002 LVX459002:LWB459002 MFT459002:MFX459002 MPP459002:MPT459002 MZL459002:MZP459002 NJH459002:NJL459002 NTD459002:NTH459002 OCZ459002:ODD459002 OMV459002:OMZ459002 OWR459002:OWV459002 PGN459002:PGR459002 PQJ459002:PQN459002 QAF459002:QAJ459002 QKB459002:QKF459002 QTX459002:QUB459002 RDT459002:RDX459002 RNP459002:RNT459002 RXL459002:RXP459002 SHH459002:SHL459002 SRD459002:SRH459002 TAZ459002:TBD459002 TKV459002:TKZ459002 TUR459002:TUV459002 UEN459002:UER459002 UOJ459002:UON459002 UYF459002:UYJ459002 VIB459002:VIF459002 VRX459002:VSB459002 WBT459002:WBX459002 WLP459002:WLT459002 WVL459002:WVP459002 D524538:H524538 IZ524538:JD524538 SV524538:SZ524538 ACR524538:ACV524538 AMN524538:AMR524538 AWJ524538:AWN524538 BGF524538:BGJ524538 BQB524538:BQF524538 BZX524538:CAB524538 CJT524538:CJX524538 CTP524538:CTT524538 DDL524538:DDP524538 DNH524538:DNL524538 DXD524538:DXH524538 EGZ524538:EHD524538 EQV524538:EQZ524538 FAR524538:FAV524538 FKN524538:FKR524538 FUJ524538:FUN524538 GEF524538:GEJ524538 GOB524538:GOF524538 GXX524538:GYB524538 HHT524538:HHX524538 HRP524538:HRT524538 IBL524538:IBP524538 ILH524538:ILL524538 IVD524538:IVH524538 JEZ524538:JFD524538 JOV524538:JOZ524538 JYR524538:JYV524538 KIN524538:KIR524538 KSJ524538:KSN524538 LCF524538:LCJ524538 LMB524538:LMF524538 LVX524538:LWB524538 MFT524538:MFX524538 MPP524538:MPT524538 MZL524538:MZP524538 NJH524538:NJL524538 NTD524538:NTH524538 OCZ524538:ODD524538 OMV524538:OMZ524538 OWR524538:OWV524538 PGN524538:PGR524538 PQJ524538:PQN524538 QAF524538:QAJ524538 QKB524538:QKF524538 QTX524538:QUB524538 RDT524538:RDX524538 RNP524538:RNT524538 RXL524538:RXP524538 SHH524538:SHL524538 SRD524538:SRH524538 TAZ524538:TBD524538 TKV524538:TKZ524538 TUR524538:TUV524538 UEN524538:UER524538 UOJ524538:UON524538 UYF524538:UYJ524538 VIB524538:VIF524538 VRX524538:VSB524538 WBT524538:WBX524538 WLP524538:WLT524538 WVL524538:WVP524538 D590074:H590074 IZ590074:JD590074 SV590074:SZ590074 ACR590074:ACV590074 AMN590074:AMR590074 AWJ590074:AWN590074 BGF590074:BGJ590074 BQB590074:BQF590074 BZX590074:CAB590074 CJT590074:CJX590074 CTP590074:CTT590074 DDL590074:DDP590074 DNH590074:DNL590074 DXD590074:DXH590074 EGZ590074:EHD590074 EQV590074:EQZ590074 FAR590074:FAV590074 FKN590074:FKR590074 FUJ590074:FUN590074 GEF590074:GEJ590074 GOB590074:GOF590074 GXX590074:GYB590074 HHT590074:HHX590074 HRP590074:HRT590074 IBL590074:IBP590074 ILH590074:ILL590074 IVD590074:IVH590074 JEZ590074:JFD590074 JOV590074:JOZ590074 JYR590074:JYV590074 KIN590074:KIR590074 KSJ590074:KSN590074 LCF590074:LCJ590074 LMB590074:LMF590074 LVX590074:LWB590074 MFT590074:MFX590074 MPP590074:MPT590074 MZL590074:MZP590074 NJH590074:NJL590074 NTD590074:NTH590074 OCZ590074:ODD590074 OMV590074:OMZ590074 OWR590074:OWV590074 PGN590074:PGR590074 PQJ590074:PQN590074 QAF590074:QAJ590074 QKB590074:QKF590074 QTX590074:QUB590074 RDT590074:RDX590074 RNP590074:RNT590074 RXL590074:RXP590074 SHH590074:SHL590074 SRD590074:SRH590074 TAZ590074:TBD590074 TKV590074:TKZ590074 TUR590074:TUV590074 UEN590074:UER590074 UOJ590074:UON590074 UYF590074:UYJ590074 VIB590074:VIF590074 VRX590074:VSB590074 WBT590074:WBX590074 WLP590074:WLT590074 WVL590074:WVP590074 D655610:H655610 IZ655610:JD655610 SV655610:SZ655610 ACR655610:ACV655610 AMN655610:AMR655610 AWJ655610:AWN655610 BGF655610:BGJ655610 BQB655610:BQF655610 BZX655610:CAB655610 CJT655610:CJX655610 CTP655610:CTT655610 DDL655610:DDP655610 DNH655610:DNL655610 DXD655610:DXH655610 EGZ655610:EHD655610 EQV655610:EQZ655610 FAR655610:FAV655610 FKN655610:FKR655610 FUJ655610:FUN655610 GEF655610:GEJ655610 GOB655610:GOF655610 GXX655610:GYB655610 HHT655610:HHX655610 HRP655610:HRT655610 IBL655610:IBP655610 ILH655610:ILL655610 IVD655610:IVH655610 JEZ655610:JFD655610 JOV655610:JOZ655610 JYR655610:JYV655610 KIN655610:KIR655610 KSJ655610:KSN655610 LCF655610:LCJ655610 LMB655610:LMF655610 LVX655610:LWB655610 MFT655610:MFX655610 MPP655610:MPT655610 MZL655610:MZP655610 NJH655610:NJL655610 NTD655610:NTH655610 OCZ655610:ODD655610 OMV655610:OMZ655610 OWR655610:OWV655610 PGN655610:PGR655610 PQJ655610:PQN655610 QAF655610:QAJ655610 QKB655610:QKF655610 QTX655610:QUB655610 RDT655610:RDX655610 RNP655610:RNT655610 RXL655610:RXP655610 SHH655610:SHL655610 SRD655610:SRH655610 TAZ655610:TBD655610 TKV655610:TKZ655610 TUR655610:TUV655610 UEN655610:UER655610 UOJ655610:UON655610 UYF655610:UYJ655610 VIB655610:VIF655610 VRX655610:VSB655610 WBT655610:WBX655610 WLP655610:WLT655610 WVL655610:WVP655610 D721146:H721146 IZ721146:JD721146 SV721146:SZ721146 ACR721146:ACV721146 AMN721146:AMR721146 AWJ721146:AWN721146 BGF721146:BGJ721146 BQB721146:BQF721146 BZX721146:CAB721146 CJT721146:CJX721146 CTP721146:CTT721146 DDL721146:DDP721146 DNH721146:DNL721146 DXD721146:DXH721146 EGZ721146:EHD721146 EQV721146:EQZ721146 FAR721146:FAV721146 FKN721146:FKR721146 FUJ721146:FUN721146 GEF721146:GEJ721146 GOB721146:GOF721146 GXX721146:GYB721146 HHT721146:HHX721146 HRP721146:HRT721146 IBL721146:IBP721146 ILH721146:ILL721146 IVD721146:IVH721146 JEZ721146:JFD721146 JOV721146:JOZ721146 JYR721146:JYV721146 KIN721146:KIR721146 KSJ721146:KSN721146 LCF721146:LCJ721146 LMB721146:LMF721146 LVX721146:LWB721146 MFT721146:MFX721146 MPP721146:MPT721146 MZL721146:MZP721146 NJH721146:NJL721146 NTD721146:NTH721146 OCZ721146:ODD721146 OMV721146:OMZ721146 OWR721146:OWV721146 PGN721146:PGR721146 PQJ721146:PQN721146 QAF721146:QAJ721146 QKB721146:QKF721146 QTX721146:QUB721146 RDT721146:RDX721146 RNP721146:RNT721146 RXL721146:RXP721146 SHH721146:SHL721146 SRD721146:SRH721146 TAZ721146:TBD721146 TKV721146:TKZ721146 TUR721146:TUV721146 UEN721146:UER721146 UOJ721146:UON721146 UYF721146:UYJ721146 VIB721146:VIF721146 VRX721146:VSB721146 WBT721146:WBX721146 WLP721146:WLT721146 WVL721146:WVP721146 D786682:H786682 IZ786682:JD786682 SV786682:SZ786682 ACR786682:ACV786682 AMN786682:AMR786682 AWJ786682:AWN786682 BGF786682:BGJ786682 BQB786682:BQF786682 BZX786682:CAB786682 CJT786682:CJX786682 CTP786682:CTT786682 DDL786682:DDP786682 DNH786682:DNL786682 DXD786682:DXH786682 EGZ786682:EHD786682 EQV786682:EQZ786682 FAR786682:FAV786682 FKN786682:FKR786682 FUJ786682:FUN786682 GEF786682:GEJ786682 GOB786682:GOF786682 GXX786682:GYB786682 HHT786682:HHX786682 HRP786682:HRT786682 IBL786682:IBP786682 ILH786682:ILL786682 IVD786682:IVH786682 JEZ786682:JFD786682 JOV786682:JOZ786682 JYR786682:JYV786682 KIN786682:KIR786682 KSJ786682:KSN786682 LCF786682:LCJ786682 LMB786682:LMF786682 LVX786682:LWB786682 MFT786682:MFX786682 MPP786682:MPT786682 MZL786682:MZP786682 NJH786682:NJL786682 NTD786682:NTH786682 OCZ786682:ODD786682 OMV786682:OMZ786682 OWR786682:OWV786682 PGN786682:PGR786682 PQJ786682:PQN786682 QAF786682:QAJ786682 QKB786682:QKF786682 QTX786682:QUB786682 RDT786682:RDX786682 RNP786682:RNT786682 RXL786682:RXP786682 SHH786682:SHL786682 SRD786682:SRH786682 TAZ786682:TBD786682 TKV786682:TKZ786682 TUR786682:TUV786682 UEN786682:UER786682 UOJ786682:UON786682 UYF786682:UYJ786682 VIB786682:VIF786682 VRX786682:VSB786682 WBT786682:WBX786682 WLP786682:WLT786682 WVL786682:WVP786682 D852218:H852218 IZ852218:JD852218 SV852218:SZ852218 ACR852218:ACV852218 AMN852218:AMR852218 AWJ852218:AWN852218 BGF852218:BGJ852218 BQB852218:BQF852218 BZX852218:CAB852218 CJT852218:CJX852218 CTP852218:CTT852218 DDL852218:DDP852218 DNH852218:DNL852218 DXD852218:DXH852218 EGZ852218:EHD852218 EQV852218:EQZ852218 FAR852218:FAV852218 FKN852218:FKR852218 FUJ852218:FUN852218 GEF852218:GEJ852218 GOB852218:GOF852218 GXX852218:GYB852218 HHT852218:HHX852218 HRP852218:HRT852218 IBL852218:IBP852218 ILH852218:ILL852218 IVD852218:IVH852218 JEZ852218:JFD852218 JOV852218:JOZ852218 JYR852218:JYV852218 KIN852218:KIR852218 KSJ852218:KSN852218 LCF852218:LCJ852218 LMB852218:LMF852218 LVX852218:LWB852218 MFT852218:MFX852218 MPP852218:MPT852218 MZL852218:MZP852218 NJH852218:NJL852218 NTD852218:NTH852218 OCZ852218:ODD852218 OMV852218:OMZ852218 OWR852218:OWV852218 PGN852218:PGR852218 PQJ852218:PQN852218 QAF852218:QAJ852218 QKB852218:QKF852218 QTX852218:QUB852218 RDT852218:RDX852218 RNP852218:RNT852218 RXL852218:RXP852218 SHH852218:SHL852218 SRD852218:SRH852218 TAZ852218:TBD852218 TKV852218:TKZ852218 TUR852218:TUV852218 UEN852218:UER852218 UOJ852218:UON852218 UYF852218:UYJ852218 VIB852218:VIF852218 VRX852218:VSB852218 WBT852218:WBX852218 WLP852218:WLT852218 WVL852218:WVP852218 D917754:H917754 IZ917754:JD917754 SV917754:SZ917754 ACR917754:ACV917754 AMN917754:AMR917754 AWJ917754:AWN917754 BGF917754:BGJ917754 BQB917754:BQF917754 BZX917754:CAB917754 CJT917754:CJX917754 CTP917754:CTT917754 DDL917754:DDP917754 DNH917754:DNL917754 DXD917754:DXH917754 EGZ917754:EHD917754 EQV917754:EQZ917754 FAR917754:FAV917754 FKN917754:FKR917754 FUJ917754:FUN917754 GEF917754:GEJ917754 GOB917754:GOF917754 GXX917754:GYB917754 HHT917754:HHX917754 HRP917754:HRT917754 IBL917754:IBP917754 ILH917754:ILL917754 IVD917754:IVH917754 JEZ917754:JFD917754 JOV917754:JOZ917754 JYR917754:JYV917754 KIN917754:KIR917754 KSJ917754:KSN917754 LCF917754:LCJ917754 LMB917754:LMF917754 LVX917754:LWB917754 MFT917754:MFX917754 MPP917754:MPT917754 MZL917754:MZP917754 NJH917754:NJL917754 NTD917754:NTH917754 OCZ917754:ODD917754 OMV917754:OMZ917754 OWR917754:OWV917754 PGN917754:PGR917754 PQJ917754:PQN917754 QAF917754:QAJ917754 QKB917754:QKF917754 QTX917754:QUB917754 RDT917754:RDX917754 RNP917754:RNT917754 RXL917754:RXP917754 SHH917754:SHL917754 SRD917754:SRH917754 TAZ917754:TBD917754 TKV917754:TKZ917754 TUR917754:TUV917754 UEN917754:UER917754 UOJ917754:UON917754 UYF917754:UYJ917754 VIB917754:VIF917754 VRX917754:VSB917754 WBT917754:WBX917754 WLP917754:WLT917754 WVL917754:WVP917754 D983290:H983290 IZ983290:JD983290 SV983290:SZ983290 ACR983290:ACV983290 AMN983290:AMR983290 AWJ983290:AWN983290 BGF983290:BGJ983290 BQB983290:BQF983290 BZX983290:CAB983290 CJT983290:CJX983290 CTP983290:CTT983290 DDL983290:DDP983290 DNH983290:DNL983290 DXD983290:DXH983290 EGZ983290:EHD983290 EQV983290:EQZ983290 FAR983290:FAV983290 FKN983290:FKR983290 FUJ983290:FUN983290 GEF983290:GEJ983290 GOB983290:GOF983290 GXX983290:GYB983290 HHT983290:HHX983290 HRP983290:HRT983290 IBL983290:IBP983290 ILH983290:ILL983290 IVD983290:IVH983290 JEZ983290:JFD983290 JOV983290:JOZ983290 JYR983290:JYV983290 KIN983290:KIR983290 KSJ983290:KSN983290 LCF983290:LCJ983290 LMB983290:LMF983290 LVX983290:LWB983290 MFT983290:MFX983290 MPP983290:MPT983290 MZL983290:MZP983290 NJH983290:NJL983290 NTD983290:NTH983290 OCZ983290:ODD983290 OMV983290:OMZ983290 OWR983290:OWV983290 PGN983290:PGR983290 PQJ983290:PQN983290 QAF983290:QAJ983290 QKB983290:QKF983290 QTX983290:QUB983290 RDT983290:RDX983290 RNP983290:RNT983290 RXL983290:RXP983290 SHH983290:SHL983290 SRD983290:SRH983290 TAZ983290:TBD983290 TKV983290:TKZ983290 TUR983290:TUV983290 UEN983290:UER983290 UOJ983290:UON983290 UYF983290:UYJ983290 VIB983290:VIF983290 VRX983290:VSB983290 WBT983290:WBX983290 WLP983290:WLT983290 WVL983290:WVP983290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IZ244:JG244 SV244:TC244 ACR244:ACY244 AMN244:AMU244 AWJ244:AWQ244 BGF244:BGM244 BQB244:BQI244 BZX244:CAE244 CJT244:CKA244 CTP244:CTW244 DDL244:DDS244 DNH244:DNO244 DXD244:DXK244 EGZ244:EHG244 EQV244:ERC244 FAR244:FAY244 FKN244:FKU244 FUJ244:FUQ244 GEF244:GEM244 GOB244:GOI244 GXX244:GYE244 HHT244:HIA244 HRP244:HRW244 IBL244:IBS244 ILH244:ILO244 IVD244:IVK244 JEZ244:JFG244 JOV244:JPC244 JYR244:JYY244 KIN244:KIU244 KSJ244:KSQ244 LCF244:LCM244 LMB244:LMI244 LVX244:LWE244 MFT244:MGA244 MPP244:MPW244 MZL244:MZS244 NJH244:NJO244 NTD244:NTK244 OCZ244:ODG244 OMV244:ONC244 OWR244:OWY244 PGN244:PGU244 PQJ244:PQQ244 QAF244:QAM244 QKB244:QKI244 QTX244:QUE244 RDT244:REA244 RNP244:RNW244 RXL244:RXS244 SHH244:SHO244 SRD244:SRK244 TAZ244:TBG244 TKV244:TLC244 TUR244:TUY244 UEN244:UEU244 UOJ244:UOQ244 UYF244:UYM244 VIB244:VII244 VRX244:VSE244 WBT244:WCA244 WLP244:WLW244 WVL244:WVS244 D65780:K65780 IZ65780:JG65780 SV65780:TC65780 ACR65780:ACY65780 AMN65780:AMU65780 AWJ65780:AWQ65780 BGF65780:BGM65780 BQB65780:BQI65780 BZX65780:CAE65780 CJT65780:CKA65780 CTP65780:CTW65780 DDL65780:DDS65780 DNH65780:DNO65780 DXD65780:DXK65780 EGZ65780:EHG65780 EQV65780:ERC65780 FAR65780:FAY65780 FKN65780:FKU65780 FUJ65780:FUQ65780 GEF65780:GEM65780 GOB65780:GOI65780 GXX65780:GYE65780 HHT65780:HIA65780 HRP65780:HRW65780 IBL65780:IBS65780 ILH65780:ILO65780 IVD65780:IVK65780 JEZ65780:JFG65780 JOV65780:JPC65780 JYR65780:JYY65780 KIN65780:KIU65780 KSJ65780:KSQ65780 LCF65780:LCM65780 LMB65780:LMI65780 LVX65780:LWE65780 MFT65780:MGA65780 MPP65780:MPW65780 MZL65780:MZS65780 NJH65780:NJO65780 NTD65780:NTK65780 OCZ65780:ODG65780 OMV65780:ONC65780 OWR65780:OWY65780 PGN65780:PGU65780 PQJ65780:PQQ65780 QAF65780:QAM65780 QKB65780:QKI65780 QTX65780:QUE65780 RDT65780:REA65780 RNP65780:RNW65780 RXL65780:RXS65780 SHH65780:SHO65780 SRD65780:SRK65780 TAZ65780:TBG65780 TKV65780:TLC65780 TUR65780:TUY65780 UEN65780:UEU65780 UOJ65780:UOQ65780 UYF65780:UYM65780 VIB65780:VII65780 VRX65780:VSE65780 WBT65780:WCA65780 WLP65780:WLW65780 WVL65780:WVS65780 D131316:K131316 IZ131316:JG131316 SV131316:TC131316 ACR131316:ACY131316 AMN131316:AMU131316 AWJ131316:AWQ131316 BGF131316:BGM131316 BQB131316:BQI131316 BZX131316:CAE131316 CJT131316:CKA131316 CTP131316:CTW131316 DDL131316:DDS131316 DNH131316:DNO131316 DXD131316:DXK131316 EGZ131316:EHG131316 EQV131316:ERC131316 FAR131316:FAY131316 FKN131316:FKU131316 FUJ131316:FUQ131316 GEF131316:GEM131316 GOB131316:GOI131316 GXX131316:GYE131316 HHT131316:HIA131316 HRP131316:HRW131316 IBL131316:IBS131316 ILH131316:ILO131316 IVD131316:IVK131316 JEZ131316:JFG131316 JOV131316:JPC131316 JYR131316:JYY131316 KIN131316:KIU131316 KSJ131316:KSQ131316 LCF131316:LCM131316 LMB131316:LMI131316 LVX131316:LWE131316 MFT131316:MGA131316 MPP131316:MPW131316 MZL131316:MZS131316 NJH131316:NJO131316 NTD131316:NTK131316 OCZ131316:ODG131316 OMV131316:ONC131316 OWR131316:OWY131316 PGN131316:PGU131316 PQJ131316:PQQ131316 QAF131316:QAM131316 QKB131316:QKI131316 QTX131316:QUE131316 RDT131316:REA131316 RNP131316:RNW131316 RXL131316:RXS131316 SHH131316:SHO131316 SRD131316:SRK131316 TAZ131316:TBG131316 TKV131316:TLC131316 TUR131316:TUY131316 UEN131316:UEU131316 UOJ131316:UOQ131316 UYF131316:UYM131316 VIB131316:VII131316 VRX131316:VSE131316 WBT131316:WCA131316 WLP131316:WLW131316 WVL131316:WVS131316 D196852:K196852 IZ196852:JG196852 SV196852:TC196852 ACR196852:ACY196852 AMN196852:AMU196852 AWJ196852:AWQ196852 BGF196852:BGM196852 BQB196852:BQI196852 BZX196852:CAE196852 CJT196852:CKA196852 CTP196852:CTW196852 DDL196852:DDS196852 DNH196852:DNO196852 DXD196852:DXK196852 EGZ196852:EHG196852 EQV196852:ERC196852 FAR196852:FAY196852 FKN196852:FKU196852 FUJ196852:FUQ196852 GEF196852:GEM196852 GOB196852:GOI196852 GXX196852:GYE196852 HHT196852:HIA196852 HRP196852:HRW196852 IBL196852:IBS196852 ILH196852:ILO196852 IVD196852:IVK196852 JEZ196852:JFG196852 JOV196852:JPC196852 JYR196852:JYY196852 KIN196852:KIU196852 KSJ196852:KSQ196852 LCF196852:LCM196852 LMB196852:LMI196852 LVX196852:LWE196852 MFT196852:MGA196852 MPP196852:MPW196852 MZL196852:MZS196852 NJH196852:NJO196852 NTD196852:NTK196852 OCZ196852:ODG196852 OMV196852:ONC196852 OWR196852:OWY196852 PGN196852:PGU196852 PQJ196852:PQQ196852 QAF196852:QAM196852 QKB196852:QKI196852 QTX196852:QUE196852 RDT196852:REA196852 RNP196852:RNW196852 RXL196852:RXS196852 SHH196852:SHO196852 SRD196852:SRK196852 TAZ196852:TBG196852 TKV196852:TLC196852 TUR196852:TUY196852 UEN196852:UEU196852 UOJ196852:UOQ196852 UYF196852:UYM196852 VIB196852:VII196852 VRX196852:VSE196852 WBT196852:WCA196852 WLP196852:WLW196852 WVL196852:WVS196852 D262388:K262388 IZ262388:JG262388 SV262388:TC262388 ACR262388:ACY262388 AMN262388:AMU262388 AWJ262388:AWQ262388 BGF262388:BGM262388 BQB262388:BQI262388 BZX262388:CAE262388 CJT262388:CKA262388 CTP262388:CTW262388 DDL262388:DDS262388 DNH262388:DNO262388 DXD262388:DXK262388 EGZ262388:EHG262388 EQV262388:ERC262388 FAR262388:FAY262388 FKN262388:FKU262388 FUJ262388:FUQ262388 GEF262388:GEM262388 GOB262388:GOI262388 GXX262388:GYE262388 HHT262388:HIA262388 HRP262388:HRW262388 IBL262388:IBS262388 ILH262388:ILO262388 IVD262388:IVK262388 JEZ262388:JFG262388 JOV262388:JPC262388 JYR262388:JYY262388 KIN262388:KIU262388 KSJ262388:KSQ262388 LCF262388:LCM262388 LMB262388:LMI262388 LVX262388:LWE262388 MFT262388:MGA262388 MPP262388:MPW262388 MZL262388:MZS262388 NJH262388:NJO262388 NTD262388:NTK262388 OCZ262388:ODG262388 OMV262388:ONC262388 OWR262388:OWY262388 PGN262388:PGU262388 PQJ262388:PQQ262388 QAF262388:QAM262388 QKB262388:QKI262388 QTX262388:QUE262388 RDT262388:REA262388 RNP262388:RNW262388 RXL262388:RXS262388 SHH262388:SHO262388 SRD262388:SRK262388 TAZ262388:TBG262388 TKV262388:TLC262388 TUR262388:TUY262388 UEN262388:UEU262388 UOJ262388:UOQ262388 UYF262388:UYM262388 VIB262388:VII262388 VRX262388:VSE262388 WBT262388:WCA262388 WLP262388:WLW262388 WVL262388:WVS262388 D327924:K327924 IZ327924:JG327924 SV327924:TC327924 ACR327924:ACY327924 AMN327924:AMU327924 AWJ327924:AWQ327924 BGF327924:BGM327924 BQB327924:BQI327924 BZX327924:CAE327924 CJT327924:CKA327924 CTP327924:CTW327924 DDL327924:DDS327924 DNH327924:DNO327924 DXD327924:DXK327924 EGZ327924:EHG327924 EQV327924:ERC327924 FAR327924:FAY327924 FKN327924:FKU327924 FUJ327924:FUQ327924 GEF327924:GEM327924 GOB327924:GOI327924 GXX327924:GYE327924 HHT327924:HIA327924 HRP327924:HRW327924 IBL327924:IBS327924 ILH327924:ILO327924 IVD327924:IVK327924 JEZ327924:JFG327924 JOV327924:JPC327924 JYR327924:JYY327924 KIN327924:KIU327924 KSJ327924:KSQ327924 LCF327924:LCM327924 LMB327924:LMI327924 LVX327924:LWE327924 MFT327924:MGA327924 MPP327924:MPW327924 MZL327924:MZS327924 NJH327924:NJO327924 NTD327924:NTK327924 OCZ327924:ODG327924 OMV327924:ONC327924 OWR327924:OWY327924 PGN327924:PGU327924 PQJ327924:PQQ327924 QAF327924:QAM327924 QKB327924:QKI327924 QTX327924:QUE327924 RDT327924:REA327924 RNP327924:RNW327924 RXL327924:RXS327924 SHH327924:SHO327924 SRD327924:SRK327924 TAZ327924:TBG327924 TKV327924:TLC327924 TUR327924:TUY327924 UEN327924:UEU327924 UOJ327924:UOQ327924 UYF327924:UYM327924 VIB327924:VII327924 VRX327924:VSE327924 WBT327924:WCA327924 WLP327924:WLW327924 WVL327924:WVS327924 D393460:K393460 IZ393460:JG393460 SV393460:TC393460 ACR393460:ACY393460 AMN393460:AMU393460 AWJ393460:AWQ393460 BGF393460:BGM393460 BQB393460:BQI393460 BZX393460:CAE393460 CJT393460:CKA393460 CTP393460:CTW393460 DDL393460:DDS393460 DNH393460:DNO393460 DXD393460:DXK393460 EGZ393460:EHG393460 EQV393460:ERC393460 FAR393460:FAY393460 FKN393460:FKU393460 FUJ393460:FUQ393460 GEF393460:GEM393460 GOB393460:GOI393460 GXX393460:GYE393460 HHT393460:HIA393460 HRP393460:HRW393460 IBL393460:IBS393460 ILH393460:ILO393460 IVD393460:IVK393460 JEZ393460:JFG393460 JOV393460:JPC393460 JYR393460:JYY393460 KIN393460:KIU393460 KSJ393460:KSQ393460 LCF393460:LCM393460 LMB393460:LMI393460 LVX393460:LWE393460 MFT393460:MGA393460 MPP393460:MPW393460 MZL393460:MZS393460 NJH393460:NJO393460 NTD393460:NTK393460 OCZ393460:ODG393460 OMV393460:ONC393460 OWR393460:OWY393460 PGN393460:PGU393460 PQJ393460:PQQ393460 QAF393460:QAM393460 QKB393460:QKI393460 QTX393460:QUE393460 RDT393460:REA393460 RNP393460:RNW393460 RXL393460:RXS393460 SHH393460:SHO393460 SRD393460:SRK393460 TAZ393460:TBG393460 TKV393460:TLC393460 TUR393460:TUY393460 UEN393460:UEU393460 UOJ393460:UOQ393460 UYF393460:UYM393460 VIB393460:VII393460 VRX393460:VSE393460 WBT393460:WCA393460 WLP393460:WLW393460 WVL393460:WVS393460 D458996:K458996 IZ458996:JG458996 SV458996:TC458996 ACR458996:ACY458996 AMN458996:AMU458996 AWJ458996:AWQ458996 BGF458996:BGM458996 BQB458996:BQI458996 BZX458996:CAE458996 CJT458996:CKA458996 CTP458996:CTW458996 DDL458996:DDS458996 DNH458996:DNO458996 DXD458996:DXK458996 EGZ458996:EHG458996 EQV458996:ERC458996 FAR458996:FAY458996 FKN458996:FKU458996 FUJ458996:FUQ458996 GEF458996:GEM458996 GOB458996:GOI458996 GXX458996:GYE458996 HHT458996:HIA458996 HRP458996:HRW458996 IBL458996:IBS458996 ILH458996:ILO458996 IVD458996:IVK458996 JEZ458996:JFG458996 JOV458996:JPC458996 JYR458996:JYY458996 KIN458996:KIU458996 KSJ458996:KSQ458996 LCF458996:LCM458996 LMB458996:LMI458996 LVX458996:LWE458996 MFT458996:MGA458996 MPP458996:MPW458996 MZL458996:MZS458996 NJH458996:NJO458996 NTD458996:NTK458996 OCZ458996:ODG458996 OMV458996:ONC458996 OWR458996:OWY458996 PGN458996:PGU458996 PQJ458996:PQQ458996 QAF458996:QAM458996 QKB458996:QKI458996 QTX458996:QUE458996 RDT458996:REA458996 RNP458996:RNW458996 RXL458996:RXS458996 SHH458996:SHO458996 SRD458996:SRK458996 TAZ458996:TBG458996 TKV458996:TLC458996 TUR458996:TUY458996 UEN458996:UEU458996 UOJ458996:UOQ458996 UYF458996:UYM458996 VIB458996:VII458996 VRX458996:VSE458996 WBT458996:WCA458996 WLP458996:WLW458996 WVL458996:WVS458996 D524532:K524532 IZ524532:JG524532 SV524532:TC524532 ACR524532:ACY524532 AMN524532:AMU524532 AWJ524532:AWQ524532 BGF524532:BGM524532 BQB524532:BQI524532 BZX524532:CAE524532 CJT524532:CKA524532 CTP524532:CTW524532 DDL524532:DDS524532 DNH524532:DNO524532 DXD524532:DXK524532 EGZ524532:EHG524532 EQV524532:ERC524532 FAR524532:FAY524532 FKN524532:FKU524532 FUJ524532:FUQ524532 GEF524532:GEM524532 GOB524532:GOI524532 GXX524532:GYE524532 HHT524532:HIA524532 HRP524532:HRW524532 IBL524532:IBS524532 ILH524532:ILO524532 IVD524532:IVK524532 JEZ524532:JFG524532 JOV524532:JPC524532 JYR524532:JYY524532 KIN524532:KIU524532 KSJ524532:KSQ524532 LCF524532:LCM524532 LMB524532:LMI524532 LVX524532:LWE524532 MFT524532:MGA524532 MPP524532:MPW524532 MZL524532:MZS524532 NJH524532:NJO524532 NTD524532:NTK524532 OCZ524532:ODG524532 OMV524532:ONC524532 OWR524532:OWY524532 PGN524532:PGU524532 PQJ524532:PQQ524532 QAF524532:QAM524532 QKB524532:QKI524532 QTX524532:QUE524532 RDT524532:REA524532 RNP524532:RNW524532 RXL524532:RXS524532 SHH524532:SHO524532 SRD524532:SRK524532 TAZ524532:TBG524532 TKV524532:TLC524532 TUR524532:TUY524532 UEN524532:UEU524532 UOJ524532:UOQ524532 UYF524532:UYM524532 VIB524532:VII524532 VRX524532:VSE524532 WBT524532:WCA524532 WLP524532:WLW524532 WVL524532:WVS524532 D590068:K590068 IZ590068:JG590068 SV590068:TC590068 ACR590068:ACY590068 AMN590068:AMU590068 AWJ590068:AWQ590068 BGF590068:BGM590068 BQB590068:BQI590068 BZX590068:CAE590068 CJT590068:CKA590068 CTP590068:CTW590068 DDL590068:DDS590068 DNH590068:DNO590068 DXD590068:DXK590068 EGZ590068:EHG590068 EQV590068:ERC590068 FAR590068:FAY590068 FKN590068:FKU590068 FUJ590068:FUQ590068 GEF590068:GEM590068 GOB590068:GOI590068 GXX590068:GYE590068 HHT590068:HIA590068 HRP590068:HRW590068 IBL590068:IBS590068 ILH590068:ILO590068 IVD590068:IVK590068 JEZ590068:JFG590068 JOV590068:JPC590068 JYR590068:JYY590068 KIN590068:KIU590068 KSJ590068:KSQ590068 LCF590068:LCM590068 LMB590068:LMI590068 LVX590068:LWE590068 MFT590068:MGA590068 MPP590068:MPW590068 MZL590068:MZS590068 NJH590068:NJO590068 NTD590068:NTK590068 OCZ590068:ODG590068 OMV590068:ONC590068 OWR590068:OWY590068 PGN590068:PGU590068 PQJ590068:PQQ590068 QAF590068:QAM590068 QKB590068:QKI590068 QTX590068:QUE590068 RDT590068:REA590068 RNP590068:RNW590068 RXL590068:RXS590068 SHH590068:SHO590068 SRD590068:SRK590068 TAZ590068:TBG590068 TKV590068:TLC590068 TUR590068:TUY590068 UEN590068:UEU590068 UOJ590068:UOQ590068 UYF590068:UYM590068 VIB590068:VII590068 VRX590068:VSE590068 WBT590068:WCA590068 WLP590068:WLW590068 WVL590068:WVS590068 D655604:K655604 IZ655604:JG655604 SV655604:TC655604 ACR655604:ACY655604 AMN655604:AMU655604 AWJ655604:AWQ655604 BGF655604:BGM655604 BQB655604:BQI655604 BZX655604:CAE655604 CJT655604:CKA655604 CTP655604:CTW655604 DDL655604:DDS655604 DNH655604:DNO655604 DXD655604:DXK655604 EGZ655604:EHG655604 EQV655604:ERC655604 FAR655604:FAY655604 FKN655604:FKU655604 FUJ655604:FUQ655604 GEF655604:GEM655604 GOB655604:GOI655604 GXX655604:GYE655604 HHT655604:HIA655604 HRP655604:HRW655604 IBL655604:IBS655604 ILH655604:ILO655604 IVD655604:IVK655604 JEZ655604:JFG655604 JOV655604:JPC655604 JYR655604:JYY655604 KIN655604:KIU655604 KSJ655604:KSQ655604 LCF655604:LCM655604 LMB655604:LMI655604 LVX655604:LWE655604 MFT655604:MGA655604 MPP655604:MPW655604 MZL655604:MZS655604 NJH655604:NJO655604 NTD655604:NTK655604 OCZ655604:ODG655604 OMV655604:ONC655604 OWR655604:OWY655604 PGN655604:PGU655604 PQJ655604:PQQ655604 QAF655604:QAM655604 QKB655604:QKI655604 QTX655604:QUE655604 RDT655604:REA655604 RNP655604:RNW655604 RXL655604:RXS655604 SHH655604:SHO655604 SRD655604:SRK655604 TAZ655604:TBG655604 TKV655604:TLC655604 TUR655604:TUY655604 UEN655604:UEU655604 UOJ655604:UOQ655604 UYF655604:UYM655604 VIB655604:VII655604 VRX655604:VSE655604 WBT655604:WCA655604 WLP655604:WLW655604 WVL655604:WVS655604 D721140:K721140 IZ721140:JG721140 SV721140:TC721140 ACR721140:ACY721140 AMN721140:AMU721140 AWJ721140:AWQ721140 BGF721140:BGM721140 BQB721140:BQI721140 BZX721140:CAE721140 CJT721140:CKA721140 CTP721140:CTW721140 DDL721140:DDS721140 DNH721140:DNO721140 DXD721140:DXK721140 EGZ721140:EHG721140 EQV721140:ERC721140 FAR721140:FAY721140 FKN721140:FKU721140 FUJ721140:FUQ721140 GEF721140:GEM721140 GOB721140:GOI721140 GXX721140:GYE721140 HHT721140:HIA721140 HRP721140:HRW721140 IBL721140:IBS721140 ILH721140:ILO721140 IVD721140:IVK721140 JEZ721140:JFG721140 JOV721140:JPC721140 JYR721140:JYY721140 KIN721140:KIU721140 KSJ721140:KSQ721140 LCF721140:LCM721140 LMB721140:LMI721140 LVX721140:LWE721140 MFT721140:MGA721140 MPP721140:MPW721140 MZL721140:MZS721140 NJH721140:NJO721140 NTD721140:NTK721140 OCZ721140:ODG721140 OMV721140:ONC721140 OWR721140:OWY721140 PGN721140:PGU721140 PQJ721140:PQQ721140 QAF721140:QAM721140 QKB721140:QKI721140 QTX721140:QUE721140 RDT721140:REA721140 RNP721140:RNW721140 RXL721140:RXS721140 SHH721140:SHO721140 SRD721140:SRK721140 TAZ721140:TBG721140 TKV721140:TLC721140 TUR721140:TUY721140 UEN721140:UEU721140 UOJ721140:UOQ721140 UYF721140:UYM721140 VIB721140:VII721140 VRX721140:VSE721140 WBT721140:WCA721140 WLP721140:WLW721140 WVL721140:WVS721140 D786676:K786676 IZ786676:JG786676 SV786676:TC786676 ACR786676:ACY786676 AMN786676:AMU786676 AWJ786676:AWQ786676 BGF786676:BGM786676 BQB786676:BQI786676 BZX786676:CAE786676 CJT786676:CKA786676 CTP786676:CTW786676 DDL786676:DDS786676 DNH786676:DNO786676 DXD786676:DXK786676 EGZ786676:EHG786676 EQV786676:ERC786676 FAR786676:FAY786676 FKN786676:FKU786676 FUJ786676:FUQ786676 GEF786676:GEM786676 GOB786676:GOI786676 GXX786676:GYE786676 HHT786676:HIA786676 HRP786676:HRW786676 IBL786676:IBS786676 ILH786676:ILO786676 IVD786676:IVK786676 JEZ786676:JFG786676 JOV786676:JPC786676 JYR786676:JYY786676 KIN786676:KIU786676 KSJ786676:KSQ786676 LCF786676:LCM786676 LMB786676:LMI786676 LVX786676:LWE786676 MFT786676:MGA786676 MPP786676:MPW786676 MZL786676:MZS786676 NJH786676:NJO786676 NTD786676:NTK786676 OCZ786676:ODG786676 OMV786676:ONC786676 OWR786676:OWY786676 PGN786676:PGU786676 PQJ786676:PQQ786676 QAF786676:QAM786676 QKB786676:QKI786676 QTX786676:QUE786676 RDT786676:REA786676 RNP786676:RNW786676 RXL786676:RXS786676 SHH786676:SHO786676 SRD786676:SRK786676 TAZ786676:TBG786676 TKV786676:TLC786676 TUR786676:TUY786676 UEN786676:UEU786676 UOJ786676:UOQ786676 UYF786676:UYM786676 VIB786676:VII786676 VRX786676:VSE786676 WBT786676:WCA786676 WLP786676:WLW786676 WVL786676:WVS786676 D852212:K852212 IZ852212:JG852212 SV852212:TC852212 ACR852212:ACY852212 AMN852212:AMU852212 AWJ852212:AWQ852212 BGF852212:BGM852212 BQB852212:BQI852212 BZX852212:CAE852212 CJT852212:CKA852212 CTP852212:CTW852212 DDL852212:DDS852212 DNH852212:DNO852212 DXD852212:DXK852212 EGZ852212:EHG852212 EQV852212:ERC852212 FAR852212:FAY852212 FKN852212:FKU852212 FUJ852212:FUQ852212 GEF852212:GEM852212 GOB852212:GOI852212 GXX852212:GYE852212 HHT852212:HIA852212 HRP852212:HRW852212 IBL852212:IBS852212 ILH852212:ILO852212 IVD852212:IVK852212 JEZ852212:JFG852212 JOV852212:JPC852212 JYR852212:JYY852212 KIN852212:KIU852212 KSJ852212:KSQ852212 LCF852212:LCM852212 LMB852212:LMI852212 LVX852212:LWE852212 MFT852212:MGA852212 MPP852212:MPW852212 MZL852212:MZS852212 NJH852212:NJO852212 NTD852212:NTK852212 OCZ852212:ODG852212 OMV852212:ONC852212 OWR852212:OWY852212 PGN852212:PGU852212 PQJ852212:PQQ852212 QAF852212:QAM852212 QKB852212:QKI852212 QTX852212:QUE852212 RDT852212:REA852212 RNP852212:RNW852212 RXL852212:RXS852212 SHH852212:SHO852212 SRD852212:SRK852212 TAZ852212:TBG852212 TKV852212:TLC852212 TUR852212:TUY852212 UEN852212:UEU852212 UOJ852212:UOQ852212 UYF852212:UYM852212 VIB852212:VII852212 VRX852212:VSE852212 WBT852212:WCA852212 WLP852212:WLW852212 WVL852212:WVS852212 D917748:K917748 IZ917748:JG917748 SV917748:TC917748 ACR917748:ACY917748 AMN917748:AMU917748 AWJ917748:AWQ917748 BGF917748:BGM917748 BQB917748:BQI917748 BZX917748:CAE917748 CJT917748:CKA917748 CTP917748:CTW917748 DDL917748:DDS917748 DNH917748:DNO917748 DXD917748:DXK917748 EGZ917748:EHG917748 EQV917748:ERC917748 FAR917748:FAY917748 FKN917748:FKU917748 FUJ917748:FUQ917748 GEF917748:GEM917748 GOB917748:GOI917748 GXX917748:GYE917748 HHT917748:HIA917748 HRP917748:HRW917748 IBL917748:IBS917748 ILH917748:ILO917748 IVD917748:IVK917748 JEZ917748:JFG917748 JOV917748:JPC917748 JYR917748:JYY917748 KIN917748:KIU917748 KSJ917748:KSQ917748 LCF917748:LCM917748 LMB917748:LMI917748 LVX917748:LWE917748 MFT917748:MGA917748 MPP917748:MPW917748 MZL917748:MZS917748 NJH917748:NJO917748 NTD917748:NTK917748 OCZ917748:ODG917748 OMV917748:ONC917748 OWR917748:OWY917748 PGN917748:PGU917748 PQJ917748:PQQ917748 QAF917748:QAM917748 QKB917748:QKI917748 QTX917748:QUE917748 RDT917748:REA917748 RNP917748:RNW917748 RXL917748:RXS917748 SHH917748:SHO917748 SRD917748:SRK917748 TAZ917748:TBG917748 TKV917748:TLC917748 TUR917748:TUY917748 UEN917748:UEU917748 UOJ917748:UOQ917748 UYF917748:UYM917748 VIB917748:VII917748 VRX917748:VSE917748 WBT917748:WCA917748 WLP917748:WLW917748 WVL917748:WVS917748 D983284:K983284 IZ983284:JG983284 SV983284:TC983284 ACR983284:ACY983284 AMN983284:AMU983284 AWJ983284:AWQ983284 BGF983284:BGM983284 BQB983284:BQI983284 BZX983284:CAE983284 CJT983284:CKA983284 CTP983284:CTW983284 DDL983284:DDS983284 DNH983284:DNO983284 DXD983284:DXK983284 EGZ983284:EHG983284 EQV983284:ERC983284 FAR983284:FAY983284 FKN983284:FKU983284 FUJ983284:FUQ983284 GEF983284:GEM983284 GOB983284:GOI983284 GXX983284:GYE983284 HHT983284:HIA983284 HRP983284:HRW983284 IBL983284:IBS983284 ILH983284:ILO983284 IVD983284:IVK983284 JEZ983284:JFG983284 JOV983284:JPC983284 JYR983284:JYY983284 KIN983284:KIU983284 KSJ983284:KSQ983284 LCF983284:LCM983284 LMB983284:LMI983284 LVX983284:LWE983284 MFT983284:MGA983284 MPP983284:MPW983284 MZL983284:MZS983284 NJH983284:NJO983284 NTD983284:NTK983284 OCZ983284:ODG983284 OMV983284:ONC983284 OWR983284:OWY983284 PGN983284:PGU983284 PQJ983284:PQQ983284 QAF983284:QAM983284 QKB983284:QKI983284 QTX983284:QUE983284 RDT983284:REA983284 RNP983284:RNW983284 RXL983284:RXS983284 SHH983284:SHO983284 SRD983284:SRK983284 TAZ983284:TBG983284 TKV983284:TLC983284 TUR983284:TUY983284 UEN983284:UEU983284 UOJ983284:UOQ983284 UYF983284:UYM983284 VIB983284:VII983284 VRX983284:VSE983284 WBT983284:WCA983284 WLP983284:WLW983284 WVL983284:WVS983284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WVL983278:WVY983278 IZ232:JK232 SV232:TG232 ACR232:ADC232 AMN232:AMY232 AWJ232:AWU232 BGF232:BGQ232 BQB232:BQM232 BZX232:CAI232 CJT232:CKE232 CTP232:CUA232 DDL232:DDW232 DNH232:DNS232 DXD232:DXO232 EGZ232:EHK232 EQV232:ERG232 FAR232:FBC232 FKN232:FKY232 FUJ232:FUU232 GEF232:GEQ232 GOB232:GOM232 GXX232:GYI232 HHT232:HIE232 HRP232:HSA232 IBL232:IBW232 ILH232:ILS232 IVD232:IVO232 JEZ232:JFK232 JOV232:JPG232 JYR232:JZC232 KIN232:KIY232 KSJ232:KSU232 LCF232:LCQ232 LMB232:LMM232 LVX232:LWI232 MFT232:MGE232 MPP232:MQA232 MZL232:MZW232 NJH232:NJS232 NTD232:NTO232 OCZ232:ODK232 OMV232:ONG232 OWR232:OXC232 PGN232:PGY232 PQJ232:PQU232 QAF232:QAQ232 QKB232:QKM232 QTX232:QUI232 RDT232:REE232 RNP232:ROA232 RXL232:RXW232 SHH232:SHS232 SRD232:SRO232 TAZ232:TBK232 TKV232:TLG232 TUR232:TVC232 UEN232:UEY232 UOJ232:UOU232 UYF232:UYQ232 VIB232:VIM232 VRX232:VSI232 WBT232:WCE232 WLP232:WMA232 WVL232:WVW232 D65768:O65768 IZ65768:JK65768 SV65768:TG65768 ACR65768:ADC65768 AMN65768:AMY65768 AWJ65768:AWU65768 BGF65768:BGQ65768 BQB65768:BQM65768 BZX65768:CAI65768 CJT65768:CKE65768 CTP65768:CUA65768 DDL65768:DDW65768 DNH65768:DNS65768 DXD65768:DXO65768 EGZ65768:EHK65768 EQV65768:ERG65768 FAR65768:FBC65768 FKN65768:FKY65768 FUJ65768:FUU65768 GEF65768:GEQ65768 GOB65768:GOM65768 GXX65768:GYI65768 HHT65768:HIE65768 HRP65768:HSA65768 IBL65768:IBW65768 ILH65768:ILS65768 IVD65768:IVO65768 JEZ65768:JFK65768 JOV65768:JPG65768 JYR65768:JZC65768 KIN65768:KIY65768 KSJ65768:KSU65768 LCF65768:LCQ65768 LMB65768:LMM65768 LVX65768:LWI65768 MFT65768:MGE65768 MPP65768:MQA65768 MZL65768:MZW65768 NJH65768:NJS65768 NTD65768:NTO65768 OCZ65768:ODK65768 OMV65768:ONG65768 OWR65768:OXC65768 PGN65768:PGY65768 PQJ65768:PQU65768 QAF65768:QAQ65768 QKB65768:QKM65768 QTX65768:QUI65768 RDT65768:REE65768 RNP65768:ROA65768 RXL65768:RXW65768 SHH65768:SHS65768 SRD65768:SRO65768 TAZ65768:TBK65768 TKV65768:TLG65768 TUR65768:TVC65768 UEN65768:UEY65768 UOJ65768:UOU65768 UYF65768:UYQ65768 VIB65768:VIM65768 VRX65768:VSI65768 WBT65768:WCE65768 WLP65768:WMA65768 WVL65768:WVW65768 D131304:O131304 IZ131304:JK131304 SV131304:TG131304 ACR131304:ADC131304 AMN131304:AMY131304 AWJ131304:AWU131304 BGF131304:BGQ131304 BQB131304:BQM131304 BZX131304:CAI131304 CJT131304:CKE131304 CTP131304:CUA131304 DDL131304:DDW131304 DNH131304:DNS131304 DXD131304:DXO131304 EGZ131304:EHK131304 EQV131304:ERG131304 FAR131304:FBC131304 FKN131304:FKY131304 FUJ131304:FUU131304 GEF131304:GEQ131304 GOB131304:GOM131304 GXX131304:GYI131304 HHT131304:HIE131304 HRP131304:HSA131304 IBL131304:IBW131304 ILH131304:ILS131304 IVD131304:IVO131304 JEZ131304:JFK131304 JOV131304:JPG131304 JYR131304:JZC131304 KIN131304:KIY131304 KSJ131304:KSU131304 LCF131304:LCQ131304 LMB131304:LMM131304 LVX131304:LWI131304 MFT131304:MGE131304 MPP131304:MQA131304 MZL131304:MZW131304 NJH131304:NJS131304 NTD131304:NTO131304 OCZ131304:ODK131304 OMV131304:ONG131304 OWR131304:OXC131304 PGN131304:PGY131304 PQJ131304:PQU131304 QAF131304:QAQ131304 QKB131304:QKM131304 QTX131304:QUI131304 RDT131304:REE131304 RNP131304:ROA131304 RXL131304:RXW131304 SHH131304:SHS131304 SRD131304:SRO131304 TAZ131304:TBK131304 TKV131304:TLG131304 TUR131304:TVC131304 UEN131304:UEY131304 UOJ131304:UOU131304 UYF131304:UYQ131304 VIB131304:VIM131304 VRX131304:VSI131304 WBT131304:WCE131304 WLP131304:WMA131304 WVL131304:WVW131304 D196840:O196840 IZ196840:JK196840 SV196840:TG196840 ACR196840:ADC196840 AMN196840:AMY196840 AWJ196840:AWU196840 BGF196840:BGQ196840 BQB196840:BQM196840 BZX196840:CAI196840 CJT196840:CKE196840 CTP196840:CUA196840 DDL196840:DDW196840 DNH196840:DNS196840 DXD196840:DXO196840 EGZ196840:EHK196840 EQV196840:ERG196840 FAR196840:FBC196840 FKN196840:FKY196840 FUJ196840:FUU196840 GEF196840:GEQ196840 GOB196840:GOM196840 GXX196840:GYI196840 HHT196840:HIE196840 HRP196840:HSA196840 IBL196840:IBW196840 ILH196840:ILS196840 IVD196840:IVO196840 JEZ196840:JFK196840 JOV196840:JPG196840 JYR196840:JZC196840 KIN196840:KIY196840 KSJ196840:KSU196840 LCF196840:LCQ196840 LMB196840:LMM196840 LVX196840:LWI196840 MFT196840:MGE196840 MPP196840:MQA196840 MZL196840:MZW196840 NJH196840:NJS196840 NTD196840:NTO196840 OCZ196840:ODK196840 OMV196840:ONG196840 OWR196840:OXC196840 PGN196840:PGY196840 PQJ196840:PQU196840 QAF196840:QAQ196840 QKB196840:QKM196840 QTX196840:QUI196840 RDT196840:REE196840 RNP196840:ROA196840 RXL196840:RXW196840 SHH196840:SHS196840 SRD196840:SRO196840 TAZ196840:TBK196840 TKV196840:TLG196840 TUR196840:TVC196840 UEN196840:UEY196840 UOJ196840:UOU196840 UYF196840:UYQ196840 VIB196840:VIM196840 VRX196840:VSI196840 WBT196840:WCE196840 WLP196840:WMA196840 WVL196840:WVW196840 D262376:O262376 IZ262376:JK262376 SV262376:TG262376 ACR262376:ADC262376 AMN262376:AMY262376 AWJ262376:AWU262376 BGF262376:BGQ262376 BQB262376:BQM262376 BZX262376:CAI262376 CJT262376:CKE262376 CTP262376:CUA262376 DDL262376:DDW262376 DNH262376:DNS262376 DXD262376:DXO262376 EGZ262376:EHK262376 EQV262376:ERG262376 FAR262376:FBC262376 FKN262376:FKY262376 FUJ262376:FUU262376 GEF262376:GEQ262376 GOB262376:GOM262376 GXX262376:GYI262376 HHT262376:HIE262376 HRP262376:HSA262376 IBL262376:IBW262376 ILH262376:ILS262376 IVD262376:IVO262376 JEZ262376:JFK262376 JOV262376:JPG262376 JYR262376:JZC262376 KIN262376:KIY262376 KSJ262376:KSU262376 LCF262376:LCQ262376 LMB262376:LMM262376 LVX262376:LWI262376 MFT262376:MGE262376 MPP262376:MQA262376 MZL262376:MZW262376 NJH262376:NJS262376 NTD262376:NTO262376 OCZ262376:ODK262376 OMV262376:ONG262376 OWR262376:OXC262376 PGN262376:PGY262376 PQJ262376:PQU262376 QAF262376:QAQ262376 QKB262376:QKM262376 QTX262376:QUI262376 RDT262376:REE262376 RNP262376:ROA262376 RXL262376:RXW262376 SHH262376:SHS262376 SRD262376:SRO262376 TAZ262376:TBK262376 TKV262376:TLG262376 TUR262376:TVC262376 UEN262376:UEY262376 UOJ262376:UOU262376 UYF262376:UYQ262376 VIB262376:VIM262376 VRX262376:VSI262376 WBT262376:WCE262376 WLP262376:WMA262376 WVL262376:WVW262376 D327912:O327912 IZ327912:JK327912 SV327912:TG327912 ACR327912:ADC327912 AMN327912:AMY327912 AWJ327912:AWU327912 BGF327912:BGQ327912 BQB327912:BQM327912 BZX327912:CAI327912 CJT327912:CKE327912 CTP327912:CUA327912 DDL327912:DDW327912 DNH327912:DNS327912 DXD327912:DXO327912 EGZ327912:EHK327912 EQV327912:ERG327912 FAR327912:FBC327912 FKN327912:FKY327912 FUJ327912:FUU327912 GEF327912:GEQ327912 GOB327912:GOM327912 GXX327912:GYI327912 HHT327912:HIE327912 HRP327912:HSA327912 IBL327912:IBW327912 ILH327912:ILS327912 IVD327912:IVO327912 JEZ327912:JFK327912 JOV327912:JPG327912 JYR327912:JZC327912 KIN327912:KIY327912 KSJ327912:KSU327912 LCF327912:LCQ327912 LMB327912:LMM327912 LVX327912:LWI327912 MFT327912:MGE327912 MPP327912:MQA327912 MZL327912:MZW327912 NJH327912:NJS327912 NTD327912:NTO327912 OCZ327912:ODK327912 OMV327912:ONG327912 OWR327912:OXC327912 PGN327912:PGY327912 PQJ327912:PQU327912 QAF327912:QAQ327912 QKB327912:QKM327912 QTX327912:QUI327912 RDT327912:REE327912 RNP327912:ROA327912 RXL327912:RXW327912 SHH327912:SHS327912 SRD327912:SRO327912 TAZ327912:TBK327912 TKV327912:TLG327912 TUR327912:TVC327912 UEN327912:UEY327912 UOJ327912:UOU327912 UYF327912:UYQ327912 VIB327912:VIM327912 VRX327912:VSI327912 WBT327912:WCE327912 WLP327912:WMA327912 WVL327912:WVW327912 D393448:O393448 IZ393448:JK393448 SV393448:TG393448 ACR393448:ADC393448 AMN393448:AMY393448 AWJ393448:AWU393448 BGF393448:BGQ393448 BQB393448:BQM393448 BZX393448:CAI393448 CJT393448:CKE393448 CTP393448:CUA393448 DDL393448:DDW393448 DNH393448:DNS393448 DXD393448:DXO393448 EGZ393448:EHK393448 EQV393448:ERG393448 FAR393448:FBC393448 FKN393448:FKY393448 FUJ393448:FUU393448 GEF393448:GEQ393448 GOB393448:GOM393448 GXX393448:GYI393448 HHT393448:HIE393448 HRP393448:HSA393448 IBL393448:IBW393448 ILH393448:ILS393448 IVD393448:IVO393448 JEZ393448:JFK393448 JOV393448:JPG393448 JYR393448:JZC393448 KIN393448:KIY393448 KSJ393448:KSU393448 LCF393448:LCQ393448 LMB393448:LMM393448 LVX393448:LWI393448 MFT393448:MGE393448 MPP393448:MQA393448 MZL393448:MZW393448 NJH393448:NJS393448 NTD393448:NTO393448 OCZ393448:ODK393448 OMV393448:ONG393448 OWR393448:OXC393448 PGN393448:PGY393448 PQJ393448:PQU393448 QAF393448:QAQ393448 QKB393448:QKM393448 QTX393448:QUI393448 RDT393448:REE393448 RNP393448:ROA393448 RXL393448:RXW393448 SHH393448:SHS393448 SRD393448:SRO393448 TAZ393448:TBK393448 TKV393448:TLG393448 TUR393448:TVC393448 UEN393448:UEY393448 UOJ393448:UOU393448 UYF393448:UYQ393448 VIB393448:VIM393448 VRX393448:VSI393448 WBT393448:WCE393448 WLP393448:WMA393448 WVL393448:WVW393448 D458984:O458984 IZ458984:JK458984 SV458984:TG458984 ACR458984:ADC458984 AMN458984:AMY458984 AWJ458984:AWU458984 BGF458984:BGQ458984 BQB458984:BQM458984 BZX458984:CAI458984 CJT458984:CKE458984 CTP458984:CUA458984 DDL458984:DDW458984 DNH458984:DNS458984 DXD458984:DXO458984 EGZ458984:EHK458984 EQV458984:ERG458984 FAR458984:FBC458984 FKN458984:FKY458984 FUJ458984:FUU458984 GEF458984:GEQ458984 GOB458984:GOM458984 GXX458984:GYI458984 HHT458984:HIE458984 HRP458984:HSA458984 IBL458984:IBW458984 ILH458984:ILS458984 IVD458984:IVO458984 JEZ458984:JFK458984 JOV458984:JPG458984 JYR458984:JZC458984 KIN458984:KIY458984 KSJ458984:KSU458984 LCF458984:LCQ458984 LMB458984:LMM458984 LVX458984:LWI458984 MFT458984:MGE458984 MPP458984:MQA458984 MZL458984:MZW458984 NJH458984:NJS458984 NTD458984:NTO458984 OCZ458984:ODK458984 OMV458984:ONG458984 OWR458984:OXC458984 PGN458984:PGY458984 PQJ458984:PQU458984 QAF458984:QAQ458984 QKB458984:QKM458984 QTX458984:QUI458984 RDT458984:REE458984 RNP458984:ROA458984 RXL458984:RXW458984 SHH458984:SHS458984 SRD458984:SRO458984 TAZ458984:TBK458984 TKV458984:TLG458984 TUR458984:TVC458984 UEN458984:UEY458984 UOJ458984:UOU458984 UYF458984:UYQ458984 VIB458984:VIM458984 VRX458984:VSI458984 WBT458984:WCE458984 WLP458984:WMA458984 WVL458984:WVW458984 D524520:O524520 IZ524520:JK524520 SV524520:TG524520 ACR524520:ADC524520 AMN524520:AMY524520 AWJ524520:AWU524520 BGF524520:BGQ524520 BQB524520:BQM524520 BZX524520:CAI524520 CJT524520:CKE524520 CTP524520:CUA524520 DDL524520:DDW524520 DNH524520:DNS524520 DXD524520:DXO524520 EGZ524520:EHK524520 EQV524520:ERG524520 FAR524520:FBC524520 FKN524520:FKY524520 FUJ524520:FUU524520 GEF524520:GEQ524520 GOB524520:GOM524520 GXX524520:GYI524520 HHT524520:HIE524520 HRP524520:HSA524520 IBL524520:IBW524520 ILH524520:ILS524520 IVD524520:IVO524520 JEZ524520:JFK524520 JOV524520:JPG524520 JYR524520:JZC524520 KIN524520:KIY524520 KSJ524520:KSU524520 LCF524520:LCQ524520 LMB524520:LMM524520 LVX524520:LWI524520 MFT524520:MGE524520 MPP524520:MQA524520 MZL524520:MZW524520 NJH524520:NJS524520 NTD524520:NTO524520 OCZ524520:ODK524520 OMV524520:ONG524520 OWR524520:OXC524520 PGN524520:PGY524520 PQJ524520:PQU524520 QAF524520:QAQ524520 QKB524520:QKM524520 QTX524520:QUI524520 RDT524520:REE524520 RNP524520:ROA524520 RXL524520:RXW524520 SHH524520:SHS524520 SRD524520:SRO524520 TAZ524520:TBK524520 TKV524520:TLG524520 TUR524520:TVC524520 UEN524520:UEY524520 UOJ524520:UOU524520 UYF524520:UYQ524520 VIB524520:VIM524520 VRX524520:VSI524520 WBT524520:WCE524520 WLP524520:WMA524520 WVL524520:WVW524520 D590056:O590056 IZ590056:JK590056 SV590056:TG590056 ACR590056:ADC590056 AMN590056:AMY590056 AWJ590056:AWU590056 BGF590056:BGQ590056 BQB590056:BQM590056 BZX590056:CAI590056 CJT590056:CKE590056 CTP590056:CUA590056 DDL590056:DDW590056 DNH590056:DNS590056 DXD590056:DXO590056 EGZ590056:EHK590056 EQV590056:ERG590056 FAR590056:FBC590056 FKN590056:FKY590056 FUJ590056:FUU590056 GEF590056:GEQ590056 GOB590056:GOM590056 GXX590056:GYI590056 HHT590056:HIE590056 HRP590056:HSA590056 IBL590056:IBW590056 ILH590056:ILS590056 IVD590056:IVO590056 JEZ590056:JFK590056 JOV590056:JPG590056 JYR590056:JZC590056 KIN590056:KIY590056 KSJ590056:KSU590056 LCF590056:LCQ590056 LMB590056:LMM590056 LVX590056:LWI590056 MFT590056:MGE590056 MPP590056:MQA590056 MZL590056:MZW590056 NJH590056:NJS590056 NTD590056:NTO590056 OCZ590056:ODK590056 OMV590056:ONG590056 OWR590056:OXC590056 PGN590056:PGY590056 PQJ590056:PQU590056 QAF590056:QAQ590056 QKB590056:QKM590056 QTX590056:QUI590056 RDT590056:REE590056 RNP590056:ROA590056 RXL590056:RXW590056 SHH590056:SHS590056 SRD590056:SRO590056 TAZ590056:TBK590056 TKV590056:TLG590056 TUR590056:TVC590056 UEN590056:UEY590056 UOJ590056:UOU590056 UYF590056:UYQ590056 VIB590056:VIM590056 VRX590056:VSI590056 WBT590056:WCE590056 WLP590056:WMA590056 WVL590056:WVW590056 D655592:O655592 IZ655592:JK655592 SV655592:TG655592 ACR655592:ADC655592 AMN655592:AMY655592 AWJ655592:AWU655592 BGF655592:BGQ655592 BQB655592:BQM655592 BZX655592:CAI655592 CJT655592:CKE655592 CTP655592:CUA655592 DDL655592:DDW655592 DNH655592:DNS655592 DXD655592:DXO655592 EGZ655592:EHK655592 EQV655592:ERG655592 FAR655592:FBC655592 FKN655592:FKY655592 FUJ655592:FUU655592 GEF655592:GEQ655592 GOB655592:GOM655592 GXX655592:GYI655592 HHT655592:HIE655592 HRP655592:HSA655592 IBL655592:IBW655592 ILH655592:ILS655592 IVD655592:IVO655592 JEZ655592:JFK655592 JOV655592:JPG655592 JYR655592:JZC655592 KIN655592:KIY655592 KSJ655592:KSU655592 LCF655592:LCQ655592 LMB655592:LMM655592 LVX655592:LWI655592 MFT655592:MGE655592 MPP655592:MQA655592 MZL655592:MZW655592 NJH655592:NJS655592 NTD655592:NTO655592 OCZ655592:ODK655592 OMV655592:ONG655592 OWR655592:OXC655592 PGN655592:PGY655592 PQJ655592:PQU655592 QAF655592:QAQ655592 QKB655592:QKM655592 QTX655592:QUI655592 RDT655592:REE655592 RNP655592:ROA655592 RXL655592:RXW655592 SHH655592:SHS655592 SRD655592:SRO655592 TAZ655592:TBK655592 TKV655592:TLG655592 TUR655592:TVC655592 UEN655592:UEY655592 UOJ655592:UOU655592 UYF655592:UYQ655592 VIB655592:VIM655592 VRX655592:VSI655592 WBT655592:WCE655592 WLP655592:WMA655592 WVL655592:WVW655592 D721128:O721128 IZ721128:JK721128 SV721128:TG721128 ACR721128:ADC721128 AMN721128:AMY721128 AWJ721128:AWU721128 BGF721128:BGQ721128 BQB721128:BQM721128 BZX721128:CAI721128 CJT721128:CKE721128 CTP721128:CUA721128 DDL721128:DDW721128 DNH721128:DNS721128 DXD721128:DXO721128 EGZ721128:EHK721128 EQV721128:ERG721128 FAR721128:FBC721128 FKN721128:FKY721128 FUJ721128:FUU721128 GEF721128:GEQ721128 GOB721128:GOM721128 GXX721128:GYI721128 HHT721128:HIE721128 HRP721128:HSA721128 IBL721128:IBW721128 ILH721128:ILS721128 IVD721128:IVO721128 JEZ721128:JFK721128 JOV721128:JPG721128 JYR721128:JZC721128 KIN721128:KIY721128 KSJ721128:KSU721128 LCF721128:LCQ721128 LMB721128:LMM721128 LVX721128:LWI721128 MFT721128:MGE721128 MPP721128:MQA721128 MZL721128:MZW721128 NJH721128:NJS721128 NTD721128:NTO721128 OCZ721128:ODK721128 OMV721128:ONG721128 OWR721128:OXC721128 PGN721128:PGY721128 PQJ721128:PQU721128 QAF721128:QAQ721128 QKB721128:QKM721128 QTX721128:QUI721128 RDT721128:REE721128 RNP721128:ROA721128 RXL721128:RXW721128 SHH721128:SHS721128 SRD721128:SRO721128 TAZ721128:TBK721128 TKV721128:TLG721128 TUR721128:TVC721128 UEN721128:UEY721128 UOJ721128:UOU721128 UYF721128:UYQ721128 VIB721128:VIM721128 VRX721128:VSI721128 WBT721128:WCE721128 WLP721128:WMA721128 WVL721128:WVW721128 D786664:O786664 IZ786664:JK786664 SV786664:TG786664 ACR786664:ADC786664 AMN786664:AMY786664 AWJ786664:AWU786664 BGF786664:BGQ786664 BQB786664:BQM786664 BZX786664:CAI786664 CJT786664:CKE786664 CTP786664:CUA786664 DDL786664:DDW786664 DNH786664:DNS786664 DXD786664:DXO786664 EGZ786664:EHK786664 EQV786664:ERG786664 FAR786664:FBC786664 FKN786664:FKY786664 FUJ786664:FUU786664 GEF786664:GEQ786664 GOB786664:GOM786664 GXX786664:GYI786664 HHT786664:HIE786664 HRP786664:HSA786664 IBL786664:IBW786664 ILH786664:ILS786664 IVD786664:IVO786664 JEZ786664:JFK786664 JOV786664:JPG786664 JYR786664:JZC786664 KIN786664:KIY786664 KSJ786664:KSU786664 LCF786664:LCQ786664 LMB786664:LMM786664 LVX786664:LWI786664 MFT786664:MGE786664 MPP786664:MQA786664 MZL786664:MZW786664 NJH786664:NJS786664 NTD786664:NTO786664 OCZ786664:ODK786664 OMV786664:ONG786664 OWR786664:OXC786664 PGN786664:PGY786664 PQJ786664:PQU786664 QAF786664:QAQ786664 QKB786664:QKM786664 QTX786664:QUI786664 RDT786664:REE786664 RNP786664:ROA786664 RXL786664:RXW786664 SHH786664:SHS786664 SRD786664:SRO786664 TAZ786664:TBK786664 TKV786664:TLG786664 TUR786664:TVC786664 UEN786664:UEY786664 UOJ786664:UOU786664 UYF786664:UYQ786664 VIB786664:VIM786664 VRX786664:VSI786664 WBT786664:WCE786664 WLP786664:WMA786664 WVL786664:WVW786664 D852200:O852200 IZ852200:JK852200 SV852200:TG852200 ACR852200:ADC852200 AMN852200:AMY852200 AWJ852200:AWU852200 BGF852200:BGQ852200 BQB852200:BQM852200 BZX852200:CAI852200 CJT852200:CKE852200 CTP852200:CUA852200 DDL852200:DDW852200 DNH852200:DNS852200 DXD852200:DXO852200 EGZ852200:EHK852200 EQV852200:ERG852200 FAR852200:FBC852200 FKN852200:FKY852200 FUJ852200:FUU852200 GEF852200:GEQ852200 GOB852200:GOM852200 GXX852200:GYI852200 HHT852200:HIE852200 HRP852200:HSA852200 IBL852200:IBW852200 ILH852200:ILS852200 IVD852200:IVO852200 JEZ852200:JFK852200 JOV852200:JPG852200 JYR852200:JZC852200 KIN852200:KIY852200 KSJ852200:KSU852200 LCF852200:LCQ852200 LMB852200:LMM852200 LVX852200:LWI852200 MFT852200:MGE852200 MPP852200:MQA852200 MZL852200:MZW852200 NJH852200:NJS852200 NTD852200:NTO852200 OCZ852200:ODK852200 OMV852200:ONG852200 OWR852200:OXC852200 PGN852200:PGY852200 PQJ852200:PQU852200 QAF852200:QAQ852200 QKB852200:QKM852200 QTX852200:QUI852200 RDT852200:REE852200 RNP852200:ROA852200 RXL852200:RXW852200 SHH852200:SHS852200 SRD852200:SRO852200 TAZ852200:TBK852200 TKV852200:TLG852200 TUR852200:TVC852200 UEN852200:UEY852200 UOJ852200:UOU852200 UYF852200:UYQ852200 VIB852200:VIM852200 VRX852200:VSI852200 WBT852200:WCE852200 WLP852200:WMA852200 WVL852200:WVW852200 D917736:O917736 IZ917736:JK917736 SV917736:TG917736 ACR917736:ADC917736 AMN917736:AMY917736 AWJ917736:AWU917736 BGF917736:BGQ917736 BQB917736:BQM917736 BZX917736:CAI917736 CJT917736:CKE917736 CTP917736:CUA917736 DDL917736:DDW917736 DNH917736:DNS917736 DXD917736:DXO917736 EGZ917736:EHK917736 EQV917736:ERG917736 FAR917736:FBC917736 FKN917736:FKY917736 FUJ917736:FUU917736 GEF917736:GEQ917736 GOB917736:GOM917736 GXX917736:GYI917736 HHT917736:HIE917736 HRP917736:HSA917736 IBL917736:IBW917736 ILH917736:ILS917736 IVD917736:IVO917736 JEZ917736:JFK917736 JOV917736:JPG917736 JYR917736:JZC917736 KIN917736:KIY917736 KSJ917736:KSU917736 LCF917736:LCQ917736 LMB917736:LMM917736 LVX917736:LWI917736 MFT917736:MGE917736 MPP917736:MQA917736 MZL917736:MZW917736 NJH917736:NJS917736 NTD917736:NTO917736 OCZ917736:ODK917736 OMV917736:ONG917736 OWR917736:OXC917736 PGN917736:PGY917736 PQJ917736:PQU917736 QAF917736:QAQ917736 QKB917736:QKM917736 QTX917736:QUI917736 RDT917736:REE917736 RNP917736:ROA917736 RXL917736:RXW917736 SHH917736:SHS917736 SRD917736:SRO917736 TAZ917736:TBK917736 TKV917736:TLG917736 TUR917736:TVC917736 UEN917736:UEY917736 UOJ917736:UOU917736 UYF917736:UYQ917736 VIB917736:VIM917736 VRX917736:VSI917736 WBT917736:WCE917736 WLP917736:WMA917736 WVL917736:WVW917736 D983272:O983272 IZ983272:JK983272 SV983272:TG983272 ACR983272:ADC983272 AMN983272:AMY983272 AWJ983272:AWU983272 BGF983272:BGQ983272 BQB983272:BQM983272 BZX983272:CAI983272 CJT983272:CKE983272 CTP983272:CUA983272 DDL983272:DDW983272 DNH983272:DNS983272 DXD983272:DXO983272 EGZ983272:EHK983272 EQV983272:ERG983272 FAR983272:FBC983272 FKN983272:FKY983272 FUJ983272:FUU983272 GEF983272:GEQ983272 GOB983272:GOM983272 GXX983272:GYI983272 HHT983272:HIE983272 HRP983272:HSA983272 IBL983272:IBW983272 ILH983272:ILS983272 IVD983272:IVO983272 JEZ983272:JFK983272 JOV983272:JPG983272 JYR983272:JZC983272 KIN983272:KIY983272 KSJ983272:KSU983272 LCF983272:LCQ983272 LMB983272:LMM983272 LVX983272:LWI983272 MFT983272:MGE983272 MPP983272:MQA983272 MZL983272:MZW983272 NJH983272:NJS983272 NTD983272:NTO983272 OCZ983272:ODK983272 OMV983272:ONG983272 OWR983272:OXC983272 PGN983272:PGY983272 PQJ983272:PQU983272 QAF983272:QAQ983272 QKB983272:QKM983272 QTX983272:QUI983272 RDT983272:REE983272 RNP983272:ROA983272 RXL983272:RXW983272 SHH983272:SHS983272 SRD983272:SRO983272 TAZ983272:TBK983272 TKV983272:TLG983272 TUR983272:TVC983272 UEN983272:UEY983272 UOJ983272:UOU983272 UYF983272:UYQ983272 VIB983272:VIM983272 VRX983272:VSI983272 WBT983272:WCE983272 WLP983272:WMA983272 WVL983272:WVW983272 IZ226:JK226 SV226:TG226 ACR226:ADC226 AMN226:AMY226 AWJ226:AWU226 BGF226:BGQ226 BQB226:BQM226 BZX226:CAI226 CJT226:CKE226 CTP226:CUA226 DDL226:DDW226 DNH226:DNS226 DXD226:DXO226 EGZ226:EHK226 EQV226:ERG226 FAR226:FBC226 FKN226:FKY226 FUJ226:FUU226 GEF226:GEQ226 GOB226:GOM226 GXX226:GYI226 HHT226:HIE226 HRP226:HSA226 IBL226:IBW226 ILH226:ILS226 IVD226:IVO226 JEZ226:JFK226 JOV226:JPG226 JYR226:JZC226 KIN226:KIY226 KSJ226:KSU226 LCF226:LCQ226 LMB226:LMM226 LVX226:LWI226 MFT226:MGE226 MPP226:MQA226 MZL226:MZW226 NJH226:NJS226 NTD226:NTO226 OCZ226:ODK226 OMV226:ONG226 OWR226:OXC226 PGN226:PGY226 PQJ226:PQU226 QAF226:QAQ226 QKB226:QKM226 QTX226:QUI226 RDT226:REE226 RNP226:ROA226 RXL226:RXW226 SHH226:SHS226 SRD226:SRO226 TAZ226:TBK226 TKV226:TLG226 TUR226:TVC226 UEN226:UEY226 UOJ226:UOU226 UYF226:UYQ226 VIB226:VIM226 VRX226:VSI226 WBT226:WCE226 WLP226:WMA226 WVL226:WVW226 D65762:O65762 IZ65762:JK65762 SV65762:TG65762 ACR65762:ADC65762 AMN65762:AMY65762 AWJ65762:AWU65762 BGF65762:BGQ65762 BQB65762:BQM65762 BZX65762:CAI65762 CJT65762:CKE65762 CTP65762:CUA65762 DDL65762:DDW65762 DNH65762:DNS65762 DXD65762:DXO65762 EGZ65762:EHK65762 EQV65762:ERG65762 FAR65762:FBC65762 FKN65762:FKY65762 FUJ65762:FUU65762 GEF65762:GEQ65762 GOB65762:GOM65762 GXX65762:GYI65762 HHT65762:HIE65762 HRP65762:HSA65762 IBL65762:IBW65762 ILH65762:ILS65762 IVD65762:IVO65762 JEZ65762:JFK65762 JOV65762:JPG65762 JYR65762:JZC65762 KIN65762:KIY65762 KSJ65762:KSU65762 LCF65762:LCQ65762 LMB65762:LMM65762 LVX65762:LWI65762 MFT65762:MGE65762 MPP65762:MQA65762 MZL65762:MZW65762 NJH65762:NJS65762 NTD65762:NTO65762 OCZ65762:ODK65762 OMV65762:ONG65762 OWR65762:OXC65762 PGN65762:PGY65762 PQJ65762:PQU65762 QAF65762:QAQ65762 QKB65762:QKM65762 QTX65762:QUI65762 RDT65762:REE65762 RNP65762:ROA65762 RXL65762:RXW65762 SHH65762:SHS65762 SRD65762:SRO65762 TAZ65762:TBK65762 TKV65762:TLG65762 TUR65762:TVC65762 UEN65762:UEY65762 UOJ65762:UOU65762 UYF65762:UYQ65762 VIB65762:VIM65762 VRX65762:VSI65762 WBT65762:WCE65762 WLP65762:WMA65762 WVL65762:WVW65762 D131298:O131298 IZ131298:JK131298 SV131298:TG131298 ACR131298:ADC131298 AMN131298:AMY131298 AWJ131298:AWU131298 BGF131298:BGQ131298 BQB131298:BQM131298 BZX131298:CAI131298 CJT131298:CKE131298 CTP131298:CUA131298 DDL131298:DDW131298 DNH131298:DNS131298 DXD131298:DXO131298 EGZ131298:EHK131298 EQV131298:ERG131298 FAR131298:FBC131298 FKN131298:FKY131298 FUJ131298:FUU131298 GEF131298:GEQ131298 GOB131298:GOM131298 GXX131298:GYI131298 HHT131298:HIE131298 HRP131298:HSA131298 IBL131298:IBW131298 ILH131298:ILS131298 IVD131298:IVO131298 JEZ131298:JFK131298 JOV131298:JPG131298 JYR131298:JZC131298 KIN131298:KIY131298 KSJ131298:KSU131298 LCF131298:LCQ131298 LMB131298:LMM131298 LVX131298:LWI131298 MFT131298:MGE131298 MPP131298:MQA131298 MZL131298:MZW131298 NJH131298:NJS131298 NTD131298:NTO131298 OCZ131298:ODK131298 OMV131298:ONG131298 OWR131298:OXC131298 PGN131298:PGY131298 PQJ131298:PQU131298 QAF131298:QAQ131298 QKB131298:QKM131298 QTX131298:QUI131298 RDT131298:REE131298 RNP131298:ROA131298 RXL131298:RXW131298 SHH131298:SHS131298 SRD131298:SRO131298 TAZ131298:TBK131298 TKV131298:TLG131298 TUR131298:TVC131298 UEN131298:UEY131298 UOJ131298:UOU131298 UYF131298:UYQ131298 VIB131298:VIM131298 VRX131298:VSI131298 WBT131298:WCE131298 WLP131298:WMA131298 WVL131298:WVW131298 D196834:O196834 IZ196834:JK196834 SV196834:TG196834 ACR196834:ADC196834 AMN196834:AMY196834 AWJ196834:AWU196834 BGF196834:BGQ196834 BQB196834:BQM196834 BZX196834:CAI196834 CJT196834:CKE196834 CTP196834:CUA196834 DDL196834:DDW196834 DNH196834:DNS196834 DXD196834:DXO196834 EGZ196834:EHK196834 EQV196834:ERG196834 FAR196834:FBC196834 FKN196834:FKY196834 FUJ196834:FUU196834 GEF196834:GEQ196834 GOB196834:GOM196834 GXX196834:GYI196834 HHT196834:HIE196834 HRP196834:HSA196834 IBL196834:IBW196834 ILH196834:ILS196834 IVD196834:IVO196834 JEZ196834:JFK196834 JOV196834:JPG196834 JYR196834:JZC196834 KIN196834:KIY196834 KSJ196834:KSU196834 LCF196834:LCQ196834 LMB196834:LMM196834 LVX196834:LWI196834 MFT196834:MGE196834 MPP196834:MQA196834 MZL196834:MZW196834 NJH196834:NJS196834 NTD196834:NTO196834 OCZ196834:ODK196834 OMV196834:ONG196834 OWR196834:OXC196834 PGN196834:PGY196834 PQJ196834:PQU196834 QAF196834:QAQ196834 QKB196834:QKM196834 QTX196834:QUI196834 RDT196834:REE196834 RNP196834:ROA196834 RXL196834:RXW196834 SHH196834:SHS196834 SRD196834:SRO196834 TAZ196834:TBK196834 TKV196834:TLG196834 TUR196834:TVC196834 UEN196834:UEY196834 UOJ196834:UOU196834 UYF196834:UYQ196834 VIB196834:VIM196834 VRX196834:VSI196834 WBT196834:WCE196834 WLP196834:WMA196834 WVL196834:WVW196834 D262370:O262370 IZ262370:JK262370 SV262370:TG262370 ACR262370:ADC262370 AMN262370:AMY262370 AWJ262370:AWU262370 BGF262370:BGQ262370 BQB262370:BQM262370 BZX262370:CAI262370 CJT262370:CKE262370 CTP262370:CUA262370 DDL262370:DDW262370 DNH262370:DNS262370 DXD262370:DXO262370 EGZ262370:EHK262370 EQV262370:ERG262370 FAR262370:FBC262370 FKN262370:FKY262370 FUJ262370:FUU262370 GEF262370:GEQ262370 GOB262370:GOM262370 GXX262370:GYI262370 HHT262370:HIE262370 HRP262370:HSA262370 IBL262370:IBW262370 ILH262370:ILS262370 IVD262370:IVO262370 JEZ262370:JFK262370 JOV262370:JPG262370 JYR262370:JZC262370 KIN262370:KIY262370 KSJ262370:KSU262370 LCF262370:LCQ262370 LMB262370:LMM262370 LVX262370:LWI262370 MFT262370:MGE262370 MPP262370:MQA262370 MZL262370:MZW262370 NJH262370:NJS262370 NTD262370:NTO262370 OCZ262370:ODK262370 OMV262370:ONG262370 OWR262370:OXC262370 PGN262370:PGY262370 PQJ262370:PQU262370 QAF262370:QAQ262370 QKB262370:QKM262370 QTX262370:QUI262370 RDT262370:REE262370 RNP262370:ROA262370 RXL262370:RXW262370 SHH262370:SHS262370 SRD262370:SRO262370 TAZ262370:TBK262370 TKV262370:TLG262370 TUR262370:TVC262370 UEN262370:UEY262370 UOJ262370:UOU262370 UYF262370:UYQ262370 VIB262370:VIM262370 VRX262370:VSI262370 WBT262370:WCE262370 WLP262370:WMA262370 WVL262370:WVW262370 D327906:O327906 IZ327906:JK327906 SV327906:TG327906 ACR327906:ADC327906 AMN327906:AMY327906 AWJ327906:AWU327906 BGF327906:BGQ327906 BQB327906:BQM327906 BZX327906:CAI327906 CJT327906:CKE327906 CTP327906:CUA327906 DDL327906:DDW327906 DNH327906:DNS327906 DXD327906:DXO327906 EGZ327906:EHK327906 EQV327906:ERG327906 FAR327906:FBC327906 FKN327906:FKY327906 FUJ327906:FUU327906 GEF327906:GEQ327906 GOB327906:GOM327906 GXX327906:GYI327906 HHT327906:HIE327906 HRP327906:HSA327906 IBL327906:IBW327906 ILH327906:ILS327906 IVD327906:IVO327906 JEZ327906:JFK327906 JOV327906:JPG327906 JYR327906:JZC327906 KIN327906:KIY327906 KSJ327906:KSU327906 LCF327906:LCQ327906 LMB327906:LMM327906 LVX327906:LWI327906 MFT327906:MGE327906 MPP327906:MQA327906 MZL327906:MZW327906 NJH327906:NJS327906 NTD327906:NTO327906 OCZ327906:ODK327906 OMV327906:ONG327906 OWR327906:OXC327906 PGN327906:PGY327906 PQJ327906:PQU327906 QAF327906:QAQ327906 QKB327906:QKM327906 QTX327906:QUI327906 RDT327906:REE327906 RNP327906:ROA327906 RXL327906:RXW327906 SHH327906:SHS327906 SRD327906:SRO327906 TAZ327906:TBK327906 TKV327906:TLG327906 TUR327906:TVC327906 UEN327906:UEY327906 UOJ327906:UOU327906 UYF327906:UYQ327906 VIB327906:VIM327906 VRX327906:VSI327906 WBT327906:WCE327906 WLP327906:WMA327906 WVL327906:WVW327906 D393442:O393442 IZ393442:JK393442 SV393442:TG393442 ACR393442:ADC393442 AMN393442:AMY393442 AWJ393442:AWU393442 BGF393442:BGQ393442 BQB393442:BQM393442 BZX393442:CAI393442 CJT393442:CKE393442 CTP393442:CUA393442 DDL393442:DDW393442 DNH393442:DNS393442 DXD393442:DXO393442 EGZ393442:EHK393442 EQV393442:ERG393442 FAR393442:FBC393442 FKN393442:FKY393442 FUJ393442:FUU393442 GEF393442:GEQ393442 GOB393442:GOM393442 GXX393442:GYI393442 HHT393442:HIE393442 HRP393442:HSA393442 IBL393442:IBW393442 ILH393442:ILS393442 IVD393442:IVO393442 JEZ393442:JFK393442 JOV393442:JPG393442 JYR393442:JZC393442 KIN393442:KIY393442 KSJ393442:KSU393442 LCF393442:LCQ393442 LMB393442:LMM393442 LVX393442:LWI393442 MFT393442:MGE393442 MPP393442:MQA393442 MZL393442:MZW393442 NJH393442:NJS393442 NTD393442:NTO393442 OCZ393442:ODK393442 OMV393442:ONG393442 OWR393442:OXC393442 PGN393442:PGY393442 PQJ393442:PQU393442 QAF393442:QAQ393442 QKB393442:QKM393442 QTX393442:QUI393442 RDT393442:REE393442 RNP393442:ROA393442 RXL393442:RXW393442 SHH393442:SHS393442 SRD393442:SRO393442 TAZ393442:TBK393442 TKV393442:TLG393442 TUR393442:TVC393442 UEN393442:UEY393442 UOJ393442:UOU393442 UYF393442:UYQ393442 VIB393442:VIM393442 VRX393442:VSI393442 WBT393442:WCE393442 WLP393442:WMA393442 WVL393442:WVW393442 D458978:O458978 IZ458978:JK458978 SV458978:TG458978 ACR458978:ADC458978 AMN458978:AMY458978 AWJ458978:AWU458978 BGF458978:BGQ458978 BQB458978:BQM458978 BZX458978:CAI458978 CJT458978:CKE458978 CTP458978:CUA458978 DDL458978:DDW458978 DNH458978:DNS458978 DXD458978:DXO458978 EGZ458978:EHK458978 EQV458978:ERG458978 FAR458978:FBC458978 FKN458978:FKY458978 FUJ458978:FUU458978 GEF458978:GEQ458978 GOB458978:GOM458978 GXX458978:GYI458978 HHT458978:HIE458978 HRP458978:HSA458978 IBL458978:IBW458978 ILH458978:ILS458978 IVD458978:IVO458978 JEZ458978:JFK458978 JOV458978:JPG458978 JYR458978:JZC458978 KIN458978:KIY458978 KSJ458978:KSU458978 LCF458978:LCQ458978 LMB458978:LMM458978 LVX458978:LWI458978 MFT458978:MGE458978 MPP458978:MQA458978 MZL458978:MZW458978 NJH458978:NJS458978 NTD458978:NTO458978 OCZ458978:ODK458978 OMV458978:ONG458978 OWR458978:OXC458978 PGN458978:PGY458978 PQJ458978:PQU458978 QAF458978:QAQ458978 QKB458978:QKM458978 QTX458978:QUI458978 RDT458978:REE458978 RNP458978:ROA458978 RXL458978:RXW458978 SHH458978:SHS458978 SRD458978:SRO458978 TAZ458978:TBK458978 TKV458978:TLG458978 TUR458978:TVC458978 UEN458978:UEY458978 UOJ458978:UOU458978 UYF458978:UYQ458978 VIB458978:VIM458978 VRX458978:VSI458978 WBT458978:WCE458978 WLP458978:WMA458978 WVL458978:WVW458978 D524514:O524514 IZ524514:JK524514 SV524514:TG524514 ACR524514:ADC524514 AMN524514:AMY524514 AWJ524514:AWU524514 BGF524514:BGQ524514 BQB524514:BQM524514 BZX524514:CAI524514 CJT524514:CKE524514 CTP524514:CUA524514 DDL524514:DDW524514 DNH524514:DNS524514 DXD524514:DXO524514 EGZ524514:EHK524514 EQV524514:ERG524514 FAR524514:FBC524514 FKN524514:FKY524514 FUJ524514:FUU524514 GEF524514:GEQ524514 GOB524514:GOM524514 GXX524514:GYI524514 HHT524514:HIE524514 HRP524514:HSA524514 IBL524514:IBW524514 ILH524514:ILS524514 IVD524514:IVO524514 JEZ524514:JFK524514 JOV524514:JPG524514 JYR524514:JZC524514 KIN524514:KIY524514 KSJ524514:KSU524514 LCF524514:LCQ524514 LMB524514:LMM524514 LVX524514:LWI524514 MFT524514:MGE524514 MPP524514:MQA524514 MZL524514:MZW524514 NJH524514:NJS524514 NTD524514:NTO524514 OCZ524514:ODK524514 OMV524514:ONG524514 OWR524514:OXC524514 PGN524514:PGY524514 PQJ524514:PQU524514 QAF524514:QAQ524514 QKB524514:QKM524514 QTX524514:QUI524514 RDT524514:REE524514 RNP524514:ROA524514 RXL524514:RXW524514 SHH524514:SHS524514 SRD524514:SRO524514 TAZ524514:TBK524514 TKV524514:TLG524514 TUR524514:TVC524514 UEN524514:UEY524514 UOJ524514:UOU524514 UYF524514:UYQ524514 VIB524514:VIM524514 VRX524514:VSI524514 WBT524514:WCE524514 WLP524514:WMA524514 WVL524514:WVW524514 D590050:O590050 IZ590050:JK590050 SV590050:TG590050 ACR590050:ADC590050 AMN590050:AMY590050 AWJ590050:AWU590050 BGF590050:BGQ590050 BQB590050:BQM590050 BZX590050:CAI590050 CJT590050:CKE590050 CTP590050:CUA590050 DDL590050:DDW590050 DNH590050:DNS590050 DXD590050:DXO590050 EGZ590050:EHK590050 EQV590050:ERG590050 FAR590050:FBC590050 FKN590050:FKY590050 FUJ590050:FUU590050 GEF590050:GEQ590050 GOB590050:GOM590050 GXX590050:GYI590050 HHT590050:HIE590050 HRP590050:HSA590050 IBL590050:IBW590050 ILH590050:ILS590050 IVD590050:IVO590050 JEZ590050:JFK590050 JOV590050:JPG590050 JYR590050:JZC590050 KIN590050:KIY590050 KSJ590050:KSU590050 LCF590050:LCQ590050 LMB590050:LMM590050 LVX590050:LWI590050 MFT590050:MGE590050 MPP590050:MQA590050 MZL590050:MZW590050 NJH590050:NJS590050 NTD590050:NTO590050 OCZ590050:ODK590050 OMV590050:ONG590050 OWR590050:OXC590050 PGN590050:PGY590050 PQJ590050:PQU590050 QAF590050:QAQ590050 QKB590050:QKM590050 QTX590050:QUI590050 RDT590050:REE590050 RNP590050:ROA590050 RXL590050:RXW590050 SHH590050:SHS590050 SRD590050:SRO590050 TAZ590050:TBK590050 TKV590050:TLG590050 TUR590050:TVC590050 UEN590050:UEY590050 UOJ590050:UOU590050 UYF590050:UYQ590050 VIB590050:VIM590050 VRX590050:VSI590050 WBT590050:WCE590050 WLP590050:WMA590050 WVL590050:WVW590050 D655586:O655586 IZ655586:JK655586 SV655586:TG655586 ACR655586:ADC655586 AMN655586:AMY655586 AWJ655586:AWU655586 BGF655586:BGQ655586 BQB655586:BQM655586 BZX655586:CAI655586 CJT655586:CKE655586 CTP655586:CUA655586 DDL655586:DDW655586 DNH655586:DNS655586 DXD655586:DXO655586 EGZ655586:EHK655586 EQV655586:ERG655586 FAR655586:FBC655586 FKN655586:FKY655586 FUJ655586:FUU655586 GEF655586:GEQ655586 GOB655586:GOM655586 GXX655586:GYI655586 HHT655586:HIE655586 HRP655586:HSA655586 IBL655586:IBW655586 ILH655586:ILS655586 IVD655586:IVO655586 JEZ655586:JFK655586 JOV655586:JPG655586 JYR655586:JZC655586 KIN655586:KIY655586 KSJ655586:KSU655586 LCF655586:LCQ655586 LMB655586:LMM655586 LVX655586:LWI655586 MFT655586:MGE655586 MPP655586:MQA655586 MZL655586:MZW655586 NJH655586:NJS655586 NTD655586:NTO655586 OCZ655586:ODK655586 OMV655586:ONG655586 OWR655586:OXC655586 PGN655586:PGY655586 PQJ655586:PQU655586 QAF655586:QAQ655586 QKB655586:QKM655586 QTX655586:QUI655586 RDT655586:REE655586 RNP655586:ROA655586 RXL655586:RXW655586 SHH655586:SHS655586 SRD655586:SRO655586 TAZ655586:TBK655586 TKV655586:TLG655586 TUR655586:TVC655586 UEN655586:UEY655586 UOJ655586:UOU655586 UYF655586:UYQ655586 VIB655586:VIM655586 VRX655586:VSI655586 WBT655586:WCE655586 WLP655586:WMA655586 WVL655586:WVW655586 D721122:O721122 IZ721122:JK721122 SV721122:TG721122 ACR721122:ADC721122 AMN721122:AMY721122 AWJ721122:AWU721122 BGF721122:BGQ721122 BQB721122:BQM721122 BZX721122:CAI721122 CJT721122:CKE721122 CTP721122:CUA721122 DDL721122:DDW721122 DNH721122:DNS721122 DXD721122:DXO721122 EGZ721122:EHK721122 EQV721122:ERG721122 FAR721122:FBC721122 FKN721122:FKY721122 FUJ721122:FUU721122 GEF721122:GEQ721122 GOB721122:GOM721122 GXX721122:GYI721122 HHT721122:HIE721122 HRP721122:HSA721122 IBL721122:IBW721122 ILH721122:ILS721122 IVD721122:IVO721122 JEZ721122:JFK721122 JOV721122:JPG721122 JYR721122:JZC721122 KIN721122:KIY721122 KSJ721122:KSU721122 LCF721122:LCQ721122 LMB721122:LMM721122 LVX721122:LWI721122 MFT721122:MGE721122 MPP721122:MQA721122 MZL721122:MZW721122 NJH721122:NJS721122 NTD721122:NTO721122 OCZ721122:ODK721122 OMV721122:ONG721122 OWR721122:OXC721122 PGN721122:PGY721122 PQJ721122:PQU721122 QAF721122:QAQ721122 QKB721122:QKM721122 QTX721122:QUI721122 RDT721122:REE721122 RNP721122:ROA721122 RXL721122:RXW721122 SHH721122:SHS721122 SRD721122:SRO721122 TAZ721122:TBK721122 TKV721122:TLG721122 TUR721122:TVC721122 UEN721122:UEY721122 UOJ721122:UOU721122 UYF721122:UYQ721122 VIB721122:VIM721122 VRX721122:VSI721122 WBT721122:WCE721122 WLP721122:WMA721122 WVL721122:WVW721122 D786658:O786658 IZ786658:JK786658 SV786658:TG786658 ACR786658:ADC786658 AMN786658:AMY786658 AWJ786658:AWU786658 BGF786658:BGQ786658 BQB786658:BQM786658 BZX786658:CAI786658 CJT786658:CKE786658 CTP786658:CUA786658 DDL786658:DDW786658 DNH786658:DNS786658 DXD786658:DXO786658 EGZ786658:EHK786658 EQV786658:ERG786658 FAR786658:FBC786658 FKN786658:FKY786658 FUJ786658:FUU786658 GEF786658:GEQ786658 GOB786658:GOM786658 GXX786658:GYI786658 HHT786658:HIE786658 HRP786658:HSA786658 IBL786658:IBW786658 ILH786658:ILS786658 IVD786658:IVO786658 JEZ786658:JFK786658 JOV786658:JPG786658 JYR786658:JZC786658 KIN786658:KIY786658 KSJ786658:KSU786658 LCF786658:LCQ786658 LMB786658:LMM786658 LVX786658:LWI786658 MFT786658:MGE786658 MPP786658:MQA786658 MZL786658:MZW786658 NJH786658:NJS786658 NTD786658:NTO786658 OCZ786658:ODK786658 OMV786658:ONG786658 OWR786658:OXC786658 PGN786658:PGY786658 PQJ786658:PQU786658 QAF786658:QAQ786658 QKB786658:QKM786658 QTX786658:QUI786658 RDT786658:REE786658 RNP786658:ROA786658 RXL786658:RXW786658 SHH786658:SHS786658 SRD786658:SRO786658 TAZ786658:TBK786658 TKV786658:TLG786658 TUR786658:TVC786658 UEN786658:UEY786658 UOJ786658:UOU786658 UYF786658:UYQ786658 VIB786658:VIM786658 VRX786658:VSI786658 WBT786658:WCE786658 WLP786658:WMA786658 WVL786658:WVW786658 D852194:O852194 IZ852194:JK852194 SV852194:TG852194 ACR852194:ADC852194 AMN852194:AMY852194 AWJ852194:AWU852194 BGF852194:BGQ852194 BQB852194:BQM852194 BZX852194:CAI852194 CJT852194:CKE852194 CTP852194:CUA852194 DDL852194:DDW852194 DNH852194:DNS852194 DXD852194:DXO852194 EGZ852194:EHK852194 EQV852194:ERG852194 FAR852194:FBC852194 FKN852194:FKY852194 FUJ852194:FUU852194 GEF852194:GEQ852194 GOB852194:GOM852194 GXX852194:GYI852194 HHT852194:HIE852194 HRP852194:HSA852194 IBL852194:IBW852194 ILH852194:ILS852194 IVD852194:IVO852194 JEZ852194:JFK852194 JOV852194:JPG852194 JYR852194:JZC852194 KIN852194:KIY852194 KSJ852194:KSU852194 LCF852194:LCQ852194 LMB852194:LMM852194 LVX852194:LWI852194 MFT852194:MGE852194 MPP852194:MQA852194 MZL852194:MZW852194 NJH852194:NJS852194 NTD852194:NTO852194 OCZ852194:ODK852194 OMV852194:ONG852194 OWR852194:OXC852194 PGN852194:PGY852194 PQJ852194:PQU852194 QAF852194:QAQ852194 QKB852194:QKM852194 QTX852194:QUI852194 RDT852194:REE852194 RNP852194:ROA852194 RXL852194:RXW852194 SHH852194:SHS852194 SRD852194:SRO852194 TAZ852194:TBK852194 TKV852194:TLG852194 TUR852194:TVC852194 UEN852194:UEY852194 UOJ852194:UOU852194 UYF852194:UYQ852194 VIB852194:VIM852194 VRX852194:VSI852194 WBT852194:WCE852194 WLP852194:WMA852194 WVL852194:WVW852194 D917730:O917730 IZ917730:JK917730 SV917730:TG917730 ACR917730:ADC917730 AMN917730:AMY917730 AWJ917730:AWU917730 BGF917730:BGQ917730 BQB917730:BQM917730 BZX917730:CAI917730 CJT917730:CKE917730 CTP917730:CUA917730 DDL917730:DDW917730 DNH917730:DNS917730 DXD917730:DXO917730 EGZ917730:EHK917730 EQV917730:ERG917730 FAR917730:FBC917730 FKN917730:FKY917730 FUJ917730:FUU917730 GEF917730:GEQ917730 GOB917730:GOM917730 GXX917730:GYI917730 HHT917730:HIE917730 HRP917730:HSA917730 IBL917730:IBW917730 ILH917730:ILS917730 IVD917730:IVO917730 JEZ917730:JFK917730 JOV917730:JPG917730 JYR917730:JZC917730 KIN917730:KIY917730 KSJ917730:KSU917730 LCF917730:LCQ917730 LMB917730:LMM917730 LVX917730:LWI917730 MFT917730:MGE917730 MPP917730:MQA917730 MZL917730:MZW917730 NJH917730:NJS917730 NTD917730:NTO917730 OCZ917730:ODK917730 OMV917730:ONG917730 OWR917730:OXC917730 PGN917730:PGY917730 PQJ917730:PQU917730 QAF917730:QAQ917730 QKB917730:QKM917730 QTX917730:QUI917730 RDT917730:REE917730 RNP917730:ROA917730 RXL917730:RXW917730 SHH917730:SHS917730 SRD917730:SRO917730 TAZ917730:TBK917730 TKV917730:TLG917730 TUR917730:TVC917730 UEN917730:UEY917730 UOJ917730:UOU917730 UYF917730:UYQ917730 VIB917730:VIM917730 VRX917730:VSI917730 WBT917730:WCE917730 WLP917730:WMA917730 WVL917730:WVW917730 D983266:O983266 IZ983266:JK983266 SV983266:TG983266 ACR983266:ADC983266 AMN983266:AMY983266 AWJ983266:AWU983266 BGF983266:BGQ983266 BQB983266:BQM983266 BZX983266:CAI983266 CJT983266:CKE983266 CTP983266:CUA983266 DDL983266:DDW983266 DNH983266:DNS983266 DXD983266:DXO983266 EGZ983266:EHK983266 EQV983266:ERG983266 FAR983266:FBC983266 FKN983266:FKY983266 FUJ983266:FUU983266 GEF983266:GEQ983266 GOB983266:GOM983266 GXX983266:GYI983266 HHT983266:HIE983266 HRP983266:HSA983266 IBL983266:IBW983266 ILH983266:ILS983266 IVD983266:IVO983266 JEZ983266:JFK983266 JOV983266:JPG983266 JYR983266:JZC983266 KIN983266:KIY983266 KSJ983266:KSU983266 LCF983266:LCQ983266 LMB983266:LMM983266 LVX983266:LWI983266 MFT983266:MGE983266 MPP983266:MQA983266 MZL983266:MZW983266 NJH983266:NJS983266 NTD983266:NTO983266 OCZ983266:ODK983266 OMV983266:ONG983266 OWR983266:OXC983266 PGN983266:PGY983266 PQJ983266:PQU983266 QAF983266:QAQ983266 QKB983266:QKM983266 QTX983266:QUI983266 RDT983266:REE983266 RNP983266:ROA983266 RXL983266:RXW983266 SHH983266:SHS983266 SRD983266:SRO983266 TAZ983266:TBK983266 TKV983266:TLG983266 TUR983266:TVC983266 UEN983266:UEY983266 UOJ983266:UOU983266 UYF983266:UYQ983266 VIB983266:VIM983266 VRX983266:VSI983266 WBT983266:WCE983266 WLP983266:WMA983266 WVL983266:WVW983266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F220 JB220 SX220 ACT220 AMP220 AWL220 BGH220 BQD220 BZZ220 CJV220 CTR220 DDN220 DNJ220 DXF220 EHB220 EQX220 FAT220 FKP220 FUL220 GEH220 GOD220 GXZ220 HHV220 HRR220 IBN220 ILJ220 IVF220 JFB220 JOX220 JYT220 KIP220 KSL220 LCH220 LMD220 LVZ220 MFV220 MPR220 MZN220 NJJ220 NTF220 ODB220 OMX220 OWT220 PGP220 PQL220 QAH220 QKD220 QTZ220 RDV220 RNR220 RXN220 SHJ220 SRF220 TBB220 TKX220 TUT220 UEP220 UOL220 UYH220 VID220 VRZ220 WBV220 WLR220 WVN220 F65756 JB65756 SX65756 ACT65756 AMP65756 AWL65756 BGH65756 BQD65756 BZZ65756 CJV65756 CTR65756 DDN65756 DNJ65756 DXF65756 EHB65756 EQX65756 FAT65756 FKP65756 FUL65756 GEH65756 GOD65756 GXZ65756 HHV65756 HRR65756 IBN65756 ILJ65756 IVF65756 JFB65756 JOX65756 JYT65756 KIP65756 KSL65756 LCH65756 LMD65756 LVZ65756 MFV65756 MPR65756 MZN65756 NJJ65756 NTF65756 ODB65756 OMX65756 OWT65756 PGP65756 PQL65756 QAH65756 QKD65756 QTZ65756 RDV65756 RNR65756 RXN65756 SHJ65756 SRF65756 TBB65756 TKX65756 TUT65756 UEP65756 UOL65756 UYH65756 VID65756 VRZ65756 WBV65756 WLR65756 WVN65756 F131292 JB131292 SX131292 ACT131292 AMP131292 AWL131292 BGH131292 BQD131292 BZZ131292 CJV131292 CTR131292 DDN131292 DNJ131292 DXF131292 EHB131292 EQX131292 FAT131292 FKP131292 FUL131292 GEH131292 GOD131292 GXZ131292 HHV131292 HRR131292 IBN131292 ILJ131292 IVF131292 JFB131292 JOX131292 JYT131292 KIP131292 KSL131292 LCH131292 LMD131292 LVZ131292 MFV131292 MPR131292 MZN131292 NJJ131292 NTF131292 ODB131292 OMX131292 OWT131292 PGP131292 PQL131292 QAH131292 QKD131292 QTZ131292 RDV131292 RNR131292 RXN131292 SHJ131292 SRF131292 TBB131292 TKX131292 TUT131292 UEP131292 UOL131292 UYH131292 VID131292 VRZ131292 WBV131292 WLR131292 WVN131292 F196828 JB196828 SX196828 ACT196828 AMP196828 AWL196828 BGH196828 BQD196828 BZZ196828 CJV196828 CTR196828 DDN196828 DNJ196828 DXF196828 EHB196828 EQX196828 FAT196828 FKP196828 FUL196828 GEH196828 GOD196828 GXZ196828 HHV196828 HRR196828 IBN196828 ILJ196828 IVF196828 JFB196828 JOX196828 JYT196828 KIP196828 KSL196828 LCH196828 LMD196828 LVZ196828 MFV196828 MPR196828 MZN196828 NJJ196828 NTF196828 ODB196828 OMX196828 OWT196828 PGP196828 PQL196828 QAH196828 QKD196828 QTZ196828 RDV196828 RNR196828 RXN196828 SHJ196828 SRF196828 TBB196828 TKX196828 TUT196828 UEP196828 UOL196828 UYH196828 VID196828 VRZ196828 WBV196828 WLR196828 WVN196828 F262364 JB262364 SX262364 ACT262364 AMP262364 AWL262364 BGH262364 BQD262364 BZZ262364 CJV262364 CTR262364 DDN262364 DNJ262364 DXF262364 EHB262364 EQX262364 FAT262364 FKP262364 FUL262364 GEH262364 GOD262364 GXZ262364 HHV262364 HRR262364 IBN262364 ILJ262364 IVF262364 JFB262364 JOX262364 JYT262364 KIP262364 KSL262364 LCH262364 LMD262364 LVZ262364 MFV262364 MPR262364 MZN262364 NJJ262364 NTF262364 ODB262364 OMX262364 OWT262364 PGP262364 PQL262364 QAH262364 QKD262364 QTZ262364 RDV262364 RNR262364 RXN262364 SHJ262364 SRF262364 TBB262364 TKX262364 TUT262364 UEP262364 UOL262364 UYH262364 VID262364 VRZ262364 WBV262364 WLR262364 WVN262364 F327900 JB327900 SX327900 ACT327900 AMP327900 AWL327900 BGH327900 BQD327900 BZZ327900 CJV327900 CTR327900 DDN327900 DNJ327900 DXF327900 EHB327900 EQX327900 FAT327900 FKP327900 FUL327900 GEH327900 GOD327900 GXZ327900 HHV327900 HRR327900 IBN327900 ILJ327900 IVF327900 JFB327900 JOX327900 JYT327900 KIP327900 KSL327900 LCH327900 LMD327900 LVZ327900 MFV327900 MPR327900 MZN327900 NJJ327900 NTF327900 ODB327900 OMX327900 OWT327900 PGP327900 PQL327900 QAH327900 QKD327900 QTZ327900 RDV327900 RNR327900 RXN327900 SHJ327900 SRF327900 TBB327900 TKX327900 TUT327900 UEP327900 UOL327900 UYH327900 VID327900 VRZ327900 WBV327900 WLR327900 WVN327900 F393436 JB393436 SX393436 ACT393436 AMP393436 AWL393436 BGH393436 BQD393436 BZZ393436 CJV393436 CTR393436 DDN393436 DNJ393436 DXF393436 EHB393436 EQX393436 FAT393436 FKP393436 FUL393436 GEH393436 GOD393436 GXZ393436 HHV393436 HRR393436 IBN393436 ILJ393436 IVF393436 JFB393436 JOX393436 JYT393436 KIP393436 KSL393436 LCH393436 LMD393436 LVZ393436 MFV393436 MPR393436 MZN393436 NJJ393436 NTF393436 ODB393436 OMX393436 OWT393436 PGP393436 PQL393436 QAH393436 QKD393436 QTZ393436 RDV393436 RNR393436 RXN393436 SHJ393436 SRF393436 TBB393436 TKX393436 TUT393436 UEP393436 UOL393436 UYH393436 VID393436 VRZ393436 WBV393436 WLR393436 WVN393436 F458972 JB458972 SX458972 ACT458972 AMP458972 AWL458972 BGH458972 BQD458972 BZZ458972 CJV458972 CTR458972 DDN458972 DNJ458972 DXF458972 EHB458972 EQX458972 FAT458972 FKP458972 FUL458972 GEH458972 GOD458972 GXZ458972 HHV458972 HRR458972 IBN458972 ILJ458972 IVF458972 JFB458972 JOX458972 JYT458972 KIP458972 KSL458972 LCH458972 LMD458972 LVZ458972 MFV458972 MPR458972 MZN458972 NJJ458972 NTF458972 ODB458972 OMX458972 OWT458972 PGP458972 PQL458972 QAH458972 QKD458972 QTZ458972 RDV458972 RNR458972 RXN458972 SHJ458972 SRF458972 TBB458972 TKX458972 TUT458972 UEP458972 UOL458972 UYH458972 VID458972 VRZ458972 WBV458972 WLR458972 WVN458972 F524508 JB524508 SX524508 ACT524508 AMP524508 AWL524508 BGH524508 BQD524508 BZZ524508 CJV524508 CTR524508 DDN524508 DNJ524508 DXF524508 EHB524508 EQX524508 FAT524508 FKP524508 FUL524508 GEH524508 GOD524508 GXZ524508 HHV524508 HRR524508 IBN524508 ILJ524508 IVF524508 JFB524508 JOX524508 JYT524508 KIP524508 KSL524508 LCH524508 LMD524508 LVZ524508 MFV524508 MPR524508 MZN524508 NJJ524508 NTF524508 ODB524508 OMX524508 OWT524508 PGP524508 PQL524508 QAH524508 QKD524508 QTZ524508 RDV524508 RNR524508 RXN524508 SHJ524508 SRF524508 TBB524508 TKX524508 TUT524508 UEP524508 UOL524508 UYH524508 VID524508 VRZ524508 WBV524508 WLR524508 WVN524508 F590044 JB590044 SX590044 ACT590044 AMP590044 AWL590044 BGH590044 BQD590044 BZZ590044 CJV590044 CTR590044 DDN590044 DNJ590044 DXF590044 EHB590044 EQX590044 FAT590044 FKP590044 FUL590044 GEH590044 GOD590044 GXZ590044 HHV590044 HRR590044 IBN590044 ILJ590044 IVF590044 JFB590044 JOX590044 JYT590044 KIP590044 KSL590044 LCH590044 LMD590044 LVZ590044 MFV590044 MPR590044 MZN590044 NJJ590044 NTF590044 ODB590044 OMX590044 OWT590044 PGP590044 PQL590044 QAH590044 QKD590044 QTZ590044 RDV590044 RNR590044 RXN590044 SHJ590044 SRF590044 TBB590044 TKX590044 TUT590044 UEP590044 UOL590044 UYH590044 VID590044 VRZ590044 WBV590044 WLR590044 WVN590044 F655580 JB655580 SX655580 ACT655580 AMP655580 AWL655580 BGH655580 BQD655580 BZZ655580 CJV655580 CTR655580 DDN655580 DNJ655580 DXF655580 EHB655580 EQX655580 FAT655580 FKP655580 FUL655580 GEH655580 GOD655580 GXZ655580 HHV655580 HRR655580 IBN655580 ILJ655580 IVF655580 JFB655580 JOX655580 JYT655580 KIP655580 KSL655580 LCH655580 LMD655580 LVZ655580 MFV655580 MPR655580 MZN655580 NJJ655580 NTF655580 ODB655580 OMX655580 OWT655580 PGP655580 PQL655580 QAH655580 QKD655580 QTZ655580 RDV655580 RNR655580 RXN655580 SHJ655580 SRF655580 TBB655580 TKX655580 TUT655580 UEP655580 UOL655580 UYH655580 VID655580 VRZ655580 WBV655580 WLR655580 WVN655580 F721116 JB721116 SX721116 ACT721116 AMP721116 AWL721116 BGH721116 BQD721116 BZZ721116 CJV721116 CTR721116 DDN721116 DNJ721116 DXF721116 EHB721116 EQX721116 FAT721116 FKP721116 FUL721116 GEH721116 GOD721116 GXZ721116 HHV721116 HRR721116 IBN721116 ILJ721116 IVF721116 JFB721116 JOX721116 JYT721116 KIP721116 KSL721116 LCH721116 LMD721116 LVZ721116 MFV721116 MPR721116 MZN721116 NJJ721116 NTF721116 ODB721116 OMX721116 OWT721116 PGP721116 PQL721116 QAH721116 QKD721116 QTZ721116 RDV721116 RNR721116 RXN721116 SHJ721116 SRF721116 TBB721116 TKX721116 TUT721116 UEP721116 UOL721116 UYH721116 VID721116 VRZ721116 WBV721116 WLR721116 WVN721116 F786652 JB786652 SX786652 ACT786652 AMP786652 AWL786652 BGH786652 BQD786652 BZZ786652 CJV786652 CTR786652 DDN786652 DNJ786652 DXF786652 EHB786652 EQX786652 FAT786652 FKP786652 FUL786652 GEH786652 GOD786652 GXZ786652 HHV786652 HRR786652 IBN786652 ILJ786652 IVF786652 JFB786652 JOX786652 JYT786652 KIP786652 KSL786652 LCH786652 LMD786652 LVZ786652 MFV786652 MPR786652 MZN786652 NJJ786652 NTF786652 ODB786652 OMX786652 OWT786652 PGP786652 PQL786652 QAH786652 QKD786652 QTZ786652 RDV786652 RNR786652 RXN786652 SHJ786652 SRF786652 TBB786652 TKX786652 TUT786652 UEP786652 UOL786652 UYH786652 VID786652 VRZ786652 WBV786652 WLR786652 WVN786652 F852188 JB852188 SX852188 ACT852188 AMP852188 AWL852188 BGH852188 BQD852188 BZZ852188 CJV852188 CTR852188 DDN852188 DNJ852188 DXF852188 EHB852188 EQX852188 FAT852188 FKP852188 FUL852188 GEH852188 GOD852188 GXZ852188 HHV852188 HRR852188 IBN852188 ILJ852188 IVF852188 JFB852188 JOX852188 JYT852188 KIP852188 KSL852188 LCH852188 LMD852188 LVZ852188 MFV852188 MPR852188 MZN852188 NJJ852188 NTF852188 ODB852188 OMX852188 OWT852188 PGP852188 PQL852188 QAH852188 QKD852188 QTZ852188 RDV852188 RNR852188 RXN852188 SHJ852188 SRF852188 TBB852188 TKX852188 TUT852188 UEP852188 UOL852188 UYH852188 VID852188 VRZ852188 WBV852188 WLR852188 WVN852188 F917724 JB917724 SX917724 ACT917724 AMP917724 AWL917724 BGH917724 BQD917724 BZZ917724 CJV917724 CTR917724 DDN917724 DNJ917724 DXF917724 EHB917724 EQX917724 FAT917724 FKP917724 FUL917724 GEH917724 GOD917724 GXZ917724 HHV917724 HRR917724 IBN917724 ILJ917724 IVF917724 JFB917724 JOX917724 JYT917724 KIP917724 KSL917724 LCH917724 LMD917724 LVZ917724 MFV917724 MPR917724 MZN917724 NJJ917724 NTF917724 ODB917724 OMX917724 OWT917724 PGP917724 PQL917724 QAH917724 QKD917724 QTZ917724 RDV917724 RNR917724 RXN917724 SHJ917724 SRF917724 TBB917724 TKX917724 TUT917724 UEP917724 UOL917724 UYH917724 VID917724 VRZ917724 WBV917724 WLR917724 WVN917724 F983260 JB983260 SX983260 ACT983260 AMP983260 AWL983260 BGH983260 BQD983260 BZZ983260 CJV983260 CTR983260 DDN983260 DNJ983260 DXF983260 EHB983260 EQX983260 FAT983260 FKP983260 FUL983260 GEH983260 GOD983260 GXZ983260 HHV983260 HRR983260 IBN983260 ILJ983260 IVF983260 JFB983260 JOX983260 JYT983260 KIP983260 KSL983260 LCH983260 LMD983260 LVZ983260 MFV983260 MPR983260 MZN983260 NJJ983260 NTF983260 ODB983260 OMX983260 OWT983260 PGP983260 PQL983260 QAH983260 QKD983260 QTZ983260 RDV983260 RNR983260 RXN983260 SHJ983260 SRF983260 TBB983260 TKX983260 TUT983260 UEP983260 UOL983260 UYH983260 VID983260 VRZ983260 WBV983260 WLR983260 WVN983260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D208:K208 JD214:JE214 SZ214:TA214 ACV214:ACW214 AMR214:AMS214 AWN214:AWO214 BGJ214:BGK214 BQF214:BQG214 CAB214:CAC214 CJX214:CJY214 CTT214:CTU214 DDP214:DDQ214 DNL214:DNM214 DXH214:DXI214 EHD214:EHE214 EQZ214:ERA214 FAV214:FAW214 FKR214:FKS214 FUN214:FUO214 GEJ214:GEK214 GOF214:GOG214 GYB214:GYC214 HHX214:HHY214 HRT214:HRU214 IBP214:IBQ214 ILL214:ILM214 IVH214:IVI214 JFD214:JFE214 JOZ214:JPA214 JYV214:JYW214 KIR214:KIS214 KSN214:KSO214 LCJ214:LCK214 LMF214:LMG214 LWB214:LWC214 MFX214:MFY214 MPT214:MPU214 MZP214:MZQ214 NJL214:NJM214 NTH214:NTI214 ODD214:ODE214 OMZ214:ONA214 OWV214:OWW214 PGR214:PGS214 PQN214:PQO214 QAJ214:QAK214 QKF214:QKG214 QUB214:QUC214 RDX214:RDY214 RNT214:RNU214 RXP214:RXQ214 SHL214:SHM214 SRH214:SRI214 TBD214:TBE214 TKZ214:TLA214 TUV214:TUW214 UER214:UES214 UON214:UOO214 UYJ214:UYK214 VIF214:VIG214 VSB214:VSC214 WBX214:WBY214 WLT214:WLU214 WVP214:WVQ214 H65750:I65750 JD65750:JE65750 SZ65750:TA65750 ACV65750:ACW65750 AMR65750:AMS65750 AWN65750:AWO65750 BGJ65750:BGK65750 BQF65750:BQG65750 CAB65750:CAC65750 CJX65750:CJY65750 CTT65750:CTU65750 DDP65750:DDQ65750 DNL65750:DNM65750 DXH65750:DXI65750 EHD65750:EHE65750 EQZ65750:ERA65750 FAV65750:FAW65750 FKR65750:FKS65750 FUN65750:FUO65750 GEJ65750:GEK65750 GOF65750:GOG65750 GYB65750:GYC65750 HHX65750:HHY65750 HRT65750:HRU65750 IBP65750:IBQ65750 ILL65750:ILM65750 IVH65750:IVI65750 JFD65750:JFE65750 JOZ65750:JPA65750 JYV65750:JYW65750 KIR65750:KIS65750 KSN65750:KSO65750 LCJ65750:LCK65750 LMF65750:LMG65750 LWB65750:LWC65750 MFX65750:MFY65750 MPT65750:MPU65750 MZP65750:MZQ65750 NJL65750:NJM65750 NTH65750:NTI65750 ODD65750:ODE65750 OMZ65750:ONA65750 OWV65750:OWW65750 PGR65750:PGS65750 PQN65750:PQO65750 QAJ65750:QAK65750 QKF65750:QKG65750 QUB65750:QUC65750 RDX65750:RDY65750 RNT65750:RNU65750 RXP65750:RXQ65750 SHL65750:SHM65750 SRH65750:SRI65750 TBD65750:TBE65750 TKZ65750:TLA65750 TUV65750:TUW65750 UER65750:UES65750 UON65750:UOO65750 UYJ65750:UYK65750 VIF65750:VIG65750 VSB65750:VSC65750 WBX65750:WBY65750 WLT65750:WLU65750 WVP65750:WVQ65750 H131286:I131286 JD131286:JE131286 SZ131286:TA131286 ACV131286:ACW131286 AMR131286:AMS131286 AWN131286:AWO131286 BGJ131286:BGK131286 BQF131286:BQG131286 CAB131286:CAC131286 CJX131286:CJY131286 CTT131286:CTU131286 DDP131286:DDQ131286 DNL131286:DNM131286 DXH131286:DXI131286 EHD131286:EHE131286 EQZ131286:ERA131286 FAV131286:FAW131286 FKR131286:FKS131286 FUN131286:FUO131286 GEJ131286:GEK131286 GOF131286:GOG131286 GYB131286:GYC131286 HHX131286:HHY131286 HRT131286:HRU131286 IBP131286:IBQ131286 ILL131286:ILM131286 IVH131286:IVI131286 JFD131286:JFE131286 JOZ131286:JPA131286 JYV131286:JYW131286 KIR131286:KIS131286 KSN131286:KSO131286 LCJ131286:LCK131286 LMF131286:LMG131286 LWB131286:LWC131286 MFX131286:MFY131286 MPT131286:MPU131286 MZP131286:MZQ131286 NJL131286:NJM131286 NTH131286:NTI131286 ODD131286:ODE131286 OMZ131286:ONA131286 OWV131286:OWW131286 PGR131286:PGS131286 PQN131286:PQO131286 QAJ131286:QAK131286 QKF131286:QKG131286 QUB131286:QUC131286 RDX131286:RDY131286 RNT131286:RNU131286 RXP131286:RXQ131286 SHL131286:SHM131286 SRH131286:SRI131286 TBD131286:TBE131286 TKZ131286:TLA131286 TUV131286:TUW131286 UER131286:UES131286 UON131286:UOO131286 UYJ131286:UYK131286 VIF131286:VIG131286 VSB131286:VSC131286 WBX131286:WBY131286 WLT131286:WLU131286 WVP131286:WVQ131286 H196822:I196822 JD196822:JE196822 SZ196822:TA196822 ACV196822:ACW196822 AMR196822:AMS196822 AWN196822:AWO196822 BGJ196822:BGK196822 BQF196822:BQG196822 CAB196822:CAC196822 CJX196822:CJY196822 CTT196822:CTU196822 DDP196822:DDQ196822 DNL196822:DNM196822 DXH196822:DXI196822 EHD196822:EHE196822 EQZ196822:ERA196822 FAV196822:FAW196822 FKR196822:FKS196822 FUN196822:FUO196822 GEJ196822:GEK196822 GOF196822:GOG196822 GYB196822:GYC196822 HHX196822:HHY196822 HRT196822:HRU196822 IBP196822:IBQ196822 ILL196822:ILM196822 IVH196822:IVI196822 JFD196822:JFE196822 JOZ196822:JPA196822 JYV196822:JYW196822 KIR196822:KIS196822 KSN196822:KSO196822 LCJ196822:LCK196822 LMF196822:LMG196822 LWB196822:LWC196822 MFX196822:MFY196822 MPT196822:MPU196822 MZP196822:MZQ196822 NJL196822:NJM196822 NTH196822:NTI196822 ODD196822:ODE196822 OMZ196822:ONA196822 OWV196822:OWW196822 PGR196822:PGS196822 PQN196822:PQO196822 QAJ196822:QAK196822 QKF196822:QKG196822 QUB196822:QUC196822 RDX196822:RDY196822 RNT196822:RNU196822 RXP196822:RXQ196822 SHL196822:SHM196822 SRH196822:SRI196822 TBD196822:TBE196822 TKZ196822:TLA196822 TUV196822:TUW196822 UER196822:UES196822 UON196822:UOO196822 UYJ196822:UYK196822 VIF196822:VIG196822 VSB196822:VSC196822 WBX196822:WBY196822 WLT196822:WLU196822 WVP196822:WVQ196822 H262358:I262358 JD262358:JE262358 SZ262358:TA262358 ACV262358:ACW262358 AMR262358:AMS262358 AWN262358:AWO262358 BGJ262358:BGK262358 BQF262358:BQG262358 CAB262358:CAC262358 CJX262358:CJY262358 CTT262358:CTU262358 DDP262358:DDQ262358 DNL262358:DNM262358 DXH262358:DXI262358 EHD262358:EHE262358 EQZ262358:ERA262358 FAV262358:FAW262358 FKR262358:FKS262358 FUN262358:FUO262358 GEJ262358:GEK262358 GOF262358:GOG262358 GYB262358:GYC262358 HHX262358:HHY262358 HRT262358:HRU262358 IBP262358:IBQ262358 ILL262358:ILM262358 IVH262358:IVI262358 JFD262358:JFE262358 JOZ262358:JPA262358 JYV262358:JYW262358 KIR262358:KIS262358 KSN262358:KSO262358 LCJ262358:LCK262358 LMF262358:LMG262358 LWB262358:LWC262358 MFX262358:MFY262358 MPT262358:MPU262358 MZP262358:MZQ262358 NJL262358:NJM262358 NTH262358:NTI262358 ODD262358:ODE262358 OMZ262358:ONA262358 OWV262358:OWW262358 PGR262358:PGS262358 PQN262358:PQO262358 QAJ262358:QAK262358 QKF262358:QKG262358 QUB262358:QUC262358 RDX262358:RDY262358 RNT262358:RNU262358 RXP262358:RXQ262358 SHL262358:SHM262358 SRH262358:SRI262358 TBD262358:TBE262358 TKZ262358:TLA262358 TUV262358:TUW262358 UER262358:UES262358 UON262358:UOO262358 UYJ262358:UYK262358 VIF262358:VIG262358 VSB262358:VSC262358 WBX262358:WBY262358 WLT262358:WLU262358 WVP262358:WVQ262358 H327894:I327894 JD327894:JE327894 SZ327894:TA327894 ACV327894:ACW327894 AMR327894:AMS327894 AWN327894:AWO327894 BGJ327894:BGK327894 BQF327894:BQG327894 CAB327894:CAC327894 CJX327894:CJY327894 CTT327894:CTU327894 DDP327894:DDQ327894 DNL327894:DNM327894 DXH327894:DXI327894 EHD327894:EHE327894 EQZ327894:ERA327894 FAV327894:FAW327894 FKR327894:FKS327894 FUN327894:FUO327894 GEJ327894:GEK327894 GOF327894:GOG327894 GYB327894:GYC327894 HHX327894:HHY327894 HRT327894:HRU327894 IBP327894:IBQ327894 ILL327894:ILM327894 IVH327894:IVI327894 JFD327894:JFE327894 JOZ327894:JPA327894 JYV327894:JYW327894 KIR327894:KIS327894 KSN327894:KSO327894 LCJ327894:LCK327894 LMF327894:LMG327894 LWB327894:LWC327894 MFX327894:MFY327894 MPT327894:MPU327894 MZP327894:MZQ327894 NJL327894:NJM327894 NTH327894:NTI327894 ODD327894:ODE327894 OMZ327894:ONA327894 OWV327894:OWW327894 PGR327894:PGS327894 PQN327894:PQO327894 QAJ327894:QAK327894 QKF327894:QKG327894 QUB327894:QUC327894 RDX327894:RDY327894 RNT327894:RNU327894 RXP327894:RXQ327894 SHL327894:SHM327894 SRH327894:SRI327894 TBD327894:TBE327894 TKZ327894:TLA327894 TUV327894:TUW327894 UER327894:UES327894 UON327894:UOO327894 UYJ327894:UYK327894 VIF327894:VIG327894 VSB327894:VSC327894 WBX327894:WBY327894 WLT327894:WLU327894 WVP327894:WVQ327894 H393430:I393430 JD393430:JE393430 SZ393430:TA393430 ACV393430:ACW393430 AMR393430:AMS393430 AWN393430:AWO393430 BGJ393430:BGK393430 BQF393430:BQG393430 CAB393430:CAC393430 CJX393430:CJY393430 CTT393430:CTU393430 DDP393430:DDQ393430 DNL393430:DNM393430 DXH393430:DXI393430 EHD393430:EHE393430 EQZ393430:ERA393430 FAV393430:FAW393430 FKR393430:FKS393430 FUN393430:FUO393430 GEJ393430:GEK393430 GOF393430:GOG393430 GYB393430:GYC393430 HHX393430:HHY393430 HRT393430:HRU393430 IBP393430:IBQ393430 ILL393430:ILM393430 IVH393430:IVI393430 JFD393430:JFE393430 JOZ393430:JPA393430 JYV393430:JYW393430 KIR393430:KIS393430 KSN393430:KSO393430 LCJ393430:LCK393430 LMF393430:LMG393430 LWB393430:LWC393430 MFX393430:MFY393430 MPT393430:MPU393430 MZP393430:MZQ393430 NJL393430:NJM393430 NTH393430:NTI393430 ODD393430:ODE393430 OMZ393430:ONA393430 OWV393430:OWW393430 PGR393430:PGS393430 PQN393430:PQO393430 QAJ393430:QAK393430 QKF393430:QKG393430 QUB393430:QUC393430 RDX393430:RDY393430 RNT393430:RNU393430 RXP393430:RXQ393430 SHL393430:SHM393430 SRH393430:SRI393430 TBD393430:TBE393430 TKZ393430:TLA393430 TUV393430:TUW393430 UER393430:UES393430 UON393430:UOO393430 UYJ393430:UYK393430 VIF393430:VIG393430 VSB393430:VSC393430 WBX393430:WBY393430 WLT393430:WLU393430 WVP393430:WVQ393430 H458966:I458966 JD458966:JE458966 SZ458966:TA458966 ACV458966:ACW458966 AMR458966:AMS458966 AWN458966:AWO458966 BGJ458966:BGK458966 BQF458966:BQG458966 CAB458966:CAC458966 CJX458966:CJY458966 CTT458966:CTU458966 DDP458966:DDQ458966 DNL458966:DNM458966 DXH458966:DXI458966 EHD458966:EHE458966 EQZ458966:ERA458966 FAV458966:FAW458966 FKR458966:FKS458966 FUN458966:FUO458966 GEJ458966:GEK458966 GOF458966:GOG458966 GYB458966:GYC458966 HHX458966:HHY458966 HRT458966:HRU458966 IBP458966:IBQ458966 ILL458966:ILM458966 IVH458966:IVI458966 JFD458966:JFE458966 JOZ458966:JPA458966 JYV458966:JYW458966 KIR458966:KIS458966 KSN458966:KSO458966 LCJ458966:LCK458966 LMF458966:LMG458966 LWB458966:LWC458966 MFX458966:MFY458966 MPT458966:MPU458966 MZP458966:MZQ458966 NJL458966:NJM458966 NTH458966:NTI458966 ODD458966:ODE458966 OMZ458966:ONA458966 OWV458966:OWW458966 PGR458966:PGS458966 PQN458966:PQO458966 QAJ458966:QAK458966 QKF458966:QKG458966 QUB458966:QUC458966 RDX458966:RDY458966 RNT458966:RNU458966 RXP458966:RXQ458966 SHL458966:SHM458966 SRH458966:SRI458966 TBD458966:TBE458966 TKZ458966:TLA458966 TUV458966:TUW458966 UER458966:UES458966 UON458966:UOO458966 UYJ458966:UYK458966 VIF458966:VIG458966 VSB458966:VSC458966 WBX458966:WBY458966 WLT458966:WLU458966 WVP458966:WVQ458966 H524502:I524502 JD524502:JE524502 SZ524502:TA524502 ACV524502:ACW524502 AMR524502:AMS524502 AWN524502:AWO524502 BGJ524502:BGK524502 BQF524502:BQG524502 CAB524502:CAC524502 CJX524502:CJY524502 CTT524502:CTU524502 DDP524502:DDQ524502 DNL524502:DNM524502 DXH524502:DXI524502 EHD524502:EHE524502 EQZ524502:ERA524502 FAV524502:FAW524502 FKR524502:FKS524502 FUN524502:FUO524502 GEJ524502:GEK524502 GOF524502:GOG524502 GYB524502:GYC524502 HHX524502:HHY524502 HRT524502:HRU524502 IBP524502:IBQ524502 ILL524502:ILM524502 IVH524502:IVI524502 JFD524502:JFE524502 JOZ524502:JPA524502 JYV524502:JYW524502 KIR524502:KIS524502 KSN524502:KSO524502 LCJ524502:LCK524502 LMF524502:LMG524502 LWB524502:LWC524502 MFX524502:MFY524502 MPT524502:MPU524502 MZP524502:MZQ524502 NJL524502:NJM524502 NTH524502:NTI524502 ODD524502:ODE524502 OMZ524502:ONA524502 OWV524502:OWW524502 PGR524502:PGS524502 PQN524502:PQO524502 QAJ524502:QAK524502 QKF524502:QKG524502 QUB524502:QUC524502 RDX524502:RDY524502 RNT524502:RNU524502 RXP524502:RXQ524502 SHL524502:SHM524502 SRH524502:SRI524502 TBD524502:TBE524502 TKZ524502:TLA524502 TUV524502:TUW524502 UER524502:UES524502 UON524502:UOO524502 UYJ524502:UYK524502 VIF524502:VIG524502 VSB524502:VSC524502 WBX524502:WBY524502 WLT524502:WLU524502 WVP524502:WVQ524502 H590038:I590038 JD590038:JE590038 SZ590038:TA590038 ACV590038:ACW590038 AMR590038:AMS590038 AWN590038:AWO590038 BGJ590038:BGK590038 BQF590038:BQG590038 CAB590038:CAC590038 CJX590038:CJY590038 CTT590038:CTU590038 DDP590038:DDQ590038 DNL590038:DNM590038 DXH590038:DXI590038 EHD590038:EHE590038 EQZ590038:ERA590038 FAV590038:FAW590038 FKR590038:FKS590038 FUN590038:FUO590038 GEJ590038:GEK590038 GOF590038:GOG590038 GYB590038:GYC590038 HHX590038:HHY590038 HRT590038:HRU590038 IBP590038:IBQ590038 ILL590038:ILM590038 IVH590038:IVI590038 JFD590038:JFE590038 JOZ590038:JPA590038 JYV590038:JYW590038 KIR590038:KIS590038 KSN590038:KSO590038 LCJ590038:LCK590038 LMF590038:LMG590038 LWB590038:LWC590038 MFX590038:MFY590038 MPT590038:MPU590038 MZP590038:MZQ590038 NJL590038:NJM590038 NTH590038:NTI590038 ODD590038:ODE590038 OMZ590038:ONA590038 OWV590038:OWW590038 PGR590038:PGS590038 PQN590038:PQO590038 QAJ590038:QAK590038 QKF590038:QKG590038 QUB590038:QUC590038 RDX590038:RDY590038 RNT590038:RNU590038 RXP590038:RXQ590038 SHL590038:SHM590038 SRH590038:SRI590038 TBD590038:TBE590038 TKZ590038:TLA590038 TUV590038:TUW590038 UER590038:UES590038 UON590038:UOO590038 UYJ590038:UYK590038 VIF590038:VIG590038 VSB590038:VSC590038 WBX590038:WBY590038 WLT590038:WLU590038 WVP590038:WVQ590038 H655574:I655574 JD655574:JE655574 SZ655574:TA655574 ACV655574:ACW655574 AMR655574:AMS655574 AWN655574:AWO655574 BGJ655574:BGK655574 BQF655574:BQG655574 CAB655574:CAC655574 CJX655574:CJY655574 CTT655574:CTU655574 DDP655574:DDQ655574 DNL655574:DNM655574 DXH655574:DXI655574 EHD655574:EHE655574 EQZ655574:ERA655574 FAV655574:FAW655574 FKR655574:FKS655574 FUN655574:FUO655574 GEJ655574:GEK655574 GOF655574:GOG655574 GYB655574:GYC655574 HHX655574:HHY655574 HRT655574:HRU655574 IBP655574:IBQ655574 ILL655574:ILM655574 IVH655574:IVI655574 JFD655574:JFE655574 JOZ655574:JPA655574 JYV655574:JYW655574 KIR655574:KIS655574 KSN655574:KSO655574 LCJ655574:LCK655574 LMF655574:LMG655574 LWB655574:LWC655574 MFX655574:MFY655574 MPT655574:MPU655574 MZP655574:MZQ655574 NJL655574:NJM655574 NTH655574:NTI655574 ODD655574:ODE655574 OMZ655574:ONA655574 OWV655574:OWW655574 PGR655574:PGS655574 PQN655574:PQO655574 QAJ655574:QAK655574 QKF655574:QKG655574 QUB655574:QUC655574 RDX655574:RDY655574 RNT655574:RNU655574 RXP655574:RXQ655574 SHL655574:SHM655574 SRH655574:SRI655574 TBD655574:TBE655574 TKZ655574:TLA655574 TUV655574:TUW655574 UER655574:UES655574 UON655574:UOO655574 UYJ655574:UYK655574 VIF655574:VIG655574 VSB655574:VSC655574 WBX655574:WBY655574 WLT655574:WLU655574 WVP655574:WVQ655574 H721110:I721110 JD721110:JE721110 SZ721110:TA721110 ACV721110:ACW721110 AMR721110:AMS721110 AWN721110:AWO721110 BGJ721110:BGK721110 BQF721110:BQG721110 CAB721110:CAC721110 CJX721110:CJY721110 CTT721110:CTU721110 DDP721110:DDQ721110 DNL721110:DNM721110 DXH721110:DXI721110 EHD721110:EHE721110 EQZ721110:ERA721110 FAV721110:FAW721110 FKR721110:FKS721110 FUN721110:FUO721110 GEJ721110:GEK721110 GOF721110:GOG721110 GYB721110:GYC721110 HHX721110:HHY721110 HRT721110:HRU721110 IBP721110:IBQ721110 ILL721110:ILM721110 IVH721110:IVI721110 JFD721110:JFE721110 JOZ721110:JPA721110 JYV721110:JYW721110 KIR721110:KIS721110 KSN721110:KSO721110 LCJ721110:LCK721110 LMF721110:LMG721110 LWB721110:LWC721110 MFX721110:MFY721110 MPT721110:MPU721110 MZP721110:MZQ721110 NJL721110:NJM721110 NTH721110:NTI721110 ODD721110:ODE721110 OMZ721110:ONA721110 OWV721110:OWW721110 PGR721110:PGS721110 PQN721110:PQO721110 QAJ721110:QAK721110 QKF721110:QKG721110 QUB721110:QUC721110 RDX721110:RDY721110 RNT721110:RNU721110 RXP721110:RXQ721110 SHL721110:SHM721110 SRH721110:SRI721110 TBD721110:TBE721110 TKZ721110:TLA721110 TUV721110:TUW721110 UER721110:UES721110 UON721110:UOO721110 UYJ721110:UYK721110 VIF721110:VIG721110 VSB721110:VSC721110 WBX721110:WBY721110 WLT721110:WLU721110 WVP721110:WVQ721110 H786646:I786646 JD786646:JE786646 SZ786646:TA786646 ACV786646:ACW786646 AMR786646:AMS786646 AWN786646:AWO786646 BGJ786646:BGK786646 BQF786646:BQG786646 CAB786646:CAC786646 CJX786646:CJY786646 CTT786646:CTU786646 DDP786646:DDQ786646 DNL786646:DNM786646 DXH786646:DXI786646 EHD786646:EHE786646 EQZ786646:ERA786646 FAV786646:FAW786646 FKR786646:FKS786646 FUN786646:FUO786646 GEJ786646:GEK786646 GOF786646:GOG786646 GYB786646:GYC786646 HHX786646:HHY786646 HRT786646:HRU786646 IBP786646:IBQ786646 ILL786646:ILM786646 IVH786646:IVI786646 JFD786646:JFE786646 JOZ786646:JPA786646 JYV786646:JYW786646 KIR786646:KIS786646 KSN786646:KSO786646 LCJ786646:LCK786646 LMF786646:LMG786646 LWB786646:LWC786646 MFX786646:MFY786646 MPT786646:MPU786646 MZP786646:MZQ786646 NJL786646:NJM786646 NTH786646:NTI786646 ODD786646:ODE786646 OMZ786646:ONA786646 OWV786646:OWW786646 PGR786646:PGS786646 PQN786646:PQO786646 QAJ786646:QAK786646 QKF786646:QKG786646 QUB786646:QUC786646 RDX786646:RDY786646 RNT786646:RNU786646 RXP786646:RXQ786646 SHL786646:SHM786646 SRH786646:SRI786646 TBD786646:TBE786646 TKZ786646:TLA786646 TUV786646:TUW786646 UER786646:UES786646 UON786646:UOO786646 UYJ786646:UYK786646 VIF786646:VIG786646 VSB786646:VSC786646 WBX786646:WBY786646 WLT786646:WLU786646 WVP786646:WVQ786646 H852182:I852182 JD852182:JE852182 SZ852182:TA852182 ACV852182:ACW852182 AMR852182:AMS852182 AWN852182:AWO852182 BGJ852182:BGK852182 BQF852182:BQG852182 CAB852182:CAC852182 CJX852182:CJY852182 CTT852182:CTU852182 DDP852182:DDQ852182 DNL852182:DNM852182 DXH852182:DXI852182 EHD852182:EHE852182 EQZ852182:ERA852182 FAV852182:FAW852182 FKR852182:FKS852182 FUN852182:FUO852182 GEJ852182:GEK852182 GOF852182:GOG852182 GYB852182:GYC852182 HHX852182:HHY852182 HRT852182:HRU852182 IBP852182:IBQ852182 ILL852182:ILM852182 IVH852182:IVI852182 JFD852182:JFE852182 JOZ852182:JPA852182 JYV852182:JYW852182 KIR852182:KIS852182 KSN852182:KSO852182 LCJ852182:LCK852182 LMF852182:LMG852182 LWB852182:LWC852182 MFX852182:MFY852182 MPT852182:MPU852182 MZP852182:MZQ852182 NJL852182:NJM852182 NTH852182:NTI852182 ODD852182:ODE852182 OMZ852182:ONA852182 OWV852182:OWW852182 PGR852182:PGS852182 PQN852182:PQO852182 QAJ852182:QAK852182 QKF852182:QKG852182 QUB852182:QUC852182 RDX852182:RDY852182 RNT852182:RNU852182 RXP852182:RXQ852182 SHL852182:SHM852182 SRH852182:SRI852182 TBD852182:TBE852182 TKZ852182:TLA852182 TUV852182:TUW852182 UER852182:UES852182 UON852182:UOO852182 UYJ852182:UYK852182 VIF852182:VIG852182 VSB852182:VSC852182 WBX852182:WBY852182 WLT852182:WLU852182 WVP852182:WVQ852182 H917718:I917718 JD917718:JE917718 SZ917718:TA917718 ACV917718:ACW917718 AMR917718:AMS917718 AWN917718:AWO917718 BGJ917718:BGK917718 BQF917718:BQG917718 CAB917718:CAC917718 CJX917718:CJY917718 CTT917718:CTU917718 DDP917718:DDQ917718 DNL917718:DNM917718 DXH917718:DXI917718 EHD917718:EHE917718 EQZ917718:ERA917718 FAV917718:FAW917718 FKR917718:FKS917718 FUN917718:FUO917718 GEJ917718:GEK917718 GOF917718:GOG917718 GYB917718:GYC917718 HHX917718:HHY917718 HRT917718:HRU917718 IBP917718:IBQ917718 ILL917718:ILM917718 IVH917718:IVI917718 JFD917718:JFE917718 JOZ917718:JPA917718 JYV917718:JYW917718 KIR917718:KIS917718 KSN917718:KSO917718 LCJ917718:LCK917718 LMF917718:LMG917718 LWB917718:LWC917718 MFX917718:MFY917718 MPT917718:MPU917718 MZP917718:MZQ917718 NJL917718:NJM917718 NTH917718:NTI917718 ODD917718:ODE917718 OMZ917718:ONA917718 OWV917718:OWW917718 PGR917718:PGS917718 PQN917718:PQO917718 QAJ917718:QAK917718 QKF917718:QKG917718 QUB917718:QUC917718 RDX917718:RDY917718 RNT917718:RNU917718 RXP917718:RXQ917718 SHL917718:SHM917718 SRH917718:SRI917718 TBD917718:TBE917718 TKZ917718:TLA917718 TUV917718:TUW917718 UER917718:UES917718 UON917718:UOO917718 UYJ917718:UYK917718 VIF917718:VIG917718 VSB917718:VSC917718 WBX917718:WBY917718 WLT917718:WLU917718 WVP917718:WVQ917718 H983254:I983254 JD983254:JE983254 SZ983254:TA983254 ACV983254:ACW983254 AMR983254:AMS983254 AWN983254:AWO983254 BGJ983254:BGK983254 BQF983254:BQG983254 CAB983254:CAC983254 CJX983254:CJY983254 CTT983254:CTU983254 DDP983254:DDQ983254 DNL983254:DNM983254 DXH983254:DXI983254 EHD983254:EHE983254 EQZ983254:ERA983254 FAV983254:FAW983254 FKR983254:FKS983254 FUN983254:FUO983254 GEJ983254:GEK983254 GOF983254:GOG983254 GYB983254:GYC983254 HHX983254:HHY983254 HRT983254:HRU983254 IBP983254:IBQ983254 ILL983254:ILM983254 IVH983254:IVI983254 JFD983254:JFE983254 JOZ983254:JPA983254 JYV983254:JYW983254 KIR983254:KIS983254 KSN983254:KSO983254 LCJ983254:LCK983254 LMF983254:LMG983254 LWB983254:LWC983254 MFX983254:MFY983254 MPT983254:MPU983254 MZP983254:MZQ983254 NJL983254:NJM983254 NTH983254:NTI983254 ODD983254:ODE983254 OMZ983254:ONA983254 OWV983254:OWW983254 PGR983254:PGS983254 PQN983254:PQO983254 QAJ983254:QAK983254 QKF983254:QKG983254 QUB983254:QUC983254 RDX983254:RDY983254 RNT983254:RNU983254 RXP983254:RXQ983254 SHL983254:SHM983254 SRH983254:SRI983254 TBD983254:TBE983254 TKZ983254:TLA983254 TUV983254:TUW983254 UER983254:UES983254 UON983254:UOO983254 UYJ983254:UYK983254 VIF983254:VIG983254 VSB983254:VSC983254 WBX983254:WBY983254 WLT983254:WLU983254 WVP983254:WVQ983254 M208:N208 JI208:JJ208 TE208:TF208 ADA208:ADB208 AMW208:AMX208 AWS208:AWT208 BGO208:BGP208 BQK208:BQL208 CAG208:CAH208 CKC208:CKD208 CTY208:CTZ208 DDU208:DDV208 DNQ208:DNR208 DXM208:DXN208 EHI208:EHJ208 ERE208:ERF208 FBA208:FBB208 FKW208:FKX208 FUS208:FUT208 GEO208:GEP208 GOK208:GOL208 GYG208:GYH208 HIC208:HID208 HRY208:HRZ208 IBU208:IBV208 ILQ208:ILR208 IVM208:IVN208 JFI208:JFJ208 JPE208:JPF208 JZA208:JZB208 KIW208:KIX208 KSS208:KST208 LCO208:LCP208 LMK208:LML208 LWG208:LWH208 MGC208:MGD208 MPY208:MPZ208 MZU208:MZV208 NJQ208:NJR208 NTM208:NTN208 ODI208:ODJ208 ONE208:ONF208 OXA208:OXB208 PGW208:PGX208 PQS208:PQT208 QAO208:QAP208 QKK208:QKL208 QUG208:QUH208 REC208:RED208 RNY208:RNZ208 RXU208:RXV208 SHQ208:SHR208 SRM208:SRN208 TBI208:TBJ208 TLE208:TLF208 TVA208:TVB208 UEW208:UEX208 UOS208:UOT208 UYO208:UYP208 VIK208:VIL208 VSG208:VSH208 WCC208:WCD208 WLY208:WLZ208 WVU208:WVV208 M65744:N65744 JI65744:JJ65744 TE65744:TF65744 ADA65744:ADB65744 AMW65744:AMX65744 AWS65744:AWT65744 BGO65744:BGP65744 BQK65744:BQL65744 CAG65744:CAH65744 CKC65744:CKD65744 CTY65744:CTZ65744 DDU65744:DDV65744 DNQ65744:DNR65744 DXM65744:DXN65744 EHI65744:EHJ65744 ERE65744:ERF65744 FBA65744:FBB65744 FKW65744:FKX65744 FUS65744:FUT65744 GEO65744:GEP65744 GOK65744:GOL65744 GYG65744:GYH65744 HIC65744:HID65744 HRY65744:HRZ65744 IBU65744:IBV65744 ILQ65744:ILR65744 IVM65744:IVN65744 JFI65744:JFJ65744 JPE65744:JPF65744 JZA65744:JZB65744 KIW65744:KIX65744 KSS65744:KST65744 LCO65744:LCP65744 LMK65744:LML65744 LWG65744:LWH65744 MGC65744:MGD65744 MPY65744:MPZ65744 MZU65744:MZV65744 NJQ65744:NJR65744 NTM65744:NTN65744 ODI65744:ODJ65744 ONE65744:ONF65744 OXA65744:OXB65744 PGW65744:PGX65744 PQS65744:PQT65744 QAO65744:QAP65744 QKK65744:QKL65744 QUG65744:QUH65744 REC65744:RED65744 RNY65744:RNZ65744 RXU65744:RXV65744 SHQ65744:SHR65744 SRM65744:SRN65744 TBI65744:TBJ65744 TLE65744:TLF65744 TVA65744:TVB65744 UEW65744:UEX65744 UOS65744:UOT65744 UYO65744:UYP65744 VIK65744:VIL65744 VSG65744:VSH65744 WCC65744:WCD65744 WLY65744:WLZ65744 WVU65744:WVV65744 M131280:N131280 JI131280:JJ131280 TE131280:TF131280 ADA131280:ADB131280 AMW131280:AMX131280 AWS131280:AWT131280 BGO131280:BGP131280 BQK131280:BQL131280 CAG131280:CAH131280 CKC131280:CKD131280 CTY131280:CTZ131280 DDU131280:DDV131280 DNQ131280:DNR131280 DXM131280:DXN131280 EHI131280:EHJ131280 ERE131280:ERF131280 FBA131280:FBB131280 FKW131280:FKX131280 FUS131280:FUT131280 GEO131280:GEP131280 GOK131280:GOL131280 GYG131280:GYH131280 HIC131280:HID131280 HRY131280:HRZ131280 IBU131280:IBV131280 ILQ131280:ILR131280 IVM131280:IVN131280 JFI131280:JFJ131280 JPE131280:JPF131280 JZA131280:JZB131280 KIW131280:KIX131280 KSS131280:KST131280 LCO131280:LCP131280 LMK131280:LML131280 LWG131280:LWH131280 MGC131280:MGD131280 MPY131280:MPZ131280 MZU131280:MZV131280 NJQ131280:NJR131280 NTM131280:NTN131280 ODI131280:ODJ131280 ONE131280:ONF131280 OXA131280:OXB131280 PGW131280:PGX131280 PQS131280:PQT131280 QAO131280:QAP131280 QKK131280:QKL131280 QUG131280:QUH131280 REC131280:RED131280 RNY131280:RNZ131280 RXU131280:RXV131280 SHQ131280:SHR131280 SRM131280:SRN131280 TBI131280:TBJ131280 TLE131280:TLF131280 TVA131280:TVB131280 UEW131280:UEX131280 UOS131280:UOT131280 UYO131280:UYP131280 VIK131280:VIL131280 VSG131280:VSH131280 WCC131280:WCD131280 WLY131280:WLZ131280 WVU131280:WVV131280 M196816:N196816 JI196816:JJ196816 TE196816:TF196816 ADA196816:ADB196816 AMW196816:AMX196816 AWS196816:AWT196816 BGO196816:BGP196816 BQK196816:BQL196816 CAG196816:CAH196816 CKC196816:CKD196816 CTY196816:CTZ196816 DDU196816:DDV196816 DNQ196816:DNR196816 DXM196816:DXN196816 EHI196816:EHJ196816 ERE196816:ERF196816 FBA196816:FBB196816 FKW196816:FKX196816 FUS196816:FUT196816 GEO196816:GEP196816 GOK196816:GOL196816 GYG196816:GYH196816 HIC196816:HID196816 HRY196816:HRZ196816 IBU196816:IBV196816 ILQ196816:ILR196816 IVM196816:IVN196816 JFI196816:JFJ196816 JPE196816:JPF196816 JZA196816:JZB196816 KIW196816:KIX196816 KSS196816:KST196816 LCO196816:LCP196816 LMK196816:LML196816 LWG196816:LWH196816 MGC196816:MGD196816 MPY196816:MPZ196816 MZU196816:MZV196816 NJQ196816:NJR196816 NTM196816:NTN196816 ODI196816:ODJ196816 ONE196816:ONF196816 OXA196816:OXB196816 PGW196816:PGX196816 PQS196816:PQT196816 QAO196816:QAP196816 QKK196816:QKL196816 QUG196816:QUH196816 REC196816:RED196816 RNY196816:RNZ196816 RXU196816:RXV196816 SHQ196816:SHR196816 SRM196816:SRN196816 TBI196816:TBJ196816 TLE196816:TLF196816 TVA196816:TVB196816 UEW196816:UEX196816 UOS196816:UOT196816 UYO196816:UYP196816 VIK196816:VIL196816 VSG196816:VSH196816 WCC196816:WCD196816 WLY196816:WLZ196816 WVU196816:WVV196816 M262352:N262352 JI262352:JJ262352 TE262352:TF262352 ADA262352:ADB262352 AMW262352:AMX262352 AWS262352:AWT262352 BGO262352:BGP262352 BQK262352:BQL262352 CAG262352:CAH262352 CKC262352:CKD262352 CTY262352:CTZ262352 DDU262352:DDV262352 DNQ262352:DNR262352 DXM262352:DXN262352 EHI262352:EHJ262352 ERE262352:ERF262352 FBA262352:FBB262352 FKW262352:FKX262352 FUS262352:FUT262352 GEO262352:GEP262352 GOK262352:GOL262352 GYG262352:GYH262352 HIC262352:HID262352 HRY262352:HRZ262352 IBU262352:IBV262352 ILQ262352:ILR262352 IVM262352:IVN262352 JFI262352:JFJ262352 JPE262352:JPF262352 JZA262352:JZB262352 KIW262352:KIX262352 KSS262352:KST262352 LCO262352:LCP262352 LMK262352:LML262352 LWG262352:LWH262352 MGC262352:MGD262352 MPY262352:MPZ262352 MZU262352:MZV262352 NJQ262352:NJR262352 NTM262352:NTN262352 ODI262352:ODJ262352 ONE262352:ONF262352 OXA262352:OXB262352 PGW262352:PGX262352 PQS262352:PQT262352 QAO262352:QAP262352 QKK262352:QKL262352 QUG262352:QUH262352 REC262352:RED262352 RNY262352:RNZ262352 RXU262352:RXV262352 SHQ262352:SHR262352 SRM262352:SRN262352 TBI262352:TBJ262352 TLE262352:TLF262352 TVA262352:TVB262352 UEW262352:UEX262352 UOS262352:UOT262352 UYO262352:UYP262352 VIK262352:VIL262352 VSG262352:VSH262352 WCC262352:WCD262352 WLY262352:WLZ262352 WVU262352:WVV262352 M327888:N327888 JI327888:JJ327888 TE327888:TF327888 ADA327888:ADB327888 AMW327888:AMX327888 AWS327888:AWT327888 BGO327888:BGP327888 BQK327888:BQL327888 CAG327888:CAH327888 CKC327888:CKD327888 CTY327888:CTZ327888 DDU327888:DDV327888 DNQ327888:DNR327888 DXM327888:DXN327888 EHI327888:EHJ327888 ERE327888:ERF327888 FBA327888:FBB327888 FKW327888:FKX327888 FUS327888:FUT327888 GEO327888:GEP327888 GOK327888:GOL327888 GYG327888:GYH327888 HIC327888:HID327888 HRY327888:HRZ327888 IBU327888:IBV327888 ILQ327888:ILR327888 IVM327888:IVN327888 JFI327888:JFJ327888 JPE327888:JPF327888 JZA327888:JZB327888 KIW327888:KIX327888 KSS327888:KST327888 LCO327888:LCP327888 LMK327888:LML327888 LWG327888:LWH327888 MGC327888:MGD327888 MPY327888:MPZ327888 MZU327888:MZV327888 NJQ327888:NJR327888 NTM327888:NTN327888 ODI327888:ODJ327888 ONE327888:ONF327888 OXA327888:OXB327888 PGW327888:PGX327888 PQS327888:PQT327888 QAO327888:QAP327888 QKK327888:QKL327888 QUG327888:QUH327888 REC327888:RED327888 RNY327888:RNZ327888 RXU327888:RXV327888 SHQ327888:SHR327888 SRM327888:SRN327888 TBI327888:TBJ327888 TLE327888:TLF327888 TVA327888:TVB327888 UEW327888:UEX327888 UOS327888:UOT327888 UYO327888:UYP327888 VIK327888:VIL327888 VSG327888:VSH327888 WCC327888:WCD327888 WLY327888:WLZ327888 WVU327888:WVV327888 M393424:N393424 JI393424:JJ393424 TE393424:TF393424 ADA393424:ADB393424 AMW393424:AMX393424 AWS393424:AWT393424 BGO393424:BGP393424 BQK393424:BQL393424 CAG393424:CAH393424 CKC393424:CKD393424 CTY393424:CTZ393424 DDU393424:DDV393424 DNQ393424:DNR393424 DXM393424:DXN393424 EHI393424:EHJ393424 ERE393424:ERF393424 FBA393424:FBB393424 FKW393424:FKX393424 FUS393424:FUT393424 GEO393424:GEP393424 GOK393424:GOL393424 GYG393424:GYH393424 HIC393424:HID393424 HRY393424:HRZ393424 IBU393424:IBV393424 ILQ393424:ILR393424 IVM393424:IVN393424 JFI393424:JFJ393424 JPE393424:JPF393424 JZA393424:JZB393424 KIW393424:KIX393424 KSS393424:KST393424 LCO393424:LCP393424 LMK393424:LML393424 LWG393424:LWH393424 MGC393424:MGD393424 MPY393424:MPZ393424 MZU393424:MZV393424 NJQ393424:NJR393424 NTM393424:NTN393424 ODI393424:ODJ393424 ONE393424:ONF393424 OXA393424:OXB393424 PGW393424:PGX393424 PQS393424:PQT393424 QAO393424:QAP393424 QKK393424:QKL393424 QUG393424:QUH393424 REC393424:RED393424 RNY393424:RNZ393424 RXU393424:RXV393424 SHQ393424:SHR393424 SRM393424:SRN393424 TBI393424:TBJ393424 TLE393424:TLF393424 TVA393424:TVB393424 UEW393424:UEX393424 UOS393424:UOT393424 UYO393424:UYP393424 VIK393424:VIL393424 VSG393424:VSH393424 WCC393424:WCD393424 WLY393424:WLZ393424 WVU393424:WVV393424 M458960:N458960 JI458960:JJ458960 TE458960:TF458960 ADA458960:ADB458960 AMW458960:AMX458960 AWS458960:AWT458960 BGO458960:BGP458960 BQK458960:BQL458960 CAG458960:CAH458960 CKC458960:CKD458960 CTY458960:CTZ458960 DDU458960:DDV458960 DNQ458960:DNR458960 DXM458960:DXN458960 EHI458960:EHJ458960 ERE458960:ERF458960 FBA458960:FBB458960 FKW458960:FKX458960 FUS458960:FUT458960 GEO458960:GEP458960 GOK458960:GOL458960 GYG458960:GYH458960 HIC458960:HID458960 HRY458960:HRZ458960 IBU458960:IBV458960 ILQ458960:ILR458960 IVM458960:IVN458960 JFI458960:JFJ458960 JPE458960:JPF458960 JZA458960:JZB458960 KIW458960:KIX458960 KSS458960:KST458960 LCO458960:LCP458960 LMK458960:LML458960 LWG458960:LWH458960 MGC458960:MGD458960 MPY458960:MPZ458960 MZU458960:MZV458960 NJQ458960:NJR458960 NTM458960:NTN458960 ODI458960:ODJ458960 ONE458960:ONF458960 OXA458960:OXB458960 PGW458960:PGX458960 PQS458960:PQT458960 QAO458960:QAP458960 QKK458960:QKL458960 QUG458960:QUH458960 REC458960:RED458960 RNY458960:RNZ458960 RXU458960:RXV458960 SHQ458960:SHR458960 SRM458960:SRN458960 TBI458960:TBJ458960 TLE458960:TLF458960 TVA458960:TVB458960 UEW458960:UEX458960 UOS458960:UOT458960 UYO458960:UYP458960 VIK458960:VIL458960 VSG458960:VSH458960 WCC458960:WCD458960 WLY458960:WLZ458960 WVU458960:WVV458960 M524496:N524496 JI524496:JJ524496 TE524496:TF524496 ADA524496:ADB524496 AMW524496:AMX524496 AWS524496:AWT524496 BGO524496:BGP524496 BQK524496:BQL524496 CAG524496:CAH524496 CKC524496:CKD524496 CTY524496:CTZ524496 DDU524496:DDV524496 DNQ524496:DNR524496 DXM524496:DXN524496 EHI524496:EHJ524496 ERE524496:ERF524496 FBA524496:FBB524496 FKW524496:FKX524496 FUS524496:FUT524496 GEO524496:GEP524496 GOK524496:GOL524496 GYG524496:GYH524496 HIC524496:HID524496 HRY524496:HRZ524496 IBU524496:IBV524496 ILQ524496:ILR524496 IVM524496:IVN524496 JFI524496:JFJ524496 JPE524496:JPF524496 JZA524496:JZB524496 KIW524496:KIX524496 KSS524496:KST524496 LCO524496:LCP524496 LMK524496:LML524496 LWG524496:LWH524496 MGC524496:MGD524496 MPY524496:MPZ524496 MZU524496:MZV524496 NJQ524496:NJR524496 NTM524496:NTN524496 ODI524496:ODJ524496 ONE524496:ONF524496 OXA524496:OXB524496 PGW524496:PGX524496 PQS524496:PQT524496 QAO524496:QAP524496 QKK524496:QKL524496 QUG524496:QUH524496 REC524496:RED524496 RNY524496:RNZ524496 RXU524496:RXV524496 SHQ524496:SHR524496 SRM524496:SRN524496 TBI524496:TBJ524496 TLE524496:TLF524496 TVA524496:TVB524496 UEW524496:UEX524496 UOS524496:UOT524496 UYO524496:UYP524496 VIK524496:VIL524496 VSG524496:VSH524496 WCC524496:WCD524496 WLY524496:WLZ524496 WVU524496:WVV524496 M590032:N590032 JI590032:JJ590032 TE590032:TF590032 ADA590032:ADB590032 AMW590032:AMX590032 AWS590032:AWT590032 BGO590032:BGP590032 BQK590032:BQL590032 CAG590032:CAH590032 CKC590032:CKD590032 CTY590032:CTZ590032 DDU590032:DDV590032 DNQ590032:DNR590032 DXM590032:DXN590032 EHI590032:EHJ590032 ERE590032:ERF590032 FBA590032:FBB590032 FKW590032:FKX590032 FUS590032:FUT590032 GEO590032:GEP590032 GOK590032:GOL590032 GYG590032:GYH590032 HIC590032:HID590032 HRY590032:HRZ590032 IBU590032:IBV590032 ILQ590032:ILR590032 IVM590032:IVN590032 JFI590032:JFJ590032 JPE590032:JPF590032 JZA590032:JZB590032 KIW590032:KIX590032 KSS590032:KST590032 LCO590032:LCP590032 LMK590032:LML590032 LWG590032:LWH590032 MGC590032:MGD590032 MPY590032:MPZ590032 MZU590032:MZV590032 NJQ590032:NJR590032 NTM590032:NTN590032 ODI590032:ODJ590032 ONE590032:ONF590032 OXA590032:OXB590032 PGW590032:PGX590032 PQS590032:PQT590032 QAO590032:QAP590032 QKK590032:QKL590032 QUG590032:QUH590032 REC590032:RED590032 RNY590032:RNZ590032 RXU590032:RXV590032 SHQ590032:SHR590032 SRM590032:SRN590032 TBI590032:TBJ590032 TLE590032:TLF590032 TVA590032:TVB590032 UEW590032:UEX590032 UOS590032:UOT590032 UYO590032:UYP590032 VIK590032:VIL590032 VSG590032:VSH590032 WCC590032:WCD590032 WLY590032:WLZ590032 WVU590032:WVV590032 M655568:N655568 JI655568:JJ655568 TE655568:TF655568 ADA655568:ADB655568 AMW655568:AMX655568 AWS655568:AWT655568 BGO655568:BGP655568 BQK655568:BQL655568 CAG655568:CAH655568 CKC655568:CKD655568 CTY655568:CTZ655568 DDU655568:DDV655568 DNQ655568:DNR655568 DXM655568:DXN655568 EHI655568:EHJ655568 ERE655568:ERF655568 FBA655568:FBB655568 FKW655568:FKX655568 FUS655568:FUT655568 GEO655568:GEP655568 GOK655568:GOL655568 GYG655568:GYH655568 HIC655568:HID655568 HRY655568:HRZ655568 IBU655568:IBV655568 ILQ655568:ILR655568 IVM655568:IVN655568 JFI655568:JFJ655568 JPE655568:JPF655568 JZA655568:JZB655568 KIW655568:KIX655568 KSS655568:KST655568 LCO655568:LCP655568 LMK655568:LML655568 LWG655568:LWH655568 MGC655568:MGD655568 MPY655568:MPZ655568 MZU655568:MZV655568 NJQ655568:NJR655568 NTM655568:NTN655568 ODI655568:ODJ655568 ONE655568:ONF655568 OXA655568:OXB655568 PGW655568:PGX655568 PQS655568:PQT655568 QAO655568:QAP655568 QKK655568:QKL655568 QUG655568:QUH655568 REC655568:RED655568 RNY655568:RNZ655568 RXU655568:RXV655568 SHQ655568:SHR655568 SRM655568:SRN655568 TBI655568:TBJ655568 TLE655568:TLF655568 TVA655568:TVB655568 UEW655568:UEX655568 UOS655568:UOT655568 UYO655568:UYP655568 VIK655568:VIL655568 VSG655568:VSH655568 WCC655568:WCD655568 WLY655568:WLZ655568 WVU655568:WVV655568 M721104:N721104 JI721104:JJ721104 TE721104:TF721104 ADA721104:ADB721104 AMW721104:AMX721104 AWS721104:AWT721104 BGO721104:BGP721104 BQK721104:BQL721104 CAG721104:CAH721104 CKC721104:CKD721104 CTY721104:CTZ721104 DDU721104:DDV721104 DNQ721104:DNR721104 DXM721104:DXN721104 EHI721104:EHJ721104 ERE721104:ERF721104 FBA721104:FBB721104 FKW721104:FKX721104 FUS721104:FUT721104 GEO721104:GEP721104 GOK721104:GOL721104 GYG721104:GYH721104 HIC721104:HID721104 HRY721104:HRZ721104 IBU721104:IBV721104 ILQ721104:ILR721104 IVM721104:IVN721104 JFI721104:JFJ721104 JPE721104:JPF721104 JZA721104:JZB721104 KIW721104:KIX721104 KSS721104:KST721104 LCO721104:LCP721104 LMK721104:LML721104 LWG721104:LWH721104 MGC721104:MGD721104 MPY721104:MPZ721104 MZU721104:MZV721104 NJQ721104:NJR721104 NTM721104:NTN721104 ODI721104:ODJ721104 ONE721104:ONF721104 OXA721104:OXB721104 PGW721104:PGX721104 PQS721104:PQT721104 QAO721104:QAP721104 QKK721104:QKL721104 QUG721104:QUH721104 REC721104:RED721104 RNY721104:RNZ721104 RXU721104:RXV721104 SHQ721104:SHR721104 SRM721104:SRN721104 TBI721104:TBJ721104 TLE721104:TLF721104 TVA721104:TVB721104 UEW721104:UEX721104 UOS721104:UOT721104 UYO721104:UYP721104 VIK721104:VIL721104 VSG721104:VSH721104 WCC721104:WCD721104 WLY721104:WLZ721104 WVU721104:WVV721104 M786640:N786640 JI786640:JJ786640 TE786640:TF786640 ADA786640:ADB786640 AMW786640:AMX786640 AWS786640:AWT786640 BGO786640:BGP786640 BQK786640:BQL786640 CAG786640:CAH786640 CKC786640:CKD786640 CTY786640:CTZ786640 DDU786640:DDV786640 DNQ786640:DNR786640 DXM786640:DXN786640 EHI786640:EHJ786640 ERE786640:ERF786640 FBA786640:FBB786640 FKW786640:FKX786640 FUS786640:FUT786640 GEO786640:GEP786640 GOK786640:GOL786640 GYG786640:GYH786640 HIC786640:HID786640 HRY786640:HRZ786640 IBU786640:IBV786640 ILQ786640:ILR786640 IVM786640:IVN786640 JFI786640:JFJ786640 JPE786640:JPF786640 JZA786640:JZB786640 KIW786640:KIX786640 KSS786640:KST786640 LCO786640:LCP786640 LMK786640:LML786640 LWG786640:LWH786640 MGC786640:MGD786640 MPY786640:MPZ786640 MZU786640:MZV786640 NJQ786640:NJR786640 NTM786640:NTN786640 ODI786640:ODJ786640 ONE786640:ONF786640 OXA786640:OXB786640 PGW786640:PGX786640 PQS786640:PQT786640 QAO786640:QAP786640 QKK786640:QKL786640 QUG786640:QUH786640 REC786640:RED786640 RNY786640:RNZ786640 RXU786640:RXV786640 SHQ786640:SHR786640 SRM786640:SRN786640 TBI786640:TBJ786640 TLE786640:TLF786640 TVA786640:TVB786640 UEW786640:UEX786640 UOS786640:UOT786640 UYO786640:UYP786640 VIK786640:VIL786640 VSG786640:VSH786640 WCC786640:WCD786640 WLY786640:WLZ786640 WVU786640:WVV786640 M852176:N852176 JI852176:JJ852176 TE852176:TF852176 ADA852176:ADB852176 AMW852176:AMX852176 AWS852176:AWT852176 BGO852176:BGP852176 BQK852176:BQL852176 CAG852176:CAH852176 CKC852176:CKD852176 CTY852176:CTZ852176 DDU852176:DDV852176 DNQ852176:DNR852176 DXM852176:DXN852176 EHI852176:EHJ852176 ERE852176:ERF852176 FBA852176:FBB852176 FKW852176:FKX852176 FUS852176:FUT852176 GEO852176:GEP852176 GOK852176:GOL852176 GYG852176:GYH852176 HIC852176:HID852176 HRY852176:HRZ852176 IBU852176:IBV852176 ILQ852176:ILR852176 IVM852176:IVN852176 JFI852176:JFJ852176 JPE852176:JPF852176 JZA852176:JZB852176 KIW852176:KIX852176 KSS852176:KST852176 LCO852176:LCP852176 LMK852176:LML852176 LWG852176:LWH852176 MGC852176:MGD852176 MPY852176:MPZ852176 MZU852176:MZV852176 NJQ852176:NJR852176 NTM852176:NTN852176 ODI852176:ODJ852176 ONE852176:ONF852176 OXA852176:OXB852176 PGW852176:PGX852176 PQS852176:PQT852176 QAO852176:QAP852176 QKK852176:QKL852176 QUG852176:QUH852176 REC852176:RED852176 RNY852176:RNZ852176 RXU852176:RXV852176 SHQ852176:SHR852176 SRM852176:SRN852176 TBI852176:TBJ852176 TLE852176:TLF852176 TVA852176:TVB852176 UEW852176:UEX852176 UOS852176:UOT852176 UYO852176:UYP852176 VIK852176:VIL852176 VSG852176:VSH852176 WCC852176:WCD852176 WLY852176:WLZ852176 WVU852176:WVV852176 M917712:N917712 JI917712:JJ917712 TE917712:TF917712 ADA917712:ADB917712 AMW917712:AMX917712 AWS917712:AWT917712 BGO917712:BGP917712 BQK917712:BQL917712 CAG917712:CAH917712 CKC917712:CKD917712 CTY917712:CTZ917712 DDU917712:DDV917712 DNQ917712:DNR917712 DXM917712:DXN917712 EHI917712:EHJ917712 ERE917712:ERF917712 FBA917712:FBB917712 FKW917712:FKX917712 FUS917712:FUT917712 GEO917712:GEP917712 GOK917712:GOL917712 GYG917712:GYH917712 HIC917712:HID917712 HRY917712:HRZ917712 IBU917712:IBV917712 ILQ917712:ILR917712 IVM917712:IVN917712 JFI917712:JFJ917712 JPE917712:JPF917712 JZA917712:JZB917712 KIW917712:KIX917712 KSS917712:KST917712 LCO917712:LCP917712 LMK917712:LML917712 LWG917712:LWH917712 MGC917712:MGD917712 MPY917712:MPZ917712 MZU917712:MZV917712 NJQ917712:NJR917712 NTM917712:NTN917712 ODI917712:ODJ917712 ONE917712:ONF917712 OXA917712:OXB917712 PGW917712:PGX917712 PQS917712:PQT917712 QAO917712:QAP917712 QKK917712:QKL917712 QUG917712:QUH917712 REC917712:RED917712 RNY917712:RNZ917712 RXU917712:RXV917712 SHQ917712:SHR917712 SRM917712:SRN917712 TBI917712:TBJ917712 TLE917712:TLF917712 TVA917712:TVB917712 UEW917712:UEX917712 UOS917712:UOT917712 UYO917712:UYP917712 VIK917712:VIL917712 VSG917712:VSH917712 WCC917712:WCD917712 WLY917712:WLZ917712 WVU917712:WVV917712 M983248:N983248 JI983248:JJ983248 TE983248:TF983248 ADA983248:ADB983248 AMW983248:AMX983248 AWS983248:AWT983248 BGO983248:BGP983248 BQK983248:BQL983248 CAG983248:CAH983248 CKC983248:CKD983248 CTY983248:CTZ983248 DDU983248:DDV983248 DNQ983248:DNR983248 DXM983248:DXN983248 EHI983248:EHJ983248 ERE983248:ERF983248 FBA983248:FBB983248 FKW983248:FKX983248 FUS983248:FUT983248 GEO983248:GEP983248 GOK983248:GOL983248 GYG983248:GYH983248 HIC983248:HID983248 HRY983248:HRZ983248 IBU983248:IBV983248 ILQ983248:ILR983248 IVM983248:IVN983248 JFI983248:JFJ983248 JPE983248:JPF983248 JZA983248:JZB983248 KIW983248:KIX983248 KSS983248:KST983248 LCO983248:LCP983248 LMK983248:LML983248 LWG983248:LWH983248 MGC983248:MGD983248 MPY983248:MPZ983248 MZU983248:MZV983248 NJQ983248:NJR983248 NTM983248:NTN983248 ODI983248:ODJ983248 ONE983248:ONF983248 OXA983248:OXB983248 PGW983248:PGX983248 PQS983248:PQT983248 QAO983248:QAP983248 QKK983248:QKL983248 QUG983248:QUH983248 REC983248:RED983248 RNY983248:RNZ983248 RXU983248:RXV983248 SHQ983248:SHR983248 SRM983248:SRN983248 TBI983248:TBJ983248 TLE983248:TLF983248 TVA983248:TVB983248 UEW983248:UEX983248 UOS983248:UOT983248 UYO983248:UYP983248 VIK983248:VIL983248 VSG983248:VSH983248 WCC983248:WCD983248 WLY983248:WLZ983248 WVU983248:WVV983248 IZ208:JE208 SV208:TA208 ACR208:ACW208 AMN208:AMS208 AWJ208:AWO208 BGF208:BGK208 BQB208:BQG208 BZX208:CAC208 CJT208:CJY208 CTP208:CTU208 DDL208:DDQ208 DNH208:DNM208 DXD208:DXI208 EGZ208:EHE208 EQV208:ERA208 FAR208:FAW208 FKN208:FKS208 FUJ208:FUO208 GEF208:GEK208 GOB208:GOG208 GXX208:GYC208 HHT208:HHY208 HRP208:HRU208 IBL208:IBQ208 ILH208:ILM208 IVD208:IVI208 JEZ208:JFE208 JOV208:JPA208 JYR208:JYW208 KIN208:KIS208 KSJ208:KSO208 LCF208:LCK208 LMB208:LMG208 LVX208:LWC208 MFT208:MFY208 MPP208:MPU208 MZL208:MZQ208 NJH208:NJM208 NTD208:NTI208 OCZ208:ODE208 OMV208:ONA208 OWR208:OWW208 PGN208:PGS208 PQJ208:PQO208 QAF208:QAK208 QKB208:QKG208 QTX208:QUC208 RDT208:RDY208 RNP208:RNU208 RXL208:RXQ208 SHH208:SHM208 SRD208:SRI208 TAZ208:TBE208 TKV208:TLA208 TUR208:TUW208 UEN208:UES208 UOJ208:UOO208 UYF208:UYK208 VIB208:VIG208 VRX208:VSC208 WBT208:WBY208 WLP208:WLU208 WVL208:WVQ208 D65744:I65744 IZ65744:JE65744 SV65744:TA65744 ACR65744:ACW65744 AMN65744:AMS65744 AWJ65744:AWO65744 BGF65744:BGK65744 BQB65744:BQG65744 BZX65744:CAC65744 CJT65744:CJY65744 CTP65744:CTU65744 DDL65744:DDQ65744 DNH65744:DNM65744 DXD65744:DXI65744 EGZ65744:EHE65744 EQV65744:ERA65744 FAR65744:FAW65744 FKN65744:FKS65744 FUJ65744:FUO65744 GEF65744:GEK65744 GOB65744:GOG65744 GXX65744:GYC65744 HHT65744:HHY65744 HRP65744:HRU65744 IBL65744:IBQ65744 ILH65744:ILM65744 IVD65744:IVI65744 JEZ65744:JFE65744 JOV65744:JPA65744 JYR65744:JYW65744 KIN65744:KIS65744 KSJ65744:KSO65744 LCF65744:LCK65744 LMB65744:LMG65744 LVX65744:LWC65744 MFT65744:MFY65744 MPP65744:MPU65744 MZL65744:MZQ65744 NJH65744:NJM65744 NTD65744:NTI65744 OCZ65744:ODE65744 OMV65744:ONA65744 OWR65744:OWW65744 PGN65744:PGS65744 PQJ65744:PQO65744 QAF65744:QAK65744 QKB65744:QKG65744 QTX65744:QUC65744 RDT65744:RDY65744 RNP65744:RNU65744 RXL65744:RXQ65744 SHH65744:SHM65744 SRD65744:SRI65744 TAZ65744:TBE65744 TKV65744:TLA65744 TUR65744:TUW65744 UEN65744:UES65744 UOJ65744:UOO65744 UYF65744:UYK65744 VIB65744:VIG65744 VRX65744:VSC65744 WBT65744:WBY65744 WLP65744:WLU65744 WVL65744:WVQ65744 D131280:I131280 IZ131280:JE131280 SV131280:TA131280 ACR131280:ACW131280 AMN131280:AMS131280 AWJ131280:AWO131280 BGF131280:BGK131280 BQB131280:BQG131280 BZX131280:CAC131280 CJT131280:CJY131280 CTP131280:CTU131280 DDL131280:DDQ131280 DNH131280:DNM131280 DXD131280:DXI131280 EGZ131280:EHE131280 EQV131280:ERA131280 FAR131280:FAW131280 FKN131280:FKS131280 FUJ131280:FUO131280 GEF131280:GEK131280 GOB131280:GOG131280 GXX131280:GYC131280 HHT131280:HHY131280 HRP131280:HRU131280 IBL131280:IBQ131280 ILH131280:ILM131280 IVD131280:IVI131280 JEZ131280:JFE131280 JOV131280:JPA131280 JYR131280:JYW131280 KIN131280:KIS131280 KSJ131280:KSO131280 LCF131280:LCK131280 LMB131280:LMG131280 LVX131280:LWC131280 MFT131280:MFY131280 MPP131280:MPU131280 MZL131280:MZQ131280 NJH131280:NJM131280 NTD131280:NTI131280 OCZ131280:ODE131280 OMV131280:ONA131280 OWR131280:OWW131280 PGN131280:PGS131280 PQJ131280:PQO131280 QAF131280:QAK131280 QKB131280:QKG131280 QTX131280:QUC131280 RDT131280:RDY131280 RNP131280:RNU131280 RXL131280:RXQ131280 SHH131280:SHM131280 SRD131280:SRI131280 TAZ131280:TBE131280 TKV131280:TLA131280 TUR131280:TUW131280 UEN131280:UES131280 UOJ131280:UOO131280 UYF131280:UYK131280 VIB131280:VIG131280 VRX131280:VSC131280 WBT131280:WBY131280 WLP131280:WLU131280 WVL131280:WVQ131280 D196816:I196816 IZ196816:JE196816 SV196816:TA196816 ACR196816:ACW196816 AMN196816:AMS196816 AWJ196816:AWO196816 BGF196816:BGK196816 BQB196816:BQG196816 BZX196816:CAC196816 CJT196816:CJY196816 CTP196816:CTU196816 DDL196816:DDQ196816 DNH196816:DNM196816 DXD196816:DXI196816 EGZ196816:EHE196816 EQV196816:ERA196816 FAR196816:FAW196816 FKN196816:FKS196816 FUJ196816:FUO196816 GEF196816:GEK196816 GOB196816:GOG196816 GXX196816:GYC196816 HHT196816:HHY196816 HRP196816:HRU196816 IBL196816:IBQ196816 ILH196816:ILM196816 IVD196816:IVI196816 JEZ196816:JFE196816 JOV196816:JPA196816 JYR196816:JYW196816 KIN196816:KIS196816 KSJ196816:KSO196816 LCF196816:LCK196816 LMB196816:LMG196816 LVX196816:LWC196816 MFT196816:MFY196816 MPP196816:MPU196816 MZL196816:MZQ196816 NJH196816:NJM196816 NTD196816:NTI196816 OCZ196816:ODE196816 OMV196816:ONA196816 OWR196816:OWW196816 PGN196816:PGS196816 PQJ196816:PQO196816 QAF196816:QAK196816 QKB196816:QKG196816 QTX196816:QUC196816 RDT196816:RDY196816 RNP196816:RNU196816 RXL196816:RXQ196816 SHH196816:SHM196816 SRD196816:SRI196816 TAZ196816:TBE196816 TKV196816:TLA196816 TUR196816:TUW196816 UEN196816:UES196816 UOJ196816:UOO196816 UYF196816:UYK196816 VIB196816:VIG196816 VRX196816:VSC196816 WBT196816:WBY196816 WLP196816:WLU196816 WVL196816:WVQ196816 D262352:I262352 IZ262352:JE262352 SV262352:TA262352 ACR262352:ACW262352 AMN262352:AMS262352 AWJ262352:AWO262352 BGF262352:BGK262352 BQB262352:BQG262352 BZX262352:CAC262352 CJT262352:CJY262352 CTP262352:CTU262352 DDL262352:DDQ262352 DNH262352:DNM262352 DXD262352:DXI262352 EGZ262352:EHE262352 EQV262352:ERA262352 FAR262352:FAW262352 FKN262352:FKS262352 FUJ262352:FUO262352 GEF262352:GEK262352 GOB262352:GOG262352 GXX262352:GYC262352 HHT262352:HHY262352 HRP262352:HRU262352 IBL262352:IBQ262352 ILH262352:ILM262352 IVD262352:IVI262352 JEZ262352:JFE262352 JOV262352:JPA262352 JYR262352:JYW262352 KIN262352:KIS262352 KSJ262352:KSO262352 LCF262352:LCK262352 LMB262352:LMG262352 LVX262352:LWC262352 MFT262352:MFY262352 MPP262352:MPU262352 MZL262352:MZQ262352 NJH262352:NJM262352 NTD262352:NTI262352 OCZ262352:ODE262352 OMV262352:ONA262352 OWR262352:OWW262352 PGN262352:PGS262352 PQJ262352:PQO262352 QAF262352:QAK262352 QKB262352:QKG262352 QTX262352:QUC262352 RDT262352:RDY262352 RNP262352:RNU262352 RXL262352:RXQ262352 SHH262352:SHM262352 SRD262352:SRI262352 TAZ262352:TBE262352 TKV262352:TLA262352 TUR262352:TUW262352 UEN262352:UES262352 UOJ262352:UOO262352 UYF262352:UYK262352 VIB262352:VIG262352 VRX262352:VSC262352 WBT262352:WBY262352 WLP262352:WLU262352 WVL262352:WVQ262352 D327888:I327888 IZ327888:JE327888 SV327888:TA327888 ACR327888:ACW327888 AMN327888:AMS327888 AWJ327888:AWO327888 BGF327888:BGK327888 BQB327888:BQG327888 BZX327888:CAC327888 CJT327888:CJY327888 CTP327888:CTU327888 DDL327888:DDQ327888 DNH327888:DNM327888 DXD327888:DXI327888 EGZ327888:EHE327888 EQV327888:ERA327888 FAR327888:FAW327888 FKN327888:FKS327888 FUJ327888:FUO327888 GEF327888:GEK327888 GOB327888:GOG327888 GXX327888:GYC327888 HHT327888:HHY327888 HRP327888:HRU327888 IBL327888:IBQ327888 ILH327888:ILM327888 IVD327888:IVI327888 JEZ327888:JFE327888 JOV327888:JPA327888 JYR327888:JYW327888 KIN327888:KIS327888 KSJ327888:KSO327888 LCF327888:LCK327888 LMB327888:LMG327888 LVX327888:LWC327888 MFT327888:MFY327888 MPP327888:MPU327888 MZL327888:MZQ327888 NJH327888:NJM327888 NTD327888:NTI327888 OCZ327888:ODE327888 OMV327888:ONA327888 OWR327888:OWW327888 PGN327888:PGS327888 PQJ327888:PQO327888 QAF327888:QAK327888 QKB327888:QKG327888 QTX327888:QUC327888 RDT327888:RDY327888 RNP327888:RNU327888 RXL327888:RXQ327888 SHH327888:SHM327888 SRD327888:SRI327888 TAZ327888:TBE327888 TKV327888:TLA327888 TUR327888:TUW327888 UEN327888:UES327888 UOJ327888:UOO327888 UYF327888:UYK327888 VIB327888:VIG327888 VRX327888:VSC327888 WBT327888:WBY327888 WLP327888:WLU327888 WVL327888:WVQ327888 D393424:I393424 IZ393424:JE393424 SV393424:TA393424 ACR393424:ACW393424 AMN393424:AMS393424 AWJ393424:AWO393424 BGF393424:BGK393424 BQB393424:BQG393424 BZX393424:CAC393424 CJT393424:CJY393424 CTP393424:CTU393424 DDL393424:DDQ393424 DNH393424:DNM393424 DXD393424:DXI393424 EGZ393424:EHE393424 EQV393424:ERA393424 FAR393424:FAW393424 FKN393424:FKS393424 FUJ393424:FUO393424 GEF393424:GEK393424 GOB393424:GOG393424 GXX393424:GYC393424 HHT393424:HHY393424 HRP393424:HRU393424 IBL393424:IBQ393424 ILH393424:ILM393424 IVD393424:IVI393424 JEZ393424:JFE393424 JOV393424:JPA393424 JYR393424:JYW393424 KIN393424:KIS393424 KSJ393424:KSO393424 LCF393424:LCK393424 LMB393424:LMG393424 LVX393424:LWC393424 MFT393424:MFY393424 MPP393424:MPU393424 MZL393424:MZQ393424 NJH393424:NJM393424 NTD393424:NTI393424 OCZ393424:ODE393424 OMV393424:ONA393424 OWR393424:OWW393424 PGN393424:PGS393424 PQJ393424:PQO393424 QAF393424:QAK393424 QKB393424:QKG393424 QTX393424:QUC393424 RDT393424:RDY393424 RNP393424:RNU393424 RXL393424:RXQ393424 SHH393424:SHM393424 SRD393424:SRI393424 TAZ393424:TBE393424 TKV393424:TLA393424 TUR393424:TUW393424 UEN393424:UES393424 UOJ393424:UOO393424 UYF393424:UYK393424 VIB393424:VIG393424 VRX393424:VSC393424 WBT393424:WBY393424 WLP393424:WLU393424 WVL393424:WVQ393424 D458960:I458960 IZ458960:JE458960 SV458960:TA458960 ACR458960:ACW458960 AMN458960:AMS458960 AWJ458960:AWO458960 BGF458960:BGK458960 BQB458960:BQG458960 BZX458960:CAC458960 CJT458960:CJY458960 CTP458960:CTU458960 DDL458960:DDQ458960 DNH458960:DNM458960 DXD458960:DXI458960 EGZ458960:EHE458960 EQV458960:ERA458960 FAR458960:FAW458960 FKN458960:FKS458960 FUJ458960:FUO458960 GEF458960:GEK458960 GOB458960:GOG458960 GXX458960:GYC458960 HHT458960:HHY458960 HRP458960:HRU458960 IBL458960:IBQ458960 ILH458960:ILM458960 IVD458960:IVI458960 JEZ458960:JFE458960 JOV458960:JPA458960 JYR458960:JYW458960 KIN458960:KIS458960 KSJ458960:KSO458960 LCF458960:LCK458960 LMB458960:LMG458960 LVX458960:LWC458960 MFT458960:MFY458960 MPP458960:MPU458960 MZL458960:MZQ458960 NJH458960:NJM458960 NTD458960:NTI458960 OCZ458960:ODE458960 OMV458960:ONA458960 OWR458960:OWW458960 PGN458960:PGS458960 PQJ458960:PQO458960 QAF458960:QAK458960 QKB458960:QKG458960 QTX458960:QUC458960 RDT458960:RDY458960 RNP458960:RNU458960 RXL458960:RXQ458960 SHH458960:SHM458960 SRD458960:SRI458960 TAZ458960:TBE458960 TKV458960:TLA458960 TUR458960:TUW458960 UEN458960:UES458960 UOJ458960:UOO458960 UYF458960:UYK458960 VIB458960:VIG458960 VRX458960:VSC458960 WBT458960:WBY458960 WLP458960:WLU458960 WVL458960:WVQ458960 D524496:I524496 IZ524496:JE524496 SV524496:TA524496 ACR524496:ACW524496 AMN524496:AMS524496 AWJ524496:AWO524496 BGF524496:BGK524496 BQB524496:BQG524496 BZX524496:CAC524496 CJT524496:CJY524496 CTP524496:CTU524496 DDL524496:DDQ524496 DNH524496:DNM524496 DXD524496:DXI524496 EGZ524496:EHE524496 EQV524496:ERA524496 FAR524496:FAW524496 FKN524496:FKS524496 FUJ524496:FUO524496 GEF524496:GEK524496 GOB524496:GOG524496 GXX524496:GYC524496 HHT524496:HHY524496 HRP524496:HRU524496 IBL524496:IBQ524496 ILH524496:ILM524496 IVD524496:IVI524496 JEZ524496:JFE524496 JOV524496:JPA524496 JYR524496:JYW524496 KIN524496:KIS524496 KSJ524496:KSO524496 LCF524496:LCK524496 LMB524496:LMG524496 LVX524496:LWC524496 MFT524496:MFY524496 MPP524496:MPU524496 MZL524496:MZQ524496 NJH524496:NJM524496 NTD524496:NTI524496 OCZ524496:ODE524496 OMV524496:ONA524496 OWR524496:OWW524496 PGN524496:PGS524496 PQJ524496:PQO524496 QAF524496:QAK524496 QKB524496:QKG524496 QTX524496:QUC524496 RDT524496:RDY524496 RNP524496:RNU524496 RXL524496:RXQ524496 SHH524496:SHM524496 SRD524496:SRI524496 TAZ524496:TBE524496 TKV524496:TLA524496 TUR524496:TUW524496 UEN524496:UES524496 UOJ524496:UOO524496 UYF524496:UYK524496 VIB524496:VIG524496 VRX524496:VSC524496 WBT524496:WBY524496 WLP524496:WLU524496 WVL524496:WVQ524496 D590032:I590032 IZ590032:JE590032 SV590032:TA590032 ACR590032:ACW590032 AMN590032:AMS590032 AWJ590032:AWO590032 BGF590032:BGK590032 BQB590032:BQG590032 BZX590032:CAC590032 CJT590032:CJY590032 CTP590032:CTU590032 DDL590032:DDQ590032 DNH590032:DNM590032 DXD590032:DXI590032 EGZ590032:EHE590032 EQV590032:ERA590032 FAR590032:FAW590032 FKN590032:FKS590032 FUJ590032:FUO590032 GEF590032:GEK590032 GOB590032:GOG590032 GXX590032:GYC590032 HHT590032:HHY590032 HRP590032:HRU590032 IBL590032:IBQ590032 ILH590032:ILM590032 IVD590032:IVI590032 JEZ590032:JFE590032 JOV590032:JPA590032 JYR590032:JYW590032 KIN590032:KIS590032 KSJ590032:KSO590032 LCF590032:LCK590032 LMB590032:LMG590032 LVX590032:LWC590032 MFT590032:MFY590032 MPP590032:MPU590032 MZL590032:MZQ590032 NJH590032:NJM590032 NTD590032:NTI590032 OCZ590032:ODE590032 OMV590032:ONA590032 OWR590032:OWW590032 PGN590032:PGS590032 PQJ590032:PQO590032 QAF590032:QAK590032 QKB590032:QKG590032 QTX590032:QUC590032 RDT590032:RDY590032 RNP590032:RNU590032 RXL590032:RXQ590032 SHH590032:SHM590032 SRD590032:SRI590032 TAZ590032:TBE590032 TKV590032:TLA590032 TUR590032:TUW590032 UEN590032:UES590032 UOJ590032:UOO590032 UYF590032:UYK590032 VIB590032:VIG590032 VRX590032:VSC590032 WBT590032:WBY590032 WLP590032:WLU590032 WVL590032:WVQ590032 D655568:I655568 IZ655568:JE655568 SV655568:TA655568 ACR655568:ACW655568 AMN655568:AMS655568 AWJ655568:AWO655568 BGF655568:BGK655568 BQB655568:BQG655568 BZX655568:CAC655568 CJT655568:CJY655568 CTP655568:CTU655568 DDL655568:DDQ655568 DNH655568:DNM655568 DXD655568:DXI655568 EGZ655568:EHE655568 EQV655568:ERA655568 FAR655568:FAW655568 FKN655568:FKS655568 FUJ655568:FUO655568 GEF655568:GEK655568 GOB655568:GOG655568 GXX655568:GYC655568 HHT655568:HHY655568 HRP655568:HRU655568 IBL655568:IBQ655568 ILH655568:ILM655568 IVD655568:IVI655568 JEZ655568:JFE655568 JOV655568:JPA655568 JYR655568:JYW655568 KIN655568:KIS655568 KSJ655568:KSO655568 LCF655568:LCK655568 LMB655568:LMG655568 LVX655568:LWC655568 MFT655568:MFY655568 MPP655568:MPU655568 MZL655568:MZQ655568 NJH655568:NJM655568 NTD655568:NTI655568 OCZ655568:ODE655568 OMV655568:ONA655568 OWR655568:OWW655568 PGN655568:PGS655568 PQJ655568:PQO655568 QAF655568:QAK655568 QKB655568:QKG655568 QTX655568:QUC655568 RDT655568:RDY655568 RNP655568:RNU655568 RXL655568:RXQ655568 SHH655568:SHM655568 SRD655568:SRI655568 TAZ655568:TBE655568 TKV655568:TLA655568 TUR655568:TUW655568 UEN655568:UES655568 UOJ655568:UOO655568 UYF655568:UYK655568 VIB655568:VIG655568 VRX655568:VSC655568 WBT655568:WBY655568 WLP655568:WLU655568 WVL655568:WVQ655568 D721104:I721104 IZ721104:JE721104 SV721104:TA721104 ACR721104:ACW721104 AMN721104:AMS721104 AWJ721104:AWO721104 BGF721104:BGK721104 BQB721104:BQG721104 BZX721104:CAC721104 CJT721104:CJY721104 CTP721104:CTU721104 DDL721104:DDQ721104 DNH721104:DNM721104 DXD721104:DXI721104 EGZ721104:EHE721104 EQV721104:ERA721104 FAR721104:FAW721104 FKN721104:FKS721104 FUJ721104:FUO721104 GEF721104:GEK721104 GOB721104:GOG721104 GXX721104:GYC721104 HHT721104:HHY721104 HRP721104:HRU721104 IBL721104:IBQ721104 ILH721104:ILM721104 IVD721104:IVI721104 JEZ721104:JFE721104 JOV721104:JPA721104 JYR721104:JYW721104 KIN721104:KIS721104 KSJ721104:KSO721104 LCF721104:LCK721104 LMB721104:LMG721104 LVX721104:LWC721104 MFT721104:MFY721104 MPP721104:MPU721104 MZL721104:MZQ721104 NJH721104:NJM721104 NTD721104:NTI721104 OCZ721104:ODE721104 OMV721104:ONA721104 OWR721104:OWW721104 PGN721104:PGS721104 PQJ721104:PQO721104 QAF721104:QAK721104 QKB721104:QKG721104 QTX721104:QUC721104 RDT721104:RDY721104 RNP721104:RNU721104 RXL721104:RXQ721104 SHH721104:SHM721104 SRD721104:SRI721104 TAZ721104:TBE721104 TKV721104:TLA721104 TUR721104:TUW721104 UEN721104:UES721104 UOJ721104:UOO721104 UYF721104:UYK721104 VIB721104:VIG721104 VRX721104:VSC721104 WBT721104:WBY721104 WLP721104:WLU721104 WVL721104:WVQ721104 D786640:I786640 IZ786640:JE786640 SV786640:TA786640 ACR786640:ACW786640 AMN786640:AMS786640 AWJ786640:AWO786640 BGF786640:BGK786640 BQB786640:BQG786640 BZX786640:CAC786640 CJT786640:CJY786640 CTP786640:CTU786640 DDL786640:DDQ786640 DNH786640:DNM786640 DXD786640:DXI786640 EGZ786640:EHE786640 EQV786640:ERA786640 FAR786640:FAW786640 FKN786640:FKS786640 FUJ786640:FUO786640 GEF786640:GEK786640 GOB786640:GOG786640 GXX786640:GYC786640 HHT786640:HHY786640 HRP786640:HRU786640 IBL786640:IBQ786640 ILH786640:ILM786640 IVD786640:IVI786640 JEZ786640:JFE786640 JOV786640:JPA786640 JYR786640:JYW786640 KIN786640:KIS786640 KSJ786640:KSO786640 LCF786640:LCK786640 LMB786640:LMG786640 LVX786640:LWC786640 MFT786640:MFY786640 MPP786640:MPU786640 MZL786640:MZQ786640 NJH786640:NJM786640 NTD786640:NTI786640 OCZ786640:ODE786640 OMV786640:ONA786640 OWR786640:OWW786640 PGN786640:PGS786640 PQJ786640:PQO786640 QAF786640:QAK786640 QKB786640:QKG786640 QTX786640:QUC786640 RDT786640:RDY786640 RNP786640:RNU786640 RXL786640:RXQ786640 SHH786640:SHM786640 SRD786640:SRI786640 TAZ786640:TBE786640 TKV786640:TLA786640 TUR786640:TUW786640 UEN786640:UES786640 UOJ786640:UOO786640 UYF786640:UYK786640 VIB786640:VIG786640 VRX786640:VSC786640 WBT786640:WBY786640 WLP786640:WLU786640 WVL786640:WVQ786640 D852176:I852176 IZ852176:JE852176 SV852176:TA852176 ACR852176:ACW852176 AMN852176:AMS852176 AWJ852176:AWO852176 BGF852176:BGK852176 BQB852176:BQG852176 BZX852176:CAC852176 CJT852176:CJY852176 CTP852176:CTU852176 DDL852176:DDQ852176 DNH852176:DNM852176 DXD852176:DXI852176 EGZ852176:EHE852176 EQV852176:ERA852176 FAR852176:FAW852176 FKN852176:FKS852176 FUJ852176:FUO852176 GEF852176:GEK852176 GOB852176:GOG852176 GXX852176:GYC852176 HHT852176:HHY852176 HRP852176:HRU852176 IBL852176:IBQ852176 ILH852176:ILM852176 IVD852176:IVI852176 JEZ852176:JFE852176 JOV852176:JPA852176 JYR852176:JYW852176 KIN852176:KIS852176 KSJ852176:KSO852176 LCF852176:LCK852176 LMB852176:LMG852176 LVX852176:LWC852176 MFT852176:MFY852176 MPP852176:MPU852176 MZL852176:MZQ852176 NJH852176:NJM852176 NTD852176:NTI852176 OCZ852176:ODE852176 OMV852176:ONA852176 OWR852176:OWW852176 PGN852176:PGS852176 PQJ852176:PQO852176 QAF852176:QAK852176 QKB852176:QKG852176 QTX852176:QUC852176 RDT852176:RDY852176 RNP852176:RNU852176 RXL852176:RXQ852176 SHH852176:SHM852176 SRD852176:SRI852176 TAZ852176:TBE852176 TKV852176:TLA852176 TUR852176:TUW852176 UEN852176:UES852176 UOJ852176:UOO852176 UYF852176:UYK852176 VIB852176:VIG852176 VRX852176:VSC852176 WBT852176:WBY852176 WLP852176:WLU852176 WVL852176:WVQ852176 D917712:I917712 IZ917712:JE917712 SV917712:TA917712 ACR917712:ACW917712 AMN917712:AMS917712 AWJ917712:AWO917712 BGF917712:BGK917712 BQB917712:BQG917712 BZX917712:CAC917712 CJT917712:CJY917712 CTP917712:CTU917712 DDL917712:DDQ917712 DNH917712:DNM917712 DXD917712:DXI917712 EGZ917712:EHE917712 EQV917712:ERA917712 FAR917712:FAW917712 FKN917712:FKS917712 FUJ917712:FUO917712 GEF917712:GEK917712 GOB917712:GOG917712 GXX917712:GYC917712 HHT917712:HHY917712 HRP917712:HRU917712 IBL917712:IBQ917712 ILH917712:ILM917712 IVD917712:IVI917712 JEZ917712:JFE917712 JOV917712:JPA917712 JYR917712:JYW917712 KIN917712:KIS917712 KSJ917712:KSO917712 LCF917712:LCK917712 LMB917712:LMG917712 LVX917712:LWC917712 MFT917712:MFY917712 MPP917712:MPU917712 MZL917712:MZQ917712 NJH917712:NJM917712 NTD917712:NTI917712 OCZ917712:ODE917712 OMV917712:ONA917712 OWR917712:OWW917712 PGN917712:PGS917712 PQJ917712:PQO917712 QAF917712:QAK917712 QKB917712:QKG917712 QTX917712:QUC917712 RDT917712:RDY917712 RNP917712:RNU917712 RXL917712:RXQ917712 SHH917712:SHM917712 SRD917712:SRI917712 TAZ917712:TBE917712 TKV917712:TLA917712 TUR917712:TUW917712 UEN917712:UES917712 UOJ917712:UOO917712 UYF917712:UYK917712 VIB917712:VIG917712 VRX917712:VSC917712 WBT917712:WBY917712 WLP917712:WLU917712 WVL917712:WVQ917712 D983248:I983248 IZ983248:JE983248 SV983248:TA983248 ACR983248:ACW983248 AMN983248:AMS983248 AWJ983248:AWO983248 BGF983248:BGK983248 BQB983248:BQG983248 BZX983248:CAC983248 CJT983248:CJY983248 CTP983248:CTU983248 DDL983248:DDQ983248 DNH983248:DNM983248 DXD983248:DXI983248 EGZ983248:EHE983248 EQV983248:ERA983248 FAR983248:FAW983248 FKN983248:FKS983248 FUJ983248:FUO983248 GEF983248:GEK983248 GOB983248:GOG983248 GXX983248:GYC983248 HHT983248:HHY983248 HRP983248:HRU983248 IBL983248:IBQ983248 ILH983248:ILM983248 IVD983248:IVI983248 JEZ983248:JFE983248 JOV983248:JPA983248 JYR983248:JYW983248 KIN983248:KIS983248 KSJ983248:KSO983248 LCF983248:LCK983248 LMB983248:LMG983248 LVX983248:LWC983248 MFT983248:MFY983248 MPP983248:MPU983248 MZL983248:MZQ983248 NJH983248:NJM983248 NTD983248:NTI983248 OCZ983248:ODE983248 OMV983248:ONA983248 OWR983248:OWW983248 PGN983248:PGS983248 PQJ983248:PQO983248 QAF983248:QAK983248 QKB983248:QKG983248 QTX983248:QUC983248 RDT983248:RDY983248 RNP983248:RNU983248 RXL983248:RXQ983248 SHH983248:SHM983248 SRD983248:SRI983248 TAZ983248:TBE983248 TKV983248:TLA983248 TUR983248:TUW983248 UEN983248:UES983248 UOJ983248:UOO983248 UYF983248:UYK983248 VIB983248:VIG983248 VRX983248:VSC983248 WBT983248:WBY983248 WLP983248:WLU983248 WVL983248:WVQ983248 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D196:Q196 JD202 SZ202 ACV202 AMR202 AWN202 BGJ202 BQF202 CAB202 CJX202 CTT202 DDP202 DNL202 DXH202 EHD202 EQZ202 FAV202 FKR202 FUN202 GEJ202 GOF202 GYB202 HHX202 HRT202 IBP202 ILL202 IVH202 JFD202 JOZ202 JYV202 KIR202 KSN202 LCJ202 LMF202 LWB202 MFX202 MPT202 MZP202 NJL202 NTH202 ODD202 OMZ202 OWV202 PGR202 PQN202 QAJ202 QKF202 QUB202 RDX202 RNT202 RXP202 SHL202 SRH202 TBD202 TKZ202 TUV202 UER202 UON202 UYJ202 VIF202 VSB202 WBX202 WLT202 WVP202 H65738 JD65738 SZ65738 ACV65738 AMR65738 AWN65738 BGJ65738 BQF65738 CAB65738 CJX65738 CTT65738 DDP65738 DNL65738 DXH65738 EHD65738 EQZ65738 FAV65738 FKR65738 FUN65738 GEJ65738 GOF65738 GYB65738 HHX65738 HRT65738 IBP65738 ILL65738 IVH65738 JFD65738 JOZ65738 JYV65738 KIR65738 KSN65738 LCJ65738 LMF65738 LWB65738 MFX65738 MPT65738 MZP65738 NJL65738 NTH65738 ODD65738 OMZ65738 OWV65738 PGR65738 PQN65738 QAJ65738 QKF65738 QUB65738 RDX65738 RNT65738 RXP65738 SHL65738 SRH65738 TBD65738 TKZ65738 TUV65738 UER65738 UON65738 UYJ65738 VIF65738 VSB65738 WBX65738 WLT65738 WVP65738 H131274 JD131274 SZ131274 ACV131274 AMR131274 AWN131274 BGJ131274 BQF131274 CAB131274 CJX131274 CTT131274 DDP131274 DNL131274 DXH131274 EHD131274 EQZ131274 FAV131274 FKR131274 FUN131274 GEJ131274 GOF131274 GYB131274 HHX131274 HRT131274 IBP131274 ILL131274 IVH131274 JFD131274 JOZ131274 JYV131274 KIR131274 KSN131274 LCJ131274 LMF131274 LWB131274 MFX131274 MPT131274 MZP131274 NJL131274 NTH131274 ODD131274 OMZ131274 OWV131274 PGR131274 PQN131274 QAJ131274 QKF131274 QUB131274 RDX131274 RNT131274 RXP131274 SHL131274 SRH131274 TBD131274 TKZ131274 TUV131274 UER131274 UON131274 UYJ131274 VIF131274 VSB131274 WBX131274 WLT131274 WVP131274 H196810 JD196810 SZ196810 ACV196810 AMR196810 AWN196810 BGJ196810 BQF196810 CAB196810 CJX196810 CTT196810 DDP196810 DNL196810 DXH196810 EHD196810 EQZ196810 FAV196810 FKR196810 FUN196810 GEJ196810 GOF196810 GYB196810 HHX196810 HRT196810 IBP196810 ILL196810 IVH196810 JFD196810 JOZ196810 JYV196810 KIR196810 KSN196810 LCJ196810 LMF196810 LWB196810 MFX196810 MPT196810 MZP196810 NJL196810 NTH196810 ODD196810 OMZ196810 OWV196810 PGR196810 PQN196810 QAJ196810 QKF196810 QUB196810 RDX196810 RNT196810 RXP196810 SHL196810 SRH196810 TBD196810 TKZ196810 TUV196810 UER196810 UON196810 UYJ196810 VIF196810 VSB196810 WBX196810 WLT196810 WVP196810 H262346 JD262346 SZ262346 ACV262346 AMR262346 AWN262346 BGJ262346 BQF262346 CAB262346 CJX262346 CTT262346 DDP262346 DNL262346 DXH262346 EHD262346 EQZ262346 FAV262346 FKR262346 FUN262346 GEJ262346 GOF262346 GYB262346 HHX262346 HRT262346 IBP262346 ILL262346 IVH262346 JFD262346 JOZ262346 JYV262346 KIR262346 KSN262346 LCJ262346 LMF262346 LWB262346 MFX262346 MPT262346 MZP262346 NJL262346 NTH262346 ODD262346 OMZ262346 OWV262346 PGR262346 PQN262346 QAJ262346 QKF262346 QUB262346 RDX262346 RNT262346 RXP262346 SHL262346 SRH262346 TBD262346 TKZ262346 TUV262346 UER262346 UON262346 UYJ262346 VIF262346 VSB262346 WBX262346 WLT262346 WVP262346 H327882 JD327882 SZ327882 ACV327882 AMR327882 AWN327882 BGJ327882 BQF327882 CAB327882 CJX327882 CTT327882 DDP327882 DNL327882 DXH327882 EHD327882 EQZ327882 FAV327882 FKR327882 FUN327882 GEJ327882 GOF327882 GYB327882 HHX327882 HRT327882 IBP327882 ILL327882 IVH327882 JFD327882 JOZ327882 JYV327882 KIR327882 KSN327882 LCJ327882 LMF327882 LWB327882 MFX327882 MPT327882 MZP327882 NJL327882 NTH327882 ODD327882 OMZ327882 OWV327882 PGR327882 PQN327882 QAJ327882 QKF327882 QUB327882 RDX327882 RNT327882 RXP327882 SHL327882 SRH327882 TBD327882 TKZ327882 TUV327882 UER327882 UON327882 UYJ327882 VIF327882 VSB327882 WBX327882 WLT327882 WVP327882 H393418 JD393418 SZ393418 ACV393418 AMR393418 AWN393418 BGJ393418 BQF393418 CAB393418 CJX393418 CTT393418 DDP393418 DNL393418 DXH393418 EHD393418 EQZ393418 FAV393418 FKR393418 FUN393418 GEJ393418 GOF393418 GYB393418 HHX393418 HRT393418 IBP393418 ILL393418 IVH393418 JFD393418 JOZ393418 JYV393418 KIR393418 KSN393418 LCJ393418 LMF393418 LWB393418 MFX393418 MPT393418 MZP393418 NJL393418 NTH393418 ODD393418 OMZ393418 OWV393418 PGR393418 PQN393418 QAJ393418 QKF393418 QUB393418 RDX393418 RNT393418 RXP393418 SHL393418 SRH393418 TBD393418 TKZ393418 TUV393418 UER393418 UON393418 UYJ393418 VIF393418 VSB393418 WBX393418 WLT393418 WVP393418 H458954 JD458954 SZ458954 ACV458954 AMR458954 AWN458954 BGJ458954 BQF458954 CAB458954 CJX458954 CTT458954 DDP458954 DNL458954 DXH458954 EHD458954 EQZ458954 FAV458954 FKR458954 FUN458954 GEJ458954 GOF458954 GYB458954 HHX458954 HRT458954 IBP458954 ILL458954 IVH458954 JFD458954 JOZ458954 JYV458954 KIR458954 KSN458954 LCJ458954 LMF458954 LWB458954 MFX458954 MPT458954 MZP458954 NJL458954 NTH458954 ODD458954 OMZ458954 OWV458954 PGR458954 PQN458954 QAJ458954 QKF458954 QUB458954 RDX458954 RNT458954 RXP458954 SHL458954 SRH458954 TBD458954 TKZ458954 TUV458954 UER458954 UON458954 UYJ458954 VIF458954 VSB458954 WBX458954 WLT458954 WVP458954 H524490 JD524490 SZ524490 ACV524490 AMR524490 AWN524490 BGJ524490 BQF524490 CAB524490 CJX524490 CTT524490 DDP524490 DNL524490 DXH524490 EHD524490 EQZ524490 FAV524490 FKR524490 FUN524490 GEJ524490 GOF524490 GYB524490 HHX524490 HRT524490 IBP524490 ILL524490 IVH524490 JFD524490 JOZ524490 JYV524490 KIR524490 KSN524490 LCJ524490 LMF524490 LWB524490 MFX524490 MPT524490 MZP524490 NJL524490 NTH524490 ODD524490 OMZ524490 OWV524490 PGR524490 PQN524490 QAJ524490 QKF524490 QUB524490 RDX524490 RNT524490 RXP524490 SHL524490 SRH524490 TBD524490 TKZ524490 TUV524490 UER524490 UON524490 UYJ524490 VIF524490 VSB524490 WBX524490 WLT524490 WVP524490 H590026 JD590026 SZ590026 ACV590026 AMR590026 AWN590026 BGJ590026 BQF590026 CAB590026 CJX590026 CTT590026 DDP590026 DNL590026 DXH590026 EHD590026 EQZ590026 FAV590026 FKR590026 FUN590026 GEJ590026 GOF590026 GYB590026 HHX590026 HRT590026 IBP590026 ILL590026 IVH590026 JFD590026 JOZ590026 JYV590026 KIR590026 KSN590026 LCJ590026 LMF590026 LWB590026 MFX590026 MPT590026 MZP590026 NJL590026 NTH590026 ODD590026 OMZ590026 OWV590026 PGR590026 PQN590026 QAJ590026 QKF590026 QUB590026 RDX590026 RNT590026 RXP590026 SHL590026 SRH590026 TBD590026 TKZ590026 TUV590026 UER590026 UON590026 UYJ590026 VIF590026 VSB590026 WBX590026 WLT590026 WVP590026 H655562 JD655562 SZ655562 ACV655562 AMR655562 AWN655562 BGJ655562 BQF655562 CAB655562 CJX655562 CTT655562 DDP655562 DNL655562 DXH655562 EHD655562 EQZ655562 FAV655562 FKR655562 FUN655562 GEJ655562 GOF655562 GYB655562 HHX655562 HRT655562 IBP655562 ILL655562 IVH655562 JFD655562 JOZ655562 JYV655562 KIR655562 KSN655562 LCJ655562 LMF655562 LWB655562 MFX655562 MPT655562 MZP655562 NJL655562 NTH655562 ODD655562 OMZ655562 OWV655562 PGR655562 PQN655562 QAJ655562 QKF655562 QUB655562 RDX655562 RNT655562 RXP655562 SHL655562 SRH655562 TBD655562 TKZ655562 TUV655562 UER655562 UON655562 UYJ655562 VIF655562 VSB655562 WBX655562 WLT655562 WVP655562 H721098 JD721098 SZ721098 ACV721098 AMR721098 AWN721098 BGJ721098 BQF721098 CAB721098 CJX721098 CTT721098 DDP721098 DNL721098 DXH721098 EHD721098 EQZ721098 FAV721098 FKR721098 FUN721098 GEJ721098 GOF721098 GYB721098 HHX721098 HRT721098 IBP721098 ILL721098 IVH721098 JFD721098 JOZ721098 JYV721098 KIR721098 KSN721098 LCJ721098 LMF721098 LWB721098 MFX721098 MPT721098 MZP721098 NJL721098 NTH721098 ODD721098 OMZ721098 OWV721098 PGR721098 PQN721098 QAJ721098 QKF721098 QUB721098 RDX721098 RNT721098 RXP721098 SHL721098 SRH721098 TBD721098 TKZ721098 TUV721098 UER721098 UON721098 UYJ721098 VIF721098 VSB721098 WBX721098 WLT721098 WVP721098 H786634 JD786634 SZ786634 ACV786634 AMR786634 AWN786634 BGJ786634 BQF786634 CAB786634 CJX786634 CTT786634 DDP786634 DNL786634 DXH786634 EHD786634 EQZ786634 FAV786634 FKR786634 FUN786634 GEJ786634 GOF786634 GYB786634 HHX786634 HRT786634 IBP786634 ILL786634 IVH786634 JFD786634 JOZ786634 JYV786634 KIR786634 KSN786634 LCJ786634 LMF786634 LWB786634 MFX786634 MPT786634 MZP786634 NJL786634 NTH786634 ODD786634 OMZ786634 OWV786634 PGR786634 PQN786634 QAJ786634 QKF786634 QUB786634 RDX786634 RNT786634 RXP786634 SHL786634 SRH786634 TBD786634 TKZ786634 TUV786634 UER786634 UON786634 UYJ786634 VIF786634 VSB786634 WBX786634 WLT786634 WVP786634 H852170 JD852170 SZ852170 ACV852170 AMR852170 AWN852170 BGJ852170 BQF852170 CAB852170 CJX852170 CTT852170 DDP852170 DNL852170 DXH852170 EHD852170 EQZ852170 FAV852170 FKR852170 FUN852170 GEJ852170 GOF852170 GYB852170 HHX852170 HRT852170 IBP852170 ILL852170 IVH852170 JFD852170 JOZ852170 JYV852170 KIR852170 KSN852170 LCJ852170 LMF852170 LWB852170 MFX852170 MPT852170 MZP852170 NJL852170 NTH852170 ODD852170 OMZ852170 OWV852170 PGR852170 PQN852170 QAJ852170 QKF852170 QUB852170 RDX852170 RNT852170 RXP852170 SHL852170 SRH852170 TBD852170 TKZ852170 TUV852170 UER852170 UON852170 UYJ852170 VIF852170 VSB852170 WBX852170 WLT852170 WVP852170 H917706 JD917706 SZ917706 ACV917706 AMR917706 AWN917706 BGJ917706 BQF917706 CAB917706 CJX917706 CTT917706 DDP917706 DNL917706 DXH917706 EHD917706 EQZ917706 FAV917706 FKR917706 FUN917706 GEJ917706 GOF917706 GYB917706 HHX917706 HRT917706 IBP917706 ILL917706 IVH917706 JFD917706 JOZ917706 JYV917706 KIR917706 KSN917706 LCJ917706 LMF917706 LWB917706 MFX917706 MPT917706 MZP917706 NJL917706 NTH917706 ODD917706 OMZ917706 OWV917706 PGR917706 PQN917706 QAJ917706 QKF917706 QUB917706 RDX917706 RNT917706 RXP917706 SHL917706 SRH917706 TBD917706 TKZ917706 TUV917706 UER917706 UON917706 UYJ917706 VIF917706 VSB917706 WBX917706 WLT917706 WVP917706 H983242 JD983242 SZ983242 ACV983242 AMR983242 AWN983242 BGJ983242 BQF983242 CAB983242 CJX983242 CTT983242 DDP983242 DNL983242 DXH983242 EHD983242 EQZ983242 FAV983242 FKR983242 FUN983242 GEJ983242 GOF983242 GYB983242 HHX983242 HRT983242 IBP983242 ILL983242 IVH983242 JFD983242 JOZ983242 JYV983242 KIR983242 KSN983242 LCJ983242 LMF983242 LWB983242 MFX983242 MPT983242 MZP983242 NJL983242 NTH983242 ODD983242 OMZ983242 OWV983242 PGR983242 PQN983242 QAJ983242 QKF983242 QUB983242 RDX983242 RNT983242 RXP983242 SHL983242 SRH983242 TBD983242 TKZ983242 TUV983242 UER983242 UON983242 UYJ983242 VIF983242 VSB983242 WBX983242 WLT983242 WVP983242 D202:E202 IZ202:JA202 SV202:SW202 ACR202:ACS202 AMN202:AMO202 AWJ202:AWK202 BGF202:BGG202 BQB202:BQC202 BZX202:BZY202 CJT202:CJU202 CTP202:CTQ202 DDL202:DDM202 DNH202:DNI202 DXD202:DXE202 EGZ202:EHA202 EQV202:EQW202 FAR202:FAS202 FKN202:FKO202 FUJ202:FUK202 GEF202:GEG202 GOB202:GOC202 GXX202:GXY202 HHT202:HHU202 HRP202:HRQ202 IBL202:IBM202 ILH202:ILI202 IVD202:IVE202 JEZ202:JFA202 JOV202:JOW202 JYR202:JYS202 KIN202:KIO202 KSJ202:KSK202 LCF202:LCG202 LMB202:LMC202 LVX202:LVY202 MFT202:MFU202 MPP202:MPQ202 MZL202:MZM202 NJH202:NJI202 NTD202:NTE202 OCZ202:ODA202 OMV202:OMW202 OWR202:OWS202 PGN202:PGO202 PQJ202:PQK202 QAF202:QAG202 QKB202:QKC202 QTX202:QTY202 RDT202:RDU202 RNP202:RNQ202 RXL202:RXM202 SHH202:SHI202 SRD202:SRE202 TAZ202:TBA202 TKV202:TKW202 TUR202:TUS202 UEN202:UEO202 UOJ202:UOK202 UYF202:UYG202 VIB202:VIC202 VRX202:VRY202 WBT202:WBU202 WLP202:WLQ202 WVL202:WVM202 D65738:E65738 IZ65738:JA65738 SV65738:SW65738 ACR65738:ACS65738 AMN65738:AMO65738 AWJ65738:AWK65738 BGF65738:BGG65738 BQB65738:BQC65738 BZX65738:BZY65738 CJT65738:CJU65738 CTP65738:CTQ65738 DDL65738:DDM65738 DNH65738:DNI65738 DXD65738:DXE65738 EGZ65738:EHA65738 EQV65738:EQW65738 FAR65738:FAS65738 FKN65738:FKO65738 FUJ65738:FUK65738 GEF65738:GEG65738 GOB65738:GOC65738 GXX65738:GXY65738 HHT65738:HHU65738 HRP65738:HRQ65738 IBL65738:IBM65738 ILH65738:ILI65738 IVD65738:IVE65738 JEZ65738:JFA65738 JOV65738:JOW65738 JYR65738:JYS65738 KIN65738:KIO65738 KSJ65738:KSK65738 LCF65738:LCG65738 LMB65738:LMC65738 LVX65738:LVY65738 MFT65738:MFU65738 MPP65738:MPQ65738 MZL65738:MZM65738 NJH65738:NJI65738 NTD65738:NTE65738 OCZ65738:ODA65738 OMV65738:OMW65738 OWR65738:OWS65738 PGN65738:PGO65738 PQJ65738:PQK65738 QAF65738:QAG65738 QKB65738:QKC65738 QTX65738:QTY65738 RDT65738:RDU65738 RNP65738:RNQ65738 RXL65738:RXM65738 SHH65738:SHI65738 SRD65738:SRE65738 TAZ65738:TBA65738 TKV65738:TKW65738 TUR65738:TUS65738 UEN65738:UEO65738 UOJ65738:UOK65738 UYF65738:UYG65738 VIB65738:VIC65738 VRX65738:VRY65738 WBT65738:WBU65738 WLP65738:WLQ65738 WVL65738:WVM65738 D131274:E131274 IZ131274:JA131274 SV131274:SW131274 ACR131274:ACS131274 AMN131274:AMO131274 AWJ131274:AWK131274 BGF131274:BGG131274 BQB131274:BQC131274 BZX131274:BZY131274 CJT131274:CJU131274 CTP131274:CTQ131274 DDL131274:DDM131274 DNH131274:DNI131274 DXD131274:DXE131274 EGZ131274:EHA131274 EQV131274:EQW131274 FAR131274:FAS131274 FKN131274:FKO131274 FUJ131274:FUK131274 GEF131274:GEG131274 GOB131274:GOC131274 GXX131274:GXY131274 HHT131274:HHU131274 HRP131274:HRQ131274 IBL131274:IBM131274 ILH131274:ILI131274 IVD131274:IVE131274 JEZ131274:JFA131274 JOV131274:JOW131274 JYR131274:JYS131274 KIN131274:KIO131274 KSJ131274:KSK131274 LCF131274:LCG131274 LMB131274:LMC131274 LVX131274:LVY131274 MFT131274:MFU131274 MPP131274:MPQ131274 MZL131274:MZM131274 NJH131274:NJI131274 NTD131274:NTE131274 OCZ131274:ODA131274 OMV131274:OMW131274 OWR131274:OWS131274 PGN131274:PGO131274 PQJ131274:PQK131274 QAF131274:QAG131274 QKB131274:QKC131274 QTX131274:QTY131274 RDT131274:RDU131274 RNP131274:RNQ131274 RXL131274:RXM131274 SHH131274:SHI131274 SRD131274:SRE131274 TAZ131274:TBA131274 TKV131274:TKW131274 TUR131274:TUS131274 UEN131274:UEO131274 UOJ131274:UOK131274 UYF131274:UYG131274 VIB131274:VIC131274 VRX131274:VRY131274 WBT131274:WBU131274 WLP131274:WLQ131274 WVL131274:WVM131274 D196810:E196810 IZ196810:JA196810 SV196810:SW196810 ACR196810:ACS196810 AMN196810:AMO196810 AWJ196810:AWK196810 BGF196810:BGG196810 BQB196810:BQC196810 BZX196810:BZY196810 CJT196810:CJU196810 CTP196810:CTQ196810 DDL196810:DDM196810 DNH196810:DNI196810 DXD196810:DXE196810 EGZ196810:EHA196810 EQV196810:EQW196810 FAR196810:FAS196810 FKN196810:FKO196810 FUJ196810:FUK196810 GEF196810:GEG196810 GOB196810:GOC196810 GXX196810:GXY196810 HHT196810:HHU196810 HRP196810:HRQ196810 IBL196810:IBM196810 ILH196810:ILI196810 IVD196810:IVE196810 JEZ196810:JFA196810 JOV196810:JOW196810 JYR196810:JYS196810 KIN196810:KIO196810 KSJ196810:KSK196810 LCF196810:LCG196810 LMB196810:LMC196810 LVX196810:LVY196810 MFT196810:MFU196810 MPP196810:MPQ196810 MZL196810:MZM196810 NJH196810:NJI196810 NTD196810:NTE196810 OCZ196810:ODA196810 OMV196810:OMW196810 OWR196810:OWS196810 PGN196810:PGO196810 PQJ196810:PQK196810 QAF196810:QAG196810 QKB196810:QKC196810 QTX196810:QTY196810 RDT196810:RDU196810 RNP196810:RNQ196810 RXL196810:RXM196810 SHH196810:SHI196810 SRD196810:SRE196810 TAZ196810:TBA196810 TKV196810:TKW196810 TUR196810:TUS196810 UEN196810:UEO196810 UOJ196810:UOK196810 UYF196810:UYG196810 VIB196810:VIC196810 VRX196810:VRY196810 WBT196810:WBU196810 WLP196810:WLQ196810 WVL196810:WVM196810 D262346:E262346 IZ262346:JA262346 SV262346:SW262346 ACR262346:ACS262346 AMN262346:AMO262346 AWJ262346:AWK262346 BGF262346:BGG262346 BQB262346:BQC262346 BZX262346:BZY262346 CJT262346:CJU262346 CTP262346:CTQ262346 DDL262346:DDM262346 DNH262346:DNI262346 DXD262346:DXE262346 EGZ262346:EHA262346 EQV262346:EQW262346 FAR262346:FAS262346 FKN262346:FKO262346 FUJ262346:FUK262346 GEF262346:GEG262346 GOB262346:GOC262346 GXX262346:GXY262346 HHT262346:HHU262346 HRP262346:HRQ262346 IBL262346:IBM262346 ILH262346:ILI262346 IVD262346:IVE262346 JEZ262346:JFA262346 JOV262346:JOW262346 JYR262346:JYS262346 KIN262346:KIO262346 KSJ262346:KSK262346 LCF262346:LCG262346 LMB262346:LMC262346 LVX262346:LVY262346 MFT262346:MFU262346 MPP262346:MPQ262346 MZL262346:MZM262346 NJH262346:NJI262346 NTD262346:NTE262346 OCZ262346:ODA262346 OMV262346:OMW262346 OWR262346:OWS262346 PGN262346:PGO262346 PQJ262346:PQK262346 QAF262346:QAG262346 QKB262346:QKC262346 QTX262346:QTY262346 RDT262346:RDU262346 RNP262346:RNQ262346 RXL262346:RXM262346 SHH262346:SHI262346 SRD262346:SRE262346 TAZ262346:TBA262346 TKV262346:TKW262346 TUR262346:TUS262346 UEN262346:UEO262346 UOJ262346:UOK262346 UYF262346:UYG262346 VIB262346:VIC262346 VRX262346:VRY262346 WBT262346:WBU262346 WLP262346:WLQ262346 WVL262346:WVM262346 D327882:E327882 IZ327882:JA327882 SV327882:SW327882 ACR327882:ACS327882 AMN327882:AMO327882 AWJ327882:AWK327882 BGF327882:BGG327882 BQB327882:BQC327882 BZX327882:BZY327882 CJT327882:CJU327882 CTP327882:CTQ327882 DDL327882:DDM327882 DNH327882:DNI327882 DXD327882:DXE327882 EGZ327882:EHA327882 EQV327882:EQW327882 FAR327882:FAS327882 FKN327882:FKO327882 FUJ327882:FUK327882 GEF327882:GEG327882 GOB327882:GOC327882 GXX327882:GXY327882 HHT327882:HHU327882 HRP327882:HRQ327882 IBL327882:IBM327882 ILH327882:ILI327882 IVD327882:IVE327882 JEZ327882:JFA327882 JOV327882:JOW327882 JYR327882:JYS327882 KIN327882:KIO327882 KSJ327882:KSK327882 LCF327882:LCG327882 LMB327882:LMC327882 LVX327882:LVY327882 MFT327882:MFU327882 MPP327882:MPQ327882 MZL327882:MZM327882 NJH327882:NJI327882 NTD327882:NTE327882 OCZ327882:ODA327882 OMV327882:OMW327882 OWR327882:OWS327882 PGN327882:PGO327882 PQJ327882:PQK327882 QAF327882:QAG327882 QKB327882:QKC327882 QTX327882:QTY327882 RDT327882:RDU327882 RNP327882:RNQ327882 RXL327882:RXM327882 SHH327882:SHI327882 SRD327882:SRE327882 TAZ327882:TBA327882 TKV327882:TKW327882 TUR327882:TUS327882 UEN327882:UEO327882 UOJ327882:UOK327882 UYF327882:UYG327882 VIB327882:VIC327882 VRX327882:VRY327882 WBT327882:WBU327882 WLP327882:WLQ327882 WVL327882:WVM327882 D393418:E393418 IZ393418:JA393418 SV393418:SW393418 ACR393418:ACS393418 AMN393418:AMO393418 AWJ393418:AWK393418 BGF393418:BGG393418 BQB393418:BQC393418 BZX393418:BZY393418 CJT393418:CJU393418 CTP393418:CTQ393418 DDL393418:DDM393418 DNH393418:DNI393418 DXD393418:DXE393418 EGZ393418:EHA393418 EQV393418:EQW393418 FAR393418:FAS393418 FKN393418:FKO393418 FUJ393418:FUK393418 GEF393418:GEG393418 GOB393418:GOC393418 GXX393418:GXY393418 HHT393418:HHU393418 HRP393418:HRQ393418 IBL393418:IBM393418 ILH393418:ILI393418 IVD393418:IVE393418 JEZ393418:JFA393418 JOV393418:JOW393418 JYR393418:JYS393418 KIN393418:KIO393418 KSJ393418:KSK393418 LCF393418:LCG393418 LMB393418:LMC393418 LVX393418:LVY393418 MFT393418:MFU393418 MPP393418:MPQ393418 MZL393418:MZM393418 NJH393418:NJI393418 NTD393418:NTE393418 OCZ393418:ODA393418 OMV393418:OMW393418 OWR393418:OWS393418 PGN393418:PGO393418 PQJ393418:PQK393418 QAF393418:QAG393418 QKB393418:QKC393418 QTX393418:QTY393418 RDT393418:RDU393418 RNP393418:RNQ393418 RXL393418:RXM393418 SHH393418:SHI393418 SRD393418:SRE393418 TAZ393418:TBA393418 TKV393418:TKW393418 TUR393418:TUS393418 UEN393418:UEO393418 UOJ393418:UOK393418 UYF393418:UYG393418 VIB393418:VIC393418 VRX393418:VRY393418 WBT393418:WBU393418 WLP393418:WLQ393418 WVL393418:WVM393418 D458954:E458954 IZ458954:JA458954 SV458954:SW458954 ACR458954:ACS458954 AMN458954:AMO458954 AWJ458954:AWK458954 BGF458954:BGG458954 BQB458954:BQC458954 BZX458954:BZY458954 CJT458954:CJU458954 CTP458954:CTQ458954 DDL458954:DDM458954 DNH458954:DNI458954 DXD458954:DXE458954 EGZ458954:EHA458954 EQV458954:EQW458954 FAR458954:FAS458954 FKN458954:FKO458954 FUJ458954:FUK458954 GEF458954:GEG458954 GOB458954:GOC458954 GXX458954:GXY458954 HHT458954:HHU458954 HRP458954:HRQ458954 IBL458954:IBM458954 ILH458954:ILI458954 IVD458954:IVE458954 JEZ458954:JFA458954 JOV458954:JOW458954 JYR458954:JYS458954 KIN458954:KIO458954 KSJ458954:KSK458954 LCF458954:LCG458954 LMB458954:LMC458954 LVX458954:LVY458954 MFT458954:MFU458954 MPP458954:MPQ458954 MZL458954:MZM458954 NJH458954:NJI458954 NTD458954:NTE458954 OCZ458954:ODA458954 OMV458954:OMW458954 OWR458954:OWS458954 PGN458954:PGO458954 PQJ458954:PQK458954 QAF458954:QAG458954 QKB458954:QKC458954 QTX458954:QTY458954 RDT458954:RDU458954 RNP458954:RNQ458954 RXL458954:RXM458954 SHH458954:SHI458954 SRD458954:SRE458954 TAZ458954:TBA458954 TKV458954:TKW458954 TUR458954:TUS458954 UEN458954:UEO458954 UOJ458954:UOK458954 UYF458954:UYG458954 VIB458954:VIC458954 VRX458954:VRY458954 WBT458954:WBU458954 WLP458954:WLQ458954 WVL458954:WVM458954 D524490:E524490 IZ524490:JA524490 SV524490:SW524490 ACR524490:ACS524490 AMN524490:AMO524490 AWJ524490:AWK524490 BGF524490:BGG524490 BQB524490:BQC524490 BZX524490:BZY524490 CJT524490:CJU524490 CTP524490:CTQ524490 DDL524490:DDM524490 DNH524490:DNI524490 DXD524490:DXE524490 EGZ524490:EHA524490 EQV524490:EQW524490 FAR524490:FAS524490 FKN524490:FKO524490 FUJ524490:FUK524490 GEF524490:GEG524490 GOB524490:GOC524490 GXX524490:GXY524490 HHT524490:HHU524490 HRP524490:HRQ524490 IBL524490:IBM524490 ILH524490:ILI524490 IVD524490:IVE524490 JEZ524490:JFA524490 JOV524490:JOW524490 JYR524490:JYS524490 KIN524490:KIO524490 KSJ524490:KSK524490 LCF524490:LCG524490 LMB524490:LMC524490 LVX524490:LVY524490 MFT524490:MFU524490 MPP524490:MPQ524490 MZL524490:MZM524490 NJH524490:NJI524490 NTD524490:NTE524490 OCZ524490:ODA524490 OMV524490:OMW524490 OWR524490:OWS524490 PGN524490:PGO524490 PQJ524490:PQK524490 QAF524490:QAG524490 QKB524490:QKC524490 QTX524490:QTY524490 RDT524490:RDU524490 RNP524490:RNQ524490 RXL524490:RXM524490 SHH524490:SHI524490 SRD524490:SRE524490 TAZ524490:TBA524490 TKV524490:TKW524490 TUR524490:TUS524490 UEN524490:UEO524490 UOJ524490:UOK524490 UYF524490:UYG524490 VIB524490:VIC524490 VRX524490:VRY524490 WBT524490:WBU524490 WLP524490:WLQ524490 WVL524490:WVM524490 D590026:E590026 IZ590026:JA590026 SV590026:SW590026 ACR590026:ACS590026 AMN590026:AMO590026 AWJ590026:AWK590026 BGF590026:BGG590026 BQB590026:BQC590026 BZX590026:BZY590026 CJT590026:CJU590026 CTP590026:CTQ590026 DDL590026:DDM590026 DNH590026:DNI590026 DXD590026:DXE590026 EGZ590026:EHA590026 EQV590026:EQW590026 FAR590026:FAS590026 FKN590026:FKO590026 FUJ590026:FUK590026 GEF590026:GEG590026 GOB590026:GOC590026 GXX590026:GXY590026 HHT590026:HHU590026 HRP590026:HRQ590026 IBL590026:IBM590026 ILH590026:ILI590026 IVD590026:IVE590026 JEZ590026:JFA590026 JOV590026:JOW590026 JYR590026:JYS590026 KIN590026:KIO590026 KSJ590026:KSK590026 LCF590026:LCG590026 LMB590026:LMC590026 LVX590026:LVY590026 MFT590026:MFU590026 MPP590026:MPQ590026 MZL590026:MZM590026 NJH590026:NJI590026 NTD590026:NTE590026 OCZ590026:ODA590026 OMV590026:OMW590026 OWR590026:OWS590026 PGN590026:PGO590026 PQJ590026:PQK590026 QAF590026:QAG590026 QKB590026:QKC590026 QTX590026:QTY590026 RDT590026:RDU590026 RNP590026:RNQ590026 RXL590026:RXM590026 SHH590026:SHI590026 SRD590026:SRE590026 TAZ590026:TBA590026 TKV590026:TKW590026 TUR590026:TUS590026 UEN590026:UEO590026 UOJ590026:UOK590026 UYF590026:UYG590026 VIB590026:VIC590026 VRX590026:VRY590026 WBT590026:WBU590026 WLP590026:WLQ590026 WVL590026:WVM590026 D655562:E655562 IZ655562:JA655562 SV655562:SW655562 ACR655562:ACS655562 AMN655562:AMO655562 AWJ655562:AWK655562 BGF655562:BGG655562 BQB655562:BQC655562 BZX655562:BZY655562 CJT655562:CJU655562 CTP655562:CTQ655562 DDL655562:DDM655562 DNH655562:DNI655562 DXD655562:DXE655562 EGZ655562:EHA655562 EQV655562:EQW655562 FAR655562:FAS655562 FKN655562:FKO655562 FUJ655562:FUK655562 GEF655562:GEG655562 GOB655562:GOC655562 GXX655562:GXY655562 HHT655562:HHU655562 HRP655562:HRQ655562 IBL655562:IBM655562 ILH655562:ILI655562 IVD655562:IVE655562 JEZ655562:JFA655562 JOV655562:JOW655562 JYR655562:JYS655562 KIN655562:KIO655562 KSJ655562:KSK655562 LCF655562:LCG655562 LMB655562:LMC655562 LVX655562:LVY655562 MFT655562:MFU655562 MPP655562:MPQ655562 MZL655562:MZM655562 NJH655562:NJI655562 NTD655562:NTE655562 OCZ655562:ODA655562 OMV655562:OMW655562 OWR655562:OWS655562 PGN655562:PGO655562 PQJ655562:PQK655562 QAF655562:QAG655562 QKB655562:QKC655562 QTX655562:QTY655562 RDT655562:RDU655562 RNP655562:RNQ655562 RXL655562:RXM655562 SHH655562:SHI655562 SRD655562:SRE655562 TAZ655562:TBA655562 TKV655562:TKW655562 TUR655562:TUS655562 UEN655562:UEO655562 UOJ655562:UOK655562 UYF655562:UYG655562 VIB655562:VIC655562 VRX655562:VRY655562 WBT655562:WBU655562 WLP655562:WLQ655562 WVL655562:WVM655562 D721098:E721098 IZ721098:JA721098 SV721098:SW721098 ACR721098:ACS721098 AMN721098:AMO721098 AWJ721098:AWK721098 BGF721098:BGG721098 BQB721098:BQC721098 BZX721098:BZY721098 CJT721098:CJU721098 CTP721098:CTQ721098 DDL721098:DDM721098 DNH721098:DNI721098 DXD721098:DXE721098 EGZ721098:EHA721098 EQV721098:EQW721098 FAR721098:FAS721098 FKN721098:FKO721098 FUJ721098:FUK721098 GEF721098:GEG721098 GOB721098:GOC721098 GXX721098:GXY721098 HHT721098:HHU721098 HRP721098:HRQ721098 IBL721098:IBM721098 ILH721098:ILI721098 IVD721098:IVE721098 JEZ721098:JFA721098 JOV721098:JOW721098 JYR721098:JYS721098 KIN721098:KIO721098 KSJ721098:KSK721098 LCF721098:LCG721098 LMB721098:LMC721098 LVX721098:LVY721098 MFT721098:MFU721098 MPP721098:MPQ721098 MZL721098:MZM721098 NJH721098:NJI721098 NTD721098:NTE721098 OCZ721098:ODA721098 OMV721098:OMW721098 OWR721098:OWS721098 PGN721098:PGO721098 PQJ721098:PQK721098 QAF721098:QAG721098 QKB721098:QKC721098 QTX721098:QTY721098 RDT721098:RDU721098 RNP721098:RNQ721098 RXL721098:RXM721098 SHH721098:SHI721098 SRD721098:SRE721098 TAZ721098:TBA721098 TKV721098:TKW721098 TUR721098:TUS721098 UEN721098:UEO721098 UOJ721098:UOK721098 UYF721098:UYG721098 VIB721098:VIC721098 VRX721098:VRY721098 WBT721098:WBU721098 WLP721098:WLQ721098 WVL721098:WVM721098 D786634:E786634 IZ786634:JA786634 SV786634:SW786634 ACR786634:ACS786634 AMN786634:AMO786634 AWJ786634:AWK786634 BGF786634:BGG786634 BQB786634:BQC786634 BZX786634:BZY786634 CJT786634:CJU786634 CTP786634:CTQ786634 DDL786634:DDM786634 DNH786634:DNI786634 DXD786634:DXE786634 EGZ786634:EHA786634 EQV786634:EQW786634 FAR786634:FAS786634 FKN786634:FKO786634 FUJ786634:FUK786634 GEF786634:GEG786634 GOB786634:GOC786634 GXX786634:GXY786634 HHT786634:HHU786634 HRP786634:HRQ786634 IBL786634:IBM786634 ILH786634:ILI786634 IVD786634:IVE786634 JEZ786634:JFA786634 JOV786634:JOW786634 JYR786634:JYS786634 KIN786634:KIO786634 KSJ786634:KSK786634 LCF786634:LCG786634 LMB786634:LMC786634 LVX786634:LVY786634 MFT786634:MFU786634 MPP786634:MPQ786634 MZL786634:MZM786634 NJH786634:NJI786634 NTD786634:NTE786634 OCZ786634:ODA786634 OMV786634:OMW786634 OWR786634:OWS786634 PGN786634:PGO786634 PQJ786634:PQK786634 QAF786634:QAG786634 QKB786634:QKC786634 QTX786634:QTY786634 RDT786634:RDU786634 RNP786634:RNQ786634 RXL786634:RXM786634 SHH786634:SHI786634 SRD786634:SRE786634 TAZ786634:TBA786634 TKV786634:TKW786634 TUR786634:TUS786634 UEN786634:UEO786634 UOJ786634:UOK786634 UYF786634:UYG786634 VIB786634:VIC786634 VRX786634:VRY786634 WBT786634:WBU786634 WLP786634:WLQ786634 WVL786634:WVM786634 D852170:E852170 IZ852170:JA852170 SV852170:SW852170 ACR852170:ACS852170 AMN852170:AMO852170 AWJ852170:AWK852170 BGF852170:BGG852170 BQB852170:BQC852170 BZX852170:BZY852170 CJT852170:CJU852170 CTP852170:CTQ852170 DDL852170:DDM852170 DNH852170:DNI852170 DXD852170:DXE852170 EGZ852170:EHA852170 EQV852170:EQW852170 FAR852170:FAS852170 FKN852170:FKO852170 FUJ852170:FUK852170 GEF852170:GEG852170 GOB852170:GOC852170 GXX852170:GXY852170 HHT852170:HHU852170 HRP852170:HRQ852170 IBL852170:IBM852170 ILH852170:ILI852170 IVD852170:IVE852170 JEZ852170:JFA852170 JOV852170:JOW852170 JYR852170:JYS852170 KIN852170:KIO852170 KSJ852170:KSK852170 LCF852170:LCG852170 LMB852170:LMC852170 LVX852170:LVY852170 MFT852170:MFU852170 MPP852170:MPQ852170 MZL852170:MZM852170 NJH852170:NJI852170 NTD852170:NTE852170 OCZ852170:ODA852170 OMV852170:OMW852170 OWR852170:OWS852170 PGN852170:PGO852170 PQJ852170:PQK852170 QAF852170:QAG852170 QKB852170:QKC852170 QTX852170:QTY852170 RDT852170:RDU852170 RNP852170:RNQ852170 RXL852170:RXM852170 SHH852170:SHI852170 SRD852170:SRE852170 TAZ852170:TBA852170 TKV852170:TKW852170 TUR852170:TUS852170 UEN852170:UEO852170 UOJ852170:UOK852170 UYF852170:UYG852170 VIB852170:VIC852170 VRX852170:VRY852170 WBT852170:WBU852170 WLP852170:WLQ852170 WVL852170:WVM852170 D917706:E917706 IZ917706:JA917706 SV917706:SW917706 ACR917706:ACS917706 AMN917706:AMO917706 AWJ917706:AWK917706 BGF917706:BGG917706 BQB917706:BQC917706 BZX917706:BZY917706 CJT917706:CJU917706 CTP917706:CTQ917706 DDL917706:DDM917706 DNH917706:DNI917706 DXD917706:DXE917706 EGZ917706:EHA917706 EQV917706:EQW917706 FAR917706:FAS917706 FKN917706:FKO917706 FUJ917706:FUK917706 GEF917706:GEG917706 GOB917706:GOC917706 GXX917706:GXY917706 HHT917706:HHU917706 HRP917706:HRQ917706 IBL917706:IBM917706 ILH917706:ILI917706 IVD917706:IVE917706 JEZ917706:JFA917706 JOV917706:JOW917706 JYR917706:JYS917706 KIN917706:KIO917706 KSJ917706:KSK917706 LCF917706:LCG917706 LMB917706:LMC917706 LVX917706:LVY917706 MFT917706:MFU917706 MPP917706:MPQ917706 MZL917706:MZM917706 NJH917706:NJI917706 NTD917706:NTE917706 OCZ917706:ODA917706 OMV917706:OMW917706 OWR917706:OWS917706 PGN917706:PGO917706 PQJ917706:PQK917706 QAF917706:QAG917706 QKB917706:QKC917706 QTX917706:QTY917706 RDT917706:RDU917706 RNP917706:RNQ917706 RXL917706:RXM917706 SHH917706:SHI917706 SRD917706:SRE917706 TAZ917706:TBA917706 TKV917706:TKW917706 TUR917706:TUS917706 UEN917706:UEO917706 UOJ917706:UOK917706 UYF917706:UYG917706 VIB917706:VIC917706 VRX917706:VRY917706 WBT917706:WBU917706 WLP917706:WLQ917706 WVL917706:WVM917706 D983242:E983242 IZ983242:JA983242 SV983242:SW983242 ACR983242:ACS983242 AMN983242:AMO983242 AWJ983242:AWK983242 BGF983242:BGG983242 BQB983242:BQC983242 BZX983242:BZY983242 CJT983242:CJU983242 CTP983242:CTQ983242 DDL983242:DDM983242 DNH983242:DNI983242 DXD983242:DXE983242 EGZ983242:EHA983242 EQV983242:EQW983242 FAR983242:FAS983242 FKN983242:FKO983242 FUJ983242:FUK983242 GEF983242:GEG983242 GOB983242:GOC983242 GXX983242:GXY983242 HHT983242:HHU983242 HRP983242:HRQ983242 IBL983242:IBM983242 ILH983242:ILI983242 IVD983242:IVE983242 JEZ983242:JFA983242 JOV983242:JOW983242 JYR983242:JYS983242 KIN983242:KIO983242 KSJ983242:KSK983242 LCF983242:LCG983242 LMB983242:LMC983242 LVX983242:LVY983242 MFT983242:MFU983242 MPP983242:MPQ983242 MZL983242:MZM983242 NJH983242:NJI983242 NTD983242:NTE983242 OCZ983242:ODA983242 OMV983242:OMW983242 OWR983242:OWS983242 PGN983242:PGO983242 PQJ983242:PQK983242 QAF983242:QAG983242 QKB983242:QKC983242 QTX983242:QTY983242 RDT983242:RDU983242 RNP983242:RNQ983242 RXL983242:RXM983242 SHH983242:SHI983242 SRD983242:SRE983242 TAZ983242:TBA983242 TKV983242:TKW983242 TUR983242:TUS983242 UEN983242:UEO983242 UOJ983242:UOK983242 UYF983242:UYG983242 VIB983242:VIC983242 VRX983242:VRY983242 WBT983242:WBU983242 WLP983242:WLQ983242 WVL983242:WVM983242 D172:Q172 IZ196:JM196 SV196:TI196 ACR196:ADE196 AMN196:ANA196 AWJ196:AWW196 BGF196:BGS196 BQB196:BQO196 BZX196:CAK196 CJT196:CKG196 CTP196:CUC196 DDL196:DDY196 DNH196:DNU196 DXD196:DXQ196 EGZ196:EHM196 EQV196:ERI196 FAR196:FBE196 FKN196:FLA196 FUJ196:FUW196 GEF196:GES196 GOB196:GOO196 GXX196:GYK196 HHT196:HIG196 HRP196:HSC196 IBL196:IBY196 ILH196:ILU196 IVD196:IVQ196 JEZ196:JFM196 JOV196:JPI196 JYR196:JZE196 KIN196:KJA196 KSJ196:KSW196 LCF196:LCS196 LMB196:LMO196 LVX196:LWK196 MFT196:MGG196 MPP196:MQC196 MZL196:MZY196 NJH196:NJU196 NTD196:NTQ196 OCZ196:ODM196 OMV196:ONI196 OWR196:OXE196 PGN196:PHA196 PQJ196:PQW196 QAF196:QAS196 QKB196:QKO196 QTX196:QUK196 RDT196:REG196 RNP196:ROC196 RXL196:RXY196 SHH196:SHU196 SRD196:SRQ196 TAZ196:TBM196 TKV196:TLI196 TUR196:TVE196 UEN196:UFA196 UOJ196:UOW196 UYF196:UYS196 VIB196:VIO196 VRX196:VSK196 WBT196:WCG196 WLP196:WMC196 WVL196:WVY196 D65732:Q65732 IZ65732:JM65732 SV65732:TI65732 ACR65732:ADE65732 AMN65732:ANA65732 AWJ65732:AWW65732 BGF65732:BGS65732 BQB65732:BQO65732 BZX65732:CAK65732 CJT65732:CKG65732 CTP65732:CUC65732 DDL65732:DDY65732 DNH65732:DNU65732 DXD65732:DXQ65732 EGZ65732:EHM65732 EQV65732:ERI65732 FAR65732:FBE65732 FKN65732:FLA65732 FUJ65732:FUW65732 GEF65732:GES65732 GOB65732:GOO65732 GXX65732:GYK65732 HHT65732:HIG65732 HRP65732:HSC65732 IBL65732:IBY65732 ILH65732:ILU65732 IVD65732:IVQ65732 JEZ65732:JFM65732 JOV65732:JPI65732 JYR65732:JZE65732 KIN65732:KJA65732 KSJ65732:KSW65732 LCF65732:LCS65732 LMB65732:LMO65732 LVX65732:LWK65732 MFT65732:MGG65732 MPP65732:MQC65732 MZL65732:MZY65732 NJH65732:NJU65732 NTD65732:NTQ65732 OCZ65732:ODM65732 OMV65732:ONI65732 OWR65732:OXE65732 PGN65732:PHA65732 PQJ65732:PQW65732 QAF65732:QAS65732 QKB65732:QKO65732 QTX65732:QUK65732 RDT65732:REG65732 RNP65732:ROC65732 RXL65732:RXY65732 SHH65732:SHU65732 SRD65732:SRQ65732 TAZ65732:TBM65732 TKV65732:TLI65732 TUR65732:TVE65732 UEN65732:UFA65732 UOJ65732:UOW65732 UYF65732:UYS65732 VIB65732:VIO65732 VRX65732:VSK65732 WBT65732:WCG65732 WLP65732:WMC65732 WVL65732:WVY65732 D131268:Q131268 IZ131268:JM131268 SV131268:TI131268 ACR131268:ADE131268 AMN131268:ANA131268 AWJ131268:AWW131268 BGF131268:BGS131268 BQB131268:BQO131268 BZX131268:CAK131268 CJT131268:CKG131268 CTP131268:CUC131268 DDL131268:DDY131268 DNH131268:DNU131268 DXD131268:DXQ131268 EGZ131268:EHM131268 EQV131268:ERI131268 FAR131268:FBE131268 FKN131268:FLA131268 FUJ131268:FUW131268 GEF131268:GES131268 GOB131268:GOO131268 GXX131268:GYK131268 HHT131268:HIG131268 HRP131268:HSC131268 IBL131268:IBY131268 ILH131268:ILU131268 IVD131268:IVQ131268 JEZ131268:JFM131268 JOV131268:JPI131268 JYR131268:JZE131268 KIN131268:KJA131268 KSJ131268:KSW131268 LCF131268:LCS131268 LMB131268:LMO131268 LVX131268:LWK131268 MFT131268:MGG131268 MPP131268:MQC131268 MZL131268:MZY131268 NJH131268:NJU131268 NTD131268:NTQ131268 OCZ131268:ODM131268 OMV131268:ONI131268 OWR131268:OXE131268 PGN131268:PHA131268 PQJ131268:PQW131268 QAF131268:QAS131268 QKB131268:QKO131268 QTX131268:QUK131268 RDT131268:REG131268 RNP131268:ROC131268 RXL131268:RXY131268 SHH131268:SHU131268 SRD131268:SRQ131268 TAZ131268:TBM131268 TKV131268:TLI131268 TUR131268:TVE131268 UEN131268:UFA131268 UOJ131268:UOW131268 UYF131268:UYS131268 VIB131268:VIO131268 VRX131268:VSK131268 WBT131268:WCG131268 WLP131268:WMC131268 WVL131268:WVY131268 D196804:Q196804 IZ196804:JM196804 SV196804:TI196804 ACR196804:ADE196804 AMN196804:ANA196804 AWJ196804:AWW196804 BGF196804:BGS196804 BQB196804:BQO196804 BZX196804:CAK196804 CJT196804:CKG196804 CTP196804:CUC196804 DDL196804:DDY196804 DNH196804:DNU196804 DXD196804:DXQ196804 EGZ196804:EHM196804 EQV196804:ERI196804 FAR196804:FBE196804 FKN196804:FLA196804 FUJ196804:FUW196804 GEF196804:GES196804 GOB196804:GOO196804 GXX196804:GYK196804 HHT196804:HIG196804 HRP196804:HSC196804 IBL196804:IBY196804 ILH196804:ILU196804 IVD196804:IVQ196804 JEZ196804:JFM196804 JOV196804:JPI196804 JYR196804:JZE196804 KIN196804:KJA196804 KSJ196804:KSW196804 LCF196804:LCS196804 LMB196804:LMO196804 LVX196804:LWK196804 MFT196804:MGG196804 MPP196804:MQC196804 MZL196804:MZY196804 NJH196804:NJU196804 NTD196804:NTQ196804 OCZ196804:ODM196804 OMV196804:ONI196804 OWR196804:OXE196804 PGN196804:PHA196804 PQJ196804:PQW196804 QAF196804:QAS196804 QKB196804:QKO196804 QTX196804:QUK196804 RDT196804:REG196804 RNP196804:ROC196804 RXL196804:RXY196804 SHH196804:SHU196804 SRD196804:SRQ196804 TAZ196804:TBM196804 TKV196804:TLI196804 TUR196804:TVE196804 UEN196804:UFA196804 UOJ196804:UOW196804 UYF196804:UYS196804 VIB196804:VIO196804 VRX196804:VSK196804 WBT196804:WCG196804 WLP196804:WMC196804 WVL196804:WVY196804 D262340:Q262340 IZ262340:JM262340 SV262340:TI262340 ACR262340:ADE262340 AMN262340:ANA262340 AWJ262340:AWW262340 BGF262340:BGS262340 BQB262340:BQO262340 BZX262340:CAK262340 CJT262340:CKG262340 CTP262340:CUC262340 DDL262340:DDY262340 DNH262340:DNU262340 DXD262340:DXQ262340 EGZ262340:EHM262340 EQV262340:ERI262340 FAR262340:FBE262340 FKN262340:FLA262340 FUJ262340:FUW262340 GEF262340:GES262340 GOB262340:GOO262340 GXX262340:GYK262340 HHT262340:HIG262340 HRP262340:HSC262340 IBL262340:IBY262340 ILH262340:ILU262340 IVD262340:IVQ262340 JEZ262340:JFM262340 JOV262340:JPI262340 JYR262340:JZE262340 KIN262340:KJA262340 KSJ262340:KSW262340 LCF262340:LCS262340 LMB262340:LMO262340 LVX262340:LWK262340 MFT262340:MGG262340 MPP262340:MQC262340 MZL262340:MZY262340 NJH262340:NJU262340 NTD262340:NTQ262340 OCZ262340:ODM262340 OMV262340:ONI262340 OWR262340:OXE262340 PGN262340:PHA262340 PQJ262340:PQW262340 QAF262340:QAS262340 QKB262340:QKO262340 QTX262340:QUK262340 RDT262340:REG262340 RNP262340:ROC262340 RXL262340:RXY262340 SHH262340:SHU262340 SRD262340:SRQ262340 TAZ262340:TBM262340 TKV262340:TLI262340 TUR262340:TVE262340 UEN262340:UFA262340 UOJ262340:UOW262340 UYF262340:UYS262340 VIB262340:VIO262340 VRX262340:VSK262340 WBT262340:WCG262340 WLP262340:WMC262340 WVL262340:WVY262340 D327876:Q327876 IZ327876:JM327876 SV327876:TI327876 ACR327876:ADE327876 AMN327876:ANA327876 AWJ327876:AWW327876 BGF327876:BGS327876 BQB327876:BQO327876 BZX327876:CAK327876 CJT327876:CKG327876 CTP327876:CUC327876 DDL327876:DDY327876 DNH327876:DNU327876 DXD327876:DXQ327876 EGZ327876:EHM327876 EQV327876:ERI327876 FAR327876:FBE327876 FKN327876:FLA327876 FUJ327876:FUW327876 GEF327876:GES327876 GOB327876:GOO327876 GXX327876:GYK327876 HHT327876:HIG327876 HRP327876:HSC327876 IBL327876:IBY327876 ILH327876:ILU327876 IVD327876:IVQ327876 JEZ327876:JFM327876 JOV327876:JPI327876 JYR327876:JZE327876 KIN327876:KJA327876 KSJ327876:KSW327876 LCF327876:LCS327876 LMB327876:LMO327876 LVX327876:LWK327876 MFT327876:MGG327876 MPP327876:MQC327876 MZL327876:MZY327876 NJH327876:NJU327876 NTD327876:NTQ327876 OCZ327876:ODM327876 OMV327876:ONI327876 OWR327876:OXE327876 PGN327876:PHA327876 PQJ327876:PQW327876 QAF327876:QAS327876 QKB327876:QKO327876 QTX327876:QUK327876 RDT327876:REG327876 RNP327876:ROC327876 RXL327876:RXY327876 SHH327876:SHU327876 SRD327876:SRQ327876 TAZ327876:TBM327876 TKV327876:TLI327876 TUR327876:TVE327876 UEN327876:UFA327876 UOJ327876:UOW327876 UYF327876:UYS327876 VIB327876:VIO327876 VRX327876:VSK327876 WBT327876:WCG327876 WLP327876:WMC327876 WVL327876:WVY327876 D393412:Q393412 IZ393412:JM393412 SV393412:TI393412 ACR393412:ADE393412 AMN393412:ANA393412 AWJ393412:AWW393412 BGF393412:BGS393412 BQB393412:BQO393412 BZX393412:CAK393412 CJT393412:CKG393412 CTP393412:CUC393412 DDL393412:DDY393412 DNH393412:DNU393412 DXD393412:DXQ393412 EGZ393412:EHM393412 EQV393412:ERI393412 FAR393412:FBE393412 FKN393412:FLA393412 FUJ393412:FUW393412 GEF393412:GES393412 GOB393412:GOO393412 GXX393412:GYK393412 HHT393412:HIG393412 HRP393412:HSC393412 IBL393412:IBY393412 ILH393412:ILU393412 IVD393412:IVQ393412 JEZ393412:JFM393412 JOV393412:JPI393412 JYR393412:JZE393412 KIN393412:KJA393412 KSJ393412:KSW393412 LCF393412:LCS393412 LMB393412:LMO393412 LVX393412:LWK393412 MFT393412:MGG393412 MPP393412:MQC393412 MZL393412:MZY393412 NJH393412:NJU393412 NTD393412:NTQ393412 OCZ393412:ODM393412 OMV393412:ONI393412 OWR393412:OXE393412 PGN393412:PHA393412 PQJ393412:PQW393412 QAF393412:QAS393412 QKB393412:QKO393412 QTX393412:QUK393412 RDT393412:REG393412 RNP393412:ROC393412 RXL393412:RXY393412 SHH393412:SHU393412 SRD393412:SRQ393412 TAZ393412:TBM393412 TKV393412:TLI393412 TUR393412:TVE393412 UEN393412:UFA393412 UOJ393412:UOW393412 UYF393412:UYS393412 VIB393412:VIO393412 VRX393412:VSK393412 WBT393412:WCG393412 WLP393412:WMC393412 WVL393412:WVY393412 D458948:Q458948 IZ458948:JM458948 SV458948:TI458948 ACR458948:ADE458948 AMN458948:ANA458948 AWJ458948:AWW458948 BGF458948:BGS458948 BQB458948:BQO458948 BZX458948:CAK458948 CJT458948:CKG458948 CTP458948:CUC458948 DDL458948:DDY458948 DNH458948:DNU458948 DXD458948:DXQ458948 EGZ458948:EHM458948 EQV458948:ERI458948 FAR458948:FBE458948 FKN458948:FLA458948 FUJ458948:FUW458948 GEF458948:GES458948 GOB458948:GOO458948 GXX458948:GYK458948 HHT458948:HIG458948 HRP458948:HSC458948 IBL458948:IBY458948 ILH458948:ILU458948 IVD458948:IVQ458948 JEZ458948:JFM458948 JOV458948:JPI458948 JYR458948:JZE458948 KIN458948:KJA458948 KSJ458948:KSW458948 LCF458948:LCS458948 LMB458948:LMO458948 LVX458948:LWK458948 MFT458948:MGG458948 MPP458948:MQC458948 MZL458948:MZY458948 NJH458948:NJU458948 NTD458948:NTQ458948 OCZ458948:ODM458948 OMV458948:ONI458948 OWR458948:OXE458948 PGN458948:PHA458948 PQJ458948:PQW458948 QAF458948:QAS458948 QKB458948:QKO458948 QTX458948:QUK458948 RDT458948:REG458948 RNP458948:ROC458948 RXL458948:RXY458948 SHH458948:SHU458948 SRD458948:SRQ458948 TAZ458948:TBM458948 TKV458948:TLI458948 TUR458948:TVE458948 UEN458948:UFA458948 UOJ458948:UOW458948 UYF458948:UYS458948 VIB458948:VIO458948 VRX458948:VSK458948 WBT458948:WCG458948 WLP458948:WMC458948 WVL458948:WVY458948 D524484:Q524484 IZ524484:JM524484 SV524484:TI524484 ACR524484:ADE524484 AMN524484:ANA524484 AWJ524484:AWW524484 BGF524484:BGS524484 BQB524484:BQO524484 BZX524484:CAK524484 CJT524484:CKG524484 CTP524484:CUC524484 DDL524484:DDY524484 DNH524484:DNU524484 DXD524484:DXQ524484 EGZ524484:EHM524484 EQV524484:ERI524484 FAR524484:FBE524484 FKN524484:FLA524484 FUJ524484:FUW524484 GEF524484:GES524484 GOB524484:GOO524484 GXX524484:GYK524484 HHT524484:HIG524484 HRP524484:HSC524484 IBL524484:IBY524484 ILH524484:ILU524484 IVD524484:IVQ524484 JEZ524484:JFM524484 JOV524484:JPI524484 JYR524484:JZE524484 KIN524484:KJA524484 KSJ524484:KSW524484 LCF524484:LCS524484 LMB524484:LMO524484 LVX524484:LWK524484 MFT524484:MGG524484 MPP524484:MQC524484 MZL524484:MZY524484 NJH524484:NJU524484 NTD524484:NTQ524484 OCZ524484:ODM524484 OMV524484:ONI524484 OWR524484:OXE524484 PGN524484:PHA524484 PQJ524484:PQW524484 QAF524484:QAS524484 QKB524484:QKO524484 QTX524484:QUK524484 RDT524484:REG524484 RNP524484:ROC524484 RXL524484:RXY524484 SHH524484:SHU524484 SRD524484:SRQ524484 TAZ524484:TBM524484 TKV524484:TLI524484 TUR524484:TVE524484 UEN524484:UFA524484 UOJ524484:UOW524484 UYF524484:UYS524484 VIB524484:VIO524484 VRX524484:VSK524484 WBT524484:WCG524484 WLP524484:WMC524484 WVL524484:WVY524484 D590020:Q590020 IZ590020:JM590020 SV590020:TI590020 ACR590020:ADE590020 AMN590020:ANA590020 AWJ590020:AWW590020 BGF590020:BGS590020 BQB590020:BQO590020 BZX590020:CAK590020 CJT590020:CKG590020 CTP590020:CUC590020 DDL590020:DDY590020 DNH590020:DNU590020 DXD590020:DXQ590020 EGZ590020:EHM590020 EQV590020:ERI590020 FAR590020:FBE590020 FKN590020:FLA590020 FUJ590020:FUW590020 GEF590020:GES590020 GOB590020:GOO590020 GXX590020:GYK590020 HHT590020:HIG590020 HRP590020:HSC590020 IBL590020:IBY590020 ILH590020:ILU590020 IVD590020:IVQ590020 JEZ590020:JFM590020 JOV590020:JPI590020 JYR590020:JZE590020 KIN590020:KJA590020 KSJ590020:KSW590020 LCF590020:LCS590020 LMB590020:LMO590020 LVX590020:LWK590020 MFT590020:MGG590020 MPP590020:MQC590020 MZL590020:MZY590020 NJH590020:NJU590020 NTD590020:NTQ590020 OCZ590020:ODM590020 OMV590020:ONI590020 OWR590020:OXE590020 PGN590020:PHA590020 PQJ590020:PQW590020 QAF590020:QAS590020 QKB590020:QKO590020 QTX590020:QUK590020 RDT590020:REG590020 RNP590020:ROC590020 RXL590020:RXY590020 SHH590020:SHU590020 SRD590020:SRQ590020 TAZ590020:TBM590020 TKV590020:TLI590020 TUR590020:TVE590020 UEN590020:UFA590020 UOJ590020:UOW590020 UYF590020:UYS590020 VIB590020:VIO590020 VRX590020:VSK590020 WBT590020:WCG590020 WLP590020:WMC590020 WVL590020:WVY590020 D655556:Q655556 IZ655556:JM655556 SV655556:TI655556 ACR655556:ADE655556 AMN655556:ANA655556 AWJ655556:AWW655556 BGF655556:BGS655556 BQB655556:BQO655556 BZX655556:CAK655556 CJT655556:CKG655556 CTP655556:CUC655556 DDL655556:DDY655556 DNH655556:DNU655556 DXD655556:DXQ655556 EGZ655556:EHM655556 EQV655556:ERI655556 FAR655556:FBE655556 FKN655556:FLA655556 FUJ655556:FUW655556 GEF655556:GES655556 GOB655556:GOO655556 GXX655556:GYK655556 HHT655556:HIG655556 HRP655556:HSC655556 IBL655556:IBY655556 ILH655556:ILU655556 IVD655556:IVQ655556 JEZ655556:JFM655556 JOV655556:JPI655556 JYR655556:JZE655556 KIN655556:KJA655556 KSJ655556:KSW655556 LCF655556:LCS655556 LMB655556:LMO655556 LVX655556:LWK655556 MFT655556:MGG655556 MPP655556:MQC655556 MZL655556:MZY655556 NJH655556:NJU655556 NTD655556:NTQ655556 OCZ655556:ODM655556 OMV655556:ONI655556 OWR655556:OXE655556 PGN655556:PHA655556 PQJ655556:PQW655556 QAF655556:QAS655556 QKB655556:QKO655556 QTX655556:QUK655556 RDT655556:REG655556 RNP655556:ROC655556 RXL655556:RXY655556 SHH655556:SHU655556 SRD655556:SRQ655556 TAZ655556:TBM655556 TKV655556:TLI655556 TUR655556:TVE655556 UEN655556:UFA655556 UOJ655556:UOW655556 UYF655556:UYS655556 VIB655556:VIO655556 VRX655556:VSK655556 WBT655556:WCG655556 WLP655556:WMC655556 WVL655556:WVY655556 D721092:Q721092 IZ721092:JM721092 SV721092:TI721092 ACR721092:ADE721092 AMN721092:ANA721092 AWJ721092:AWW721092 BGF721092:BGS721092 BQB721092:BQO721092 BZX721092:CAK721092 CJT721092:CKG721092 CTP721092:CUC721092 DDL721092:DDY721092 DNH721092:DNU721092 DXD721092:DXQ721092 EGZ721092:EHM721092 EQV721092:ERI721092 FAR721092:FBE721092 FKN721092:FLA721092 FUJ721092:FUW721092 GEF721092:GES721092 GOB721092:GOO721092 GXX721092:GYK721092 HHT721092:HIG721092 HRP721092:HSC721092 IBL721092:IBY721092 ILH721092:ILU721092 IVD721092:IVQ721092 JEZ721092:JFM721092 JOV721092:JPI721092 JYR721092:JZE721092 KIN721092:KJA721092 KSJ721092:KSW721092 LCF721092:LCS721092 LMB721092:LMO721092 LVX721092:LWK721092 MFT721092:MGG721092 MPP721092:MQC721092 MZL721092:MZY721092 NJH721092:NJU721092 NTD721092:NTQ721092 OCZ721092:ODM721092 OMV721092:ONI721092 OWR721092:OXE721092 PGN721092:PHA721092 PQJ721092:PQW721092 QAF721092:QAS721092 QKB721092:QKO721092 QTX721092:QUK721092 RDT721092:REG721092 RNP721092:ROC721092 RXL721092:RXY721092 SHH721092:SHU721092 SRD721092:SRQ721092 TAZ721092:TBM721092 TKV721092:TLI721092 TUR721092:TVE721092 UEN721092:UFA721092 UOJ721092:UOW721092 UYF721092:UYS721092 VIB721092:VIO721092 VRX721092:VSK721092 WBT721092:WCG721092 WLP721092:WMC721092 WVL721092:WVY721092 D786628:Q786628 IZ786628:JM786628 SV786628:TI786628 ACR786628:ADE786628 AMN786628:ANA786628 AWJ786628:AWW786628 BGF786628:BGS786628 BQB786628:BQO786628 BZX786628:CAK786628 CJT786628:CKG786628 CTP786628:CUC786628 DDL786628:DDY786628 DNH786628:DNU786628 DXD786628:DXQ786628 EGZ786628:EHM786628 EQV786628:ERI786628 FAR786628:FBE786628 FKN786628:FLA786628 FUJ786628:FUW786628 GEF786628:GES786628 GOB786628:GOO786628 GXX786628:GYK786628 HHT786628:HIG786628 HRP786628:HSC786628 IBL786628:IBY786628 ILH786628:ILU786628 IVD786628:IVQ786628 JEZ786628:JFM786628 JOV786628:JPI786628 JYR786628:JZE786628 KIN786628:KJA786628 KSJ786628:KSW786628 LCF786628:LCS786628 LMB786628:LMO786628 LVX786628:LWK786628 MFT786628:MGG786628 MPP786628:MQC786628 MZL786628:MZY786628 NJH786628:NJU786628 NTD786628:NTQ786628 OCZ786628:ODM786628 OMV786628:ONI786628 OWR786628:OXE786628 PGN786628:PHA786628 PQJ786628:PQW786628 QAF786628:QAS786628 QKB786628:QKO786628 QTX786628:QUK786628 RDT786628:REG786628 RNP786628:ROC786628 RXL786628:RXY786628 SHH786628:SHU786628 SRD786628:SRQ786628 TAZ786628:TBM786628 TKV786628:TLI786628 TUR786628:TVE786628 UEN786628:UFA786628 UOJ786628:UOW786628 UYF786628:UYS786628 VIB786628:VIO786628 VRX786628:VSK786628 WBT786628:WCG786628 WLP786628:WMC786628 WVL786628:WVY786628 D852164:Q852164 IZ852164:JM852164 SV852164:TI852164 ACR852164:ADE852164 AMN852164:ANA852164 AWJ852164:AWW852164 BGF852164:BGS852164 BQB852164:BQO852164 BZX852164:CAK852164 CJT852164:CKG852164 CTP852164:CUC852164 DDL852164:DDY852164 DNH852164:DNU852164 DXD852164:DXQ852164 EGZ852164:EHM852164 EQV852164:ERI852164 FAR852164:FBE852164 FKN852164:FLA852164 FUJ852164:FUW852164 GEF852164:GES852164 GOB852164:GOO852164 GXX852164:GYK852164 HHT852164:HIG852164 HRP852164:HSC852164 IBL852164:IBY852164 ILH852164:ILU852164 IVD852164:IVQ852164 JEZ852164:JFM852164 JOV852164:JPI852164 JYR852164:JZE852164 KIN852164:KJA852164 KSJ852164:KSW852164 LCF852164:LCS852164 LMB852164:LMO852164 LVX852164:LWK852164 MFT852164:MGG852164 MPP852164:MQC852164 MZL852164:MZY852164 NJH852164:NJU852164 NTD852164:NTQ852164 OCZ852164:ODM852164 OMV852164:ONI852164 OWR852164:OXE852164 PGN852164:PHA852164 PQJ852164:PQW852164 QAF852164:QAS852164 QKB852164:QKO852164 QTX852164:QUK852164 RDT852164:REG852164 RNP852164:ROC852164 RXL852164:RXY852164 SHH852164:SHU852164 SRD852164:SRQ852164 TAZ852164:TBM852164 TKV852164:TLI852164 TUR852164:TVE852164 UEN852164:UFA852164 UOJ852164:UOW852164 UYF852164:UYS852164 VIB852164:VIO852164 VRX852164:VSK852164 WBT852164:WCG852164 WLP852164:WMC852164 WVL852164:WVY852164 D917700:Q917700 IZ917700:JM917700 SV917700:TI917700 ACR917700:ADE917700 AMN917700:ANA917700 AWJ917700:AWW917700 BGF917700:BGS917700 BQB917700:BQO917700 BZX917700:CAK917700 CJT917700:CKG917700 CTP917700:CUC917700 DDL917700:DDY917700 DNH917700:DNU917700 DXD917700:DXQ917700 EGZ917700:EHM917700 EQV917700:ERI917700 FAR917700:FBE917700 FKN917700:FLA917700 FUJ917700:FUW917700 GEF917700:GES917700 GOB917700:GOO917700 GXX917700:GYK917700 HHT917700:HIG917700 HRP917700:HSC917700 IBL917700:IBY917700 ILH917700:ILU917700 IVD917700:IVQ917700 JEZ917700:JFM917700 JOV917700:JPI917700 JYR917700:JZE917700 KIN917700:KJA917700 KSJ917700:KSW917700 LCF917700:LCS917700 LMB917700:LMO917700 LVX917700:LWK917700 MFT917700:MGG917700 MPP917700:MQC917700 MZL917700:MZY917700 NJH917700:NJU917700 NTD917700:NTQ917700 OCZ917700:ODM917700 OMV917700:ONI917700 OWR917700:OXE917700 PGN917700:PHA917700 PQJ917700:PQW917700 QAF917700:QAS917700 QKB917700:QKO917700 QTX917700:QUK917700 RDT917700:REG917700 RNP917700:ROC917700 RXL917700:RXY917700 SHH917700:SHU917700 SRD917700:SRQ917700 TAZ917700:TBM917700 TKV917700:TLI917700 TUR917700:TVE917700 UEN917700:UFA917700 UOJ917700:UOW917700 UYF917700:UYS917700 VIB917700:VIO917700 VRX917700:VSK917700 WBT917700:WCG917700 WLP917700:WMC917700 WVL917700:WVY917700 D983236:Q983236 IZ983236:JM983236 SV983236:TI983236 ACR983236:ADE983236 AMN983236:ANA983236 AWJ983236:AWW983236 BGF983236:BGS983236 BQB983236:BQO983236 BZX983236:CAK983236 CJT983236:CKG983236 CTP983236:CUC983236 DDL983236:DDY983236 DNH983236:DNU983236 DXD983236:DXQ983236 EGZ983236:EHM983236 EQV983236:ERI983236 FAR983236:FBE983236 FKN983236:FLA983236 FUJ983236:FUW983236 GEF983236:GES983236 GOB983236:GOO983236 GXX983236:GYK983236 HHT983236:HIG983236 HRP983236:HSC983236 IBL983236:IBY983236 ILH983236:ILU983236 IVD983236:IVQ983236 JEZ983236:JFM983236 JOV983236:JPI983236 JYR983236:JZE983236 KIN983236:KJA983236 KSJ983236:KSW983236 LCF983236:LCS983236 LMB983236:LMO983236 LVX983236:LWK983236 MFT983236:MGG983236 MPP983236:MQC983236 MZL983236:MZY983236 NJH983236:NJU983236 NTD983236:NTQ983236 OCZ983236:ODM983236 OMV983236:ONI983236 OWR983236:OXE983236 PGN983236:PHA983236 PQJ983236:PQW983236 QAF983236:QAS983236 QKB983236:QKO983236 QTX983236:QUK983236 RDT983236:REG983236 RNP983236:ROC983236 RXL983236:RXY983236 SHH983236:SHU983236 SRD983236:SRQ983236 TAZ983236:TBM983236 TKV983236:TLI983236 TUR983236:TVE983236 UEN983236:UFA983236 UOJ983236:UOW983236 UYF983236:UYS983236 VIB983236:VIO983236 VRX983236:VSK983236 WBT983236:WCG983236 WLP983236:WMC983236 WVL983236:WVY983236 IZ172:JM172 SV172:TI172 ACR172:ADE172 AMN172:ANA172 AWJ172:AWW172 BGF172:BGS172 BQB172:BQO172 BZX172:CAK172 CJT172:CKG172 CTP172:CUC172 DDL172:DDY172 DNH172:DNU172 DXD172:DXQ172 EGZ172:EHM172 EQV172:ERI172 FAR172:FBE172 FKN172:FLA172 FUJ172:FUW172 GEF172:GES172 GOB172:GOO172 GXX172:GYK172 HHT172:HIG172 HRP172:HSC172 IBL172:IBY172 ILH172:ILU172 IVD172:IVQ172 JEZ172:JFM172 JOV172:JPI172 JYR172:JZE172 KIN172:KJA172 KSJ172:KSW172 LCF172:LCS172 LMB172:LMO172 LVX172:LWK172 MFT172:MGG172 MPP172:MQC172 MZL172:MZY172 NJH172:NJU172 NTD172:NTQ172 OCZ172:ODM172 OMV172:ONI172 OWR172:OXE172 PGN172:PHA172 PQJ172:PQW172 QAF172:QAS172 QKB172:QKO172 QTX172:QUK172 RDT172:REG172 RNP172:ROC172 RXL172:RXY172 SHH172:SHU172 SRD172:SRQ172 TAZ172:TBM172 TKV172:TLI172 TUR172:TVE172 UEN172:UFA172 UOJ172:UOW172 UYF172:UYS172 VIB172:VIO172 VRX172:VSK172 WBT172:WCG172 WLP172:WMC172 WVL172:WVY172 D65708:Q65708 IZ65708:JM65708 SV65708:TI65708 ACR65708:ADE65708 AMN65708:ANA65708 AWJ65708:AWW65708 BGF65708:BGS65708 BQB65708:BQO65708 BZX65708:CAK65708 CJT65708:CKG65708 CTP65708:CUC65708 DDL65708:DDY65708 DNH65708:DNU65708 DXD65708:DXQ65708 EGZ65708:EHM65708 EQV65708:ERI65708 FAR65708:FBE65708 FKN65708:FLA65708 FUJ65708:FUW65708 GEF65708:GES65708 GOB65708:GOO65708 GXX65708:GYK65708 HHT65708:HIG65708 HRP65708:HSC65708 IBL65708:IBY65708 ILH65708:ILU65708 IVD65708:IVQ65708 JEZ65708:JFM65708 JOV65708:JPI65708 JYR65708:JZE65708 KIN65708:KJA65708 KSJ65708:KSW65708 LCF65708:LCS65708 LMB65708:LMO65708 LVX65708:LWK65708 MFT65708:MGG65708 MPP65708:MQC65708 MZL65708:MZY65708 NJH65708:NJU65708 NTD65708:NTQ65708 OCZ65708:ODM65708 OMV65708:ONI65708 OWR65708:OXE65708 PGN65708:PHA65708 PQJ65708:PQW65708 QAF65708:QAS65708 QKB65708:QKO65708 QTX65708:QUK65708 RDT65708:REG65708 RNP65708:ROC65708 RXL65708:RXY65708 SHH65708:SHU65708 SRD65708:SRQ65708 TAZ65708:TBM65708 TKV65708:TLI65708 TUR65708:TVE65708 UEN65708:UFA65708 UOJ65708:UOW65708 UYF65708:UYS65708 VIB65708:VIO65708 VRX65708:VSK65708 WBT65708:WCG65708 WLP65708:WMC65708 WVL65708:WVY65708 D131244:Q131244 IZ131244:JM131244 SV131244:TI131244 ACR131244:ADE131244 AMN131244:ANA131244 AWJ131244:AWW131244 BGF131244:BGS131244 BQB131244:BQO131244 BZX131244:CAK131244 CJT131244:CKG131244 CTP131244:CUC131244 DDL131244:DDY131244 DNH131244:DNU131244 DXD131244:DXQ131244 EGZ131244:EHM131244 EQV131244:ERI131244 FAR131244:FBE131244 FKN131244:FLA131244 FUJ131244:FUW131244 GEF131244:GES131244 GOB131244:GOO131244 GXX131244:GYK131244 HHT131244:HIG131244 HRP131244:HSC131244 IBL131244:IBY131244 ILH131244:ILU131244 IVD131244:IVQ131244 JEZ131244:JFM131244 JOV131244:JPI131244 JYR131244:JZE131244 KIN131244:KJA131244 KSJ131244:KSW131244 LCF131244:LCS131244 LMB131244:LMO131244 LVX131244:LWK131244 MFT131244:MGG131244 MPP131244:MQC131244 MZL131244:MZY131244 NJH131244:NJU131244 NTD131244:NTQ131244 OCZ131244:ODM131244 OMV131244:ONI131244 OWR131244:OXE131244 PGN131244:PHA131244 PQJ131244:PQW131244 QAF131244:QAS131244 QKB131244:QKO131244 QTX131244:QUK131244 RDT131244:REG131244 RNP131244:ROC131244 RXL131244:RXY131244 SHH131244:SHU131244 SRD131244:SRQ131244 TAZ131244:TBM131244 TKV131244:TLI131244 TUR131244:TVE131244 UEN131244:UFA131244 UOJ131244:UOW131244 UYF131244:UYS131244 VIB131244:VIO131244 VRX131244:VSK131244 WBT131244:WCG131244 WLP131244:WMC131244 WVL131244:WVY131244 D196780:Q196780 IZ196780:JM196780 SV196780:TI196780 ACR196780:ADE196780 AMN196780:ANA196780 AWJ196780:AWW196780 BGF196780:BGS196780 BQB196780:BQO196780 BZX196780:CAK196780 CJT196780:CKG196780 CTP196780:CUC196780 DDL196780:DDY196780 DNH196780:DNU196780 DXD196780:DXQ196780 EGZ196780:EHM196780 EQV196780:ERI196780 FAR196780:FBE196780 FKN196780:FLA196780 FUJ196780:FUW196780 GEF196780:GES196780 GOB196780:GOO196780 GXX196780:GYK196780 HHT196780:HIG196780 HRP196780:HSC196780 IBL196780:IBY196780 ILH196780:ILU196780 IVD196780:IVQ196780 JEZ196780:JFM196780 JOV196780:JPI196780 JYR196780:JZE196780 KIN196780:KJA196780 KSJ196780:KSW196780 LCF196780:LCS196780 LMB196780:LMO196780 LVX196780:LWK196780 MFT196780:MGG196780 MPP196780:MQC196780 MZL196780:MZY196780 NJH196780:NJU196780 NTD196780:NTQ196780 OCZ196780:ODM196780 OMV196780:ONI196780 OWR196780:OXE196780 PGN196780:PHA196780 PQJ196780:PQW196780 QAF196780:QAS196780 QKB196780:QKO196780 QTX196780:QUK196780 RDT196780:REG196780 RNP196780:ROC196780 RXL196780:RXY196780 SHH196780:SHU196780 SRD196780:SRQ196780 TAZ196780:TBM196780 TKV196780:TLI196780 TUR196780:TVE196780 UEN196780:UFA196780 UOJ196780:UOW196780 UYF196780:UYS196780 VIB196780:VIO196780 VRX196780:VSK196780 WBT196780:WCG196780 WLP196780:WMC196780 WVL196780:WVY196780 D262316:Q262316 IZ262316:JM262316 SV262316:TI262316 ACR262316:ADE262316 AMN262316:ANA262316 AWJ262316:AWW262316 BGF262316:BGS262316 BQB262316:BQO262316 BZX262316:CAK262316 CJT262316:CKG262316 CTP262316:CUC262316 DDL262316:DDY262316 DNH262316:DNU262316 DXD262316:DXQ262316 EGZ262316:EHM262316 EQV262316:ERI262316 FAR262316:FBE262316 FKN262316:FLA262316 FUJ262316:FUW262316 GEF262316:GES262316 GOB262316:GOO262316 GXX262316:GYK262316 HHT262316:HIG262316 HRP262316:HSC262316 IBL262316:IBY262316 ILH262316:ILU262316 IVD262316:IVQ262316 JEZ262316:JFM262316 JOV262316:JPI262316 JYR262316:JZE262316 KIN262316:KJA262316 KSJ262316:KSW262316 LCF262316:LCS262316 LMB262316:LMO262316 LVX262316:LWK262316 MFT262316:MGG262316 MPP262316:MQC262316 MZL262316:MZY262316 NJH262316:NJU262316 NTD262316:NTQ262316 OCZ262316:ODM262316 OMV262316:ONI262316 OWR262316:OXE262316 PGN262316:PHA262316 PQJ262316:PQW262316 QAF262316:QAS262316 QKB262316:QKO262316 QTX262316:QUK262316 RDT262316:REG262316 RNP262316:ROC262316 RXL262316:RXY262316 SHH262316:SHU262316 SRD262316:SRQ262316 TAZ262316:TBM262316 TKV262316:TLI262316 TUR262316:TVE262316 UEN262316:UFA262316 UOJ262316:UOW262316 UYF262316:UYS262316 VIB262316:VIO262316 VRX262316:VSK262316 WBT262316:WCG262316 WLP262316:WMC262316 WVL262316:WVY262316 D327852:Q327852 IZ327852:JM327852 SV327852:TI327852 ACR327852:ADE327852 AMN327852:ANA327852 AWJ327852:AWW327852 BGF327852:BGS327852 BQB327852:BQO327852 BZX327852:CAK327852 CJT327852:CKG327852 CTP327852:CUC327852 DDL327852:DDY327852 DNH327852:DNU327852 DXD327852:DXQ327852 EGZ327852:EHM327852 EQV327852:ERI327852 FAR327852:FBE327852 FKN327852:FLA327852 FUJ327852:FUW327852 GEF327852:GES327852 GOB327852:GOO327852 GXX327852:GYK327852 HHT327852:HIG327852 HRP327852:HSC327852 IBL327852:IBY327852 ILH327852:ILU327852 IVD327852:IVQ327852 JEZ327852:JFM327852 JOV327852:JPI327852 JYR327852:JZE327852 KIN327852:KJA327852 KSJ327852:KSW327852 LCF327852:LCS327852 LMB327852:LMO327852 LVX327852:LWK327852 MFT327852:MGG327852 MPP327852:MQC327852 MZL327852:MZY327852 NJH327852:NJU327852 NTD327852:NTQ327852 OCZ327852:ODM327852 OMV327852:ONI327852 OWR327852:OXE327852 PGN327852:PHA327852 PQJ327852:PQW327852 QAF327852:QAS327852 QKB327852:QKO327852 QTX327852:QUK327852 RDT327852:REG327852 RNP327852:ROC327852 RXL327852:RXY327852 SHH327852:SHU327852 SRD327852:SRQ327852 TAZ327852:TBM327852 TKV327852:TLI327852 TUR327852:TVE327852 UEN327852:UFA327852 UOJ327852:UOW327852 UYF327852:UYS327852 VIB327852:VIO327852 VRX327852:VSK327852 WBT327852:WCG327852 WLP327852:WMC327852 WVL327852:WVY327852 D393388:Q393388 IZ393388:JM393388 SV393388:TI393388 ACR393388:ADE393388 AMN393388:ANA393388 AWJ393388:AWW393388 BGF393388:BGS393388 BQB393388:BQO393388 BZX393388:CAK393388 CJT393388:CKG393388 CTP393388:CUC393388 DDL393388:DDY393388 DNH393388:DNU393388 DXD393388:DXQ393388 EGZ393388:EHM393388 EQV393388:ERI393388 FAR393388:FBE393388 FKN393388:FLA393388 FUJ393388:FUW393388 GEF393388:GES393388 GOB393388:GOO393388 GXX393388:GYK393388 HHT393388:HIG393388 HRP393388:HSC393388 IBL393388:IBY393388 ILH393388:ILU393388 IVD393388:IVQ393388 JEZ393388:JFM393388 JOV393388:JPI393388 JYR393388:JZE393388 KIN393388:KJA393388 KSJ393388:KSW393388 LCF393388:LCS393388 LMB393388:LMO393388 LVX393388:LWK393388 MFT393388:MGG393388 MPP393388:MQC393388 MZL393388:MZY393388 NJH393388:NJU393388 NTD393388:NTQ393388 OCZ393388:ODM393388 OMV393388:ONI393388 OWR393388:OXE393388 PGN393388:PHA393388 PQJ393388:PQW393388 QAF393388:QAS393388 QKB393388:QKO393388 QTX393388:QUK393388 RDT393388:REG393388 RNP393388:ROC393388 RXL393388:RXY393388 SHH393388:SHU393388 SRD393388:SRQ393388 TAZ393388:TBM393388 TKV393388:TLI393388 TUR393388:TVE393388 UEN393388:UFA393388 UOJ393388:UOW393388 UYF393388:UYS393388 VIB393388:VIO393388 VRX393388:VSK393388 WBT393388:WCG393388 WLP393388:WMC393388 WVL393388:WVY393388 D458924:Q458924 IZ458924:JM458924 SV458924:TI458924 ACR458924:ADE458924 AMN458924:ANA458924 AWJ458924:AWW458924 BGF458924:BGS458924 BQB458924:BQO458924 BZX458924:CAK458924 CJT458924:CKG458924 CTP458924:CUC458924 DDL458924:DDY458924 DNH458924:DNU458924 DXD458924:DXQ458924 EGZ458924:EHM458924 EQV458924:ERI458924 FAR458924:FBE458924 FKN458924:FLA458924 FUJ458924:FUW458924 GEF458924:GES458924 GOB458924:GOO458924 GXX458924:GYK458924 HHT458924:HIG458924 HRP458924:HSC458924 IBL458924:IBY458924 ILH458924:ILU458924 IVD458924:IVQ458924 JEZ458924:JFM458924 JOV458924:JPI458924 JYR458924:JZE458924 KIN458924:KJA458924 KSJ458924:KSW458924 LCF458924:LCS458924 LMB458924:LMO458924 LVX458924:LWK458924 MFT458924:MGG458924 MPP458924:MQC458924 MZL458924:MZY458924 NJH458924:NJU458924 NTD458924:NTQ458924 OCZ458924:ODM458924 OMV458924:ONI458924 OWR458924:OXE458924 PGN458924:PHA458924 PQJ458924:PQW458924 QAF458924:QAS458924 QKB458924:QKO458924 QTX458924:QUK458924 RDT458924:REG458924 RNP458924:ROC458924 RXL458924:RXY458924 SHH458924:SHU458924 SRD458924:SRQ458924 TAZ458924:TBM458924 TKV458924:TLI458924 TUR458924:TVE458924 UEN458924:UFA458924 UOJ458924:UOW458924 UYF458924:UYS458924 VIB458924:VIO458924 VRX458924:VSK458924 WBT458924:WCG458924 WLP458924:WMC458924 WVL458924:WVY458924 D524460:Q524460 IZ524460:JM524460 SV524460:TI524460 ACR524460:ADE524460 AMN524460:ANA524460 AWJ524460:AWW524460 BGF524460:BGS524460 BQB524460:BQO524460 BZX524460:CAK524460 CJT524460:CKG524460 CTP524460:CUC524460 DDL524460:DDY524460 DNH524460:DNU524460 DXD524460:DXQ524460 EGZ524460:EHM524460 EQV524460:ERI524460 FAR524460:FBE524460 FKN524460:FLA524460 FUJ524460:FUW524460 GEF524460:GES524460 GOB524460:GOO524460 GXX524460:GYK524460 HHT524460:HIG524460 HRP524460:HSC524460 IBL524460:IBY524460 ILH524460:ILU524460 IVD524460:IVQ524460 JEZ524460:JFM524460 JOV524460:JPI524460 JYR524460:JZE524460 KIN524460:KJA524460 KSJ524460:KSW524460 LCF524460:LCS524460 LMB524460:LMO524460 LVX524460:LWK524460 MFT524460:MGG524460 MPP524460:MQC524460 MZL524460:MZY524460 NJH524460:NJU524460 NTD524460:NTQ524460 OCZ524460:ODM524460 OMV524460:ONI524460 OWR524460:OXE524460 PGN524460:PHA524460 PQJ524460:PQW524460 QAF524460:QAS524460 QKB524460:QKO524460 QTX524460:QUK524460 RDT524460:REG524460 RNP524460:ROC524460 RXL524460:RXY524460 SHH524460:SHU524460 SRD524460:SRQ524460 TAZ524460:TBM524460 TKV524460:TLI524460 TUR524460:TVE524460 UEN524460:UFA524460 UOJ524460:UOW524460 UYF524460:UYS524460 VIB524460:VIO524460 VRX524460:VSK524460 WBT524460:WCG524460 WLP524460:WMC524460 WVL524460:WVY524460 D589996:Q589996 IZ589996:JM589996 SV589996:TI589996 ACR589996:ADE589996 AMN589996:ANA589996 AWJ589996:AWW589996 BGF589996:BGS589996 BQB589996:BQO589996 BZX589996:CAK589996 CJT589996:CKG589996 CTP589996:CUC589996 DDL589996:DDY589996 DNH589996:DNU589996 DXD589996:DXQ589996 EGZ589996:EHM589996 EQV589996:ERI589996 FAR589996:FBE589996 FKN589996:FLA589996 FUJ589996:FUW589996 GEF589996:GES589996 GOB589996:GOO589996 GXX589996:GYK589996 HHT589996:HIG589996 HRP589996:HSC589996 IBL589996:IBY589996 ILH589996:ILU589996 IVD589996:IVQ589996 JEZ589996:JFM589996 JOV589996:JPI589996 JYR589996:JZE589996 KIN589996:KJA589996 KSJ589996:KSW589996 LCF589996:LCS589996 LMB589996:LMO589996 LVX589996:LWK589996 MFT589996:MGG589996 MPP589996:MQC589996 MZL589996:MZY589996 NJH589996:NJU589996 NTD589996:NTQ589996 OCZ589996:ODM589996 OMV589996:ONI589996 OWR589996:OXE589996 PGN589996:PHA589996 PQJ589996:PQW589996 QAF589996:QAS589996 QKB589996:QKO589996 QTX589996:QUK589996 RDT589996:REG589996 RNP589996:ROC589996 RXL589996:RXY589996 SHH589996:SHU589996 SRD589996:SRQ589996 TAZ589996:TBM589996 TKV589996:TLI589996 TUR589996:TVE589996 UEN589996:UFA589996 UOJ589996:UOW589996 UYF589996:UYS589996 VIB589996:VIO589996 VRX589996:VSK589996 WBT589996:WCG589996 WLP589996:WMC589996 WVL589996:WVY589996 D655532:Q655532 IZ655532:JM655532 SV655532:TI655532 ACR655532:ADE655532 AMN655532:ANA655532 AWJ655532:AWW655532 BGF655532:BGS655532 BQB655532:BQO655532 BZX655532:CAK655532 CJT655532:CKG655532 CTP655532:CUC655532 DDL655532:DDY655532 DNH655532:DNU655532 DXD655532:DXQ655532 EGZ655532:EHM655532 EQV655532:ERI655532 FAR655532:FBE655532 FKN655532:FLA655532 FUJ655532:FUW655532 GEF655532:GES655532 GOB655532:GOO655532 GXX655532:GYK655532 HHT655532:HIG655532 HRP655532:HSC655532 IBL655532:IBY655532 ILH655532:ILU655532 IVD655532:IVQ655532 JEZ655532:JFM655532 JOV655532:JPI655532 JYR655532:JZE655532 KIN655532:KJA655532 KSJ655532:KSW655532 LCF655532:LCS655532 LMB655532:LMO655532 LVX655532:LWK655532 MFT655532:MGG655532 MPP655532:MQC655532 MZL655532:MZY655532 NJH655532:NJU655532 NTD655532:NTQ655532 OCZ655532:ODM655532 OMV655532:ONI655532 OWR655532:OXE655532 PGN655532:PHA655532 PQJ655532:PQW655532 QAF655532:QAS655532 QKB655532:QKO655532 QTX655532:QUK655532 RDT655532:REG655532 RNP655532:ROC655532 RXL655532:RXY655532 SHH655532:SHU655532 SRD655532:SRQ655532 TAZ655532:TBM655532 TKV655532:TLI655532 TUR655532:TVE655532 UEN655532:UFA655532 UOJ655532:UOW655532 UYF655532:UYS655532 VIB655532:VIO655532 VRX655532:VSK655532 WBT655532:WCG655532 WLP655532:WMC655532 WVL655532:WVY655532 D721068:Q721068 IZ721068:JM721068 SV721068:TI721068 ACR721068:ADE721068 AMN721068:ANA721068 AWJ721068:AWW721068 BGF721068:BGS721068 BQB721068:BQO721068 BZX721068:CAK721068 CJT721068:CKG721068 CTP721068:CUC721068 DDL721068:DDY721068 DNH721068:DNU721068 DXD721068:DXQ721068 EGZ721068:EHM721068 EQV721068:ERI721068 FAR721068:FBE721068 FKN721068:FLA721068 FUJ721068:FUW721068 GEF721068:GES721068 GOB721068:GOO721068 GXX721068:GYK721068 HHT721068:HIG721068 HRP721068:HSC721068 IBL721068:IBY721068 ILH721068:ILU721068 IVD721068:IVQ721068 JEZ721068:JFM721068 JOV721068:JPI721068 JYR721068:JZE721068 KIN721068:KJA721068 KSJ721068:KSW721068 LCF721068:LCS721068 LMB721068:LMO721068 LVX721068:LWK721068 MFT721068:MGG721068 MPP721068:MQC721068 MZL721068:MZY721068 NJH721068:NJU721068 NTD721068:NTQ721068 OCZ721068:ODM721068 OMV721068:ONI721068 OWR721068:OXE721068 PGN721068:PHA721068 PQJ721068:PQW721068 QAF721068:QAS721068 QKB721068:QKO721068 QTX721068:QUK721068 RDT721068:REG721068 RNP721068:ROC721068 RXL721068:RXY721068 SHH721068:SHU721068 SRD721068:SRQ721068 TAZ721068:TBM721068 TKV721068:TLI721068 TUR721068:TVE721068 UEN721068:UFA721068 UOJ721068:UOW721068 UYF721068:UYS721068 VIB721068:VIO721068 VRX721068:VSK721068 WBT721068:WCG721068 WLP721068:WMC721068 WVL721068:WVY721068 D786604:Q786604 IZ786604:JM786604 SV786604:TI786604 ACR786604:ADE786604 AMN786604:ANA786604 AWJ786604:AWW786604 BGF786604:BGS786604 BQB786604:BQO786604 BZX786604:CAK786604 CJT786604:CKG786604 CTP786604:CUC786604 DDL786604:DDY786604 DNH786604:DNU786604 DXD786604:DXQ786604 EGZ786604:EHM786604 EQV786604:ERI786604 FAR786604:FBE786604 FKN786604:FLA786604 FUJ786604:FUW786604 GEF786604:GES786604 GOB786604:GOO786604 GXX786604:GYK786604 HHT786604:HIG786604 HRP786604:HSC786604 IBL786604:IBY786604 ILH786604:ILU786604 IVD786604:IVQ786604 JEZ786604:JFM786604 JOV786604:JPI786604 JYR786604:JZE786604 KIN786604:KJA786604 KSJ786604:KSW786604 LCF786604:LCS786604 LMB786604:LMO786604 LVX786604:LWK786604 MFT786604:MGG786604 MPP786604:MQC786604 MZL786604:MZY786604 NJH786604:NJU786604 NTD786604:NTQ786604 OCZ786604:ODM786604 OMV786604:ONI786604 OWR786604:OXE786604 PGN786604:PHA786604 PQJ786604:PQW786604 QAF786604:QAS786604 QKB786604:QKO786604 QTX786604:QUK786604 RDT786604:REG786604 RNP786604:ROC786604 RXL786604:RXY786604 SHH786604:SHU786604 SRD786604:SRQ786604 TAZ786604:TBM786604 TKV786604:TLI786604 TUR786604:TVE786604 UEN786604:UFA786604 UOJ786604:UOW786604 UYF786604:UYS786604 VIB786604:VIO786604 VRX786604:VSK786604 WBT786604:WCG786604 WLP786604:WMC786604 WVL786604:WVY786604 D852140:Q852140 IZ852140:JM852140 SV852140:TI852140 ACR852140:ADE852140 AMN852140:ANA852140 AWJ852140:AWW852140 BGF852140:BGS852140 BQB852140:BQO852140 BZX852140:CAK852140 CJT852140:CKG852140 CTP852140:CUC852140 DDL852140:DDY852140 DNH852140:DNU852140 DXD852140:DXQ852140 EGZ852140:EHM852140 EQV852140:ERI852140 FAR852140:FBE852140 FKN852140:FLA852140 FUJ852140:FUW852140 GEF852140:GES852140 GOB852140:GOO852140 GXX852140:GYK852140 HHT852140:HIG852140 HRP852140:HSC852140 IBL852140:IBY852140 ILH852140:ILU852140 IVD852140:IVQ852140 JEZ852140:JFM852140 JOV852140:JPI852140 JYR852140:JZE852140 KIN852140:KJA852140 KSJ852140:KSW852140 LCF852140:LCS852140 LMB852140:LMO852140 LVX852140:LWK852140 MFT852140:MGG852140 MPP852140:MQC852140 MZL852140:MZY852140 NJH852140:NJU852140 NTD852140:NTQ852140 OCZ852140:ODM852140 OMV852140:ONI852140 OWR852140:OXE852140 PGN852140:PHA852140 PQJ852140:PQW852140 QAF852140:QAS852140 QKB852140:QKO852140 QTX852140:QUK852140 RDT852140:REG852140 RNP852140:ROC852140 RXL852140:RXY852140 SHH852140:SHU852140 SRD852140:SRQ852140 TAZ852140:TBM852140 TKV852140:TLI852140 TUR852140:TVE852140 UEN852140:UFA852140 UOJ852140:UOW852140 UYF852140:UYS852140 VIB852140:VIO852140 VRX852140:VSK852140 WBT852140:WCG852140 WLP852140:WMC852140 WVL852140:WVY852140 D917676:Q917676 IZ917676:JM917676 SV917676:TI917676 ACR917676:ADE917676 AMN917676:ANA917676 AWJ917676:AWW917676 BGF917676:BGS917676 BQB917676:BQO917676 BZX917676:CAK917676 CJT917676:CKG917676 CTP917676:CUC917676 DDL917676:DDY917676 DNH917676:DNU917676 DXD917676:DXQ917676 EGZ917676:EHM917676 EQV917676:ERI917676 FAR917676:FBE917676 FKN917676:FLA917676 FUJ917676:FUW917676 GEF917676:GES917676 GOB917676:GOO917676 GXX917676:GYK917676 HHT917676:HIG917676 HRP917676:HSC917676 IBL917676:IBY917676 ILH917676:ILU917676 IVD917676:IVQ917676 JEZ917676:JFM917676 JOV917676:JPI917676 JYR917676:JZE917676 KIN917676:KJA917676 KSJ917676:KSW917676 LCF917676:LCS917676 LMB917676:LMO917676 LVX917676:LWK917676 MFT917676:MGG917676 MPP917676:MQC917676 MZL917676:MZY917676 NJH917676:NJU917676 NTD917676:NTQ917676 OCZ917676:ODM917676 OMV917676:ONI917676 OWR917676:OXE917676 PGN917676:PHA917676 PQJ917676:PQW917676 QAF917676:QAS917676 QKB917676:QKO917676 QTX917676:QUK917676 RDT917676:REG917676 RNP917676:ROC917676 RXL917676:RXY917676 SHH917676:SHU917676 SRD917676:SRQ917676 TAZ917676:TBM917676 TKV917676:TLI917676 TUR917676:TVE917676 UEN917676:UFA917676 UOJ917676:UOW917676 UYF917676:UYS917676 VIB917676:VIO917676 VRX917676:VSK917676 WBT917676:WCG917676 WLP917676:WMC917676 WVL917676:WVY917676 D983212:Q983212 IZ983212:JM983212 SV983212:TI983212 ACR983212:ADE983212 AMN983212:ANA983212 AWJ983212:AWW983212 BGF983212:BGS983212 BQB983212:BQO983212 BZX983212:CAK983212 CJT983212:CKG983212 CTP983212:CUC983212 DDL983212:DDY983212 DNH983212:DNU983212 DXD983212:DXQ983212 EGZ983212:EHM983212 EQV983212:ERI983212 FAR983212:FBE983212 FKN983212:FLA983212 FUJ983212:FUW983212 GEF983212:GES983212 GOB983212:GOO983212 GXX983212:GYK983212 HHT983212:HIG983212 HRP983212:HSC983212 IBL983212:IBY983212 ILH983212:ILU983212 IVD983212:IVQ983212 JEZ983212:JFM983212 JOV983212:JPI983212 JYR983212:JZE983212 KIN983212:KJA983212 KSJ983212:KSW983212 LCF983212:LCS983212 LMB983212:LMO983212 LVX983212:LWK983212 MFT983212:MGG983212 MPP983212:MQC983212 MZL983212:MZY983212 NJH983212:NJU983212 NTD983212:NTQ983212 OCZ983212:ODM983212 OMV983212:ONI983212 OWR983212:OXE983212 PGN983212:PHA983212 PQJ983212:PQW983212 QAF983212:QAS983212 QKB983212:QKO983212 QTX983212:QUK983212 RDT983212:REG983212 RNP983212:ROC983212 RXL983212:RXY983212 SHH983212:SHU983212 SRD983212:SRQ983212 TAZ983212:TBM983212 TKV983212:TLI983212 TUR983212:TVE983212 UEN983212:UFA983212 UOJ983212:UOW983212 UYF983212:UYS983212 VIB983212:VIO983212 VRX983212:VSK983212 WBT983212:WCG983212 WLP983212:WMC983212 WVL983212:WVY983212 D100:K100 IZ100:JC100 SV100:SY100 ACR100:ACU100 AMN100:AMQ100 AWJ100:AWM100 BGF100:BGI100 BQB100:BQE100 BZX100:CAA100 CJT100:CJW100 CTP100:CTS100 DDL100:DDO100 DNH100:DNK100 DXD100:DXG100 EGZ100:EHC100 EQV100:EQY100 FAR100:FAU100 FKN100:FKQ100 FUJ100:FUM100 GEF100:GEI100 GOB100:GOE100 GXX100:GYA100 HHT100:HHW100 HRP100:HRS100 IBL100:IBO100 ILH100:ILK100 IVD100:IVG100 JEZ100:JFC100 JOV100:JOY100 JYR100:JYU100 KIN100:KIQ100 KSJ100:KSM100 LCF100:LCI100 LMB100:LME100 LVX100:LWA100 MFT100:MFW100 MPP100:MPS100 MZL100:MZO100 NJH100:NJK100 NTD100:NTG100 OCZ100:ODC100 OMV100:OMY100 OWR100:OWU100 PGN100:PGQ100 PQJ100:PQM100 QAF100:QAI100 QKB100:QKE100 QTX100:QUA100 RDT100:RDW100 RNP100:RNS100 RXL100:RXO100 SHH100:SHK100 SRD100:SRG100 TAZ100:TBC100 TKV100:TKY100 TUR100:TUU100 UEN100:UEQ100 UOJ100:UOM100 UYF100:UYI100 VIB100:VIE100 VRX100:VSA100 WBT100:WBW100 WLP100:WLS100 WVL100:WVO100 D65636:G65636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D131172:G131172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D196708:G196708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D262244:G262244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D327780:G327780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D393316:G393316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D458852:G458852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D524388:G524388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D589924:G589924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D655460:G655460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D720996:G720996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D786532:G786532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D852068:G852068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D917604:G917604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D983140:G983140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WVL983140:WVO983140 JD148:JE148 SZ148:TA148 ACV148:ACW148 AMR148:AMS148 AWN148:AWO148 BGJ148:BGK148 BQF148:BQG148 CAB148:CAC148 CJX148:CJY148 CTT148:CTU148 DDP148:DDQ148 DNL148:DNM148 DXH148:DXI148 EHD148:EHE148 EQZ148:ERA148 FAV148:FAW148 FKR148:FKS148 FUN148:FUO148 GEJ148:GEK148 GOF148:GOG148 GYB148:GYC148 HHX148:HHY148 HRT148:HRU148 IBP148:IBQ148 ILL148:ILM148 IVH148:IVI148 JFD148:JFE148 JOZ148:JPA148 JYV148:JYW148 KIR148:KIS148 KSN148:KSO148 LCJ148:LCK148 LMF148:LMG148 LWB148:LWC148 MFX148:MFY148 MPT148:MPU148 MZP148:MZQ148 NJL148:NJM148 NTH148:NTI148 ODD148:ODE148 OMZ148:ONA148 OWV148:OWW148 PGR148:PGS148 PQN148:PQO148 QAJ148:QAK148 QKF148:QKG148 QUB148:QUC148 RDX148:RDY148 RNT148:RNU148 RXP148:RXQ148 SHL148:SHM148 SRH148:SRI148 TBD148:TBE148 TKZ148:TLA148 TUV148:TUW148 UER148:UES148 UON148:UOO148 UYJ148:UYK148 VIF148:VIG148 VSB148:VSC148 WBX148:WBY148 WLT148:WLU148 WVP148:WVQ148 H65684:I65684 JD65684:JE65684 SZ65684:TA65684 ACV65684:ACW65684 AMR65684:AMS65684 AWN65684:AWO65684 BGJ65684:BGK65684 BQF65684:BQG65684 CAB65684:CAC65684 CJX65684:CJY65684 CTT65684:CTU65684 DDP65684:DDQ65684 DNL65684:DNM65684 DXH65684:DXI65684 EHD65684:EHE65684 EQZ65684:ERA65684 FAV65684:FAW65684 FKR65684:FKS65684 FUN65684:FUO65684 GEJ65684:GEK65684 GOF65684:GOG65684 GYB65684:GYC65684 HHX65684:HHY65684 HRT65684:HRU65684 IBP65684:IBQ65684 ILL65684:ILM65684 IVH65684:IVI65684 JFD65684:JFE65684 JOZ65684:JPA65684 JYV65684:JYW65684 KIR65684:KIS65684 KSN65684:KSO65684 LCJ65684:LCK65684 LMF65684:LMG65684 LWB65684:LWC65684 MFX65684:MFY65684 MPT65684:MPU65684 MZP65684:MZQ65684 NJL65684:NJM65684 NTH65684:NTI65684 ODD65684:ODE65684 OMZ65684:ONA65684 OWV65684:OWW65684 PGR65684:PGS65684 PQN65684:PQO65684 QAJ65684:QAK65684 QKF65684:QKG65684 QUB65684:QUC65684 RDX65684:RDY65684 RNT65684:RNU65684 RXP65684:RXQ65684 SHL65684:SHM65684 SRH65684:SRI65684 TBD65684:TBE65684 TKZ65684:TLA65684 TUV65684:TUW65684 UER65684:UES65684 UON65684:UOO65684 UYJ65684:UYK65684 VIF65684:VIG65684 VSB65684:VSC65684 WBX65684:WBY65684 WLT65684:WLU65684 WVP65684:WVQ65684 H131220:I131220 JD131220:JE131220 SZ131220:TA131220 ACV131220:ACW131220 AMR131220:AMS131220 AWN131220:AWO131220 BGJ131220:BGK131220 BQF131220:BQG131220 CAB131220:CAC131220 CJX131220:CJY131220 CTT131220:CTU131220 DDP131220:DDQ131220 DNL131220:DNM131220 DXH131220:DXI131220 EHD131220:EHE131220 EQZ131220:ERA131220 FAV131220:FAW131220 FKR131220:FKS131220 FUN131220:FUO131220 GEJ131220:GEK131220 GOF131220:GOG131220 GYB131220:GYC131220 HHX131220:HHY131220 HRT131220:HRU131220 IBP131220:IBQ131220 ILL131220:ILM131220 IVH131220:IVI131220 JFD131220:JFE131220 JOZ131220:JPA131220 JYV131220:JYW131220 KIR131220:KIS131220 KSN131220:KSO131220 LCJ131220:LCK131220 LMF131220:LMG131220 LWB131220:LWC131220 MFX131220:MFY131220 MPT131220:MPU131220 MZP131220:MZQ131220 NJL131220:NJM131220 NTH131220:NTI131220 ODD131220:ODE131220 OMZ131220:ONA131220 OWV131220:OWW131220 PGR131220:PGS131220 PQN131220:PQO131220 QAJ131220:QAK131220 QKF131220:QKG131220 QUB131220:QUC131220 RDX131220:RDY131220 RNT131220:RNU131220 RXP131220:RXQ131220 SHL131220:SHM131220 SRH131220:SRI131220 TBD131220:TBE131220 TKZ131220:TLA131220 TUV131220:TUW131220 UER131220:UES131220 UON131220:UOO131220 UYJ131220:UYK131220 VIF131220:VIG131220 VSB131220:VSC131220 WBX131220:WBY131220 WLT131220:WLU131220 WVP131220:WVQ131220 H196756:I196756 JD196756:JE196756 SZ196756:TA196756 ACV196756:ACW196756 AMR196756:AMS196756 AWN196756:AWO196756 BGJ196756:BGK196756 BQF196756:BQG196756 CAB196756:CAC196756 CJX196756:CJY196756 CTT196756:CTU196756 DDP196756:DDQ196756 DNL196756:DNM196756 DXH196756:DXI196756 EHD196756:EHE196756 EQZ196756:ERA196756 FAV196756:FAW196756 FKR196756:FKS196756 FUN196756:FUO196756 GEJ196756:GEK196756 GOF196756:GOG196756 GYB196756:GYC196756 HHX196756:HHY196756 HRT196756:HRU196756 IBP196756:IBQ196756 ILL196756:ILM196756 IVH196756:IVI196756 JFD196756:JFE196756 JOZ196756:JPA196756 JYV196756:JYW196756 KIR196756:KIS196756 KSN196756:KSO196756 LCJ196756:LCK196756 LMF196756:LMG196756 LWB196756:LWC196756 MFX196756:MFY196756 MPT196756:MPU196756 MZP196756:MZQ196756 NJL196756:NJM196756 NTH196756:NTI196756 ODD196756:ODE196756 OMZ196756:ONA196756 OWV196756:OWW196756 PGR196756:PGS196756 PQN196756:PQO196756 QAJ196756:QAK196756 QKF196756:QKG196756 QUB196756:QUC196756 RDX196756:RDY196756 RNT196756:RNU196756 RXP196756:RXQ196756 SHL196756:SHM196756 SRH196756:SRI196756 TBD196756:TBE196756 TKZ196756:TLA196756 TUV196756:TUW196756 UER196756:UES196756 UON196756:UOO196756 UYJ196756:UYK196756 VIF196756:VIG196756 VSB196756:VSC196756 WBX196756:WBY196756 WLT196756:WLU196756 WVP196756:WVQ196756 H262292:I262292 JD262292:JE262292 SZ262292:TA262292 ACV262292:ACW262292 AMR262292:AMS262292 AWN262292:AWO262292 BGJ262292:BGK262292 BQF262292:BQG262292 CAB262292:CAC262292 CJX262292:CJY262292 CTT262292:CTU262292 DDP262292:DDQ262292 DNL262292:DNM262292 DXH262292:DXI262292 EHD262292:EHE262292 EQZ262292:ERA262292 FAV262292:FAW262292 FKR262292:FKS262292 FUN262292:FUO262292 GEJ262292:GEK262292 GOF262292:GOG262292 GYB262292:GYC262292 HHX262292:HHY262292 HRT262292:HRU262292 IBP262292:IBQ262292 ILL262292:ILM262292 IVH262292:IVI262292 JFD262292:JFE262292 JOZ262292:JPA262292 JYV262292:JYW262292 KIR262292:KIS262292 KSN262292:KSO262292 LCJ262292:LCK262292 LMF262292:LMG262292 LWB262292:LWC262292 MFX262292:MFY262292 MPT262292:MPU262292 MZP262292:MZQ262292 NJL262292:NJM262292 NTH262292:NTI262292 ODD262292:ODE262292 OMZ262292:ONA262292 OWV262292:OWW262292 PGR262292:PGS262292 PQN262292:PQO262292 QAJ262292:QAK262292 QKF262292:QKG262292 QUB262292:QUC262292 RDX262292:RDY262292 RNT262292:RNU262292 RXP262292:RXQ262292 SHL262292:SHM262292 SRH262292:SRI262292 TBD262292:TBE262292 TKZ262292:TLA262292 TUV262292:TUW262292 UER262292:UES262292 UON262292:UOO262292 UYJ262292:UYK262292 VIF262292:VIG262292 VSB262292:VSC262292 WBX262292:WBY262292 WLT262292:WLU262292 WVP262292:WVQ262292 H327828:I327828 JD327828:JE327828 SZ327828:TA327828 ACV327828:ACW327828 AMR327828:AMS327828 AWN327828:AWO327828 BGJ327828:BGK327828 BQF327828:BQG327828 CAB327828:CAC327828 CJX327828:CJY327828 CTT327828:CTU327828 DDP327828:DDQ327828 DNL327828:DNM327828 DXH327828:DXI327828 EHD327828:EHE327828 EQZ327828:ERA327828 FAV327828:FAW327828 FKR327828:FKS327828 FUN327828:FUO327828 GEJ327828:GEK327828 GOF327828:GOG327828 GYB327828:GYC327828 HHX327828:HHY327828 HRT327828:HRU327828 IBP327828:IBQ327828 ILL327828:ILM327828 IVH327828:IVI327828 JFD327828:JFE327828 JOZ327828:JPA327828 JYV327828:JYW327828 KIR327828:KIS327828 KSN327828:KSO327828 LCJ327828:LCK327828 LMF327828:LMG327828 LWB327828:LWC327828 MFX327828:MFY327828 MPT327828:MPU327828 MZP327828:MZQ327828 NJL327828:NJM327828 NTH327828:NTI327828 ODD327828:ODE327828 OMZ327828:ONA327828 OWV327828:OWW327828 PGR327828:PGS327828 PQN327828:PQO327828 QAJ327828:QAK327828 QKF327828:QKG327828 QUB327828:QUC327828 RDX327828:RDY327828 RNT327828:RNU327828 RXP327828:RXQ327828 SHL327828:SHM327828 SRH327828:SRI327828 TBD327828:TBE327828 TKZ327828:TLA327828 TUV327828:TUW327828 UER327828:UES327828 UON327828:UOO327828 UYJ327828:UYK327828 VIF327828:VIG327828 VSB327828:VSC327828 WBX327828:WBY327828 WLT327828:WLU327828 WVP327828:WVQ327828 H393364:I393364 JD393364:JE393364 SZ393364:TA393364 ACV393364:ACW393364 AMR393364:AMS393364 AWN393364:AWO393364 BGJ393364:BGK393364 BQF393364:BQG393364 CAB393364:CAC393364 CJX393364:CJY393364 CTT393364:CTU393364 DDP393364:DDQ393364 DNL393364:DNM393364 DXH393364:DXI393364 EHD393364:EHE393364 EQZ393364:ERA393364 FAV393364:FAW393364 FKR393364:FKS393364 FUN393364:FUO393364 GEJ393364:GEK393364 GOF393364:GOG393364 GYB393364:GYC393364 HHX393364:HHY393364 HRT393364:HRU393364 IBP393364:IBQ393364 ILL393364:ILM393364 IVH393364:IVI393364 JFD393364:JFE393364 JOZ393364:JPA393364 JYV393364:JYW393364 KIR393364:KIS393364 KSN393364:KSO393364 LCJ393364:LCK393364 LMF393364:LMG393364 LWB393364:LWC393364 MFX393364:MFY393364 MPT393364:MPU393364 MZP393364:MZQ393364 NJL393364:NJM393364 NTH393364:NTI393364 ODD393364:ODE393364 OMZ393364:ONA393364 OWV393364:OWW393364 PGR393364:PGS393364 PQN393364:PQO393364 QAJ393364:QAK393364 QKF393364:QKG393364 QUB393364:QUC393364 RDX393364:RDY393364 RNT393364:RNU393364 RXP393364:RXQ393364 SHL393364:SHM393364 SRH393364:SRI393364 TBD393364:TBE393364 TKZ393364:TLA393364 TUV393364:TUW393364 UER393364:UES393364 UON393364:UOO393364 UYJ393364:UYK393364 VIF393364:VIG393364 VSB393364:VSC393364 WBX393364:WBY393364 WLT393364:WLU393364 WVP393364:WVQ393364 H458900:I458900 JD458900:JE458900 SZ458900:TA458900 ACV458900:ACW458900 AMR458900:AMS458900 AWN458900:AWO458900 BGJ458900:BGK458900 BQF458900:BQG458900 CAB458900:CAC458900 CJX458900:CJY458900 CTT458900:CTU458900 DDP458900:DDQ458900 DNL458900:DNM458900 DXH458900:DXI458900 EHD458900:EHE458900 EQZ458900:ERA458900 FAV458900:FAW458900 FKR458900:FKS458900 FUN458900:FUO458900 GEJ458900:GEK458900 GOF458900:GOG458900 GYB458900:GYC458900 HHX458900:HHY458900 HRT458900:HRU458900 IBP458900:IBQ458900 ILL458900:ILM458900 IVH458900:IVI458900 JFD458900:JFE458900 JOZ458900:JPA458900 JYV458900:JYW458900 KIR458900:KIS458900 KSN458900:KSO458900 LCJ458900:LCK458900 LMF458900:LMG458900 LWB458900:LWC458900 MFX458900:MFY458900 MPT458900:MPU458900 MZP458900:MZQ458900 NJL458900:NJM458900 NTH458900:NTI458900 ODD458900:ODE458900 OMZ458900:ONA458900 OWV458900:OWW458900 PGR458900:PGS458900 PQN458900:PQO458900 QAJ458900:QAK458900 QKF458900:QKG458900 QUB458900:QUC458900 RDX458900:RDY458900 RNT458900:RNU458900 RXP458900:RXQ458900 SHL458900:SHM458900 SRH458900:SRI458900 TBD458900:TBE458900 TKZ458900:TLA458900 TUV458900:TUW458900 UER458900:UES458900 UON458900:UOO458900 UYJ458900:UYK458900 VIF458900:VIG458900 VSB458900:VSC458900 WBX458900:WBY458900 WLT458900:WLU458900 WVP458900:WVQ458900 H524436:I524436 JD524436:JE524436 SZ524436:TA524436 ACV524436:ACW524436 AMR524436:AMS524436 AWN524436:AWO524436 BGJ524436:BGK524436 BQF524436:BQG524436 CAB524436:CAC524436 CJX524436:CJY524436 CTT524436:CTU524436 DDP524436:DDQ524436 DNL524436:DNM524436 DXH524436:DXI524436 EHD524436:EHE524436 EQZ524436:ERA524436 FAV524436:FAW524436 FKR524436:FKS524436 FUN524436:FUO524436 GEJ524436:GEK524436 GOF524436:GOG524436 GYB524436:GYC524436 HHX524436:HHY524436 HRT524436:HRU524436 IBP524436:IBQ524436 ILL524436:ILM524436 IVH524436:IVI524436 JFD524436:JFE524436 JOZ524436:JPA524436 JYV524436:JYW524436 KIR524436:KIS524436 KSN524436:KSO524436 LCJ524436:LCK524436 LMF524436:LMG524436 LWB524436:LWC524436 MFX524436:MFY524436 MPT524436:MPU524436 MZP524436:MZQ524436 NJL524436:NJM524436 NTH524436:NTI524436 ODD524436:ODE524436 OMZ524436:ONA524436 OWV524436:OWW524436 PGR524436:PGS524436 PQN524436:PQO524436 QAJ524436:QAK524436 QKF524436:QKG524436 QUB524436:QUC524436 RDX524436:RDY524436 RNT524436:RNU524436 RXP524436:RXQ524436 SHL524436:SHM524436 SRH524436:SRI524436 TBD524436:TBE524436 TKZ524436:TLA524436 TUV524436:TUW524436 UER524436:UES524436 UON524436:UOO524436 UYJ524436:UYK524436 VIF524436:VIG524436 VSB524436:VSC524436 WBX524436:WBY524436 WLT524436:WLU524436 WVP524436:WVQ524436 H589972:I589972 JD589972:JE589972 SZ589972:TA589972 ACV589972:ACW589972 AMR589972:AMS589972 AWN589972:AWO589972 BGJ589972:BGK589972 BQF589972:BQG589972 CAB589972:CAC589972 CJX589972:CJY589972 CTT589972:CTU589972 DDP589972:DDQ589972 DNL589972:DNM589972 DXH589972:DXI589972 EHD589972:EHE589972 EQZ589972:ERA589972 FAV589972:FAW589972 FKR589972:FKS589972 FUN589972:FUO589972 GEJ589972:GEK589972 GOF589972:GOG589972 GYB589972:GYC589972 HHX589972:HHY589972 HRT589972:HRU589972 IBP589972:IBQ589972 ILL589972:ILM589972 IVH589972:IVI589972 JFD589972:JFE589972 JOZ589972:JPA589972 JYV589972:JYW589972 KIR589972:KIS589972 KSN589972:KSO589972 LCJ589972:LCK589972 LMF589972:LMG589972 LWB589972:LWC589972 MFX589972:MFY589972 MPT589972:MPU589972 MZP589972:MZQ589972 NJL589972:NJM589972 NTH589972:NTI589972 ODD589972:ODE589972 OMZ589972:ONA589972 OWV589972:OWW589972 PGR589972:PGS589972 PQN589972:PQO589972 QAJ589972:QAK589972 QKF589972:QKG589972 QUB589972:QUC589972 RDX589972:RDY589972 RNT589972:RNU589972 RXP589972:RXQ589972 SHL589972:SHM589972 SRH589972:SRI589972 TBD589972:TBE589972 TKZ589972:TLA589972 TUV589972:TUW589972 UER589972:UES589972 UON589972:UOO589972 UYJ589972:UYK589972 VIF589972:VIG589972 VSB589972:VSC589972 WBX589972:WBY589972 WLT589972:WLU589972 WVP589972:WVQ589972 H655508:I655508 JD655508:JE655508 SZ655508:TA655508 ACV655508:ACW655508 AMR655508:AMS655508 AWN655508:AWO655508 BGJ655508:BGK655508 BQF655508:BQG655508 CAB655508:CAC655508 CJX655508:CJY655508 CTT655508:CTU655508 DDP655508:DDQ655508 DNL655508:DNM655508 DXH655508:DXI655508 EHD655508:EHE655508 EQZ655508:ERA655508 FAV655508:FAW655508 FKR655508:FKS655508 FUN655508:FUO655508 GEJ655508:GEK655508 GOF655508:GOG655508 GYB655508:GYC655508 HHX655508:HHY655508 HRT655508:HRU655508 IBP655508:IBQ655508 ILL655508:ILM655508 IVH655508:IVI655508 JFD655508:JFE655508 JOZ655508:JPA655508 JYV655508:JYW655508 KIR655508:KIS655508 KSN655508:KSO655508 LCJ655508:LCK655508 LMF655508:LMG655508 LWB655508:LWC655508 MFX655508:MFY655508 MPT655508:MPU655508 MZP655508:MZQ655508 NJL655508:NJM655508 NTH655508:NTI655508 ODD655508:ODE655508 OMZ655508:ONA655508 OWV655508:OWW655508 PGR655508:PGS655508 PQN655508:PQO655508 QAJ655508:QAK655508 QKF655508:QKG655508 QUB655508:QUC655508 RDX655508:RDY655508 RNT655508:RNU655508 RXP655508:RXQ655508 SHL655508:SHM655508 SRH655508:SRI655508 TBD655508:TBE655508 TKZ655508:TLA655508 TUV655508:TUW655508 UER655508:UES655508 UON655508:UOO655508 UYJ655508:UYK655508 VIF655508:VIG655508 VSB655508:VSC655508 WBX655508:WBY655508 WLT655508:WLU655508 WVP655508:WVQ655508 H721044:I721044 JD721044:JE721044 SZ721044:TA721044 ACV721044:ACW721044 AMR721044:AMS721044 AWN721044:AWO721044 BGJ721044:BGK721044 BQF721044:BQG721044 CAB721044:CAC721044 CJX721044:CJY721044 CTT721044:CTU721044 DDP721044:DDQ721044 DNL721044:DNM721044 DXH721044:DXI721044 EHD721044:EHE721044 EQZ721044:ERA721044 FAV721044:FAW721044 FKR721044:FKS721044 FUN721044:FUO721044 GEJ721044:GEK721044 GOF721044:GOG721044 GYB721044:GYC721044 HHX721044:HHY721044 HRT721044:HRU721044 IBP721044:IBQ721044 ILL721044:ILM721044 IVH721044:IVI721044 JFD721044:JFE721044 JOZ721044:JPA721044 JYV721044:JYW721044 KIR721044:KIS721044 KSN721044:KSO721044 LCJ721044:LCK721044 LMF721044:LMG721044 LWB721044:LWC721044 MFX721044:MFY721044 MPT721044:MPU721044 MZP721044:MZQ721044 NJL721044:NJM721044 NTH721044:NTI721044 ODD721044:ODE721044 OMZ721044:ONA721044 OWV721044:OWW721044 PGR721044:PGS721044 PQN721044:PQO721044 QAJ721044:QAK721044 QKF721044:QKG721044 QUB721044:QUC721044 RDX721044:RDY721044 RNT721044:RNU721044 RXP721044:RXQ721044 SHL721044:SHM721044 SRH721044:SRI721044 TBD721044:TBE721044 TKZ721044:TLA721044 TUV721044:TUW721044 UER721044:UES721044 UON721044:UOO721044 UYJ721044:UYK721044 VIF721044:VIG721044 VSB721044:VSC721044 WBX721044:WBY721044 WLT721044:WLU721044 WVP721044:WVQ721044 H786580:I786580 JD786580:JE786580 SZ786580:TA786580 ACV786580:ACW786580 AMR786580:AMS786580 AWN786580:AWO786580 BGJ786580:BGK786580 BQF786580:BQG786580 CAB786580:CAC786580 CJX786580:CJY786580 CTT786580:CTU786580 DDP786580:DDQ786580 DNL786580:DNM786580 DXH786580:DXI786580 EHD786580:EHE786580 EQZ786580:ERA786580 FAV786580:FAW786580 FKR786580:FKS786580 FUN786580:FUO786580 GEJ786580:GEK786580 GOF786580:GOG786580 GYB786580:GYC786580 HHX786580:HHY786580 HRT786580:HRU786580 IBP786580:IBQ786580 ILL786580:ILM786580 IVH786580:IVI786580 JFD786580:JFE786580 JOZ786580:JPA786580 JYV786580:JYW786580 KIR786580:KIS786580 KSN786580:KSO786580 LCJ786580:LCK786580 LMF786580:LMG786580 LWB786580:LWC786580 MFX786580:MFY786580 MPT786580:MPU786580 MZP786580:MZQ786580 NJL786580:NJM786580 NTH786580:NTI786580 ODD786580:ODE786580 OMZ786580:ONA786580 OWV786580:OWW786580 PGR786580:PGS786580 PQN786580:PQO786580 QAJ786580:QAK786580 QKF786580:QKG786580 QUB786580:QUC786580 RDX786580:RDY786580 RNT786580:RNU786580 RXP786580:RXQ786580 SHL786580:SHM786580 SRH786580:SRI786580 TBD786580:TBE786580 TKZ786580:TLA786580 TUV786580:TUW786580 UER786580:UES786580 UON786580:UOO786580 UYJ786580:UYK786580 VIF786580:VIG786580 VSB786580:VSC786580 WBX786580:WBY786580 WLT786580:WLU786580 WVP786580:WVQ786580 H852116:I852116 JD852116:JE852116 SZ852116:TA852116 ACV852116:ACW852116 AMR852116:AMS852116 AWN852116:AWO852116 BGJ852116:BGK852116 BQF852116:BQG852116 CAB852116:CAC852116 CJX852116:CJY852116 CTT852116:CTU852116 DDP852116:DDQ852116 DNL852116:DNM852116 DXH852116:DXI852116 EHD852116:EHE852116 EQZ852116:ERA852116 FAV852116:FAW852116 FKR852116:FKS852116 FUN852116:FUO852116 GEJ852116:GEK852116 GOF852116:GOG852116 GYB852116:GYC852116 HHX852116:HHY852116 HRT852116:HRU852116 IBP852116:IBQ852116 ILL852116:ILM852116 IVH852116:IVI852116 JFD852116:JFE852116 JOZ852116:JPA852116 JYV852116:JYW852116 KIR852116:KIS852116 KSN852116:KSO852116 LCJ852116:LCK852116 LMF852116:LMG852116 LWB852116:LWC852116 MFX852116:MFY852116 MPT852116:MPU852116 MZP852116:MZQ852116 NJL852116:NJM852116 NTH852116:NTI852116 ODD852116:ODE852116 OMZ852116:ONA852116 OWV852116:OWW852116 PGR852116:PGS852116 PQN852116:PQO852116 QAJ852116:QAK852116 QKF852116:QKG852116 QUB852116:QUC852116 RDX852116:RDY852116 RNT852116:RNU852116 RXP852116:RXQ852116 SHL852116:SHM852116 SRH852116:SRI852116 TBD852116:TBE852116 TKZ852116:TLA852116 TUV852116:TUW852116 UER852116:UES852116 UON852116:UOO852116 UYJ852116:UYK852116 VIF852116:VIG852116 VSB852116:VSC852116 WBX852116:WBY852116 WLT852116:WLU852116 WVP852116:WVQ852116 H917652:I917652 JD917652:JE917652 SZ917652:TA917652 ACV917652:ACW917652 AMR917652:AMS917652 AWN917652:AWO917652 BGJ917652:BGK917652 BQF917652:BQG917652 CAB917652:CAC917652 CJX917652:CJY917652 CTT917652:CTU917652 DDP917652:DDQ917652 DNL917652:DNM917652 DXH917652:DXI917652 EHD917652:EHE917652 EQZ917652:ERA917652 FAV917652:FAW917652 FKR917652:FKS917652 FUN917652:FUO917652 GEJ917652:GEK917652 GOF917652:GOG917652 GYB917652:GYC917652 HHX917652:HHY917652 HRT917652:HRU917652 IBP917652:IBQ917652 ILL917652:ILM917652 IVH917652:IVI917652 JFD917652:JFE917652 JOZ917652:JPA917652 JYV917652:JYW917652 KIR917652:KIS917652 KSN917652:KSO917652 LCJ917652:LCK917652 LMF917652:LMG917652 LWB917652:LWC917652 MFX917652:MFY917652 MPT917652:MPU917652 MZP917652:MZQ917652 NJL917652:NJM917652 NTH917652:NTI917652 ODD917652:ODE917652 OMZ917652:ONA917652 OWV917652:OWW917652 PGR917652:PGS917652 PQN917652:PQO917652 QAJ917652:QAK917652 QKF917652:QKG917652 QUB917652:QUC917652 RDX917652:RDY917652 RNT917652:RNU917652 RXP917652:RXQ917652 SHL917652:SHM917652 SRH917652:SRI917652 TBD917652:TBE917652 TKZ917652:TLA917652 TUV917652:TUW917652 UER917652:UES917652 UON917652:UOO917652 UYJ917652:UYK917652 VIF917652:VIG917652 VSB917652:VSC917652 WBX917652:WBY917652 WLT917652:WLU917652 WVP917652:WVQ917652 H983188:I983188 JD983188:JE983188 SZ983188:TA983188 ACV983188:ACW983188 AMR983188:AMS983188 AWN983188:AWO983188 BGJ983188:BGK983188 BQF983188:BQG983188 CAB983188:CAC983188 CJX983188:CJY983188 CTT983188:CTU983188 DDP983188:DDQ983188 DNL983188:DNM983188 DXH983188:DXI983188 EHD983188:EHE983188 EQZ983188:ERA983188 FAV983188:FAW983188 FKR983188:FKS983188 FUN983188:FUO983188 GEJ983188:GEK983188 GOF983188:GOG983188 GYB983188:GYC983188 HHX983188:HHY983188 HRT983188:HRU983188 IBP983188:IBQ983188 ILL983188:ILM983188 IVH983188:IVI983188 JFD983188:JFE983188 JOZ983188:JPA983188 JYV983188:JYW983188 KIR983188:KIS983188 KSN983188:KSO983188 LCJ983188:LCK983188 LMF983188:LMG983188 LWB983188:LWC983188 MFX983188:MFY983188 MPT983188:MPU983188 MZP983188:MZQ983188 NJL983188:NJM983188 NTH983188:NTI983188 ODD983188:ODE983188 OMZ983188:ONA983188 OWV983188:OWW983188 PGR983188:PGS983188 PQN983188:PQO983188 QAJ983188:QAK983188 QKF983188:QKG983188 QUB983188:QUC983188 RDX983188:RDY983188 RNT983188:RNU983188 RXP983188:RXQ983188 SHL983188:SHM983188 SRH983188:SRI983188 TBD983188:TBE983188 TKZ983188:TLA983188 TUV983188:TUW983188 UER983188:UES983188 UON983188:UOO983188 UYJ983188:UYK983188 VIF983188:VIG983188 VSB983188:VSC983188 WBX983188:WBY983188 WLT983188:WLU983188 WVP983188:WVQ983188 JD142:JE142 SZ142:TA142 ACV142:ACW142 AMR142:AMS142 AWN142:AWO142 BGJ142:BGK142 BQF142:BQG142 CAB142:CAC142 CJX142:CJY142 CTT142:CTU142 DDP142:DDQ142 DNL142:DNM142 DXH142:DXI142 EHD142:EHE142 EQZ142:ERA142 FAV142:FAW142 FKR142:FKS142 FUN142:FUO142 GEJ142:GEK142 GOF142:GOG142 GYB142:GYC142 HHX142:HHY142 HRT142:HRU142 IBP142:IBQ142 ILL142:ILM142 IVH142:IVI142 JFD142:JFE142 JOZ142:JPA142 JYV142:JYW142 KIR142:KIS142 KSN142:KSO142 LCJ142:LCK142 LMF142:LMG142 LWB142:LWC142 MFX142:MFY142 MPT142:MPU142 MZP142:MZQ142 NJL142:NJM142 NTH142:NTI142 ODD142:ODE142 OMZ142:ONA142 OWV142:OWW142 PGR142:PGS142 PQN142:PQO142 QAJ142:QAK142 QKF142:QKG142 QUB142:QUC142 RDX142:RDY142 RNT142:RNU142 RXP142:RXQ142 SHL142:SHM142 SRH142:SRI142 TBD142:TBE142 TKZ142:TLA142 TUV142:TUW142 UER142:UES142 UON142:UOO142 UYJ142:UYK142 VIF142:VIG142 VSB142:VSC142 WBX142:WBY142 WLT142:WLU142 WVP142:WVQ142 H65678:I65678 JD65678:JE65678 SZ65678:TA65678 ACV65678:ACW65678 AMR65678:AMS65678 AWN65678:AWO65678 BGJ65678:BGK65678 BQF65678:BQG65678 CAB65678:CAC65678 CJX65678:CJY65678 CTT65678:CTU65678 DDP65678:DDQ65678 DNL65678:DNM65678 DXH65678:DXI65678 EHD65678:EHE65678 EQZ65678:ERA65678 FAV65678:FAW65678 FKR65678:FKS65678 FUN65678:FUO65678 GEJ65678:GEK65678 GOF65678:GOG65678 GYB65678:GYC65678 HHX65678:HHY65678 HRT65678:HRU65678 IBP65678:IBQ65678 ILL65678:ILM65678 IVH65678:IVI65678 JFD65678:JFE65678 JOZ65678:JPA65678 JYV65678:JYW65678 KIR65678:KIS65678 KSN65678:KSO65678 LCJ65678:LCK65678 LMF65678:LMG65678 LWB65678:LWC65678 MFX65678:MFY65678 MPT65678:MPU65678 MZP65678:MZQ65678 NJL65678:NJM65678 NTH65678:NTI65678 ODD65678:ODE65678 OMZ65678:ONA65678 OWV65678:OWW65678 PGR65678:PGS65678 PQN65678:PQO65678 QAJ65678:QAK65678 QKF65678:QKG65678 QUB65678:QUC65678 RDX65678:RDY65678 RNT65678:RNU65678 RXP65678:RXQ65678 SHL65678:SHM65678 SRH65678:SRI65678 TBD65678:TBE65678 TKZ65678:TLA65678 TUV65678:TUW65678 UER65678:UES65678 UON65678:UOO65678 UYJ65678:UYK65678 VIF65678:VIG65678 VSB65678:VSC65678 WBX65678:WBY65678 WLT65678:WLU65678 WVP65678:WVQ65678 H131214:I131214 JD131214:JE131214 SZ131214:TA131214 ACV131214:ACW131214 AMR131214:AMS131214 AWN131214:AWO131214 BGJ131214:BGK131214 BQF131214:BQG131214 CAB131214:CAC131214 CJX131214:CJY131214 CTT131214:CTU131214 DDP131214:DDQ131214 DNL131214:DNM131214 DXH131214:DXI131214 EHD131214:EHE131214 EQZ131214:ERA131214 FAV131214:FAW131214 FKR131214:FKS131214 FUN131214:FUO131214 GEJ131214:GEK131214 GOF131214:GOG131214 GYB131214:GYC131214 HHX131214:HHY131214 HRT131214:HRU131214 IBP131214:IBQ131214 ILL131214:ILM131214 IVH131214:IVI131214 JFD131214:JFE131214 JOZ131214:JPA131214 JYV131214:JYW131214 KIR131214:KIS131214 KSN131214:KSO131214 LCJ131214:LCK131214 LMF131214:LMG131214 LWB131214:LWC131214 MFX131214:MFY131214 MPT131214:MPU131214 MZP131214:MZQ131214 NJL131214:NJM131214 NTH131214:NTI131214 ODD131214:ODE131214 OMZ131214:ONA131214 OWV131214:OWW131214 PGR131214:PGS131214 PQN131214:PQO131214 QAJ131214:QAK131214 QKF131214:QKG131214 QUB131214:QUC131214 RDX131214:RDY131214 RNT131214:RNU131214 RXP131214:RXQ131214 SHL131214:SHM131214 SRH131214:SRI131214 TBD131214:TBE131214 TKZ131214:TLA131214 TUV131214:TUW131214 UER131214:UES131214 UON131214:UOO131214 UYJ131214:UYK131214 VIF131214:VIG131214 VSB131214:VSC131214 WBX131214:WBY131214 WLT131214:WLU131214 WVP131214:WVQ131214 H196750:I196750 JD196750:JE196750 SZ196750:TA196750 ACV196750:ACW196750 AMR196750:AMS196750 AWN196750:AWO196750 BGJ196750:BGK196750 BQF196750:BQG196750 CAB196750:CAC196750 CJX196750:CJY196750 CTT196750:CTU196750 DDP196750:DDQ196750 DNL196750:DNM196750 DXH196750:DXI196750 EHD196750:EHE196750 EQZ196750:ERA196750 FAV196750:FAW196750 FKR196750:FKS196750 FUN196750:FUO196750 GEJ196750:GEK196750 GOF196750:GOG196750 GYB196750:GYC196750 HHX196750:HHY196750 HRT196750:HRU196750 IBP196750:IBQ196750 ILL196750:ILM196750 IVH196750:IVI196750 JFD196750:JFE196750 JOZ196750:JPA196750 JYV196750:JYW196750 KIR196750:KIS196750 KSN196750:KSO196750 LCJ196750:LCK196750 LMF196750:LMG196750 LWB196750:LWC196750 MFX196750:MFY196750 MPT196750:MPU196750 MZP196750:MZQ196750 NJL196750:NJM196750 NTH196750:NTI196750 ODD196750:ODE196750 OMZ196750:ONA196750 OWV196750:OWW196750 PGR196750:PGS196750 PQN196750:PQO196750 QAJ196750:QAK196750 QKF196750:QKG196750 QUB196750:QUC196750 RDX196750:RDY196750 RNT196750:RNU196750 RXP196750:RXQ196750 SHL196750:SHM196750 SRH196750:SRI196750 TBD196750:TBE196750 TKZ196750:TLA196750 TUV196750:TUW196750 UER196750:UES196750 UON196750:UOO196750 UYJ196750:UYK196750 VIF196750:VIG196750 VSB196750:VSC196750 WBX196750:WBY196750 WLT196750:WLU196750 WVP196750:WVQ196750 H262286:I262286 JD262286:JE262286 SZ262286:TA262286 ACV262286:ACW262286 AMR262286:AMS262286 AWN262286:AWO262286 BGJ262286:BGK262286 BQF262286:BQG262286 CAB262286:CAC262286 CJX262286:CJY262286 CTT262286:CTU262286 DDP262286:DDQ262286 DNL262286:DNM262286 DXH262286:DXI262286 EHD262286:EHE262286 EQZ262286:ERA262286 FAV262286:FAW262286 FKR262286:FKS262286 FUN262286:FUO262286 GEJ262286:GEK262286 GOF262286:GOG262286 GYB262286:GYC262286 HHX262286:HHY262286 HRT262286:HRU262286 IBP262286:IBQ262286 ILL262286:ILM262286 IVH262286:IVI262286 JFD262286:JFE262286 JOZ262286:JPA262286 JYV262286:JYW262286 KIR262286:KIS262286 KSN262286:KSO262286 LCJ262286:LCK262286 LMF262286:LMG262286 LWB262286:LWC262286 MFX262286:MFY262286 MPT262286:MPU262286 MZP262286:MZQ262286 NJL262286:NJM262286 NTH262286:NTI262286 ODD262286:ODE262286 OMZ262286:ONA262286 OWV262286:OWW262286 PGR262286:PGS262286 PQN262286:PQO262286 QAJ262286:QAK262286 QKF262286:QKG262286 QUB262286:QUC262286 RDX262286:RDY262286 RNT262286:RNU262286 RXP262286:RXQ262286 SHL262286:SHM262286 SRH262286:SRI262286 TBD262286:TBE262286 TKZ262286:TLA262286 TUV262286:TUW262286 UER262286:UES262286 UON262286:UOO262286 UYJ262286:UYK262286 VIF262286:VIG262286 VSB262286:VSC262286 WBX262286:WBY262286 WLT262286:WLU262286 WVP262286:WVQ262286 H327822:I327822 JD327822:JE327822 SZ327822:TA327822 ACV327822:ACW327822 AMR327822:AMS327822 AWN327822:AWO327822 BGJ327822:BGK327822 BQF327822:BQG327822 CAB327822:CAC327822 CJX327822:CJY327822 CTT327822:CTU327822 DDP327822:DDQ327822 DNL327822:DNM327822 DXH327822:DXI327822 EHD327822:EHE327822 EQZ327822:ERA327822 FAV327822:FAW327822 FKR327822:FKS327822 FUN327822:FUO327822 GEJ327822:GEK327822 GOF327822:GOG327822 GYB327822:GYC327822 HHX327822:HHY327822 HRT327822:HRU327822 IBP327822:IBQ327822 ILL327822:ILM327822 IVH327822:IVI327822 JFD327822:JFE327822 JOZ327822:JPA327822 JYV327822:JYW327822 KIR327822:KIS327822 KSN327822:KSO327822 LCJ327822:LCK327822 LMF327822:LMG327822 LWB327822:LWC327822 MFX327822:MFY327822 MPT327822:MPU327822 MZP327822:MZQ327822 NJL327822:NJM327822 NTH327822:NTI327822 ODD327822:ODE327822 OMZ327822:ONA327822 OWV327822:OWW327822 PGR327822:PGS327822 PQN327822:PQO327822 QAJ327822:QAK327822 QKF327822:QKG327822 QUB327822:QUC327822 RDX327822:RDY327822 RNT327822:RNU327822 RXP327822:RXQ327822 SHL327822:SHM327822 SRH327822:SRI327822 TBD327822:TBE327822 TKZ327822:TLA327822 TUV327822:TUW327822 UER327822:UES327822 UON327822:UOO327822 UYJ327822:UYK327822 VIF327822:VIG327822 VSB327822:VSC327822 WBX327822:WBY327822 WLT327822:WLU327822 WVP327822:WVQ327822 H393358:I393358 JD393358:JE393358 SZ393358:TA393358 ACV393358:ACW393358 AMR393358:AMS393358 AWN393358:AWO393358 BGJ393358:BGK393358 BQF393358:BQG393358 CAB393358:CAC393358 CJX393358:CJY393358 CTT393358:CTU393358 DDP393358:DDQ393358 DNL393358:DNM393358 DXH393358:DXI393358 EHD393358:EHE393358 EQZ393358:ERA393358 FAV393358:FAW393358 FKR393358:FKS393358 FUN393358:FUO393358 GEJ393358:GEK393358 GOF393358:GOG393358 GYB393358:GYC393358 HHX393358:HHY393358 HRT393358:HRU393358 IBP393358:IBQ393358 ILL393358:ILM393358 IVH393358:IVI393358 JFD393358:JFE393358 JOZ393358:JPA393358 JYV393358:JYW393358 KIR393358:KIS393358 KSN393358:KSO393358 LCJ393358:LCK393358 LMF393358:LMG393358 LWB393358:LWC393358 MFX393358:MFY393358 MPT393358:MPU393358 MZP393358:MZQ393358 NJL393358:NJM393358 NTH393358:NTI393358 ODD393358:ODE393358 OMZ393358:ONA393358 OWV393358:OWW393358 PGR393358:PGS393358 PQN393358:PQO393358 QAJ393358:QAK393358 QKF393358:QKG393358 QUB393358:QUC393358 RDX393358:RDY393358 RNT393358:RNU393358 RXP393358:RXQ393358 SHL393358:SHM393358 SRH393358:SRI393358 TBD393358:TBE393358 TKZ393358:TLA393358 TUV393358:TUW393358 UER393358:UES393358 UON393358:UOO393358 UYJ393358:UYK393358 VIF393358:VIG393358 VSB393358:VSC393358 WBX393358:WBY393358 WLT393358:WLU393358 WVP393358:WVQ393358 H458894:I458894 JD458894:JE458894 SZ458894:TA458894 ACV458894:ACW458894 AMR458894:AMS458894 AWN458894:AWO458894 BGJ458894:BGK458894 BQF458894:BQG458894 CAB458894:CAC458894 CJX458894:CJY458894 CTT458894:CTU458894 DDP458894:DDQ458894 DNL458894:DNM458894 DXH458894:DXI458894 EHD458894:EHE458894 EQZ458894:ERA458894 FAV458894:FAW458894 FKR458894:FKS458894 FUN458894:FUO458894 GEJ458894:GEK458894 GOF458894:GOG458894 GYB458894:GYC458894 HHX458894:HHY458894 HRT458894:HRU458894 IBP458894:IBQ458894 ILL458894:ILM458894 IVH458894:IVI458894 JFD458894:JFE458894 JOZ458894:JPA458894 JYV458894:JYW458894 KIR458894:KIS458894 KSN458894:KSO458894 LCJ458894:LCK458894 LMF458894:LMG458894 LWB458894:LWC458894 MFX458894:MFY458894 MPT458894:MPU458894 MZP458894:MZQ458894 NJL458894:NJM458894 NTH458894:NTI458894 ODD458894:ODE458894 OMZ458894:ONA458894 OWV458894:OWW458894 PGR458894:PGS458894 PQN458894:PQO458894 QAJ458894:QAK458894 QKF458894:QKG458894 QUB458894:QUC458894 RDX458894:RDY458894 RNT458894:RNU458894 RXP458894:RXQ458894 SHL458894:SHM458894 SRH458894:SRI458894 TBD458894:TBE458894 TKZ458894:TLA458894 TUV458894:TUW458894 UER458894:UES458894 UON458894:UOO458894 UYJ458894:UYK458894 VIF458894:VIG458894 VSB458894:VSC458894 WBX458894:WBY458894 WLT458894:WLU458894 WVP458894:WVQ458894 H524430:I524430 JD524430:JE524430 SZ524430:TA524430 ACV524430:ACW524430 AMR524430:AMS524430 AWN524430:AWO524430 BGJ524430:BGK524430 BQF524430:BQG524430 CAB524430:CAC524430 CJX524430:CJY524430 CTT524430:CTU524430 DDP524430:DDQ524430 DNL524430:DNM524430 DXH524430:DXI524430 EHD524430:EHE524430 EQZ524430:ERA524430 FAV524430:FAW524430 FKR524430:FKS524430 FUN524430:FUO524430 GEJ524430:GEK524430 GOF524430:GOG524430 GYB524430:GYC524430 HHX524430:HHY524430 HRT524430:HRU524430 IBP524430:IBQ524430 ILL524430:ILM524430 IVH524430:IVI524430 JFD524430:JFE524430 JOZ524430:JPA524430 JYV524430:JYW524430 KIR524430:KIS524430 KSN524430:KSO524430 LCJ524430:LCK524430 LMF524430:LMG524430 LWB524430:LWC524430 MFX524430:MFY524430 MPT524430:MPU524430 MZP524430:MZQ524430 NJL524430:NJM524430 NTH524430:NTI524430 ODD524430:ODE524430 OMZ524430:ONA524430 OWV524430:OWW524430 PGR524430:PGS524430 PQN524430:PQO524430 QAJ524430:QAK524430 QKF524430:QKG524430 QUB524430:QUC524430 RDX524430:RDY524430 RNT524430:RNU524430 RXP524430:RXQ524430 SHL524430:SHM524430 SRH524430:SRI524430 TBD524430:TBE524430 TKZ524430:TLA524430 TUV524430:TUW524430 UER524430:UES524430 UON524430:UOO524430 UYJ524430:UYK524430 VIF524430:VIG524430 VSB524430:VSC524430 WBX524430:WBY524430 WLT524430:WLU524430 WVP524430:WVQ524430 H589966:I589966 JD589966:JE589966 SZ589966:TA589966 ACV589966:ACW589966 AMR589966:AMS589966 AWN589966:AWO589966 BGJ589966:BGK589966 BQF589966:BQG589966 CAB589966:CAC589966 CJX589966:CJY589966 CTT589966:CTU589966 DDP589966:DDQ589966 DNL589966:DNM589966 DXH589966:DXI589966 EHD589966:EHE589966 EQZ589966:ERA589966 FAV589966:FAW589966 FKR589966:FKS589966 FUN589966:FUO589966 GEJ589966:GEK589966 GOF589966:GOG589966 GYB589966:GYC589966 HHX589966:HHY589966 HRT589966:HRU589966 IBP589966:IBQ589966 ILL589966:ILM589966 IVH589966:IVI589966 JFD589966:JFE589966 JOZ589966:JPA589966 JYV589966:JYW589966 KIR589966:KIS589966 KSN589966:KSO589966 LCJ589966:LCK589966 LMF589966:LMG589966 LWB589966:LWC589966 MFX589966:MFY589966 MPT589966:MPU589966 MZP589966:MZQ589966 NJL589966:NJM589966 NTH589966:NTI589966 ODD589966:ODE589966 OMZ589966:ONA589966 OWV589966:OWW589966 PGR589966:PGS589966 PQN589966:PQO589966 QAJ589966:QAK589966 QKF589966:QKG589966 QUB589966:QUC589966 RDX589966:RDY589966 RNT589966:RNU589966 RXP589966:RXQ589966 SHL589966:SHM589966 SRH589966:SRI589966 TBD589966:TBE589966 TKZ589966:TLA589966 TUV589966:TUW589966 UER589966:UES589966 UON589966:UOO589966 UYJ589966:UYK589966 VIF589966:VIG589966 VSB589966:VSC589966 WBX589966:WBY589966 WLT589966:WLU589966 WVP589966:WVQ589966 H655502:I655502 JD655502:JE655502 SZ655502:TA655502 ACV655502:ACW655502 AMR655502:AMS655502 AWN655502:AWO655502 BGJ655502:BGK655502 BQF655502:BQG655502 CAB655502:CAC655502 CJX655502:CJY655502 CTT655502:CTU655502 DDP655502:DDQ655502 DNL655502:DNM655502 DXH655502:DXI655502 EHD655502:EHE655502 EQZ655502:ERA655502 FAV655502:FAW655502 FKR655502:FKS655502 FUN655502:FUO655502 GEJ655502:GEK655502 GOF655502:GOG655502 GYB655502:GYC655502 HHX655502:HHY655502 HRT655502:HRU655502 IBP655502:IBQ655502 ILL655502:ILM655502 IVH655502:IVI655502 JFD655502:JFE655502 JOZ655502:JPA655502 JYV655502:JYW655502 KIR655502:KIS655502 KSN655502:KSO655502 LCJ655502:LCK655502 LMF655502:LMG655502 LWB655502:LWC655502 MFX655502:MFY655502 MPT655502:MPU655502 MZP655502:MZQ655502 NJL655502:NJM655502 NTH655502:NTI655502 ODD655502:ODE655502 OMZ655502:ONA655502 OWV655502:OWW655502 PGR655502:PGS655502 PQN655502:PQO655502 QAJ655502:QAK655502 QKF655502:QKG655502 QUB655502:QUC655502 RDX655502:RDY655502 RNT655502:RNU655502 RXP655502:RXQ655502 SHL655502:SHM655502 SRH655502:SRI655502 TBD655502:TBE655502 TKZ655502:TLA655502 TUV655502:TUW655502 UER655502:UES655502 UON655502:UOO655502 UYJ655502:UYK655502 VIF655502:VIG655502 VSB655502:VSC655502 WBX655502:WBY655502 WLT655502:WLU655502 WVP655502:WVQ655502 H721038:I721038 JD721038:JE721038 SZ721038:TA721038 ACV721038:ACW721038 AMR721038:AMS721038 AWN721038:AWO721038 BGJ721038:BGK721038 BQF721038:BQG721038 CAB721038:CAC721038 CJX721038:CJY721038 CTT721038:CTU721038 DDP721038:DDQ721038 DNL721038:DNM721038 DXH721038:DXI721038 EHD721038:EHE721038 EQZ721038:ERA721038 FAV721038:FAW721038 FKR721038:FKS721038 FUN721038:FUO721038 GEJ721038:GEK721038 GOF721038:GOG721038 GYB721038:GYC721038 HHX721038:HHY721038 HRT721038:HRU721038 IBP721038:IBQ721038 ILL721038:ILM721038 IVH721038:IVI721038 JFD721038:JFE721038 JOZ721038:JPA721038 JYV721038:JYW721038 KIR721038:KIS721038 KSN721038:KSO721038 LCJ721038:LCK721038 LMF721038:LMG721038 LWB721038:LWC721038 MFX721038:MFY721038 MPT721038:MPU721038 MZP721038:MZQ721038 NJL721038:NJM721038 NTH721038:NTI721038 ODD721038:ODE721038 OMZ721038:ONA721038 OWV721038:OWW721038 PGR721038:PGS721038 PQN721038:PQO721038 QAJ721038:QAK721038 QKF721038:QKG721038 QUB721038:QUC721038 RDX721038:RDY721038 RNT721038:RNU721038 RXP721038:RXQ721038 SHL721038:SHM721038 SRH721038:SRI721038 TBD721038:TBE721038 TKZ721038:TLA721038 TUV721038:TUW721038 UER721038:UES721038 UON721038:UOO721038 UYJ721038:UYK721038 VIF721038:VIG721038 VSB721038:VSC721038 WBX721038:WBY721038 WLT721038:WLU721038 WVP721038:WVQ721038 H786574:I786574 JD786574:JE786574 SZ786574:TA786574 ACV786574:ACW786574 AMR786574:AMS786574 AWN786574:AWO786574 BGJ786574:BGK786574 BQF786574:BQG786574 CAB786574:CAC786574 CJX786574:CJY786574 CTT786574:CTU786574 DDP786574:DDQ786574 DNL786574:DNM786574 DXH786574:DXI786574 EHD786574:EHE786574 EQZ786574:ERA786574 FAV786574:FAW786574 FKR786574:FKS786574 FUN786574:FUO786574 GEJ786574:GEK786574 GOF786574:GOG786574 GYB786574:GYC786574 HHX786574:HHY786574 HRT786574:HRU786574 IBP786574:IBQ786574 ILL786574:ILM786574 IVH786574:IVI786574 JFD786574:JFE786574 JOZ786574:JPA786574 JYV786574:JYW786574 KIR786574:KIS786574 KSN786574:KSO786574 LCJ786574:LCK786574 LMF786574:LMG786574 LWB786574:LWC786574 MFX786574:MFY786574 MPT786574:MPU786574 MZP786574:MZQ786574 NJL786574:NJM786574 NTH786574:NTI786574 ODD786574:ODE786574 OMZ786574:ONA786574 OWV786574:OWW786574 PGR786574:PGS786574 PQN786574:PQO786574 QAJ786574:QAK786574 QKF786574:QKG786574 QUB786574:QUC786574 RDX786574:RDY786574 RNT786574:RNU786574 RXP786574:RXQ786574 SHL786574:SHM786574 SRH786574:SRI786574 TBD786574:TBE786574 TKZ786574:TLA786574 TUV786574:TUW786574 UER786574:UES786574 UON786574:UOO786574 UYJ786574:UYK786574 VIF786574:VIG786574 VSB786574:VSC786574 WBX786574:WBY786574 WLT786574:WLU786574 WVP786574:WVQ786574 H852110:I852110 JD852110:JE852110 SZ852110:TA852110 ACV852110:ACW852110 AMR852110:AMS852110 AWN852110:AWO852110 BGJ852110:BGK852110 BQF852110:BQG852110 CAB852110:CAC852110 CJX852110:CJY852110 CTT852110:CTU852110 DDP852110:DDQ852110 DNL852110:DNM852110 DXH852110:DXI852110 EHD852110:EHE852110 EQZ852110:ERA852110 FAV852110:FAW852110 FKR852110:FKS852110 FUN852110:FUO852110 GEJ852110:GEK852110 GOF852110:GOG852110 GYB852110:GYC852110 HHX852110:HHY852110 HRT852110:HRU852110 IBP852110:IBQ852110 ILL852110:ILM852110 IVH852110:IVI852110 JFD852110:JFE852110 JOZ852110:JPA852110 JYV852110:JYW852110 KIR852110:KIS852110 KSN852110:KSO852110 LCJ852110:LCK852110 LMF852110:LMG852110 LWB852110:LWC852110 MFX852110:MFY852110 MPT852110:MPU852110 MZP852110:MZQ852110 NJL852110:NJM852110 NTH852110:NTI852110 ODD852110:ODE852110 OMZ852110:ONA852110 OWV852110:OWW852110 PGR852110:PGS852110 PQN852110:PQO852110 QAJ852110:QAK852110 QKF852110:QKG852110 QUB852110:QUC852110 RDX852110:RDY852110 RNT852110:RNU852110 RXP852110:RXQ852110 SHL852110:SHM852110 SRH852110:SRI852110 TBD852110:TBE852110 TKZ852110:TLA852110 TUV852110:TUW852110 UER852110:UES852110 UON852110:UOO852110 UYJ852110:UYK852110 VIF852110:VIG852110 VSB852110:VSC852110 WBX852110:WBY852110 WLT852110:WLU852110 WVP852110:WVQ852110 H917646:I917646 JD917646:JE917646 SZ917646:TA917646 ACV917646:ACW917646 AMR917646:AMS917646 AWN917646:AWO917646 BGJ917646:BGK917646 BQF917646:BQG917646 CAB917646:CAC917646 CJX917646:CJY917646 CTT917646:CTU917646 DDP917646:DDQ917646 DNL917646:DNM917646 DXH917646:DXI917646 EHD917646:EHE917646 EQZ917646:ERA917646 FAV917646:FAW917646 FKR917646:FKS917646 FUN917646:FUO917646 GEJ917646:GEK917646 GOF917646:GOG917646 GYB917646:GYC917646 HHX917646:HHY917646 HRT917646:HRU917646 IBP917646:IBQ917646 ILL917646:ILM917646 IVH917646:IVI917646 JFD917646:JFE917646 JOZ917646:JPA917646 JYV917646:JYW917646 KIR917646:KIS917646 KSN917646:KSO917646 LCJ917646:LCK917646 LMF917646:LMG917646 LWB917646:LWC917646 MFX917646:MFY917646 MPT917646:MPU917646 MZP917646:MZQ917646 NJL917646:NJM917646 NTH917646:NTI917646 ODD917646:ODE917646 OMZ917646:ONA917646 OWV917646:OWW917646 PGR917646:PGS917646 PQN917646:PQO917646 QAJ917646:QAK917646 QKF917646:QKG917646 QUB917646:QUC917646 RDX917646:RDY917646 RNT917646:RNU917646 RXP917646:RXQ917646 SHL917646:SHM917646 SRH917646:SRI917646 TBD917646:TBE917646 TKZ917646:TLA917646 TUV917646:TUW917646 UER917646:UES917646 UON917646:UOO917646 UYJ917646:UYK917646 VIF917646:VIG917646 VSB917646:VSC917646 WBX917646:WBY917646 WLT917646:WLU917646 WVP917646:WVQ917646 H983182:I983182 JD983182:JE983182 SZ983182:TA983182 ACV983182:ACW983182 AMR983182:AMS983182 AWN983182:AWO983182 BGJ983182:BGK983182 BQF983182:BQG983182 CAB983182:CAC983182 CJX983182:CJY983182 CTT983182:CTU983182 DDP983182:DDQ983182 DNL983182:DNM983182 DXH983182:DXI983182 EHD983182:EHE983182 EQZ983182:ERA983182 FAV983182:FAW983182 FKR983182:FKS983182 FUN983182:FUO983182 GEJ983182:GEK983182 GOF983182:GOG983182 GYB983182:GYC983182 HHX983182:HHY983182 HRT983182:HRU983182 IBP983182:IBQ983182 ILL983182:ILM983182 IVH983182:IVI983182 JFD983182:JFE983182 JOZ983182:JPA983182 JYV983182:JYW983182 KIR983182:KIS983182 KSN983182:KSO983182 LCJ983182:LCK983182 LMF983182:LMG983182 LWB983182:LWC983182 MFX983182:MFY983182 MPT983182:MPU983182 MZP983182:MZQ983182 NJL983182:NJM983182 NTH983182:NTI983182 ODD983182:ODE983182 OMZ983182:ONA983182 OWV983182:OWW983182 PGR983182:PGS983182 PQN983182:PQO983182 QAJ983182:QAK983182 QKF983182:QKG983182 QUB983182:QUC983182 RDX983182:RDY983182 RNT983182:RNU983182 RXP983182:RXQ983182 SHL983182:SHM983182 SRH983182:SRI983182 TBD983182:TBE983182 TKZ983182:TLA983182 TUV983182:TUW983182 UER983182:UES983182 UON983182:UOO983182 UYJ983182:UYK983182 VIF983182:VIG983182 VSB983182:VSC983182 WBX983182:WBY983182 WLT983182:WLU983182 WVP983182:WVQ983182 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JD136:JE136 SZ136:TA136 ACV136:ACW136 AMR136:AMS136 AWN136:AWO136 BGJ136:BGK136 BQF136:BQG136 CAB136:CAC136 CJX136:CJY136 CTT136:CTU136 DDP136:DDQ136 DNL136:DNM136 DXH136:DXI136 EHD136:EHE136 EQZ136:ERA136 FAV136:FAW136 FKR136:FKS136 FUN136:FUO136 GEJ136:GEK136 GOF136:GOG136 GYB136:GYC136 HHX136:HHY136 HRT136:HRU136 IBP136:IBQ136 ILL136:ILM136 IVH136:IVI136 JFD136:JFE136 JOZ136:JPA136 JYV136:JYW136 KIR136:KIS136 KSN136:KSO136 LCJ136:LCK136 LMF136:LMG136 LWB136:LWC136 MFX136:MFY136 MPT136:MPU136 MZP136:MZQ136 NJL136:NJM136 NTH136:NTI136 ODD136:ODE136 OMZ136:ONA136 OWV136:OWW136 PGR136:PGS136 PQN136:PQO136 QAJ136:QAK136 QKF136:QKG136 QUB136:QUC136 RDX136:RDY136 RNT136:RNU136 RXP136:RXQ136 SHL136:SHM136 SRH136:SRI136 TBD136:TBE136 TKZ136:TLA136 TUV136:TUW136 UER136:UES136 UON136:UOO136 UYJ136:UYK136 VIF136:VIG136 VSB136:VSC136 WBX136:WBY136 WLT136:WLU136 WVP136:WVQ136 H65672:I65672 JD65672:JE65672 SZ65672:TA65672 ACV65672:ACW65672 AMR65672:AMS65672 AWN65672:AWO65672 BGJ65672:BGK65672 BQF65672:BQG65672 CAB65672:CAC65672 CJX65672:CJY65672 CTT65672:CTU65672 DDP65672:DDQ65672 DNL65672:DNM65672 DXH65672:DXI65672 EHD65672:EHE65672 EQZ65672:ERA65672 FAV65672:FAW65672 FKR65672:FKS65672 FUN65672:FUO65672 GEJ65672:GEK65672 GOF65672:GOG65672 GYB65672:GYC65672 HHX65672:HHY65672 HRT65672:HRU65672 IBP65672:IBQ65672 ILL65672:ILM65672 IVH65672:IVI65672 JFD65672:JFE65672 JOZ65672:JPA65672 JYV65672:JYW65672 KIR65672:KIS65672 KSN65672:KSO65672 LCJ65672:LCK65672 LMF65672:LMG65672 LWB65672:LWC65672 MFX65672:MFY65672 MPT65672:MPU65672 MZP65672:MZQ65672 NJL65672:NJM65672 NTH65672:NTI65672 ODD65672:ODE65672 OMZ65672:ONA65672 OWV65672:OWW65672 PGR65672:PGS65672 PQN65672:PQO65672 QAJ65672:QAK65672 QKF65672:QKG65672 QUB65672:QUC65672 RDX65672:RDY65672 RNT65672:RNU65672 RXP65672:RXQ65672 SHL65672:SHM65672 SRH65672:SRI65672 TBD65672:TBE65672 TKZ65672:TLA65672 TUV65672:TUW65672 UER65672:UES65672 UON65672:UOO65672 UYJ65672:UYK65672 VIF65672:VIG65672 VSB65672:VSC65672 WBX65672:WBY65672 WLT65672:WLU65672 WVP65672:WVQ65672 H131208:I131208 JD131208:JE131208 SZ131208:TA131208 ACV131208:ACW131208 AMR131208:AMS131208 AWN131208:AWO131208 BGJ131208:BGK131208 BQF131208:BQG131208 CAB131208:CAC131208 CJX131208:CJY131208 CTT131208:CTU131208 DDP131208:DDQ131208 DNL131208:DNM131208 DXH131208:DXI131208 EHD131208:EHE131208 EQZ131208:ERA131208 FAV131208:FAW131208 FKR131208:FKS131208 FUN131208:FUO131208 GEJ131208:GEK131208 GOF131208:GOG131208 GYB131208:GYC131208 HHX131208:HHY131208 HRT131208:HRU131208 IBP131208:IBQ131208 ILL131208:ILM131208 IVH131208:IVI131208 JFD131208:JFE131208 JOZ131208:JPA131208 JYV131208:JYW131208 KIR131208:KIS131208 KSN131208:KSO131208 LCJ131208:LCK131208 LMF131208:LMG131208 LWB131208:LWC131208 MFX131208:MFY131208 MPT131208:MPU131208 MZP131208:MZQ131208 NJL131208:NJM131208 NTH131208:NTI131208 ODD131208:ODE131208 OMZ131208:ONA131208 OWV131208:OWW131208 PGR131208:PGS131208 PQN131208:PQO131208 QAJ131208:QAK131208 QKF131208:QKG131208 QUB131208:QUC131208 RDX131208:RDY131208 RNT131208:RNU131208 RXP131208:RXQ131208 SHL131208:SHM131208 SRH131208:SRI131208 TBD131208:TBE131208 TKZ131208:TLA131208 TUV131208:TUW131208 UER131208:UES131208 UON131208:UOO131208 UYJ131208:UYK131208 VIF131208:VIG131208 VSB131208:VSC131208 WBX131208:WBY131208 WLT131208:WLU131208 WVP131208:WVQ131208 H196744:I196744 JD196744:JE196744 SZ196744:TA196744 ACV196744:ACW196744 AMR196744:AMS196744 AWN196744:AWO196744 BGJ196744:BGK196744 BQF196744:BQG196744 CAB196744:CAC196744 CJX196744:CJY196744 CTT196744:CTU196744 DDP196744:DDQ196744 DNL196744:DNM196744 DXH196744:DXI196744 EHD196744:EHE196744 EQZ196744:ERA196744 FAV196744:FAW196744 FKR196744:FKS196744 FUN196744:FUO196744 GEJ196744:GEK196744 GOF196744:GOG196744 GYB196744:GYC196744 HHX196744:HHY196744 HRT196744:HRU196744 IBP196744:IBQ196744 ILL196744:ILM196744 IVH196744:IVI196744 JFD196744:JFE196744 JOZ196744:JPA196744 JYV196744:JYW196744 KIR196744:KIS196744 KSN196744:KSO196744 LCJ196744:LCK196744 LMF196744:LMG196744 LWB196744:LWC196744 MFX196744:MFY196744 MPT196744:MPU196744 MZP196744:MZQ196744 NJL196744:NJM196744 NTH196744:NTI196744 ODD196744:ODE196744 OMZ196744:ONA196744 OWV196744:OWW196744 PGR196744:PGS196744 PQN196744:PQO196744 QAJ196744:QAK196744 QKF196744:QKG196744 QUB196744:QUC196744 RDX196744:RDY196744 RNT196744:RNU196744 RXP196744:RXQ196744 SHL196744:SHM196744 SRH196744:SRI196744 TBD196744:TBE196744 TKZ196744:TLA196744 TUV196744:TUW196744 UER196744:UES196744 UON196744:UOO196744 UYJ196744:UYK196744 VIF196744:VIG196744 VSB196744:VSC196744 WBX196744:WBY196744 WLT196744:WLU196744 WVP196744:WVQ196744 H262280:I262280 JD262280:JE262280 SZ262280:TA262280 ACV262280:ACW262280 AMR262280:AMS262280 AWN262280:AWO262280 BGJ262280:BGK262280 BQF262280:BQG262280 CAB262280:CAC262280 CJX262280:CJY262280 CTT262280:CTU262280 DDP262280:DDQ262280 DNL262280:DNM262280 DXH262280:DXI262280 EHD262280:EHE262280 EQZ262280:ERA262280 FAV262280:FAW262280 FKR262280:FKS262280 FUN262280:FUO262280 GEJ262280:GEK262280 GOF262280:GOG262280 GYB262280:GYC262280 HHX262280:HHY262280 HRT262280:HRU262280 IBP262280:IBQ262280 ILL262280:ILM262280 IVH262280:IVI262280 JFD262280:JFE262280 JOZ262280:JPA262280 JYV262280:JYW262280 KIR262280:KIS262280 KSN262280:KSO262280 LCJ262280:LCK262280 LMF262280:LMG262280 LWB262280:LWC262280 MFX262280:MFY262280 MPT262280:MPU262280 MZP262280:MZQ262280 NJL262280:NJM262280 NTH262280:NTI262280 ODD262280:ODE262280 OMZ262280:ONA262280 OWV262280:OWW262280 PGR262280:PGS262280 PQN262280:PQO262280 QAJ262280:QAK262280 QKF262280:QKG262280 QUB262280:QUC262280 RDX262280:RDY262280 RNT262280:RNU262280 RXP262280:RXQ262280 SHL262280:SHM262280 SRH262280:SRI262280 TBD262280:TBE262280 TKZ262280:TLA262280 TUV262280:TUW262280 UER262280:UES262280 UON262280:UOO262280 UYJ262280:UYK262280 VIF262280:VIG262280 VSB262280:VSC262280 WBX262280:WBY262280 WLT262280:WLU262280 WVP262280:WVQ262280 H327816:I327816 JD327816:JE327816 SZ327816:TA327816 ACV327816:ACW327816 AMR327816:AMS327816 AWN327816:AWO327816 BGJ327816:BGK327816 BQF327816:BQG327816 CAB327816:CAC327816 CJX327816:CJY327816 CTT327816:CTU327816 DDP327816:DDQ327816 DNL327816:DNM327816 DXH327816:DXI327816 EHD327816:EHE327816 EQZ327816:ERA327816 FAV327816:FAW327816 FKR327816:FKS327816 FUN327816:FUO327816 GEJ327816:GEK327816 GOF327816:GOG327816 GYB327816:GYC327816 HHX327816:HHY327816 HRT327816:HRU327816 IBP327816:IBQ327816 ILL327816:ILM327816 IVH327816:IVI327816 JFD327816:JFE327816 JOZ327816:JPA327816 JYV327816:JYW327816 KIR327816:KIS327816 KSN327816:KSO327816 LCJ327816:LCK327816 LMF327816:LMG327816 LWB327816:LWC327816 MFX327816:MFY327816 MPT327816:MPU327816 MZP327816:MZQ327816 NJL327816:NJM327816 NTH327816:NTI327816 ODD327816:ODE327816 OMZ327816:ONA327816 OWV327816:OWW327816 PGR327816:PGS327816 PQN327816:PQO327816 QAJ327816:QAK327816 QKF327816:QKG327816 QUB327816:QUC327816 RDX327816:RDY327816 RNT327816:RNU327816 RXP327816:RXQ327816 SHL327816:SHM327816 SRH327816:SRI327816 TBD327816:TBE327816 TKZ327816:TLA327816 TUV327816:TUW327816 UER327816:UES327816 UON327816:UOO327816 UYJ327816:UYK327816 VIF327816:VIG327816 VSB327816:VSC327816 WBX327816:WBY327816 WLT327816:WLU327816 WVP327816:WVQ327816 H393352:I393352 JD393352:JE393352 SZ393352:TA393352 ACV393352:ACW393352 AMR393352:AMS393352 AWN393352:AWO393352 BGJ393352:BGK393352 BQF393352:BQG393352 CAB393352:CAC393352 CJX393352:CJY393352 CTT393352:CTU393352 DDP393352:DDQ393352 DNL393352:DNM393352 DXH393352:DXI393352 EHD393352:EHE393352 EQZ393352:ERA393352 FAV393352:FAW393352 FKR393352:FKS393352 FUN393352:FUO393352 GEJ393352:GEK393352 GOF393352:GOG393352 GYB393352:GYC393352 HHX393352:HHY393352 HRT393352:HRU393352 IBP393352:IBQ393352 ILL393352:ILM393352 IVH393352:IVI393352 JFD393352:JFE393352 JOZ393352:JPA393352 JYV393352:JYW393352 KIR393352:KIS393352 KSN393352:KSO393352 LCJ393352:LCK393352 LMF393352:LMG393352 LWB393352:LWC393352 MFX393352:MFY393352 MPT393352:MPU393352 MZP393352:MZQ393352 NJL393352:NJM393352 NTH393352:NTI393352 ODD393352:ODE393352 OMZ393352:ONA393352 OWV393352:OWW393352 PGR393352:PGS393352 PQN393352:PQO393352 QAJ393352:QAK393352 QKF393352:QKG393352 QUB393352:QUC393352 RDX393352:RDY393352 RNT393352:RNU393352 RXP393352:RXQ393352 SHL393352:SHM393352 SRH393352:SRI393352 TBD393352:TBE393352 TKZ393352:TLA393352 TUV393352:TUW393352 UER393352:UES393352 UON393352:UOO393352 UYJ393352:UYK393352 VIF393352:VIG393352 VSB393352:VSC393352 WBX393352:WBY393352 WLT393352:WLU393352 WVP393352:WVQ393352 H458888:I458888 JD458888:JE458888 SZ458888:TA458888 ACV458888:ACW458888 AMR458888:AMS458888 AWN458888:AWO458888 BGJ458888:BGK458888 BQF458888:BQG458888 CAB458888:CAC458888 CJX458888:CJY458888 CTT458888:CTU458888 DDP458888:DDQ458888 DNL458888:DNM458888 DXH458888:DXI458888 EHD458888:EHE458888 EQZ458888:ERA458888 FAV458888:FAW458888 FKR458888:FKS458888 FUN458888:FUO458888 GEJ458888:GEK458888 GOF458888:GOG458888 GYB458888:GYC458888 HHX458888:HHY458888 HRT458888:HRU458888 IBP458888:IBQ458888 ILL458888:ILM458888 IVH458888:IVI458888 JFD458888:JFE458888 JOZ458888:JPA458888 JYV458888:JYW458888 KIR458888:KIS458888 KSN458888:KSO458888 LCJ458888:LCK458888 LMF458888:LMG458888 LWB458888:LWC458888 MFX458888:MFY458888 MPT458888:MPU458888 MZP458888:MZQ458888 NJL458888:NJM458888 NTH458888:NTI458888 ODD458888:ODE458888 OMZ458888:ONA458888 OWV458888:OWW458888 PGR458888:PGS458888 PQN458888:PQO458888 QAJ458888:QAK458888 QKF458888:QKG458888 QUB458888:QUC458888 RDX458888:RDY458888 RNT458888:RNU458888 RXP458888:RXQ458888 SHL458888:SHM458888 SRH458888:SRI458888 TBD458888:TBE458888 TKZ458888:TLA458888 TUV458888:TUW458888 UER458888:UES458888 UON458888:UOO458888 UYJ458888:UYK458888 VIF458888:VIG458888 VSB458888:VSC458888 WBX458888:WBY458888 WLT458888:WLU458888 WVP458888:WVQ458888 H524424:I524424 JD524424:JE524424 SZ524424:TA524424 ACV524424:ACW524424 AMR524424:AMS524424 AWN524424:AWO524424 BGJ524424:BGK524424 BQF524424:BQG524424 CAB524424:CAC524424 CJX524424:CJY524424 CTT524424:CTU524424 DDP524424:DDQ524424 DNL524424:DNM524424 DXH524424:DXI524424 EHD524424:EHE524424 EQZ524424:ERA524424 FAV524424:FAW524424 FKR524424:FKS524424 FUN524424:FUO524424 GEJ524424:GEK524424 GOF524424:GOG524424 GYB524424:GYC524424 HHX524424:HHY524424 HRT524424:HRU524424 IBP524424:IBQ524424 ILL524424:ILM524424 IVH524424:IVI524424 JFD524424:JFE524424 JOZ524424:JPA524424 JYV524424:JYW524424 KIR524424:KIS524424 KSN524424:KSO524424 LCJ524424:LCK524424 LMF524424:LMG524424 LWB524424:LWC524424 MFX524424:MFY524424 MPT524424:MPU524424 MZP524424:MZQ524424 NJL524424:NJM524424 NTH524424:NTI524424 ODD524424:ODE524424 OMZ524424:ONA524424 OWV524424:OWW524424 PGR524424:PGS524424 PQN524424:PQO524424 QAJ524424:QAK524424 QKF524424:QKG524424 QUB524424:QUC524424 RDX524424:RDY524424 RNT524424:RNU524424 RXP524424:RXQ524424 SHL524424:SHM524424 SRH524424:SRI524424 TBD524424:TBE524424 TKZ524424:TLA524424 TUV524424:TUW524424 UER524424:UES524424 UON524424:UOO524424 UYJ524424:UYK524424 VIF524424:VIG524424 VSB524424:VSC524424 WBX524424:WBY524424 WLT524424:WLU524424 WVP524424:WVQ524424 H589960:I589960 JD589960:JE589960 SZ589960:TA589960 ACV589960:ACW589960 AMR589960:AMS589960 AWN589960:AWO589960 BGJ589960:BGK589960 BQF589960:BQG589960 CAB589960:CAC589960 CJX589960:CJY589960 CTT589960:CTU589960 DDP589960:DDQ589960 DNL589960:DNM589960 DXH589960:DXI589960 EHD589960:EHE589960 EQZ589960:ERA589960 FAV589960:FAW589960 FKR589960:FKS589960 FUN589960:FUO589960 GEJ589960:GEK589960 GOF589960:GOG589960 GYB589960:GYC589960 HHX589960:HHY589960 HRT589960:HRU589960 IBP589960:IBQ589960 ILL589960:ILM589960 IVH589960:IVI589960 JFD589960:JFE589960 JOZ589960:JPA589960 JYV589960:JYW589960 KIR589960:KIS589960 KSN589960:KSO589960 LCJ589960:LCK589960 LMF589960:LMG589960 LWB589960:LWC589960 MFX589960:MFY589960 MPT589960:MPU589960 MZP589960:MZQ589960 NJL589960:NJM589960 NTH589960:NTI589960 ODD589960:ODE589960 OMZ589960:ONA589960 OWV589960:OWW589960 PGR589960:PGS589960 PQN589960:PQO589960 QAJ589960:QAK589960 QKF589960:QKG589960 QUB589960:QUC589960 RDX589960:RDY589960 RNT589960:RNU589960 RXP589960:RXQ589960 SHL589960:SHM589960 SRH589960:SRI589960 TBD589960:TBE589960 TKZ589960:TLA589960 TUV589960:TUW589960 UER589960:UES589960 UON589960:UOO589960 UYJ589960:UYK589960 VIF589960:VIG589960 VSB589960:VSC589960 WBX589960:WBY589960 WLT589960:WLU589960 WVP589960:WVQ589960 H655496:I655496 JD655496:JE655496 SZ655496:TA655496 ACV655496:ACW655496 AMR655496:AMS655496 AWN655496:AWO655496 BGJ655496:BGK655496 BQF655496:BQG655496 CAB655496:CAC655496 CJX655496:CJY655496 CTT655496:CTU655496 DDP655496:DDQ655496 DNL655496:DNM655496 DXH655496:DXI655496 EHD655496:EHE655496 EQZ655496:ERA655496 FAV655496:FAW655496 FKR655496:FKS655496 FUN655496:FUO655496 GEJ655496:GEK655496 GOF655496:GOG655496 GYB655496:GYC655496 HHX655496:HHY655496 HRT655496:HRU655496 IBP655496:IBQ655496 ILL655496:ILM655496 IVH655496:IVI655496 JFD655496:JFE655496 JOZ655496:JPA655496 JYV655496:JYW655496 KIR655496:KIS655496 KSN655496:KSO655496 LCJ655496:LCK655496 LMF655496:LMG655496 LWB655496:LWC655496 MFX655496:MFY655496 MPT655496:MPU655496 MZP655496:MZQ655496 NJL655496:NJM655496 NTH655496:NTI655496 ODD655496:ODE655496 OMZ655496:ONA655496 OWV655496:OWW655496 PGR655496:PGS655496 PQN655496:PQO655496 QAJ655496:QAK655496 QKF655496:QKG655496 QUB655496:QUC655496 RDX655496:RDY655496 RNT655496:RNU655496 RXP655496:RXQ655496 SHL655496:SHM655496 SRH655496:SRI655496 TBD655496:TBE655496 TKZ655496:TLA655496 TUV655496:TUW655496 UER655496:UES655496 UON655496:UOO655496 UYJ655496:UYK655496 VIF655496:VIG655496 VSB655496:VSC655496 WBX655496:WBY655496 WLT655496:WLU655496 WVP655496:WVQ655496 H721032:I721032 JD721032:JE721032 SZ721032:TA721032 ACV721032:ACW721032 AMR721032:AMS721032 AWN721032:AWO721032 BGJ721032:BGK721032 BQF721032:BQG721032 CAB721032:CAC721032 CJX721032:CJY721032 CTT721032:CTU721032 DDP721032:DDQ721032 DNL721032:DNM721032 DXH721032:DXI721032 EHD721032:EHE721032 EQZ721032:ERA721032 FAV721032:FAW721032 FKR721032:FKS721032 FUN721032:FUO721032 GEJ721032:GEK721032 GOF721032:GOG721032 GYB721032:GYC721032 HHX721032:HHY721032 HRT721032:HRU721032 IBP721032:IBQ721032 ILL721032:ILM721032 IVH721032:IVI721032 JFD721032:JFE721032 JOZ721032:JPA721032 JYV721032:JYW721032 KIR721032:KIS721032 KSN721032:KSO721032 LCJ721032:LCK721032 LMF721032:LMG721032 LWB721032:LWC721032 MFX721032:MFY721032 MPT721032:MPU721032 MZP721032:MZQ721032 NJL721032:NJM721032 NTH721032:NTI721032 ODD721032:ODE721032 OMZ721032:ONA721032 OWV721032:OWW721032 PGR721032:PGS721032 PQN721032:PQO721032 QAJ721032:QAK721032 QKF721032:QKG721032 QUB721032:QUC721032 RDX721032:RDY721032 RNT721032:RNU721032 RXP721032:RXQ721032 SHL721032:SHM721032 SRH721032:SRI721032 TBD721032:TBE721032 TKZ721032:TLA721032 TUV721032:TUW721032 UER721032:UES721032 UON721032:UOO721032 UYJ721032:UYK721032 VIF721032:VIG721032 VSB721032:VSC721032 WBX721032:WBY721032 WLT721032:WLU721032 WVP721032:WVQ721032 H786568:I786568 JD786568:JE786568 SZ786568:TA786568 ACV786568:ACW786568 AMR786568:AMS786568 AWN786568:AWO786568 BGJ786568:BGK786568 BQF786568:BQG786568 CAB786568:CAC786568 CJX786568:CJY786568 CTT786568:CTU786568 DDP786568:DDQ786568 DNL786568:DNM786568 DXH786568:DXI786568 EHD786568:EHE786568 EQZ786568:ERA786568 FAV786568:FAW786568 FKR786568:FKS786568 FUN786568:FUO786568 GEJ786568:GEK786568 GOF786568:GOG786568 GYB786568:GYC786568 HHX786568:HHY786568 HRT786568:HRU786568 IBP786568:IBQ786568 ILL786568:ILM786568 IVH786568:IVI786568 JFD786568:JFE786568 JOZ786568:JPA786568 JYV786568:JYW786568 KIR786568:KIS786568 KSN786568:KSO786568 LCJ786568:LCK786568 LMF786568:LMG786568 LWB786568:LWC786568 MFX786568:MFY786568 MPT786568:MPU786568 MZP786568:MZQ786568 NJL786568:NJM786568 NTH786568:NTI786568 ODD786568:ODE786568 OMZ786568:ONA786568 OWV786568:OWW786568 PGR786568:PGS786568 PQN786568:PQO786568 QAJ786568:QAK786568 QKF786568:QKG786568 QUB786568:QUC786568 RDX786568:RDY786568 RNT786568:RNU786568 RXP786568:RXQ786568 SHL786568:SHM786568 SRH786568:SRI786568 TBD786568:TBE786568 TKZ786568:TLA786568 TUV786568:TUW786568 UER786568:UES786568 UON786568:UOO786568 UYJ786568:UYK786568 VIF786568:VIG786568 VSB786568:VSC786568 WBX786568:WBY786568 WLT786568:WLU786568 WVP786568:WVQ786568 H852104:I852104 JD852104:JE852104 SZ852104:TA852104 ACV852104:ACW852104 AMR852104:AMS852104 AWN852104:AWO852104 BGJ852104:BGK852104 BQF852104:BQG852104 CAB852104:CAC852104 CJX852104:CJY852104 CTT852104:CTU852104 DDP852104:DDQ852104 DNL852104:DNM852104 DXH852104:DXI852104 EHD852104:EHE852104 EQZ852104:ERA852104 FAV852104:FAW852104 FKR852104:FKS852104 FUN852104:FUO852104 GEJ852104:GEK852104 GOF852104:GOG852104 GYB852104:GYC852104 HHX852104:HHY852104 HRT852104:HRU852104 IBP852104:IBQ852104 ILL852104:ILM852104 IVH852104:IVI852104 JFD852104:JFE852104 JOZ852104:JPA852104 JYV852104:JYW852104 KIR852104:KIS852104 KSN852104:KSO852104 LCJ852104:LCK852104 LMF852104:LMG852104 LWB852104:LWC852104 MFX852104:MFY852104 MPT852104:MPU852104 MZP852104:MZQ852104 NJL852104:NJM852104 NTH852104:NTI852104 ODD852104:ODE852104 OMZ852104:ONA852104 OWV852104:OWW852104 PGR852104:PGS852104 PQN852104:PQO852104 QAJ852104:QAK852104 QKF852104:QKG852104 QUB852104:QUC852104 RDX852104:RDY852104 RNT852104:RNU852104 RXP852104:RXQ852104 SHL852104:SHM852104 SRH852104:SRI852104 TBD852104:TBE852104 TKZ852104:TLA852104 TUV852104:TUW852104 UER852104:UES852104 UON852104:UOO852104 UYJ852104:UYK852104 VIF852104:VIG852104 VSB852104:VSC852104 WBX852104:WBY852104 WLT852104:WLU852104 WVP852104:WVQ852104 H917640:I917640 JD917640:JE917640 SZ917640:TA917640 ACV917640:ACW917640 AMR917640:AMS917640 AWN917640:AWO917640 BGJ917640:BGK917640 BQF917640:BQG917640 CAB917640:CAC917640 CJX917640:CJY917640 CTT917640:CTU917640 DDP917640:DDQ917640 DNL917640:DNM917640 DXH917640:DXI917640 EHD917640:EHE917640 EQZ917640:ERA917640 FAV917640:FAW917640 FKR917640:FKS917640 FUN917640:FUO917640 GEJ917640:GEK917640 GOF917640:GOG917640 GYB917640:GYC917640 HHX917640:HHY917640 HRT917640:HRU917640 IBP917640:IBQ917640 ILL917640:ILM917640 IVH917640:IVI917640 JFD917640:JFE917640 JOZ917640:JPA917640 JYV917640:JYW917640 KIR917640:KIS917640 KSN917640:KSO917640 LCJ917640:LCK917640 LMF917640:LMG917640 LWB917640:LWC917640 MFX917640:MFY917640 MPT917640:MPU917640 MZP917640:MZQ917640 NJL917640:NJM917640 NTH917640:NTI917640 ODD917640:ODE917640 OMZ917640:ONA917640 OWV917640:OWW917640 PGR917640:PGS917640 PQN917640:PQO917640 QAJ917640:QAK917640 QKF917640:QKG917640 QUB917640:QUC917640 RDX917640:RDY917640 RNT917640:RNU917640 RXP917640:RXQ917640 SHL917640:SHM917640 SRH917640:SRI917640 TBD917640:TBE917640 TKZ917640:TLA917640 TUV917640:TUW917640 UER917640:UES917640 UON917640:UOO917640 UYJ917640:UYK917640 VIF917640:VIG917640 VSB917640:VSC917640 WBX917640:WBY917640 WLT917640:WLU917640 WVP917640:WVQ917640 H983176:I983176 JD983176:JE983176 SZ983176:TA983176 ACV983176:ACW983176 AMR983176:AMS983176 AWN983176:AWO983176 BGJ983176:BGK983176 BQF983176:BQG983176 CAB983176:CAC983176 CJX983176:CJY983176 CTT983176:CTU983176 DDP983176:DDQ983176 DNL983176:DNM983176 DXH983176:DXI983176 EHD983176:EHE983176 EQZ983176:ERA983176 FAV983176:FAW983176 FKR983176:FKS983176 FUN983176:FUO983176 GEJ983176:GEK983176 GOF983176:GOG983176 GYB983176:GYC983176 HHX983176:HHY983176 HRT983176:HRU983176 IBP983176:IBQ983176 ILL983176:ILM983176 IVH983176:IVI983176 JFD983176:JFE983176 JOZ983176:JPA983176 JYV983176:JYW983176 KIR983176:KIS983176 KSN983176:KSO983176 LCJ983176:LCK983176 LMF983176:LMG983176 LWB983176:LWC983176 MFX983176:MFY983176 MPT983176:MPU983176 MZP983176:MZQ983176 NJL983176:NJM983176 NTH983176:NTI983176 ODD983176:ODE983176 OMZ983176:ONA983176 OWV983176:OWW983176 PGR983176:PGS983176 PQN983176:PQO983176 QAJ983176:QAK983176 QKF983176:QKG983176 QUB983176:QUC983176 RDX983176:RDY983176 RNT983176:RNU983176 RXP983176:RXQ983176 SHL983176:SHM983176 SRH983176:SRI983176 TBD983176:TBE983176 TKZ983176:TLA983176 TUV983176:TUW983176 UER983176:UES983176 UON983176:UOO983176 UYJ983176:UYK983176 VIF983176:VIG983176 VSB983176:VSC983176 WBX983176:WBY983176 WLT983176:WLU983176 WVP983176:WVQ983176 D136:E136 IZ136:JA136 SV136:SW136 ACR136:ACS136 AMN136:AMO136 AWJ136:AWK136 BGF136:BGG136 BQB136:BQC136 BZX136:BZY136 CJT136:CJU136 CTP136:CTQ136 DDL136:DDM136 DNH136:DNI136 DXD136:DXE136 EGZ136:EHA136 EQV136:EQW136 FAR136:FAS136 FKN136:FKO136 FUJ136:FUK136 GEF136:GEG136 GOB136:GOC136 GXX136:GXY136 HHT136:HHU136 HRP136:HRQ136 IBL136:IBM136 ILH136:ILI136 IVD136:IVE136 JEZ136:JFA136 JOV136:JOW136 JYR136:JYS136 KIN136:KIO136 KSJ136:KSK136 LCF136:LCG136 LMB136:LMC136 LVX136:LVY136 MFT136:MFU136 MPP136:MPQ136 MZL136:MZM136 NJH136:NJI136 NTD136:NTE136 OCZ136:ODA136 OMV136:OMW136 OWR136:OWS136 PGN136:PGO136 PQJ136:PQK136 QAF136:QAG136 QKB136:QKC136 QTX136:QTY136 RDT136:RDU136 RNP136:RNQ136 RXL136:RXM136 SHH136:SHI136 SRD136:SRE136 TAZ136:TBA136 TKV136:TKW136 TUR136:TUS136 UEN136:UEO136 UOJ136:UOK136 UYF136:UYG136 VIB136:VIC136 VRX136:VRY136 WBT136:WBU136 WLP136:WLQ136 WVL136:WVM136 D65672:E65672 IZ65672:JA65672 SV65672:SW65672 ACR65672:ACS65672 AMN65672:AMO65672 AWJ65672:AWK65672 BGF65672:BGG65672 BQB65672:BQC65672 BZX65672:BZY65672 CJT65672:CJU65672 CTP65672:CTQ65672 DDL65672:DDM65672 DNH65672:DNI65672 DXD65672:DXE65672 EGZ65672:EHA65672 EQV65672:EQW65672 FAR65672:FAS65672 FKN65672:FKO65672 FUJ65672:FUK65672 GEF65672:GEG65672 GOB65672:GOC65672 GXX65672:GXY65672 HHT65672:HHU65672 HRP65672:HRQ65672 IBL65672:IBM65672 ILH65672:ILI65672 IVD65672:IVE65672 JEZ65672:JFA65672 JOV65672:JOW65672 JYR65672:JYS65672 KIN65672:KIO65672 KSJ65672:KSK65672 LCF65672:LCG65672 LMB65672:LMC65672 LVX65672:LVY65672 MFT65672:MFU65672 MPP65672:MPQ65672 MZL65672:MZM65672 NJH65672:NJI65672 NTD65672:NTE65672 OCZ65672:ODA65672 OMV65672:OMW65672 OWR65672:OWS65672 PGN65672:PGO65672 PQJ65672:PQK65672 QAF65672:QAG65672 QKB65672:QKC65672 QTX65672:QTY65672 RDT65672:RDU65672 RNP65672:RNQ65672 RXL65672:RXM65672 SHH65672:SHI65672 SRD65672:SRE65672 TAZ65672:TBA65672 TKV65672:TKW65672 TUR65672:TUS65672 UEN65672:UEO65672 UOJ65672:UOK65672 UYF65672:UYG65672 VIB65672:VIC65672 VRX65672:VRY65672 WBT65672:WBU65672 WLP65672:WLQ65672 WVL65672:WVM65672 D131208:E131208 IZ131208:JA131208 SV131208:SW131208 ACR131208:ACS131208 AMN131208:AMO131208 AWJ131208:AWK131208 BGF131208:BGG131208 BQB131208:BQC131208 BZX131208:BZY131208 CJT131208:CJU131208 CTP131208:CTQ131208 DDL131208:DDM131208 DNH131208:DNI131208 DXD131208:DXE131208 EGZ131208:EHA131208 EQV131208:EQW131208 FAR131208:FAS131208 FKN131208:FKO131208 FUJ131208:FUK131208 GEF131208:GEG131208 GOB131208:GOC131208 GXX131208:GXY131208 HHT131208:HHU131208 HRP131208:HRQ131208 IBL131208:IBM131208 ILH131208:ILI131208 IVD131208:IVE131208 JEZ131208:JFA131208 JOV131208:JOW131208 JYR131208:JYS131208 KIN131208:KIO131208 KSJ131208:KSK131208 LCF131208:LCG131208 LMB131208:LMC131208 LVX131208:LVY131208 MFT131208:MFU131208 MPP131208:MPQ131208 MZL131208:MZM131208 NJH131208:NJI131208 NTD131208:NTE131208 OCZ131208:ODA131208 OMV131208:OMW131208 OWR131208:OWS131208 PGN131208:PGO131208 PQJ131208:PQK131208 QAF131208:QAG131208 QKB131208:QKC131208 QTX131208:QTY131208 RDT131208:RDU131208 RNP131208:RNQ131208 RXL131208:RXM131208 SHH131208:SHI131208 SRD131208:SRE131208 TAZ131208:TBA131208 TKV131208:TKW131208 TUR131208:TUS131208 UEN131208:UEO131208 UOJ131208:UOK131208 UYF131208:UYG131208 VIB131208:VIC131208 VRX131208:VRY131208 WBT131208:WBU131208 WLP131208:WLQ131208 WVL131208:WVM131208 D196744:E196744 IZ196744:JA196744 SV196744:SW196744 ACR196744:ACS196744 AMN196744:AMO196744 AWJ196744:AWK196744 BGF196744:BGG196744 BQB196744:BQC196744 BZX196744:BZY196744 CJT196744:CJU196744 CTP196744:CTQ196744 DDL196744:DDM196744 DNH196744:DNI196744 DXD196744:DXE196744 EGZ196744:EHA196744 EQV196744:EQW196744 FAR196744:FAS196744 FKN196744:FKO196744 FUJ196744:FUK196744 GEF196744:GEG196744 GOB196744:GOC196744 GXX196744:GXY196744 HHT196744:HHU196744 HRP196744:HRQ196744 IBL196744:IBM196744 ILH196744:ILI196744 IVD196744:IVE196744 JEZ196744:JFA196744 JOV196744:JOW196744 JYR196744:JYS196744 KIN196744:KIO196744 KSJ196744:KSK196744 LCF196744:LCG196744 LMB196744:LMC196744 LVX196744:LVY196744 MFT196744:MFU196744 MPP196744:MPQ196744 MZL196744:MZM196744 NJH196744:NJI196744 NTD196744:NTE196744 OCZ196744:ODA196744 OMV196744:OMW196744 OWR196744:OWS196744 PGN196744:PGO196744 PQJ196744:PQK196744 QAF196744:QAG196744 QKB196744:QKC196744 QTX196744:QTY196744 RDT196744:RDU196744 RNP196744:RNQ196744 RXL196744:RXM196744 SHH196744:SHI196744 SRD196744:SRE196744 TAZ196744:TBA196744 TKV196744:TKW196744 TUR196744:TUS196744 UEN196744:UEO196744 UOJ196744:UOK196744 UYF196744:UYG196744 VIB196744:VIC196744 VRX196744:VRY196744 WBT196744:WBU196744 WLP196744:WLQ196744 WVL196744:WVM196744 D262280:E262280 IZ262280:JA262280 SV262280:SW262280 ACR262280:ACS262280 AMN262280:AMO262280 AWJ262280:AWK262280 BGF262280:BGG262280 BQB262280:BQC262280 BZX262280:BZY262280 CJT262280:CJU262280 CTP262280:CTQ262280 DDL262280:DDM262280 DNH262280:DNI262280 DXD262280:DXE262280 EGZ262280:EHA262280 EQV262280:EQW262280 FAR262280:FAS262280 FKN262280:FKO262280 FUJ262280:FUK262280 GEF262280:GEG262280 GOB262280:GOC262280 GXX262280:GXY262280 HHT262280:HHU262280 HRP262280:HRQ262280 IBL262280:IBM262280 ILH262280:ILI262280 IVD262280:IVE262280 JEZ262280:JFA262280 JOV262280:JOW262280 JYR262280:JYS262280 KIN262280:KIO262280 KSJ262280:KSK262280 LCF262280:LCG262280 LMB262280:LMC262280 LVX262280:LVY262280 MFT262280:MFU262280 MPP262280:MPQ262280 MZL262280:MZM262280 NJH262280:NJI262280 NTD262280:NTE262280 OCZ262280:ODA262280 OMV262280:OMW262280 OWR262280:OWS262280 PGN262280:PGO262280 PQJ262280:PQK262280 QAF262280:QAG262280 QKB262280:QKC262280 QTX262280:QTY262280 RDT262280:RDU262280 RNP262280:RNQ262280 RXL262280:RXM262280 SHH262280:SHI262280 SRD262280:SRE262280 TAZ262280:TBA262280 TKV262280:TKW262280 TUR262280:TUS262280 UEN262280:UEO262280 UOJ262280:UOK262280 UYF262280:UYG262280 VIB262280:VIC262280 VRX262280:VRY262280 WBT262280:WBU262280 WLP262280:WLQ262280 WVL262280:WVM262280 D327816:E327816 IZ327816:JA327816 SV327816:SW327816 ACR327816:ACS327816 AMN327816:AMO327816 AWJ327816:AWK327816 BGF327816:BGG327816 BQB327816:BQC327816 BZX327816:BZY327816 CJT327816:CJU327816 CTP327816:CTQ327816 DDL327816:DDM327816 DNH327816:DNI327816 DXD327816:DXE327816 EGZ327816:EHA327816 EQV327816:EQW327816 FAR327816:FAS327816 FKN327816:FKO327816 FUJ327816:FUK327816 GEF327816:GEG327816 GOB327816:GOC327816 GXX327816:GXY327816 HHT327816:HHU327816 HRP327816:HRQ327816 IBL327816:IBM327816 ILH327816:ILI327816 IVD327816:IVE327816 JEZ327816:JFA327816 JOV327816:JOW327816 JYR327816:JYS327816 KIN327816:KIO327816 KSJ327816:KSK327816 LCF327816:LCG327816 LMB327816:LMC327816 LVX327816:LVY327816 MFT327816:MFU327816 MPP327816:MPQ327816 MZL327816:MZM327816 NJH327816:NJI327816 NTD327816:NTE327816 OCZ327816:ODA327816 OMV327816:OMW327816 OWR327816:OWS327816 PGN327816:PGO327816 PQJ327816:PQK327816 QAF327816:QAG327816 QKB327816:QKC327816 QTX327816:QTY327816 RDT327816:RDU327816 RNP327816:RNQ327816 RXL327816:RXM327816 SHH327816:SHI327816 SRD327816:SRE327816 TAZ327816:TBA327816 TKV327816:TKW327816 TUR327816:TUS327816 UEN327816:UEO327816 UOJ327816:UOK327816 UYF327816:UYG327816 VIB327816:VIC327816 VRX327816:VRY327816 WBT327816:WBU327816 WLP327816:WLQ327816 WVL327816:WVM327816 D393352:E393352 IZ393352:JA393352 SV393352:SW393352 ACR393352:ACS393352 AMN393352:AMO393352 AWJ393352:AWK393352 BGF393352:BGG393352 BQB393352:BQC393352 BZX393352:BZY393352 CJT393352:CJU393352 CTP393352:CTQ393352 DDL393352:DDM393352 DNH393352:DNI393352 DXD393352:DXE393352 EGZ393352:EHA393352 EQV393352:EQW393352 FAR393352:FAS393352 FKN393352:FKO393352 FUJ393352:FUK393352 GEF393352:GEG393352 GOB393352:GOC393352 GXX393352:GXY393352 HHT393352:HHU393352 HRP393352:HRQ393352 IBL393352:IBM393352 ILH393352:ILI393352 IVD393352:IVE393352 JEZ393352:JFA393352 JOV393352:JOW393352 JYR393352:JYS393352 KIN393352:KIO393352 KSJ393352:KSK393352 LCF393352:LCG393352 LMB393352:LMC393352 LVX393352:LVY393352 MFT393352:MFU393352 MPP393352:MPQ393352 MZL393352:MZM393352 NJH393352:NJI393352 NTD393352:NTE393352 OCZ393352:ODA393352 OMV393352:OMW393352 OWR393352:OWS393352 PGN393352:PGO393352 PQJ393352:PQK393352 QAF393352:QAG393352 QKB393352:QKC393352 QTX393352:QTY393352 RDT393352:RDU393352 RNP393352:RNQ393352 RXL393352:RXM393352 SHH393352:SHI393352 SRD393352:SRE393352 TAZ393352:TBA393352 TKV393352:TKW393352 TUR393352:TUS393352 UEN393352:UEO393352 UOJ393352:UOK393352 UYF393352:UYG393352 VIB393352:VIC393352 VRX393352:VRY393352 WBT393352:WBU393352 WLP393352:WLQ393352 WVL393352:WVM393352 D458888:E458888 IZ458888:JA458888 SV458888:SW458888 ACR458888:ACS458888 AMN458888:AMO458888 AWJ458888:AWK458888 BGF458888:BGG458888 BQB458888:BQC458888 BZX458888:BZY458888 CJT458888:CJU458888 CTP458888:CTQ458888 DDL458888:DDM458888 DNH458888:DNI458888 DXD458888:DXE458888 EGZ458888:EHA458888 EQV458888:EQW458888 FAR458888:FAS458888 FKN458888:FKO458888 FUJ458888:FUK458888 GEF458888:GEG458888 GOB458888:GOC458888 GXX458888:GXY458888 HHT458888:HHU458888 HRP458888:HRQ458888 IBL458888:IBM458888 ILH458888:ILI458888 IVD458888:IVE458888 JEZ458888:JFA458888 JOV458888:JOW458888 JYR458888:JYS458888 KIN458888:KIO458888 KSJ458888:KSK458888 LCF458888:LCG458888 LMB458888:LMC458888 LVX458888:LVY458888 MFT458888:MFU458888 MPP458888:MPQ458888 MZL458888:MZM458888 NJH458888:NJI458888 NTD458888:NTE458888 OCZ458888:ODA458888 OMV458888:OMW458888 OWR458888:OWS458888 PGN458888:PGO458888 PQJ458888:PQK458888 QAF458888:QAG458888 QKB458888:QKC458888 QTX458888:QTY458888 RDT458888:RDU458888 RNP458888:RNQ458888 RXL458888:RXM458888 SHH458888:SHI458888 SRD458888:SRE458888 TAZ458888:TBA458888 TKV458888:TKW458888 TUR458888:TUS458888 UEN458888:UEO458888 UOJ458888:UOK458888 UYF458888:UYG458888 VIB458888:VIC458888 VRX458888:VRY458888 WBT458888:WBU458888 WLP458888:WLQ458888 WVL458888:WVM458888 D524424:E524424 IZ524424:JA524424 SV524424:SW524424 ACR524424:ACS524424 AMN524424:AMO524424 AWJ524424:AWK524424 BGF524424:BGG524424 BQB524424:BQC524424 BZX524424:BZY524424 CJT524424:CJU524424 CTP524424:CTQ524424 DDL524424:DDM524424 DNH524424:DNI524424 DXD524424:DXE524424 EGZ524424:EHA524424 EQV524424:EQW524424 FAR524424:FAS524424 FKN524424:FKO524424 FUJ524424:FUK524424 GEF524424:GEG524424 GOB524424:GOC524424 GXX524424:GXY524424 HHT524424:HHU524424 HRP524424:HRQ524424 IBL524424:IBM524424 ILH524424:ILI524424 IVD524424:IVE524424 JEZ524424:JFA524424 JOV524424:JOW524424 JYR524424:JYS524424 KIN524424:KIO524424 KSJ524424:KSK524424 LCF524424:LCG524424 LMB524424:LMC524424 LVX524424:LVY524424 MFT524424:MFU524424 MPP524424:MPQ524424 MZL524424:MZM524424 NJH524424:NJI524424 NTD524424:NTE524424 OCZ524424:ODA524424 OMV524424:OMW524424 OWR524424:OWS524424 PGN524424:PGO524424 PQJ524424:PQK524424 QAF524424:QAG524424 QKB524424:QKC524424 QTX524424:QTY524424 RDT524424:RDU524424 RNP524424:RNQ524424 RXL524424:RXM524424 SHH524424:SHI524424 SRD524424:SRE524424 TAZ524424:TBA524424 TKV524424:TKW524424 TUR524424:TUS524424 UEN524424:UEO524424 UOJ524424:UOK524424 UYF524424:UYG524424 VIB524424:VIC524424 VRX524424:VRY524424 WBT524424:WBU524424 WLP524424:WLQ524424 WVL524424:WVM524424 D589960:E589960 IZ589960:JA589960 SV589960:SW589960 ACR589960:ACS589960 AMN589960:AMO589960 AWJ589960:AWK589960 BGF589960:BGG589960 BQB589960:BQC589960 BZX589960:BZY589960 CJT589960:CJU589960 CTP589960:CTQ589960 DDL589960:DDM589960 DNH589960:DNI589960 DXD589960:DXE589960 EGZ589960:EHA589960 EQV589960:EQW589960 FAR589960:FAS589960 FKN589960:FKO589960 FUJ589960:FUK589960 GEF589960:GEG589960 GOB589960:GOC589960 GXX589960:GXY589960 HHT589960:HHU589960 HRP589960:HRQ589960 IBL589960:IBM589960 ILH589960:ILI589960 IVD589960:IVE589960 JEZ589960:JFA589960 JOV589960:JOW589960 JYR589960:JYS589960 KIN589960:KIO589960 KSJ589960:KSK589960 LCF589960:LCG589960 LMB589960:LMC589960 LVX589960:LVY589960 MFT589960:MFU589960 MPP589960:MPQ589960 MZL589960:MZM589960 NJH589960:NJI589960 NTD589960:NTE589960 OCZ589960:ODA589960 OMV589960:OMW589960 OWR589960:OWS589960 PGN589960:PGO589960 PQJ589960:PQK589960 QAF589960:QAG589960 QKB589960:QKC589960 QTX589960:QTY589960 RDT589960:RDU589960 RNP589960:RNQ589960 RXL589960:RXM589960 SHH589960:SHI589960 SRD589960:SRE589960 TAZ589960:TBA589960 TKV589960:TKW589960 TUR589960:TUS589960 UEN589960:UEO589960 UOJ589960:UOK589960 UYF589960:UYG589960 VIB589960:VIC589960 VRX589960:VRY589960 WBT589960:WBU589960 WLP589960:WLQ589960 WVL589960:WVM589960 D655496:E655496 IZ655496:JA655496 SV655496:SW655496 ACR655496:ACS655496 AMN655496:AMO655496 AWJ655496:AWK655496 BGF655496:BGG655496 BQB655496:BQC655496 BZX655496:BZY655496 CJT655496:CJU655496 CTP655496:CTQ655496 DDL655496:DDM655496 DNH655496:DNI655496 DXD655496:DXE655496 EGZ655496:EHA655496 EQV655496:EQW655496 FAR655496:FAS655496 FKN655496:FKO655496 FUJ655496:FUK655496 GEF655496:GEG655496 GOB655496:GOC655496 GXX655496:GXY655496 HHT655496:HHU655496 HRP655496:HRQ655496 IBL655496:IBM655496 ILH655496:ILI655496 IVD655496:IVE655496 JEZ655496:JFA655496 JOV655496:JOW655496 JYR655496:JYS655496 KIN655496:KIO655496 KSJ655496:KSK655496 LCF655496:LCG655496 LMB655496:LMC655496 LVX655496:LVY655496 MFT655496:MFU655496 MPP655496:MPQ655496 MZL655496:MZM655496 NJH655496:NJI655496 NTD655496:NTE655496 OCZ655496:ODA655496 OMV655496:OMW655496 OWR655496:OWS655496 PGN655496:PGO655496 PQJ655496:PQK655496 QAF655496:QAG655496 QKB655496:QKC655496 QTX655496:QTY655496 RDT655496:RDU655496 RNP655496:RNQ655496 RXL655496:RXM655496 SHH655496:SHI655496 SRD655496:SRE655496 TAZ655496:TBA655496 TKV655496:TKW655496 TUR655496:TUS655496 UEN655496:UEO655496 UOJ655496:UOK655496 UYF655496:UYG655496 VIB655496:VIC655496 VRX655496:VRY655496 WBT655496:WBU655496 WLP655496:WLQ655496 WVL655496:WVM655496 D721032:E721032 IZ721032:JA721032 SV721032:SW721032 ACR721032:ACS721032 AMN721032:AMO721032 AWJ721032:AWK721032 BGF721032:BGG721032 BQB721032:BQC721032 BZX721032:BZY721032 CJT721032:CJU721032 CTP721032:CTQ721032 DDL721032:DDM721032 DNH721032:DNI721032 DXD721032:DXE721032 EGZ721032:EHA721032 EQV721032:EQW721032 FAR721032:FAS721032 FKN721032:FKO721032 FUJ721032:FUK721032 GEF721032:GEG721032 GOB721032:GOC721032 GXX721032:GXY721032 HHT721032:HHU721032 HRP721032:HRQ721032 IBL721032:IBM721032 ILH721032:ILI721032 IVD721032:IVE721032 JEZ721032:JFA721032 JOV721032:JOW721032 JYR721032:JYS721032 KIN721032:KIO721032 KSJ721032:KSK721032 LCF721032:LCG721032 LMB721032:LMC721032 LVX721032:LVY721032 MFT721032:MFU721032 MPP721032:MPQ721032 MZL721032:MZM721032 NJH721032:NJI721032 NTD721032:NTE721032 OCZ721032:ODA721032 OMV721032:OMW721032 OWR721032:OWS721032 PGN721032:PGO721032 PQJ721032:PQK721032 QAF721032:QAG721032 QKB721032:QKC721032 QTX721032:QTY721032 RDT721032:RDU721032 RNP721032:RNQ721032 RXL721032:RXM721032 SHH721032:SHI721032 SRD721032:SRE721032 TAZ721032:TBA721032 TKV721032:TKW721032 TUR721032:TUS721032 UEN721032:UEO721032 UOJ721032:UOK721032 UYF721032:UYG721032 VIB721032:VIC721032 VRX721032:VRY721032 WBT721032:WBU721032 WLP721032:WLQ721032 WVL721032:WVM721032 D786568:E786568 IZ786568:JA786568 SV786568:SW786568 ACR786568:ACS786568 AMN786568:AMO786568 AWJ786568:AWK786568 BGF786568:BGG786568 BQB786568:BQC786568 BZX786568:BZY786568 CJT786568:CJU786568 CTP786568:CTQ786568 DDL786568:DDM786568 DNH786568:DNI786568 DXD786568:DXE786568 EGZ786568:EHA786568 EQV786568:EQW786568 FAR786568:FAS786568 FKN786568:FKO786568 FUJ786568:FUK786568 GEF786568:GEG786568 GOB786568:GOC786568 GXX786568:GXY786568 HHT786568:HHU786568 HRP786568:HRQ786568 IBL786568:IBM786568 ILH786568:ILI786568 IVD786568:IVE786568 JEZ786568:JFA786568 JOV786568:JOW786568 JYR786568:JYS786568 KIN786568:KIO786568 KSJ786568:KSK786568 LCF786568:LCG786568 LMB786568:LMC786568 LVX786568:LVY786568 MFT786568:MFU786568 MPP786568:MPQ786568 MZL786568:MZM786568 NJH786568:NJI786568 NTD786568:NTE786568 OCZ786568:ODA786568 OMV786568:OMW786568 OWR786568:OWS786568 PGN786568:PGO786568 PQJ786568:PQK786568 QAF786568:QAG786568 QKB786568:QKC786568 QTX786568:QTY786568 RDT786568:RDU786568 RNP786568:RNQ786568 RXL786568:RXM786568 SHH786568:SHI786568 SRD786568:SRE786568 TAZ786568:TBA786568 TKV786568:TKW786568 TUR786568:TUS786568 UEN786568:UEO786568 UOJ786568:UOK786568 UYF786568:UYG786568 VIB786568:VIC786568 VRX786568:VRY786568 WBT786568:WBU786568 WLP786568:WLQ786568 WVL786568:WVM786568 D852104:E852104 IZ852104:JA852104 SV852104:SW852104 ACR852104:ACS852104 AMN852104:AMO852104 AWJ852104:AWK852104 BGF852104:BGG852104 BQB852104:BQC852104 BZX852104:BZY852104 CJT852104:CJU852104 CTP852104:CTQ852104 DDL852104:DDM852104 DNH852104:DNI852104 DXD852104:DXE852104 EGZ852104:EHA852104 EQV852104:EQW852104 FAR852104:FAS852104 FKN852104:FKO852104 FUJ852104:FUK852104 GEF852104:GEG852104 GOB852104:GOC852104 GXX852104:GXY852104 HHT852104:HHU852104 HRP852104:HRQ852104 IBL852104:IBM852104 ILH852104:ILI852104 IVD852104:IVE852104 JEZ852104:JFA852104 JOV852104:JOW852104 JYR852104:JYS852104 KIN852104:KIO852104 KSJ852104:KSK852104 LCF852104:LCG852104 LMB852104:LMC852104 LVX852104:LVY852104 MFT852104:MFU852104 MPP852104:MPQ852104 MZL852104:MZM852104 NJH852104:NJI852104 NTD852104:NTE852104 OCZ852104:ODA852104 OMV852104:OMW852104 OWR852104:OWS852104 PGN852104:PGO852104 PQJ852104:PQK852104 QAF852104:QAG852104 QKB852104:QKC852104 QTX852104:QTY852104 RDT852104:RDU852104 RNP852104:RNQ852104 RXL852104:RXM852104 SHH852104:SHI852104 SRD852104:SRE852104 TAZ852104:TBA852104 TKV852104:TKW852104 TUR852104:TUS852104 UEN852104:UEO852104 UOJ852104:UOK852104 UYF852104:UYG852104 VIB852104:VIC852104 VRX852104:VRY852104 WBT852104:WBU852104 WLP852104:WLQ852104 WVL852104:WVM852104 D917640:E917640 IZ917640:JA917640 SV917640:SW917640 ACR917640:ACS917640 AMN917640:AMO917640 AWJ917640:AWK917640 BGF917640:BGG917640 BQB917640:BQC917640 BZX917640:BZY917640 CJT917640:CJU917640 CTP917640:CTQ917640 DDL917640:DDM917640 DNH917640:DNI917640 DXD917640:DXE917640 EGZ917640:EHA917640 EQV917640:EQW917640 FAR917640:FAS917640 FKN917640:FKO917640 FUJ917640:FUK917640 GEF917640:GEG917640 GOB917640:GOC917640 GXX917640:GXY917640 HHT917640:HHU917640 HRP917640:HRQ917640 IBL917640:IBM917640 ILH917640:ILI917640 IVD917640:IVE917640 JEZ917640:JFA917640 JOV917640:JOW917640 JYR917640:JYS917640 KIN917640:KIO917640 KSJ917640:KSK917640 LCF917640:LCG917640 LMB917640:LMC917640 LVX917640:LVY917640 MFT917640:MFU917640 MPP917640:MPQ917640 MZL917640:MZM917640 NJH917640:NJI917640 NTD917640:NTE917640 OCZ917640:ODA917640 OMV917640:OMW917640 OWR917640:OWS917640 PGN917640:PGO917640 PQJ917640:PQK917640 QAF917640:QAG917640 QKB917640:QKC917640 QTX917640:QTY917640 RDT917640:RDU917640 RNP917640:RNQ917640 RXL917640:RXM917640 SHH917640:SHI917640 SRD917640:SRE917640 TAZ917640:TBA917640 TKV917640:TKW917640 TUR917640:TUS917640 UEN917640:UEO917640 UOJ917640:UOK917640 UYF917640:UYG917640 VIB917640:VIC917640 VRX917640:VRY917640 WBT917640:WBU917640 WLP917640:WLQ917640 WVL917640:WVM917640 D983176:E983176 IZ983176:JA983176 SV983176:SW983176 ACR983176:ACS983176 AMN983176:AMO983176 AWJ983176:AWK983176 BGF983176:BGG983176 BQB983176:BQC983176 BZX983176:BZY983176 CJT983176:CJU983176 CTP983176:CTQ983176 DDL983176:DDM983176 DNH983176:DNI983176 DXD983176:DXE983176 EGZ983176:EHA983176 EQV983176:EQW983176 FAR983176:FAS983176 FKN983176:FKO983176 FUJ983176:FUK983176 GEF983176:GEG983176 GOB983176:GOC983176 GXX983176:GXY983176 HHT983176:HHU983176 HRP983176:HRQ983176 IBL983176:IBM983176 ILH983176:ILI983176 IVD983176:IVE983176 JEZ983176:JFA983176 JOV983176:JOW983176 JYR983176:JYS983176 KIN983176:KIO983176 KSJ983176:KSK983176 LCF983176:LCG983176 LMB983176:LMC983176 LVX983176:LVY983176 MFT983176:MFU983176 MPP983176:MPQ983176 MZL983176:MZM983176 NJH983176:NJI983176 NTD983176:NTE983176 OCZ983176:ODA983176 OMV983176:OMW983176 OWR983176:OWS983176 PGN983176:PGO983176 PQJ983176:PQK983176 QAF983176:QAG983176 QKB983176:QKC983176 QTX983176:QTY983176 RDT983176:RDU983176 RNP983176:RNQ983176 RXL983176:RXM983176 SHH983176:SHI983176 SRD983176:SRE983176 TAZ983176:TBA983176 TKV983176:TKW983176 TUR983176:TUS983176 UEN983176:UEO983176 UOJ983176:UOK983176 UYF983176:UYG983176 VIB983176:VIC983176 VRX983176:VRY983176 WBT983176:WBU983176 WLP983176:WLQ983176 WVL983176:WVM983176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L124:M124 JD130:JF130 SZ130:TB130 ACV130:ACX130 AMR130:AMT130 AWN130:AWP130 BGJ130:BGL130 BQF130:BQH130 CAB130:CAD130 CJX130:CJZ130 CTT130:CTV130 DDP130:DDR130 DNL130:DNN130 DXH130:DXJ130 EHD130:EHF130 EQZ130:ERB130 FAV130:FAX130 FKR130:FKT130 FUN130:FUP130 GEJ130:GEL130 GOF130:GOH130 GYB130:GYD130 HHX130:HHZ130 HRT130:HRV130 IBP130:IBR130 ILL130:ILN130 IVH130:IVJ130 JFD130:JFF130 JOZ130:JPB130 JYV130:JYX130 KIR130:KIT130 KSN130:KSP130 LCJ130:LCL130 LMF130:LMH130 LWB130:LWD130 MFX130:MFZ130 MPT130:MPV130 MZP130:MZR130 NJL130:NJN130 NTH130:NTJ130 ODD130:ODF130 OMZ130:ONB130 OWV130:OWX130 PGR130:PGT130 PQN130:PQP130 QAJ130:QAL130 QKF130:QKH130 QUB130:QUD130 RDX130:RDZ130 RNT130:RNV130 RXP130:RXR130 SHL130:SHN130 SRH130:SRJ130 TBD130:TBF130 TKZ130:TLB130 TUV130:TUX130 UER130:UET130 UON130:UOP130 UYJ130:UYL130 VIF130:VIH130 VSB130:VSD130 WBX130:WBZ130 WLT130:WLV130 WVP130:WVR130 H65666:J65666 JD65666:JF65666 SZ65666:TB65666 ACV65666:ACX65666 AMR65666:AMT65666 AWN65666:AWP65666 BGJ65666:BGL65666 BQF65666:BQH65666 CAB65666:CAD65666 CJX65666:CJZ65666 CTT65666:CTV65666 DDP65666:DDR65666 DNL65666:DNN65666 DXH65666:DXJ65666 EHD65666:EHF65666 EQZ65666:ERB65666 FAV65666:FAX65666 FKR65666:FKT65666 FUN65666:FUP65666 GEJ65666:GEL65666 GOF65666:GOH65666 GYB65666:GYD65666 HHX65666:HHZ65666 HRT65666:HRV65666 IBP65666:IBR65666 ILL65666:ILN65666 IVH65666:IVJ65666 JFD65666:JFF65666 JOZ65666:JPB65666 JYV65666:JYX65666 KIR65666:KIT65666 KSN65666:KSP65666 LCJ65666:LCL65666 LMF65666:LMH65666 LWB65666:LWD65666 MFX65666:MFZ65666 MPT65666:MPV65666 MZP65666:MZR65666 NJL65666:NJN65666 NTH65666:NTJ65666 ODD65666:ODF65666 OMZ65666:ONB65666 OWV65666:OWX65666 PGR65666:PGT65666 PQN65666:PQP65666 QAJ65666:QAL65666 QKF65666:QKH65666 QUB65666:QUD65666 RDX65666:RDZ65666 RNT65666:RNV65666 RXP65666:RXR65666 SHL65666:SHN65666 SRH65666:SRJ65666 TBD65666:TBF65666 TKZ65666:TLB65666 TUV65666:TUX65666 UER65666:UET65666 UON65666:UOP65666 UYJ65666:UYL65666 VIF65666:VIH65666 VSB65666:VSD65666 WBX65666:WBZ65666 WLT65666:WLV65666 WVP65666:WVR65666 H131202:J131202 JD131202:JF131202 SZ131202:TB131202 ACV131202:ACX131202 AMR131202:AMT131202 AWN131202:AWP131202 BGJ131202:BGL131202 BQF131202:BQH131202 CAB131202:CAD131202 CJX131202:CJZ131202 CTT131202:CTV131202 DDP131202:DDR131202 DNL131202:DNN131202 DXH131202:DXJ131202 EHD131202:EHF131202 EQZ131202:ERB131202 FAV131202:FAX131202 FKR131202:FKT131202 FUN131202:FUP131202 GEJ131202:GEL131202 GOF131202:GOH131202 GYB131202:GYD131202 HHX131202:HHZ131202 HRT131202:HRV131202 IBP131202:IBR131202 ILL131202:ILN131202 IVH131202:IVJ131202 JFD131202:JFF131202 JOZ131202:JPB131202 JYV131202:JYX131202 KIR131202:KIT131202 KSN131202:KSP131202 LCJ131202:LCL131202 LMF131202:LMH131202 LWB131202:LWD131202 MFX131202:MFZ131202 MPT131202:MPV131202 MZP131202:MZR131202 NJL131202:NJN131202 NTH131202:NTJ131202 ODD131202:ODF131202 OMZ131202:ONB131202 OWV131202:OWX131202 PGR131202:PGT131202 PQN131202:PQP131202 QAJ131202:QAL131202 QKF131202:QKH131202 QUB131202:QUD131202 RDX131202:RDZ131202 RNT131202:RNV131202 RXP131202:RXR131202 SHL131202:SHN131202 SRH131202:SRJ131202 TBD131202:TBF131202 TKZ131202:TLB131202 TUV131202:TUX131202 UER131202:UET131202 UON131202:UOP131202 UYJ131202:UYL131202 VIF131202:VIH131202 VSB131202:VSD131202 WBX131202:WBZ131202 WLT131202:WLV131202 WVP131202:WVR131202 H196738:J196738 JD196738:JF196738 SZ196738:TB196738 ACV196738:ACX196738 AMR196738:AMT196738 AWN196738:AWP196738 BGJ196738:BGL196738 BQF196738:BQH196738 CAB196738:CAD196738 CJX196738:CJZ196738 CTT196738:CTV196738 DDP196738:DDR196738 DNL196738:DNN196738 DXH196738:DXJ196738 EHD196738:EHF196738 EQZ196738:ERB196738 FAV196738:FAX196738 FKR196738:FKT196738 FUN196738:FUP196738 GEJ196738:GEL196738 GOF196738:GOH196738 GYB196738:GYD196738 HHX196738:HHZ196738 HRT196738:HRV196738 IBP196738:IBR196738 ILL196738:ILN196738 IVH196738:IVJ196738 JFD196738:JFF196738 JOZ196738:JPB196738 JYV196738:JYX196738 KIR196738:KIT196738 KSN196738:KSP196738 LCJ196738:LCL196738 LMF196738:LMH196738 LWB196738:LWD196738 MFX196738:MFZ196738 MPT196738:MPV196738 MZP196738:MZR196738 NJL196738:NJN196738 NTH196738:NTJ196738 ODD196738:ODF196738 OMZ196738:ONB196738 OWV196738:OWX196738 PGR196738:PGT196738 PQN196738:PQP196738 QAJ196738:QAL196738 QKF196738:QKH196738 QUB196738:QUD196738 RDX196738:RDZ196738 RNT196738:RNV196738 RXP196738:RXR196738 SHL196738:SHN196738 SRH196738:SRJ196738 TBD196738:TBF196738 TKZ196738:TLB196738 TUV196738:TUX196738 UER196738:UET196738 UON196738:UOP196738 UYJ196738:UYL196738 VIF196738:VIH196738 VSB196738:VSD196738 WBX196738:WBZ196738 WLT196738:WLV196738 WVP196738:WVR196738 H262274:J262274 JD262274:JF262274 SZ262274:TB262274 ACV262274:ACX262274 AMR262274:AMT262274 AWN262274:AWP262274 BGJ262274:BGL262274 BQF262274:BQH262274 CAB262274:CAD262274 CJX262274:CJZ262274 CTT262274:CTV262274 DDP262274:DDR262274 DNL262274:DNN262274 DXH262274:DXJ262274 EHD262274:EHF262274 EQZ262274:ERB262274 FAV262274:FAX262274 FKR262274:FKT262274 FUN262274:FUP262274 GEJ262274:GEL262274 GOF262274:GOH262274 GYB262274:GYD262274 HHX262274:HHZ262274 HRT262274:HRV262274 IBP262274:IBR262274 ILL262274:ILN262274 IVH262274:IVJ262274 JFD262274:JFF262274 JOZ262274:JPB262274 JYV262274:JYX262274 KIR262274:KIT262274 KSN262274:KSP262274 LCJ262274:LCL262274 LMF262274:LMH262274 LWB262274:LWD262274 MFX262274:MFZ262274 MPT262274:MPV262274 MZP262274:MZR262274 NJL262274:NJN262274 NTH262274:NTJ262274 ODD262274:ODF262274 OMZ262274:ONB262274 OWV262274:OWX262274 PGR262274:PGT262274 PQN262274:PQP262274 QAJ262274:QAL262274 QKF262274:QKH262274 QUB262274:QUD262274 RDX262274:RDZ262274 RNT262274:RNV262274 RXP262274:RXR262274 SHL262274:SHN262274 SRH262274:SRJ262274 TBD262274:TBF262274 TKZ262274:TLB262274 TUV262274:TUX262274 UER262274:UET262274 UON262274:UOP262274 UYJ262274:UYL262274 VIF262274:VIH262274 VSB262274:VSD262274 WBX262274:WBZ262274 WLT262274:WLV262274 WVP262274:WVR262274 H327810:J327810 JD327810:JF327810 SZ327810:TB327810 ACV327810:ACX327810 AMR327810:AMT327810 AWN327810:AWP327810 BGJ327810:BGL327810 BQF327810:BQH327810 CAB327810:CAD327810 CJX327810:CJZ327810 CTT327810:CTV327810 DDP327810:DDR327810 DNL327810:DNN327810 DXH327810:DXJ327810 EHD327810:EHF327810 EQZ327810:ERB327810 FAV327810:FAX327810 FKR327810:FKT327810 FUN327810:FUP327810 GEJ327810:GEL327810 GOF327810:GOH327810 GYB327810:GYD327810 HHX327810:HHZ327810 HRT327810:HRV327810 IBP327810:IBR327810 ILL327810:ILN327810 IVH327810:IVJ327810 JFD327810:JFF327810 JOZ327810:JPB327810 JYV327810:JYX327810 KIR327810:KIT327810 KSN327810:KSP327810 LCJ327810:LCL327810 LMF327810:LMH327810 LWB327810:LWD327810 MFX327810:MFZ327810 MPT327810:MPV327810 MZP327810:MZR327810 NJL327810:NJN327810 NTH327810:NTJ327810 ODD327810:ODF327810 OMZ327810:ONB327810 OWV327810:OWX327810 PGR327810:PGT327810 PQN327810:PQP327810 QAJ327810:QAL327810 QKF327810:QKH327810 QUB327810:QUD327810 RDX327810:RDZ327810 RNT327810:RNV327810 RXP327810:RXR327810 SHL327810:SHN327810 SRH327810:SRJ327810 TBD327810:TBF327810 TKZ327810:TLB327810 TUV327810:TUX327810 UER327810:UET327810 UON327810:UOP327810 UYJ327810:UYL327810 VIF327810:VIH327810 VSB327810:VSD327810 WBX327810:WBZ327810 WLT327810:WLV327810 WVP327810:WVR327810 H393346:J393346 JD393346:JF393346 SZ393346:TB393346 ACV393346:ACX393346 AMR393346:AMT393346 AWN393346:AWP393346 BGJ393346:BGL393346 BQF393346:BQH393346 CAB393346:CAD393346 CJX393346:CJZ393346 CTT393346:CTV393346 DDP393346:DDR393346 DNL393346:DNN393346 DXH393346:DXJ393346 EHD393346:EHF393346 EQZ393346:ERB393346 FAV393346:FAX393346 FKR393346:FKT393346 FUN393346:FUP393346 GEJ393346:GEL393346 GOF393346:GOH393346 GYB393346:GYD393346 HHX393346:HHZ393346 HRT393346:HRV393346 IBP393346:IBR393346 ILL393346:ILN393346 IVH393346:IVJ393346 JFD393346:JFF393346 JOZ393346:JPB393346 JYV393346:JYX393346 KIR393346:KIT393346 KSN393346:KSP393346 LCJ393346:LCL393346 LMF393346:LMH393346 LWB393346:LWD393346 MFX393346:MFZ393346 MPT393346:MPV393346 MZP393346:MZR393346 NJL393346:NJN393346 NTH393346:NTJ393346 ODD393346:ODF393346 OMZ393346:ONB393346 OWV393346:OWX393346 PGR393346:PGT393346 PQN393346:PQP393346 QAJ393346:QAL393346 QKF393346:QKH393346 QUB393346:QUD393346 RDX393346:RDZ393346 RNT393346:RNV393346 RXP393346:RXR393346 SHL393346:SHN393346 SRH393346:SRJ393346 TBD393346:TBF393346 TKZ393346:TLB393346 TUV393346:TUX393346 UER393346:UET393346 UON393346:UOP393346 UYJ393346:UYL393346 VIF393346:VIH393346 VSB393346:VSD393346 WBX393346:WBZ393346 WLT393346:WLV393346 WVP393346:WVR393346 H458882:J458882 JD458882:JF458882 SZ458882:TB458882 ACV458882:ACX458882 AMR458882:AMT458882 AWN458882:AWP458882 BGJ458882:BGL458882 BQF458882:BQH458882 CAB458882:CAD458882 CJX458882:CJZ458882 CTT458882:CTV458882 DDP458882:DDR458882 DNL458882:DNN458882 DXH458882:DXJ458882 EHD458882:EHF458882 EQZ458882:ERB458882 FAV458882:FAX458882 FKR458882:FKT458882 FUN458882:FUP458882 GEJ458882:GEL458882 GOF458882:GOH458882 GYB458882:GYD458882 HHX458882:HHZ458882 HRT458882:HRV458882 IBP458882:IBR458882 ILL458882:ILN458882 IVH458882:IVJ458882 JFD458882:JFF458882 JOZ458882:JPB458882 JYV458882:JYX458882 KIR458882:KIT458882 KSN458882:KSP458882 LCJ458882:LCL458882 LMF458882:LMH458882 LWB458882:LWD458882 MFX458882:MFZ458882 MPT458882:MPV458882 MZP458882:MZR458882 NJL458882:NJN458882 NTH458882:NTJ458882 ODD458882:ODF458882 OMZ458882:ONB458882 OWV458882:OWX458882 PGR458882:PGT458882 PQN458882:PQP458882 QAJ458882:QAL458882 QKF458882:QKH458882 QUB458882:QUD458882 RDX458882:RDZ458882 RNT458882:RNV458882 RXP458882:RXR458882 SHL458882:SHN458882 SRH458882:SRJ458882 TBD458882:TBF458882 TKZ458882:TLB458882 TUV458882:TUX458882 UER458882:UET458882 UON458882:UOP458882 UYJ458882:UYL458882 VIF458882:VIH458882 VSB458882:VSD458882 WBX458882:WBZ458882 WLT458882:WLV458882 WVP458882:WVR458882 H524418:J524418 JD524418:JF524418 SZ524418:TB524418 ACV524418:ACX524418 AMR524418:AMT524418 AWN524418:AWP524418 BGJ524418:BGL524418 BQF524418:BQH524418 CAB524418:CAD524418 CJX524418:CJZ524418 CTT524418:CTV524418 DDP524418:DDR524418 DNL524418:DNN524418 DXH524418:DXJ524418 EHD524418:EHF524418 EQZ524418:ERB524418 FAV524418:FAX524418 FKR524418:FKT524418 FUN524418:FUP524418 GEJ524418:GEL524418 GOF524418:GOH524418 GYB524418:GYD524418 HHX524418:HHZ524418 HRT524418:HRV524418 IBP524418:IBR524418 ILL524418:ILN524418 IVH524418:IVJ524418 JFD524418:JFF524418 JOZ524418:JPB524418 JYV524418:JYX524418 KIR524418:KIT524418 KSN524418:KSP524418 LCJ524418:LCL524418 LMF524418:LMH524418 LWB524418:LWD524418 MFX524418:MFZ524418 MPT524418:MPV524418 MZP524418:MZR524418 NJL524418:NJN524418 NTH524418:NTJ524418 ODD524418:ODF524418 OMZ524418:ONB524418 OWV524418:OWX524418 PGR524418:PGT524418 PQN524418:PQP524418 QAJ524418:QAL524418 QKF524418:QKH524418 QUB524418:QUD524418 RDX524418:RDZ524418 RNT524418:RNV524418 RXP524418:RXR524418 SHL524418:SHN524418 SRH524418:SRJ524418 TBD524418:TBF524418 TKZ524418:TLB524418 TUV524418:TUX524418 UER524418:UET524418 UON524418:UOP524418 UYJ524418:UYL524418 VIF524418:VIH524418 VSB524418:VSD524418 WBX524418:WBZ524418 WLT524418:WLV524418 WVP524418:WVR524418 H589954:J589954 JD589954:JF589954 SZ589954:TB589954 ACV589954:ACX589954 AMR589954:AMT589954 AWN589954:AWP589954 BGJ589954:BGL589954 BQF589954:BQH589954 CAB589954:CAD589954 CJX589954:CJZ589954 CTT589954:CTV589954 DDP589954:DDR589954 DNL589954:DNN589954 DXH589954:DXJ589954 EHD589954:EHF589954 EQZ589954:ERB589954 FAV589954:FAX589954 FKR589954:FKT589954 FUN589954:FUP589954 GEJ589954:GEL589954 GOF589954:GOH589954 GYB589954:GYD589954 HHX589954:HHZ589954 HRT589954:HRV589954 IBP589954:IBR589954 ILL589954:ILN589954 IVH589954:IVJ589954 JFD589954:JFF589954 JOZ589954:JPB589954 JYV589954:JYX589954 KIR589954:KIT589954 KSN589954:KSP589954 LCJ589954:LCL589954 LMF589954:LMH589954 LWB589954:LWD589954 MFX589954:MFZ589954 MPT589954:MPV589954 MZP589954:MZR589954 NJL589954:NJN589954 NTH589954:NTJ589954 ODD589954:ODF589954 OMZ589954:ONB589954 OWV589954:OWX589954 PGR589954:PGT589954 PQN589954:PQP589954 QAJ589954:QAL589954 QKF589954:QKH589954 QUB589954:QUD589954 RDX589954:RDZ589954 RNT589954:RNV589954 RXP589954:RXR589954 SHL589954:SHN589954 SRH589954:SRJ589954 TBD589954:TBF589954 TKZ589954:TLB589954 TUV589954:TUX589954 UER589954:UET589954 UON589954:UOP589954 UYJ589954:UYL589954 VIF589954:VIH589954 VSB589954:VSD589954 WBX589954:WBZ589954 WLT589954:WLV589954 WVP589954:WVR589954 H655490:J655490 JD655490:JF655490 SZ655490:TB655490 ACV655490:ACX655490 AMR655490:AMT655490 AWN655490:AWP655490 BGJ655490:BGL655490 BQF655490:BQH655490 CAB655490:CAD655490 CJX655490:CJZ655490 CTT655490:CTV655490 DDP655490:DDR655490 DNL655490:DNN655490 DXH655490:DXJ655490 EHD655490:EHF655490 EQZ655490:ERB655490 FAV655490:FAX655490 FKR655490:FKT655490 FUN655490:FUP655490 GEJ655490:GEL655490 GOF655490:GOH655490 GYB655490:GYD655490 HHX655490:HHZ655490 HRT655490:HRV655490 IBP655490:IBR655490 ILL655490:ILN655490 IVH655490:IVJ655490 JFD655490:JFF655490 JOZ655490:JPB655490 JYV655490:JYX655490 KIR655490:KIT655490 KSN655490:KSP655490 LCJ655490:LCL655490 LMF655490:LMH655490 LWB655490:LWD655490 MFX655490:MFZ655490 MPT655490:MPV655490 MZP655490:MZR655490 NJL655490:NJN655490 NTH655490:NTJ655490 ODD655490:ODF655490 OMZ655490:ONB655490 OWV655490:OWX655490 PGR655490:PGT655490 PQN655490:PQP655490 QAJ655490:QAL655490 QKF655490:QKH655490 QUB655490:QUD655490 RDX655490:RDZ655490 RNT655490:RNV655490 RXP655490:RXR655490 SHL655490:SHN655490 SRH655490:SRJ655490 TBD655490:TBF655490 TKZ655490:TLB655490 TUV655490:TUX655490 UER655490:UET655490 UON655490:UOP655490 UYJ655490:UYL655490 VIF655490:VIH655490 VSB655490:VSD655490 WBX655490:WBZ655490 WLT655490:WLV655490 WVP655490:WVR655490 H721026:J721026 JD721026:JF721026 SZ721026:TB721026 ACV721026:ACX721026 AMR721026:AMT721026 AWN721026:AWP721026 BGJ721026:BGL721026 BQF721026:BQH721026 CAB721026:CAD721026 CJX721026:CJZ721026 CTT721026:CTV721026 DDP721026:DDR721026 DNL721026:DNN721026 DXH721026:DXJ721026 EHD721026:EHF721026 EQZ721026:ERB721026 FAV721026:FAX721026 FKR721026:FKT721026 FUN721026:FUP721026 GEJ721026:GEL721026 GOF721026:GOH721026 GYB721026:GYD721026 HHX721026:HHZ721026 HRT721026:HRV721026 IBP721026:IBR721026 ILL721026:ILN721026 IVH721026:IVJ721026 JFD721026:JFF721026 JOZ721026:JPB721026 JYV721026:JYX721026 KIR721026:KIT721026 KSN721026:KSP721026 LCJ721026:LCL721026 LMF721026:LMH721026 LWB721026:LWD721026 MFX721026:MFZ721026 MPT721026:MPV721026 MZP721026:MZR721026 NJL721026:NJN721026 NTH721026:NTJ721026 ODD721026:ODF721026 OMZ721026:ONB721026 OWV721026:OWX721026 PGR721026:PGT721026 PQN721026:PQP721026 QAJ721026:QAL721026 QKF721026:QKH721026 QUB721026:QUD721026 RDX721026:RDZ721026 RNT721026:RNV721026 RXP721026:RXR721026 SHL721026:SHN721026 SRH721026:SRJ721026 TBD721026:TBF721026 TKZ721026:TLB721026 TUV721026:TUX721026 UER721026:UET721026 UON721026:UOP721026 UYJ721026:UYL721026 VIF721026:VIH721026 VSB721026:VSD721026 WBX721026:WBZ721026 WLT721026:WLV721026 WVP721026:WVR721026 H786562:J786562 JD786562:JF786562 SZ786562:TB786562 ACV786562:ACX786562 AMR786562:AMT786562 AWN786562:AWP786562 BGJ786562:BGL786562 BQF786562:BQH786562 CAB786562:CAD786562 CJX786562:CJZ786562 CTT786562:CTV786562 DDP786562:DDR786562 DNL786562:DNN786562 DXH786562:DXJ786562 EHD786562:EHF786562 EQZ786562:ERB786562 FAV786562:FAX786562 FKR786562:FKT786562 FUN786562:FUP786562 GEJ786562:GEL786562 GOF786562:GOH786562 GYB786562:GYD786562 HHX786562:HHZ786562 HRT786562:HRV786562 IBP786562:IBR786562 ILL786562:ILN786562 IVH786562:IVJ786562 JFD786562:JFF786562 JOZ786562:JPB786562 JYV786562:JYX786562 KIR786562:KIT786562 KSN786562:KSP786562 LCJ786562:LCL786562 LMF786562:LMH786562 LWB786562:LWD786562 MFX786562:MFZ786562 MPT786562:MPV786562 MZP786562:MZR786562 NJL786562:NJN786562 NTH786562:NTJ786562 ODD786562:ODF786562 OMZ786562:ONB786562 OWV786562:OWX786562 PGR786562:PGT786562 PQN786562:PQP786562 QAJ786562:QAL786562 QKF786562:QKH786562 QUB786562:QUD786562 RDX786562:RDZ786562 RNT786562:RNV786562 RXP786562:RXR786562 SHL786562:SHN786562 SRH786562:SRJ786562 TBD786562:TBF786562 TKZ786562:TLB786562 TUV786562:TUX786562 UER786562:UET786562 UON786562:UOP786562 UYJ786562:UYL786562 VIF786562:VIH786562 VSB786562:VSD786562 WBX786562:WBZ786562 WLT786562:WLV786562 WVP786562:WVR786562 H852098:J852098 JD852098:JF852098 SZ852098:TB852098 ACV852098:ACX852098 AMR852098:AMT852098 AWN852098:AWP852098 BGJ852098:BGL852098 BQF852098:BQH852098 CAB852098:CAD852098 CJX852098:CJZ852098 CTT852098:CTV852098 DDP852098:DDR852098 DNL852098:DNN852098 DXH852098:DXJ852098 EHD852098:EHF852098 EQZ852098:ERB852098 FAV852098:FAX852098 FKR852098:FKT852098 FUN852098:FUP852098 GEJ852098:GEL852098 GOF852098:GOH852098 GYB852098:GYD852098 HHX852098:HHZ852098 HRT852098:HRV852098 IBP852098:IBR852098 ILL852098:ILN852098 IVH852098:IVJ852098 JFD852098:JFF852098 JOZ852098:JPB852098 JYV852098:JYX852098 KIR852098:KIT852098 KSN852098:KSP852098 LCJ852098:LCL852098 LMF852098:LMH852098 LWB852098:LWD852098 MFX852098:MFZ852098 MPT852098:MPV852098 MZP852098:MZR852098 NJL852098:NJN852098 NTH852098:NTJ852098 ODD852098:ODF852098 OMZ852098:ONB852098 OWV852098:OWX852098 PGR852098:PGT852098 PQN852098:PQP852098 QAJ852098:QAL852098 QKF852098:QKH852098 QUB852098:QUD852098 RDX852098:RDZ852098 RNT852098:RNV852098 RXP852098:RXR852098 SHL852098:SHN852098 SRH852098:SRJ852098 TBD852098:TBF852098 TKZ852098:TLB852098 TUV852098:TUX852098 UER852098:UET852098 UON852098:UOP852098 UYJ852098:UYL852098 VIF852098:VIH852098 VSB852098:VSD852098 WBX852098:WBZ852098 WLT852098:WLV852098 WVP852098:WVR852098 H917634:J917634 JD917634:JF917634 SZ917634:TB917634 ACV917634:ACX917634 AMR917634:AMT917634 AWN917634:AWP917634 BGJ917634:BGL917634 BQF917634:BQH917634 CAB917634:CAD917634 CJX917634:CJZ917634 CTT917634:CTV917634 DDP917634:DDR917634 DNL917634:DNN917634 DXH917634:DXJ917634 EHD917634:EHF917634 EQZ917634:ERB917634 FAV917634:FAX917634 FKR917634:FKT917634 FUN917634:FUP917634 GEJ917634:GEL917634 GOF917634:GOH917634 GYB917634:GYD917634 HHX917634:HHZ917634 HRT917634:HRV917634 IBP917634:IBR917634 ILL917634:ILN917634 IVH917634:IVJ917634 JFD917634:JFF917634 JOZ917634:JPB917634 JYV917634:JYX917634 KIR917634:KIT917634 KSN917634:KSP917634 LCJ917634:LCL917634 LMF917634:LMH917634 LWB917634:LWD917634 MFX917634:MFZ917634 MPT917634:MPV917634 MZP917634:MZR917634 NJL917634:NJN917634 NTH917634:NTJ917634 ODD917634:ODF917634 OMZ917634:ONB917634 OWV917634:OWX917634 PGR917634:PGT917634 PQN917634:PQP917634 QAJ917634:QAL917634 QKF917634:QKH917634 QUB917634:QUD917634 RDX917634:RDZ917634 RNT917634:RNV917634 RXP917634:RXR917634 SHL917634:SHN917634 SRH917634:SRJ917634 TBD917634:TBF917634 TKZ917634:TLB917634 TUV917634:TUX917634 UER917634:UET917634 UON917634:UOP917634 UYJ917634:UYL917634 VIF917634:VIH917634 VSB917634:VSD917634 WBX917634:WBZ917634 WLT917634:WLV917634 WVP917634:WVR917634 H983170:J983170 JD983170:JF983170 SZ983170:TB983170 ACV983170:ACX983170 AMR983170:AMT983170 AWN983170:AWP983170 BGJ983170:BGL983170 BQF983170:BQH983170 CAB983170:CAD983170 CJX983170:CJZ983170 CTT983170:CTV983170 DDP983170:DDR983170 DNL983170:DNN983170 DXH983170:DXJ983170 EHD983170:EHF983170 EQZ983170:ERB983170 FAV983170:FAX983170 FKR983170:FKT983170 FUN983170:FUP983170 GEJ983170:GEL983170 GOF983170:GOH983170 GYB983170:GYD983170 HHX983170:HHZ983170 HRT983170:HRV983170 IBP983170:IBR983170 ILL983170:ILN983170 IVH983170:IVJ983170 JFD983170:JFF983170 JOZ983170:JPB983170 JYV983170:JYX983170 KIR983170:KIT983170 KSN983170:KSP983170 LCJ983170:LCL983170 LMF983170:LMH983170 LWB983170:LWD983170 MFX983170:MFZ983170 MPT983170:MPV983170 MZP983170:MZR983170 NJL983170:NJN983170 NTH983170:NTJ983170 ODD983170:ODF983170 OMZ983170:ONB983170 OWV983170:OWX983170 PGR983170:PGT983170 PQN983170:PQP983170 QAJ983170:QAL983170 QKF983170:QKH983170 QUB983170:QUD983170 RDX983170:RDZ983170 RNT983170:RNV983170 RXP983170:RXR983170 SHL983170:SHN983170 SRH983170:SRJ983170 TBD983170:TBF983170 TKZ983170:TLB983170 TUV983170:TUX983170 UER983170:UET983170 UON983170:UOP983170 UYJ983170:UYL983170 VIF983170:VIH983170 VSB983170:VSD983170 WBX983170:WBZ983170 WLT983170:WLV983170 WVP983170:WVR983170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D118:I118 JF124:JI124 TB124:TE124 ACX124:ADA124 AMT124:AMW124 AWP124:AWS124 BGL124:BGO124 BQH124:BQK124 CAD124:CAG124 CJZ124:CKC124 CTV124:CTY124 DDR124:DDU124 DNN124:DNQ124 DXJ124:DXM124 EHF124:EHI124 ERB124:ERE124 FAX124:FBA124 FKT124:FKW124 FUP124:FUS124 GEL124:GEO124 GOH124:GOK124 GYD124:GYG124 HHZ124:HIC124 HRV124:HRY124 IBR124:IBU124 ILN124:ILQ124 IVJ124:IVM124 JFF124:JFI124 JPB124:JPE124 JYX124:JZA124 KIT124:KIW124 KSP124:KSS124 LCL124:LCO124 LMH124:LMK124 LWD124:LWG124 MFZ124:MGC124 MPV124:MPY124 MZR124:MZU124 NJN124:NJQ124 NTJ124:NTM124 ODF124:ODI124 ONB124:ONE124 OWX124:OXA124 PGT124:PGW124 PQP124:PQS124 QAL124:QAO124 QKH124:QKK124 QUD124:QUG124 RDZ124:REC124 RNV124:RNY124 RXR124:RXU124 SHN124:SHQ124 SRJ124:SRM124 TBF124:TBI124 TLB124:TLE124 TUX124:TVA124 UET124:UEW124 UOP124:UOS124 UYL124:UYO124 VIH124:VIK124 VSD124:VSG124 WBZ124:WCC124 WLV124:WLY124 WVR124:WVU124 J65660:M65660 JF65660:JI65660 TB65660:TE65660 ACX65660:ADA65660 AMT65660:AMW65660 AWP65660:AWS65660 BGL65660:BGO65660 BQH65660:BQK65660 CAD65660:CAG65660 CJZ65660:CKC65660 CTV65660:CTY65660 DDR65660:DDU65660 DNN65660:DNQ65660 DXJ65660:DXM65660 EHF65660:EHI65660 ERB65660:ERE65660 FAX65660:FBA65660 FKT65660:FKW65660 FUP65660:FUS65660 GEL65660:GEO65660 GOH65660:GOK65660 GYD65660:GYG65660 HHZ65660:HIC65660 HRV65660:HRY65660 IBR65660:IBU65660 ILN65660:ILQ65660 IVJ65660:IVM65660 JFF65660:JFI65660 JPB65660:JPE65660 JYX65660:JZA65660 KIT65660:KIW65660 KSP65660:KSS65660 LCL65660:LCO65660 LMH65660:LMK65660 LWD65660:LWG65660 MFZ65660:MGC65660 MPV65660:MPY65660 MZR65660:MZU65660 NJN65660:NJQ65660 NTJ65660:NTM65660 ODF65660:ODI65660 ONB65660:ONE65660 OWX65660:OXA65660 PGT65660:PGW65660 PQP65660:PQS65660 QAL65660:QAO65660 QKH65660:QKK65660 QUD65660:QUG65660 RDZ65660:REC65660 RNV65660:RNY65660 RXR65660:RXU65660 SHN65660:SHQ65660 SRJ65660:SRM65660 TBF65660:TBI65660 TLB65660:TLE65660 TUX65660:TVA65660 UET65660:UEW65660 UOP65660:UOS65660 UYL65660:UYO65660 VIH65660:VIK65660 VSD65660:VSG65660 WBZ65660:WCC65660 WLV65660:WLY65660 WVR65660:WVU65660 J131196:M131196 JF131196:JI131196 TB131196:TE131196 ACX131196:ADA131196 AMT131196:AMW131196 AWP131196:AWS131196 BGL131196:BGO131196 BQH131196:BQK131196 CAD131196:CAG131196 CJZ131196:CKC131196 CTV131196:CTY131196 DDR131196:DDU131196 DNN131196:DNQ131196 DXJ131196:DXM131196 EHF131196:EHI131196 ERB131196:ERE131196 FAX131196:FBA131196 FKT131196:FKW131196 FUP131196:FUS131196 GEL131196:GEO131196 GOH131196:GOK131196 GYD131196:GYG131196 HHZ131196:HIC131196 HRV131196:HRY131196 IBR131196:IBU131196 ILN131196:ILQ131196 IVJ131196:IVM131196 JFF131196:JFI131196 JPB131196:JPE131196 JYX131196:JZA131196 KIT131196:KIW131196 KSP131196:KSS131196 LCL131196:LCO131196 LMH131196:LMK131196 LWD131196:LWG131196 MFZ131196:MGC131196 MPV131196:MPY131196 MZR131196:MZU131196 NJN131196:NJQ131196 NTJ131196:NTM131196 ODF131196:ODI131196 ONB131196:ONE131196 OWX131196:OXA131196 PGT131196:PGW131196 PQP131196:PQS131196 QAL131196:QAO131196 QKH131196:QKK131196 QUD131196:QUG131196 RDZ131196:REC131196 RNV131196:RNY131196 RXR131196:RXU131196 SHN131196:SHQ131196 SRJ131196:SRM131196 TBF131196:TBI131196 TLB131196:TLE131196 TUX131196:TVA131196 UET131196:UEW131196 UOP131196:UOS131196 UYL131196:UYO131196 VIH131196:VIK131196 VSD131196:VSG131196 WBZ131196:WCC131196 WLV131196:WLY131196 WVR131196:WVU131196 J196732:M196732 JF196732:JI196732 TB196732:TE196732 ACX196732:ADA196732 AMT196732:AMW196732 AWP196732:AWS196732 BGL196732:BGO196732 BQH196732:BQK196732 CAD196732:CAG196732 CJZ196732:CKC196732 CTV196732:CTY196732 DDR196732:DDU196732 DNN196732:DNQ196732 DXJ196732:DXM196732 EHF196732:EHI196732 ERB196732:ERE196732 FAX196732:FBA196732 FKT196732:FKW196732 FUP196732:FUS196732 GEL196732:GEO196732 GOH196732:GOK196732 GYD196732:GYG196732 HHZ196732:HIC196732 HRV196732:HRY196732 IBR196732:IBU196732 ILN196732:ILQ196732 IVJ196732:IVM196732 JFF196732:JFI196732 JPB196732:JPE196732 JYX196732:JZA196732 KIT196732:KIW196732 KSP196732:KSS196732 LCL196732:LCO196732 LMH196732:LMK196732 LWD196732:LWG196732 MFZ196732:MGC196732 MPV196732:MPY196732 MZR196732:MZU196732 NJN196732:NJQ196732 NTJ196732:NTM196732 ODF196732:ODI196732 ONB196732:ONE196732 OWX196732:OXA196732 PGT196732:PGW196732 PQP196732:PQS196732 QAL196732:QAO196732 QKH196732:QKK196732 QUD196732:QUG196732 RDZ196732:REC196732 RNV196732:RNY196732 RXR196732:RXU196732 SHN196732:SHQ196732 SRJ196732:SRM196732 TBF196732:TBI196732 TLB196732:TLE196732 TUX196732:TVA196732 UET196732:UEW196732 UOP196732:UOS196732 UYL196732:UYO196732 VIH196732:VIK196732 VSD196732:VSG196732 WBZ196732:WCC196732 WLV196732:WLY196732 WVR196732:WVU196732 J262268:M262268 JF262268:JI262268 TB262268:TE262268 ACX262268:ADA262268 AMT262268:AMW262268 AWP262268:AWS262268 BGL262268:BGO262268 BQH262268:BQK262268 CAD262268:CAG262268 CJZ262268:CKC262268 CTV262268:CTY262268 DDR262268:DDU262268 DNN262268:DNQ262268 DXJ262268:DXM262268 EHF262268:EHI262268 ERB262268:ERE262268 FAX262268:FBA262268 FKT262268:FKW262268 FUP262268:FUS262268 GEL262268:GEO262268 GOH262268:GOK262268 GYD262268:GYG262268 HHZ262268:HIC262268 HRV262268:HRY262268 IBR262268:IBU262268 ILN262268:ILQ262268 IVJ262268:IVM262268 JFF262268:JFI262268 JPB262268:JPE262268 JYX262268:JZA262268 KIT262268:KIW262268 KSP262268:KSS262268 LCL262268:LCO262268 LMH262268:LMK262268 LWD262268:LWG262268 MFZ262268:MGC262268 MPV262268:MPY262268 MZR262268:MZU262268 NJN262268:NJQ262268 NTJ262268:NTM262268 ODF262268:ODI262268 ONB262268:ONE262268 OWX262268:OXA262268 PGT262268:PGW262268 PQP262268:PQS262268 QAL262268:QAO262268 QKH262268:QKK262268 QUD262268:QUG262268 RDZ262268:REC262268 RNV262268:RNY262268 RXR262268:RXU262268 SHN262268:SHQ262268 SRJ262268:SRM262268 TBF262268:TBI262268 TLB262268:TLE262268 TUX262268:TVA262268 UET262268:UEW262268 UOP262268:UOS262268 UYL262268:UYO262268 VIH262268:VIK262268 VSD262268:VSG262268 WBZ262268:WCC262268 WLV262268:WLY262268 WVR262268:WVU262268 J327804:M327804 JF327804:JI327804 TB327804:TE327804 ACX327804:ADA327804 AMT327804:AMW327804 AWP327804:AWS327804 BGL327804:BGO327804 BQH327804:BQK327804 CAD327804:CAG327804 CJZ327804:CKC327804 CTV327804:CTY327804 DDR327804:DDU327804 DNN327804:DNQ327804 DXJ327804:DXM327804 EHF327804:EHI327804 ERB327804:ERE327804 FAX327804:FBA327804 FKT327804:FKW327804 FUP327804:FUS327804 GEL327804:GEO327804 GOH327804:GOK327804 GYD327804:GYG327804 HHZ327804:HIC327804 HRV327804:HRY327804 IBR327804:IBU327804 ILN327804:ILQ327804 IVJ327804:IVM327804 JFF327804:JFI327804 JPB327804:JPE327804 JYX327804:JZA327804 KIT327804:KIW327804 KSP327804:KSS327804 LCL327804:LCO327804 LMH327804:LMK327804 LWD327804:LWG327804 MFZ327804:MGC327804 MPV327804:MPY327804 MZR327804:MZU327804 NJN327804:NJQ327804 NTJ327804:NTM327804 ODF327804:ODI327804 ONB327804:ONE327804 OWX327804:OXA327804 PGT327804:PGW327804 PQP327804:PQS327804 QAL327804:QAO327804 QKH327804:QKK327804 QUD327804:QUG327804 RDZ327804:REC327804 RNV327804:RNY327804 RXR327804:RXU327804 SHN327804:SHQ327804 SRJ327804:SRM327804 TBF327804:TBI327804 TLB327804:TLE327804 TUX327804:TVA327804 UET327804:UEW327804 UOP327804:UOS327804 UYL327804:UYO327804 VIH327804:VIK327804 VSD327804:VSG327804 WBZ327804:WCC327804 WLV327804:WLY327804 WVR327804:WVU327804 J393340:M393340 JF393340:JI393340 TB393340:TE393340 ACX393340:ADA393340 AMT393340:AMW393340 AWP393340:AWS393340 BGL393340:BGO393340 BQH393340:BQK393340 CAD393340:CAG393340 CJZ393340:CKC393340 CTV393340:CTY393340 DDR393340:DDU393340 DNN393340:DNQ393340 DXJ393340:DXM393340 EHF393340:EHI393340 ERB393340:ERE393340 FAX393340:FBA393340 FKT393340:FKW393340 FUP393340:FUS393340 GEL393340:GEO393340 GOH393340:GOK393340 GYD393340:GYG393340 HHZ393340:HIC393340 HRV393340:HRY393340 IBR393340:IBU393340 ILN393340:ILQ393340 IVJ393340:IVM393340 JFF393340:JFI393340 JPB393340:JPE393340 JYX393340:JZA393340 KIT393340:KIW393340 KSP393340:KSS393340 LCL393340:LCO393340 LMH393340:LMK393340 LWD393340:LWG393340 MFZ393340:MGC393340 MPV393340:MPY393340 MZR393340:MZU393340 NJN393340:NJQ393340 NTJ393340:NTM393340 ODF393340:ODI393340 ONB393340:ONE393340 OWX393340:OXA393340 PGT393340:PGW393340 PQP393340:PQS393340 QAL393340:QAO393340 QKH393340:QKK393340 QUD393340:QUG393340 RDZ393340:REC393340 RNV393340:RNY393340 RXR393340:RXU393340 SHN393340:SHQ393340 SRJ393340:SRM393340 TBF393340:TBI393340 TLB393340:TLE393340 TUX393340:TVA393340 UET393340:UEW393340 UOP393340:UOS393340 UYL393340:UYO393340 VIH393340:VIK393340 VSD393340:VSG393340 WBZ393340:WCC393340 WLV393340:WLY393340 WVR393340:WVU393340 J458876:M458876 JF458876:JI458876 TB458876:TE458876 ACX458876:ADA458876 AMT458876:AMW458876 AWP458876:AWS458876 BGL458876:BGO458876 BQH458876:BQK458876 CAD458876:CAG458876 CJZ458876:CKC458876 CTV458876:CTY458876 DDR458876:DDU458876 DNN458876:DNQ458876 DXJ458876:DXM458876 EHF458876:EHI458876 ERB458876:ERE458876 FAX458876:FBA458876 FKT458876:FKW458876 FUP458876:FUS458876 GEL458876:GEO458876 GOH458876:GOK458876 GYD458876:GYG458876 HHZ458876:HIC458876 HRV458876:HRY458876 IBR458876:IBU458876 ILN458876:ILQ458876 IVJ458876:IVM458876 JFF458876:JFI458876 JPB458876:JPE458876 JYX458876:JZA458876 KIT458876:KIW458876 KSP458876:KSS458876 LCL458876:LCO458876 LMH458876:LMK458876 LWD458876:LWG458876 MFZ458876:MGC458876 MPV458876:MPY458876 MZR458876:MZU458876 NJN458876:NJQ458876 NTJ458876:NTM458876 ODF458876:ODI458876 ONB458876:ONE458876 OWX458876:OXA458876 PGT458876:PGW458876 PQP458876:PQS458876 QAL458876:QAO458876 QKH458876:QKK458876 QUD458876:QUG458876 RDZ458876:REC458876 RNV458876:RNY458876 RXR458876:RXU458876 SHN458876:SHQ458876 SRJ458876:SRM458876 TBF458876:TBI458876 TLB458876:TLE458876 TUX458876:TVA458876 UET458876:UEW458876 UOP458876:UOS458876 UYL458876:UYO458876 VIH458876:VIK458876 VSD458876:VSG458876 WBZ458876:WCC458876 WLV458876:WLY458876 WVR458876:WVU458876 J524412:M524412 JF524412:JI524412 TB524412:TE524412 ACX524412:ADA524412 AMT524412:AMW524412 AWP524412:AWS524412 BGL524412:BGO524412 BQH524412:BQK524412 CAD524412:CAG524412 CJZ524412:CKC524412 CTV524412:CTY524412 DDR524412:DDU524412 DNN524412:DNQ524412 DXJ524412:DXM524412 EHF524412:EHI524412 ERB524412:ERE524412 FAX524412:FBA524412 FKT524412:FKW524412 FUP524412:FUS524412 GEL524412:GEO524412 GOH524412:GOK524412 GYD524412:GYG524412 HHZ524412:HIC524412 HRV524412:HRY524412 IBR524412:IBU524412 ILN524412:ILQ524412 IVJ524412:IVM524412 JFF524412:JFI524412 JPB524412:JPE524412 JYX524412:JZA524412 KIT524412:KIW524412 KSP524412:KSS524412 LCL524412:LCO524412 LMH524412:LMK524412 LWD524412:LWG524412 MFZ524412:MGC524412 MPV524412:MPY524412 MZR524412:MZU524412 NJN524412:NJQ524412 NTJ524412:NTM524412 ODF524412:ODI524412 ONB524412:ONE524412 OWX524412:OXA524412 PGT524412:PGW524412 PQP524412:PQS524412 QAL524412:QAO524412 QKH524412:QKK524412 QUD524412:QUG524412 RDZ524412:REC524412 RNV524412:RNY524412 RXR524412:RXU524412 SHN524412:SHQ524412 SRJ524412:SRM524412 TBF524412:TBI524412 TLB524412:TLE524412 TUX524412:TVA524412 UET524412:UEW524412 UOP524412:UOS524412 UYL524412:UYO524412 VIH524412:VIK524412 VSD524412:VSG524412 WBZ524412:WCC524412 WLV524412:WLY524412 WVR524412:WVU524412 J589948:M589948 JF589948:JI589948 TB589948:TE589948 ACX589948:ADA589948 AMT589948:AMW589948 AWP589948:AWS589948 BGL589948:BGO589948 BQH589948:BQK589948 CAD589948:CAG589948 CJZ589948:CKC589948 CTV589948:CTY589948 DDR589948:DDU589948 DNN589948:DNQ589948 DXJ589948:DXM589948 EHF589948:EHI589948 ERB589948:ERE589948 FAX589948:FBA589948 FKT589948:FKW589948 FUP589948:FUS589948 GEL589948:GEO589948 GOH589948:GOK589948 GYD589948:GYG589948 HHZ589948:HIC589948 HRV589948:HRY589948 IBR589948:IBU589948 ILN589948:ILQ589948 IVJ589948:IVM589948 JFF589948:JFI589948 JPB589948:JPE589948 JYX589948:JZA589948 KIT589948:KIW589948 KSP589948:KSS589948 LCL589948:LCO589948 LMH589948:LMK589948 LWD589948:LWG589948 MFZ589948:MGC589948 MPV589948:MPY589948 MZR589948:MZU589948 NJN589948:NJQ589948 NTJ589948:NTM589948 ODF589948:ODI589948 ONB589948:ONE589948 OWX589948:OXA589948 PGT589948:PGW589948 PQP589948:PQS589948 QAL589948:QAO589948 QKH589948:QKK589948 QUD589948:QUG589948 RDZ589948:REC589948 RNV589948:RNY589948 RXR589948:RXU589948 SHN589948:SHQ589948 SRJ589948:SRM589948 TBF589948:TBI589948 TLB589948:TLE589948 TUX589948:TVA589948 UET589948:UEW589948 UOP589948:UOS589948 UYL589948:UYO589948 VIH589948:VIK589948 VSD589948:VSG589948 WBZ589948:WCC589948 WLV589948:WLY589948 WVR589948:WVU589948 J655484:M655484 JF655484:JI655484 TB655484:TE655484 ACX655484:ADA655484 AMT655484:AMW655484 AWP655484:AWS655484 BGL655484:BGO655484 BQH655484:BQK655484 CAD655484:CAG655484 CJZ655484:CKC655484 CTV655484:CTY655484 DDR655484:DDU655484 DNN655484:DNQ655484 DXJ655484:DXM655484 EHF655484:EHI655484 ERB655484:ERE655484 FAX655484:FBA655484 FKT655484:FKW655484 FUP655484:FUS655484 GEL655484:GEO655484 GOH655484:GOK655484 GYD655484:GYG655484 HHZ655484:HIC655484 HRV655484:HRY655484 IBR655484:IBU655484 ILN655484:ILQ655484 IVJ655484:IVM655484 JFF655484:JFI655484 JPB655484:JPE655484 JYX655484:JZA655484 KIT655484:KIW655484 KSP655484:KSS655484 LCL655484:LCO655484 LMH655484:LMK655484 LWD655484:LWG655484 MFZ655484:MGC655484 MPV655484:MPY655484 MZR655484:MZU655484 NJN655484:NJQ655484 NTJ655484:NTM655484 ODF655484:ODI655484 ONB655484:ONE655484 OWX655484:OXA655484 PGT655484:PGW655484 PQP655484:PQS655484 QAL655484:QAO655484 QKH655484:QKK655484 QUD655484:QUG655484 RDZ655484:REC655484 RNV655484:RNY655484 RXR655484:RXU655484 SHN655484:SHQ655484 SRJ655484:SRM655484 TBF655484:TBI655484 TLB655484:TLE655484 TUX655484:TVA655484 UET655484:UEW655484 UOP655484:UOS655484 UYL655484:UYO655484 VIH655484:VIK655484 VSD655484:VSG655484 WBZ655484:WCC655484 WLV655484:WLY655484 WVR655484:WVU655484 J721020:M721020 JF721020:JI721020 TB721020:TE721020 ACX721020:ADA721020 AMT721020:AMW721020 AWP721020:AWS721020 BGL721020:BGO721020 BQH721020:BQK721020 CAD721020:CAG721020 CJZ721020:CKC721020 CTV721020:CTY721020 DDR721020:DDU721020 DNN721020:DNQ721020 DXJ721020:DXM721020 EHF721020:EHI721020 ERB721020:ERE721020 FAX721020:FBA721020 FKT721020:FKW721020 FUP721020:FUS721020 GEL721020:GEO721020 GOH721020:GOK721020 GYD721020:GYG721020 HHZ721020:HIC721020 HRV721020:HRY721020 IBR721020:IBU721020 ILN721020:ILQ721020 IVJ721020:IVM721020 JFF721020:JFI721020 JPB721020:JPE721020 JYX721020:JZA721020 KIT721020:KIW721020 KSP721020:KSS721020 LCL721020:LCO721020 LMH721020:LMK721020 LWD721020:LWG721020 MFZ721020:MGC721020 MPV721020:MPY721020 MZR721020:MZU721020 NJN721020:NJQ721020 NTJ721020:NTM721020 ODF721020:ODI721020 ONB721020:ONE721020 OWX721020:OXA721020 PGT721020:PGW721020 PQP721020:PQS721020 QAL721020:QAO721020 QKH721020:QKK721020 QUD721020:QUG721020 RDZ721020:REC721020 RNV721020:RNY721020 RXR721020:RXU721020 SHN721020:SHQ721020 SRJ721020:SRM721020 TBF721020:TBI721020 TLB721020:TLE721020 TUX721020:TVA721020 UET721020:UEW721020 UOP721020:UOS721020 UYL721020:UYO721020 VIH721020:VIK721020 VSD721020:VSG721020 WBZ721020:WCC721020 WLV721020:WLY721020 WVR721020:WVU721020 J786556:M786556 JF786556:JI786556 TB786556:TE786556 ACX786556:ADA786556 AMT786556:AMW786556 AWP786556:AWS786556 BGL786556:BGO786556 BQH786556:BQK786556 CAD786556:CAG786556 CJZ786556:CKC786556 CTV786556:CTY786556 DDR786556:DDU786556 DNN786556:DNQ786556 DXJ786556:DXM786556 EHF786556:EHI786556 ERB786556:ERE786556 FAX786556:FBA786556 FKT786556:FKW786556 FUP786556:FUS786556 GEL786556:GEO786556 GOH786556:GOK786556 GYD786556:GYG786556 HHZ786556:HIC786556 HRV786556:HRY786556 IBR786556:IBU786556 ILN786556:ILQ786556 IVJ786556:IVM786556 JFF786556:JFI786556 JPB786556:JPE786556 JYX786556:JZA786556 KIT786556:KIW786556 KSP786556:KSS786556 LCL786556:LCO786556 LMH786556:LMK786556 LWD786556:LWG786556 MFZ786556:MGC786556 MPV786556:MPY786556 MZR786556:MZU786556 NJN786556:NJQ786556 NTJ786556:NTM786556 ODF786556:ODI786556 ONB786556:ONE786556 OWX786556:OXA786556 PGT786556:PGW786556 PQP786556:PQS786556 QAL786556:QAO786556 QKH786556:QKK786556 QUD786556:QUG786556 RDZ786556:REC786556 RNV786556:RNY786556 RXR786556:RXU786556 SHN786556:SHQ786556 SRJ786556:SRM786556 TBF786556:TBI786556 TLB786556:TLE786556 TUX786556:TVA786556 UET786556:UEW786556 UOP786556:UOS786556 UYL786556:UYO786556 VIH786556:VIK786556 VSD786556:VSG786556 WBZ786556:WCC786556 WLV786556:WLY786556 WVR786556:WVU786556 J852092:M852092 JF852092:JI852092 TB852092:TE852092 ACX852092:ADA852092 AMT852092:AMW852092 AWP852092:AWS852092 BGL852092:BGO852092 BQH852092:BQK852092 CAD852092:CAG852092 CJZ852092:CKC852092 CTV852092:CTY852092 DDR852092:DDU852092 DNN852092:DNQ852092 DXJ852092:DXM852092 EHF852092:EHI852092 ERB852092:ERE852092 FAX852092:FBA852092 FKT852092:FKW852092 FUP852092:FUS852092 GEL852092:GEO852092 GOH852092:GOK852092 GYD852092:GYG852092 HHZ852092:HIC852092 HRV852092:HRY852092 IBR852092:IBU852092 ILN852092:ILQ852092 IVJ852092:IVM852092 JFF852092:JFI852092 JPB852092:JPE852092 JYX852092:JZA852092 KIT852092:KIW852092 KSP852092:KSS852092 LCL852092:LCO852092 LMH852092:LMK852092 LWD852092:LWG852092 MFZ852092:MGC852092 MPV852092:MPY852092 MZR852092:MZU852092 NJN852092:NJQ852092 NTJ852092:NTM852092 ODF852092:ODI852092 ONB852092:ONE852092 OWX852092:OXA852092 PGT852092:PGW852092 PQP852092:PQS852092 QAL852092:QAO852092 QKH852092:QKK852092 QUD852092:QUG852092 RDZ852092:REC852092 RNV852092:RNY852092 RXR852092:RXU852092 SHN852092:SHQ852092 SRJ852092:SRM852092 TBF852092:TBI852092 TLB852092:TLE852092 TUX852092:TVA852092 UET852092:UEW852092 UOP852092:UOS852092 UYL852092:UYO852092 VIH852092:VIK852092 VSD852092:VSG852092 WBZ852092:WCC852092 WLV852092:WLY852092 WVR852092:WVU852092 J917628:M917628 JF917628:JI917628 TB917628:TE917628 ACX917628:ADA917628 AMT917628:AMW917628 AWP917628:AWS917628 BGL917628:BGO917628 BQH917628:BQK917628 CAD917628:CAG917628 CJZ917628:CKC917628 CTV917628:CTY917628 DDR917628:DDU917628 DNN917628:DNQ917628 DXJ917628:DXM917628 EHF917628:EHI917628 ERB917628:ERE917628 FAX917628:FBA917628 FKT917628:FKW917628 FUP917628:FUS917628 GEL917628:GEO917628 GOH917628:GOK917628 GYD917628:GYG917628 HHZ917628:HIC917628 HRV917628:HRY917628 IBR917628:IBU917628 ILN917628:ILQ917628 IVJ917628:IVM917628 JFF917628:JFI917628 JPB917628:JPE917628 JYX917628:JZA917628 KIT917628:KIW917628 KSP917628:KSS917628 LCL917628:LCO917628 LMH917628:LMK917628 LWD917628:LWG917628 MFZ917628:MGC917628 MPV917628:MPY917628 MZR917628:MZU917628 NJN917628:NJQ917628 NTJ917628:NTM917628 ODF917628:ODI917628 ONB917628:ONE917628 OWX917628:OXA917628 PGT917628:PGW917628 PQP917628:PQS917628 QAL917628:QAO917628 QKH917628:QKK917628 QUD917628:QUG917628 RDZ917628:REC917628 RNV917628:RNY917628 RXR917628:RXU917628 SHN917628:SHQ917628 SRJ917628:SRM917628 TBF917628:TBI917628 TLB917628:TLE917628 TUX917628:TVA917628 UET917628:UEW917628 UOP917628:UOS917628 UYL917628:UYO917628 VIH917628:VIK917628 VSD917628:VSG917628 WBZ917628:WCC917628 WLV917628:WLY917628 WVR917628:WVU917628 J983164:M983164 JF983164:JI983164 TB983164:TE983164 ACX983164:ADA983164 AMT983164:AMW983164 AWP983164:AWS983164 BGL983164:BGO983164 BQH983164:BQK983164 CAD983164:CAG983164 CJZ983164:CKC983164 CTV983164:CTY983164 DDR983164:DDU983164 DNN983164:DNQ983164 DXJ983164:DXM983164 EHF983164:EHI983164 ERB983164:ERE983164 FAX983164:FBA983164 FKT983164:FKW983164 FUP983164:FUS983164 GEL983164:GEO983164 GOH983164:GOK983164 GYD983164:GYG983164 HHZ983164:HIC983164 HRV983164:HRY983164 IBR983164:IBU983164 ILN983164:ILQ983164 IVJ983164:IVM983164 JFF983164:JFI983164 JPB983164:JPE983164 JYX983164:JZA983164 KIT983164:KIW983164 KSP983164:KSS983164 LCL983164:LCO983164 LMH983164:LMK983164 LWD983164:LWG983164 MFZ983164:MGC983164 MPV983164:MPY983164 MZR983164:MZU983164 NJN983164:NJQ983164 NTJ983164:NTM983164 ODF983164:ODI983164 ONB983164:ONE983164 OWX983164:OXA983164 PGT983164:PGW983164 PQP983164:PQS983164 QAL983164:QAO983164 QKH983164:QKK983164 QUD983164:QUG983164 RDZ983164:REC983164 RNV983164:RNY983164 RXR983164:RXU983164 SHN983164:SHQ983164 SRJ983164:SRM983164 TBF983164:TBI983164 TLB983164:TLE983164 TUX983164:TVA983164 UET983164:UEW983164 UOP983164:UOS983164 UYL983164:UYO983164 VIH983164:VIK983164 VSD983164:VSG983164 WBZ983164:WCC983164 WLV983164:WLY983164 WVR983164:WVU983164 L112 IZ118:JF118 SV118:TB118 ACR118:ACX118 AMN118:AMT118 AWJ118:AWP118 BGF118:BGL118 BQB118:BQH118 BZX118:CAD118 CJT118:CJZ118 CTP118:CTV118 DDL118:DDR118 DNH118:DNN118 DXD118:DXJ118 EGZ118:EHF118 EQV118:ERB118 FAR118:FAX118 FKN118:FKT118 FUJ118:FUP118 GEF118:GEL118 GOB118:GOH118 GXX118:GYD118 HHT118:HHZ118 HRP118:HRV118 IBL118:IBR118 ILH118:ILN118 IVD118:IVJ118 JEZ118:JFF118 JOV118:JPB118 JYR118:JYX118 KIN118:KIT118 KSJ118:KSP118 LCF118:LCL118 LMB118:LMH118 LVX118:LWD118 MFT118:MFZ118 MPP118:MPV118 MZL118:MZR118 NJH118:NJN118 NTD118:NTJ118 OCZ118:ODF118 OMV118:ONB118 OWR118:OWX118 PGN118:PGT118 PQJ118:PQP118 QAF118:QAL118 QKB118:QKH118 QTX118:QUD118 RDT118:RDZ118 RNP118:RNV118 RXL118:RXR118 SHH118:SHN118 SRD118:SRJ118 TAZ118:TBF118 TKV118:TLB118 TUR118:TUX118 UEN118:UET118 UOJ118:UOP118 UYF118:UYL118 VIB118:VIH118 VRX118:VSD118 WBT118:WBZ118 WLP118:WLV118 WVL118:WVR118 D65654:J65654 IZ65654:JF65654 SV65654:TB65654 ACR65654:ACX65654 AMN65654:AMT65654 AWJ65654:AWP65654 BGF65654:BGL65654 BQB65654:BQH65654 BZX65654:CAD65654 CJT65654:CJZ65654 CTP65654:CTV65654 DDL65654:DDR65654 DNH65654:DNN65654 DXD65654:DXJ65654 EGZ65654:EHF65654 EQV65654:ERB65654 FAR65654:FAX65654 FKN65654:FKT65654 FUJ65654:FUP65654 GEF65654:GEL65654 GOB65654:GOH65654 GXX65654:GYD65654 HHT65654:HHZ65654 HRP65654:HRV65654 IBL65654:IBR65654 ILH65654:ILN65654 IVD65654:IVJ65654 JEZ65654:JFF65654 JOV65654:JPB65654 JYR65654:JYX65654 KIN65654:KIT65654 KSJ65654:KSP65654 LCF65654:LCL65654 LMB65654:LMH65654 LVX65654:LWD65654 MFT65654:MFZ65654 MPP65654:MPV65654 MZL65654:MZR65654 NJH65654:NJN65654 NTD65654:NTJ65654 OCZ65654:ODF65654 OMV65654:ONB65654 OWR65654:OWX65654 PGN65654:PGT65654 PQJ65654:PQP65654 QAF65654:QAL65654 QKB65654:QKH65654 QTX65654:QUD65654 RDT65654:RDZ65654 RNP65654:RNV65654 RXL65654:RXR65654 SHH65654:SHN65654 SRD65654:SRJ65654 TAZ65654:TBF65654 TKV65654:TLB65654 TUR65654:TUX65654 UEN65654:UET65654 UOJ65654:UOP65654 UYF65654:UYL65654 VIB65654:VIH65654 VRX65654:VSD65654 WBT65654:WBZ65654 WLP65654:WLV65654 WVL65654:WVR65654 D131190:J131190 IZ131190:JF131190 SV131190:TB131190 ACR131190:ACX131190 AMN131190:AMT131190 AWJ131190:AWP131190 BGF131190:BGL131190 BQB131190:BQH131190 BZX131190:CAD131190 CJT131190:CJZ131190 CTP131190:CTV131190 DDL131190:DDR131190 DNH131190:DNN131190 DXD131190:DXJ131190 EGZ131190:EHF131190 EQV131190:ERB131190 FAR131190:FAX131190 FKN131190:FKT131190 FUJ131190:FUP131190 GEF131190:GEL131190 GOB131190:GOH131190 GXX131190:GYD131190 HHT131190:HHZ131190 HRP131190:HRV131190 IBL131190:IBR131190 ILH131190:ILN131190 IVD131190:IVJ131190 JEZ131190:JFF131190 JOV131190:JPB131190 JYR131190:JYX131190 KIN131190:KIT131190 KSJ131190:KSP131190 LCF131190:LCL131190 LMB131190:LMH131190 LVX131190:LWD131190 MFT131190:MFZ131190 MPP131190:MPV131190 MZL131190:MZR131190 NJH131190:NJN131190 NTD131190:NTJ131190 OCZ131190:ODF131190 OMV131190:ONB131190 OWR131190:OWX131190 PGN131190:PGT131190 PQJ131190:PQP131190 QAF131190:QAL131190 QKB131190:QKH131190 QTX131190:QUD131190 RDT131190:RDZ131190 RNP131190:RNV131190 RXL131190:RXR131190 SHH131190:SHN131190 SRD131190:SRJ131190 TAZ131190:TBF131190 TKV131190:TLB131190 TUR131190:TUX131190 UEN131190:UET131190 UOJ131190:UOP131190 UYF131190:UYL131190 VIB131190:VIH131190 VRX131190:VSD131190 WBT131190:WBZ131190 WLP131190:WLV131190 WVL131190:WVR131190 D196726:J196726 IZ196726:JF196726 SV196726:TB196726 ACR196726:ACX196726 AMN196726:AMT196726 AWJ196726:AWP196726 BGF196726:BGL196726 BQB196726:BQH196726 BZX196726:CAD196726 CJT196726:CJZ196726 CTP196726:CTV196726 DDL196726:DDR196726 DNH196726:DNN196726 DXD196726:DXJ196726 EGZ196726:EHF196726 EQV196726:ERB196726 FAR196726:FAX196726 FKN196726:FKT196726 FUJ196726:FUP196726 GEF196726:GEL196726 GOB196726:GOH196726 GXX196726:GYD196726 HHT196726:HHZ196726 HRP196726:HRV196726 IBL196726:IBR196726 ILH196726:ILN196726 IVD196726:IVJ196726 JEZ196726:JFF196726 JOV196726:JPB196726 JYR196726:JYX196726 KIN196726:KIT196726 KSJ196726:KSP196726 LCF196726:LCL196726 LMB196726:LMH196726 LVX196726:LWD196726 MFT196726:MFZ196726 MPP196726:MPV196726 MZL196726:MZR196726 NJH196726:NJN196726 NTD196726:NTJ196726 OCZ196726:ODF196726 OMV196726:ONB196726 OWR196726:OWX196726 PGN196726:PGT196726 PQJ196726:PQP196726 QAF196726:QAL196726 QKB196726:QKH196726 QTX196726:QUD196726 RDT196726:RDZ196726 RNP196726:RNV196726 RXL196726:RXR196726 SHH196726:SHN196726 SRD196726:SRJ196726 TAZ196726:TBF196726 TKV196726:TLB196726 TUR196726:TUX196726 UEN196726:UET196726 UOJ196726:UOP196726 UYF196726:UYL196726 VIB196726:VIH196726 VRX196726:VSD196726 WBT196726:WBZ196726 WLP196726:WLV196726 WVL196726:WVR196726 D262262:J262262 IZ262262:JF262262 SV262262:TB262262 ACR262262:ACX262262 AMN262262:AMT262262 AWJ262262:AWP262262 BGF262262:BGL262262 BQB262262:BQH262262 BZX262262:CAD262262 CJT262262:CJZ262262 CTP262262:CTV262262 DDL262262:DDR262262 DNH262262:DNN262262 DXD262262:DXJ262262 EGZ262262:EHF262262 EQV262262:ERB262262 FAR262262:FAX262262 FKN262262:FKT262262 FUJ262262:FUP262262 GEF262262:GEL262262 GOB262262:GOH262262 GXX262262:GYD262262 HHT262262:HHZ262262 HRP262262:HRV262262 IBL262262:IBR262262 ILH262262:ILN262262 IVD262262:IVJ262262 JEZ262262:JFF262262 JOV262262:JPB262262 JYR262262:JYX262262 KIN262262:KIT262262 KSJ262262:KSP262262 LCF262262:LCL262262 LMB262262:LMH262262 LVX262262:LWD262262 MFT262262:MFZ262262 MPP262262:MPV262262 MZL262262:MZR262262 NJH262262:NJN262262 NTD262262:NTJ262262 OCZ262262:ODF262262 OMV262262:ONB262262 OWR262262:OWX262262 PGN262262:PGT262262 PQJ262262:PQP262262 QAF262262:QAL262262 QKB262262:QKH262262 QTX262262:QUD262262 RDT262262:RDZ262262 RNP262262:RNV262262 RXL262262:RXR262262 SHH262262:SHN262262 SRD262262:SRJ262262 TAZ262262:TBF262262 TKV262262:TLB262262 TUR262262:TUX262262 UEN262262:UET262262 UOJ262262:UOP262262 UYF262262:UYL262262 VIB262262:VIH262262 VRX262262:VSD262262 WBT262262:WBZ262262 WLP262262:WLV262262 WVL262262:WVR262262 D327798:J327798 IZ327798:JF327798 SV327798:TB327798 ACR327798:ACX327798 AMN327798:AMT327798 AWJ327798:AWP327798 BGF327798:BGL327798 BQB327798:BQH327798 BZX327798:CAD327798 CJT327798:CJZ327798 CTP327798:CTV327798 DDL327798:DDR327798 DNH327798:DNN327798 DXD327798:DXJ327798 EGZ327798:EHF327798 EQV327798:ERB327798 FAR327798:FAX327798 FKN327798:FKT327798 FUJ327798:FUP327798 GEF327798:GEL327798 GOB327798:GOH327798 GXX327798:GYD327798 HHT327798:HHZ327798 HRP327798:HRV327798 IBL327798:IBR327798 ILH327798:ILN327798 IVD327798:IVJ327798 JEZ327798:JFF327798 JOV327798:JPB327798 JYR327798:JYX327798 KIN327798:KIT327798 KSJ327798:KSP327798 LCF327798:LCL327798 LMB327798:LMH327798 LVX327798:LWD327798 MFT327798:MFZ327798 MPP327798:MPV327798 MZL327798:MZR327798 NJH327798:NJN327798 NTD327798:NTJ327798 OCZ327798:ODF327798 OMV327798:ONB327798 OWR327798:OWX327798 PGN327798:PGT327798 PQJ327798:PQP327798 QAF327798:QAL327798 QKB327798:QKH327798 QTX327798:QUD327798 RDT327798:RDZ327798 RNP327798:RNV327798 RXL327798:RXR327798 SHH327798:SHN327798 SRD327798:SRJ327798 TAZ327798:TBF327798 TKV327798:TLB327798 TUR327798:TUX327798 UEN327798:UET327798 UOJ327798:UOP327798 UYF327798:UYL327798 VIB327798:VIH327798 VRX327798:VSD327798 WBT327798:WBZ327798 WLP327798:WLV327798 WVL327798:WVR327798 D393334:J393334 IZ393334:JF393334 SV393334:TB393334 ACR393334:ACX393334 AMN393334:AMT393334 AWJ393334:AWP393334 BGF393334:BGL393334 BQB393334:BQH393334 BZX393334:CAD393334 CJT393334:CJZ393334 CTP393334:CTV393334 DDL393334:DDR393334 DNH393334:DNN393334 DXD393334:DXJ393334 EGZ393334:EHF393334 EQV393334:ERB393334 FAR393334:FAX393334 FKN393334:FKT393334 FUJ393334:FUP393334 GEF393334:GEL393334 GOB393334:GOH393334 GXX393334:GYD393334 HHT393334:HHZ393334 HRP393334:HRV393334 IBL393334:IBR393334 ILH393334:ILN393334 IVD393334:IVJ393334 JEZ393334:JFF393334 JOV393334:JPB393334 JYR393334:JYX393334 KIN393334:KIT393334 KSJ393334:KSP393334 LCF393334:LCL393334 LMB393334:LMH393334 LVX393334:LWD393334 MFT393334:MFZ393334 MPP393334:MPV393334 MZL393334:MZR393334 NJH393334:NJN393334 NTD393334:NTJ393334 OCZ393334:ODF393334 OMV393334:ONB393334 OWR393334:OWX393334 PGN393334:PGT393334 PQJ393334:PQP393334 QAF393334:QAL393334 QKB393334:QKH393334 QTX393334:QUD393334 RDT393334:RDZ393334 RNP393334:RNV393334 RXL393334:RXR393334 SHH393334:SHN393334 SRD393334:SRJ393334 TAZ393334:TBF393334 TKV393334:TLB393334 TUR393334:TUX393334 UEN393334:UET393334 UOJ393334:UOP393334 UYF393334:UYL393334 VIB393334:VIH393334 VRX393334:VSD393334 WBT393334:WBZ393334 WLP393334:WLV393334 WVL393334:WVR393334 D458870:J458870 IZ458870:JF458870 SV458870:TB458870 ACR458870:ACX458870 AMN458870:AMT458870 AWJ458870:AWP458870 BGF458870:BGL458870 BQB458870:BQH458870 BZX458870:CAD458870 CJT458870:CJZ458870 CTP458870:CTV458870 DDL458870:DDR458870 DNH458870:DNN458870 DXD458870:DXJ458870 EGZ458870:EHF458870 EQV458870:ERB458870 FAR458870:FAX458870 FKN458870:FKT458870 FUJ458870:FUP458870 GEF458870:GEL458870 GOB458870:GOH458870 GXX458870:GYD458870 HHT458870:HHZ458870 HRP458870:HRV458870 IBL458870:IBR458870 ILH458870:ILN458870 IVD458870:IVJ458870 JEZ458870:JFF458870 JOV458870:JPB458870 JYR458870:JYX458870 KIN458870:KIT458870 KSJ458870:KSP458870 LCF458870:LCL458870 LMB458870:LMH458870 LVX458870:LWD458870 MFT458870:MFZ458870 MPP458870:MPV458870 MZL458870:MZR458870 NJH458870:NJN458870 NTD458870:NTJ458870 OCZ458870:ODF458870 OMV458870:ONB458870 OWR458870:OWX458870 PGN458870:PGT458870 PQJ458870:PQP458870 QAF458870:QAL458870 QKB458870:QKH458870 QTX458870:QUD458870 RDT458870:RDZ458870 RNP458870:RNV458870 RXL458870:RXR458870 SHH458870:SHN458870 SRD458870:SRJ458870 TAZ458870:TBF458870 TKV458870:TLB458870 TUR458870:TUX458870 UEN458870:UET458870 UOJ458870:UOP458870 UYF458870:UYL458870 VIB458870:VIH458870 VRX458870:VSD458870 WBT458870:WBZ458870 WLP458870:WLV458870 WVL458870:WVR458870 D524406:J524406 IZ524406:JF524406 SV524406:TB524406 ACR524406:ACX524406 AMN524406:AMT524406 AWJ524406:AWP524406 BGF524406:BGL524406 BQB524406:BQH524406 BZX524406:CAD524406 CJT524406:CJZ524406 CTP524406:CTV524406 DDL524406:DDR524406 DNH524406:DNN524406 DXD524406:DXJ524406 EGZ524406:EHF524406 EQV524406:ERB524406 FAR524406:FAX524406 FKN524406:FKT524406 FUJ524406:FUP524406 GEF524406:GEL524406 GOB524406:GOH524406 GXX524406:GYD524406 HHT524406:HHZ524406 HRP524406:HRV524406 IBL524406:IBR524406 ILH524406:ILN524406 IVD524406:IVJ524406 JEZ524406:JFF524406 JOV524406:JPB524406 JYR524406:JYX524406 KIN524406:KIT524406 KSJ524406:KSP524406 LCF524406:LCL524406 LMB524406:LMH524406 LVX524406:LWD524406 MFT524406:MFZ524406 MPP524406:MPV524406 MZL524406:MZR524406 NJH524406:NJN524406 NTD524406:NTJ524406 OCZ524406:ODF524406 OMV524406:ONB524406 OWR524406:OWX524406 PGN524406:PGT524406 PQJ524406:PQP524406 QAF524406:QAL524406 QKB524406:QKH524406 QTX524406:QUD524406 RDT524406:RDZ524406 RNP524406:RNV524406 RXL524406:RXR524406 SHH524406:SHN524406 SRD524406:SRJ524406 TAZ524406:TBF524406 TKV524406:TLB524406 TUR524406:TUX524406 UEN524406:UET524406 UOJ524406:UOP524406 UYF524406:UYL524406 VIB524406:VIH524406 VRX524406:VSD524406 WBT524406:WBZ524406 WLP524406:WLV524406 WVL524406:WVR524406 D589942:J589942 IZ589942:JF589942 SV589942:TB589942 ACR589942:ACX589942 AMN589942:AMT589942 AWJ589942:AWP589942 BGF589942:BGL589942 BQB589942:BQH589942 BZX589942:CAD589942 CJT589942:CJZ589942 CTP589942:CTV589942 DDL589942:DDR589942 DNH589942:DNN589942 DXD589942:DXJ589942 EGZ589942:EHF589942 EQV589942:ERB589942 FAR589942:FAX589942 FKN589942:FKT589942 FUJ589942:FUP589942 GEF589942:GEL589942 GOB589942:GOH589942 GXX589942:GYD589942 HHT589942:HHZ589942 HRP589942:HRV589942 IBL589942:IBR589942 ILH589942:ILN589942 IVD589942:IVJ589942 JEZ589942:JFF589942 JOV589942:JPB589942 JYR589942:JYX589942 KIN589942:KIT589942 KSJ589942:KSP589942 LCF589942:LCL589942 LMB589942:LMH589942 LVX589942:LWD589942 MFT589942:MFZ589942 MPP589942:MPV589942 MZL589942:MZR589942 NJH589942:NJN589942 NTD589942:NTJ589942 OCZ589942:ODF589942 OMV589942:ONB589942 OWR589942:OWX589942 PGN589942:PGT589942 PQJ589942:PQP589942 QAF589942:QAL589942 QKB589942:QKH589942 QTX589942:QUD589942 RDT589942:RDZ589942 RNP589942:RNV589942 RXL589942:RXR589942 SHH589942:SHN589942 SRD589942:SRJ589942 TAZ589942:TBF589942 TKV589942:TLB589942 TUR589942:TUX589942 UEN589942:UET589942 UOJ589942:UOP589942 UYF589942:UYL589942 VIB589942:VIH589942 VRX589942:VSD589942 WBT589942:WBZ589942 WLP589942:WLV589942 WVL589942:WVR589942 D655478:J655478 IZ655478:JF655478 SV655478:TB655478 ACR655478:ACX655478 AMN655478:AMT655478 AWJ655478:AWP655478 BGF655478:BGL655478 BQB655478:BQH655478 BZX655478:CAD655478 CJT655478:CJZ655478 CTP655478:CTV655478 DDL655478:DDR655478 DNH655478:DNN655478 DXD655478:DXJ655478 EGZ655478:EHF655478 EQV655478:ERB655478 FAR655478:FAX655478 FKN655478:FKT655478 FUJ655478:FUP655478 GEF655478:GEL655478 GOB655478:GOH655478 GXX655478:GYD655478 HHT655478:HHZ655478 HRP655478:HRV655478 IBL655478:IBR655478 ILH655478:ILN655478 IVD655478:IVJ655478 JEZ655478:JFF655478 JOV655478:JPB655478 JYR655478:JYX655478 KIN655478:KIT655478 KSJ655478:KSP655478 LCF655478:LCL655478 LMB655478:LMH655478 LVX655478:LWD655478 MFT655478:MFZ655478 MPP655478:MPV655478 MZL655478:MZR655478 NJH655478:NJN655478 NTD655478:NTJ655478 OCZ655478:ODF655478 OMV655478:ONB655478 OWR655478:OWX655478 PGN655478:PGT655478 PQJ655478:PQP655478 QAF655478:QAL655478 QKB655478:QKH655478 QTX655478:QUD655478 RDT655478:RDZ655478 RNP655478:RNV655478 RXL655478:RXR655478 SHH655478:SHN655478 SRD655478:SRJ655478 TAZ655478:TBF655478 TKV655478:TLB655478 TUR655478:TUX655478 UEN655478:UET655478 UOJ655478:UOP655478 UYF655478:UYL655478 VIB655478:VIH655478 VRX655478:VSD655478 WBT655478:WBZ655478 WLP655478:WLV655478 WVL655478:WVR655478 D721014:J721014 IZ721014:JF721014 SV721014:TB721014 ACR721014:ACX721014 AMN721014:AMT721014 AWJ721014:AWP721014 BGF721014:BGL721014 BQB721014:BQH721014 BZX721014:CAD721014 CJT721014:CJZ721014 CTP721014:CTV721014 DDL721014:DDR721014 DNH721014:DNN721014 DXD721014:DXJ721014 EGZ721014:EHF721014 EQV721014:ERB721014 FAR721014:FAX721014 FKN721014:FKT721014 FUJ721014:FUP721014 GEF721014:GEL721014 GOB721014:GOH721014 GXX721014:GYD721014 HHT721014:HHZ721014 HRP721014:HRV721014 IBL721014:IBR721014 ILH721014:ILN721014 IVD721014:IVJ721014 JEZ721014:JFF721014 JOV721014:JPB721014 JYR721014:JYX721014 KIN721014:KIT721014 KSJ721014:KSP721014 LCF721014:LCL721014 LMB721014:LMH721014 LVX721014:LWD721014 MFT721014:MFZ721014 MPP721014:MPV721014 MZL721014:MZR721014 NJH721014:NJN721014 NTD721014:NTJ721014 OCZ721014:ODF721014 OMV721014:ONB721014 OWR721014:OWX721014 PGN721014:PGT721014 PQJ721014:PQP721014 QAF721014:QAL721014 QKB721014:QKH721014 QTX721014:QUD721014 RDT721014:RDZ721014 RNP721014:RNV721014 RXL721014:RXR721014 SHH721014:SHN721014 SRD721014:SRJ721014 TAZ721014:TBF721014 TKV721014:TLB721014 TUR721014:TUX721014 UEN721014:UET721014 UOJ721014:UOP721014 UYF721014:UYL721014 VIB721014:VIH721014 VRX721014:VSD721014 WBT721014:WBZ721014 WLP721014:WLV721014 WVL721014:WVR721014 D786550:J786550 IZ786550:JF786550 SV786550:TB786550 ACR786550:ACX786550 AMN786550:AMT786550 AWJ786550:AWP786550 BGF786550:BGL786550 BQB786550:BQH786550 BZX786550:CAD786550 CJT786550:CJZ786550 CTP786550:CTV786550 DDL786550:DDR786550 DNH786550:DNN786550 DXD786550:DXJ786550 EGZ786550:EHF786550 EQV786550:ERB786550 FAR786550:FAX786550 FKN786550:FKT786550 FUJ786550:FUP786550 GEF786550:GEL786550 GOB786550:GOH786550 GXX786550:GYD786550 HHT786550:HHZ786550 HRP786550:HRV786550 IBL786550:IBR786550 ILH786550:ILN786550 IVD786550:IVJ786550 JEZ786550:JFF786550 JOV786550:JPB786550 JYR786550:JYX786550 KIN786550:KIT786550 KSJ786550:KSP786550 LCF786550:LCL786550 LMB786550:LMH786550 LVX786550:LWD786550 MFT786550:MFZ786550 MPP786550:MPV786550 MZL786550:MZR786550 NJH786550:NJN786550 NTD786550:NTJ786550 OCZ786550:ODF786550 OMV786550:ONB786550 OWR786550:OWX786550 PGN786550:PGT786550 PQJ786550:PQP786550 QAF786550:QAL786550 QKB786550:QKH786550 QTX786550:QUD786550 RDT786550:RDZ786550 RNP786550:RNV786550 RXL786550:RXR786550 SHH786550:SHN786550 SRD786550:SRJ786550 TAZ786550:TBF786550 TKV786550:TLB786550 TUR786550:TUX786550 UEN786550:UET786550 UOJ786550:UOP786550 UYF786550:UYL786550 VIB786550:VIH786550 VRX786550:VSD786550 WBT786550:WBZ786550 WLP786550:WLV786550 WVL786550:WVR786550 D852086:J852086 IZ852086:JF852086 SV852086:TB852086 ACR852086:ACX852086 AMN852086:AMT852086 AWJ852086:AWP852086 BGF852086:BGL852086 BQB852086:BQH852086 BZX852086:CAD852086 CJT852086:CJZ852086 CTP852086:CTV852086 DDL852086:DDR852086 DNH852086:DNN852086 DXD852086:DXJ852086 EGZ852086:EHF852086 EQV852086:ERB852086 FAR852086:FAX852086 FKN852086:FKT852086 FUJ852086:FUP852086 GEF852086:GEL852086 GOB852086:GOH852086 GXX852086:GYD852086 HHT852086:HHZ852086 HRP852086:HRV852086 IBL852086:IBR852086 ILH852086:ILN852086 IVD852086:IVJ852086 JEZ852086:JFF852086 JOV852086:JPB852086 JYR852086:JYX852086 KIN852086:KIT852086 KSJ852086:KSP852086 LCF852086:LCL852086 LMB852086:LMH852086 LVX852086:LWD852086 MFT852086:MFZ852086 MPP852086:MPV852086 MZL852086:MZR852086 NJH852086:NJN852086 NTD852086:NTJ852086 OCZ852086:ODF852086 OMV852086:ONB852086 OWR852086:OWX852086 PGN852086:PGT852086 PQJ852086:PQP852086 QAF852086:QAL852086 QKB852086:QKH852086 QTX852086:QUD852086 RDT852086:RDZ852086 RNP852086:RNV852086 RXL852086:RXR852086 SHH852086:SHN852086 SRD852086:SRJ852086 TAZ852086:TBF852086 TKV852086:TLB852086 TUR852086:TUX852086 UEN852086:UET852086 UOJ852086:UOP852086 UYF852086:UYL852086 VIB852086:VIH852086 VRX852086:VSD852086 WBT852086:WBZ852086 WLP852086:WLV852086 WVL852086:WVR852086 D917622:J917622 IZ917622:JF917622 SV917622:TB917622 ACR917622:ACX917622 AMN917622:AMT917622 AWJ917622:AWP917622 BGF917622:BGL917622 BQB917622:BQH917622 BZX917622:CAD917622 CJT917622:CJZ917622 CTP917622:CTV917622 DDL917622:DDR917622 DNH917622:DNN917622 DXD917622:DXJ917622 EGZ917622:EHF917622 EQV917622:ERB917622 FAR917622:FAX917622 FKN917622:FKT917622 FUJ917622:FUP917622 GEF917622:GEL917622 GOB917622:GOH917622 GXX917622:GYD917622 HHT917622:HHZ917622 HRP917622:HRV917622 IBL917622:IBR917622 ILH917622:ILN917622 IVD917622:IVJ917622 JEZ917622:JFF917622 JOV917622:JPB917622 JYR917622:JYX917622 KIN917622:KIT917622 KSJ917622:KSP917622 LCF917622:LCL917622 LMB917622:LMH917622 LVX917622:LWD917622 MFT917622:MFZ917622 MPP917622:MPV917622 MZL917622:MZR917622 NJH917622:NJN917622 NTD917622:NTJ917622 OCZ917622:ODF917622 OMV917622:ONB917622 OWR917622:OWX917622 PGN917622:PGT917622 PQJ917622:PQP917622 QAF917622:QAL917622 QKB917622:QKH917622 QTX917622:QUD917622 RDT917622:RDZ917622 RNP917622:RNV917622 RXL917622:RXR917622 SHH917622:SHN917622 SRD917622:SRJ917622 TAZ917622:TBF917622 TKV917622:TLB917622 TUR917622:TUX917622 UEN917622:UET917622 UOJ917622:UOP917622 UYF917622:UYL917622 VIB917622:VIH917622 VRX917622:VSD917622 WBT917622:WBZ917622 WLP917622:WLV917622 WVL917622:WVR917622 D983158:J983158 IZ983158:JF983158 SV983158:TB983158 ACR983158:ACX983158 AMN983158:AMT983158 AWJ983158:AWP983158 BGF983158:BGL983158 BQB983158:BQH983158 BZX983158:CAD983158 CJT983158:CJZ983158 CTP983158:CTV983158 DDL983158:DDR983158 DNH983158:DNN983158 DXD983158:DXJ983158 EGZ983158:EHF983158 EQV983158:ERB983158 FAR983158:FAX983158 FKN983158:FKT983158 FUJ983158:FUP983158 GEF983158:GEL983158 GOB983158:GOH983158 GXX983158:GYD983158 HHT983158:HHZ983158 HRP983158:HRV983158 IBL983158:IBR983158 ILH983158:ILN983158 IVD983158:IVJ983158 JEZ983158:JFF983158 JOV983158:JPB983158 JYR983158:JYX983158 KIN983158:KIT983158 KSJ983158:KSP983158 LCF983158:LCL983158 LMB983158:LMH983158 LVX983158:LWD983158 MFT983158:MFZ983158 MPP983158:MPV983158 MZL983158:MZR983158 NJH983158:NJN983158 NTD983158:NTJ983158 OCZ983158:ODF983158 OMV983158:ONB983158 OWR983158:OWX983158 PGN983158:PGT983158 PQJ983158:PQP983158 QAF983158:QAL983158 QKB983158:QKH983158 QTX983158:QUD983158 RDT983158:RDZ983158 RNP983158:RNV983158 RXL983158:RXR983158 SHH983158:SHN983158 SRD983158:SRJ983158 TAZ983158:TBF983158 TKV983158:TLB983158 TUR983158:TUX983158 UEN983158:UET983158 UOJ983158:UOP983158 UYF983158:UYL983158 VIB983158:VIH983158 VRX983158:VSD983158 WBT983158:WBZ983158 WLP983158:WLV983158 WVL983158:WVR983158 L118:M118 JH118:JI118 TD118:TE118 ACZ118:ADA118 AMV118:AMW118 AWR118:AWS118 BGN118:BGO118 BQJ118:BQK118 CAF118:CAG118 CKB118:CKC118 CTX118:CTY118 DDT118:DDU118 DNP118:DNQ118 DXL118:DXM118 EHH118:EHI118 ERD118:ERE118 FAZ118:FBA118 FKV118:FKW118 FUR118:FUS118 GEN118:GEO118 GOJ118:GOK118 GYF118:GYG118 HIB118:HIC118 HRX118:HRY118 IBT118:IBU118 ILP118:ILQ118 IVL118:IVM118 JFH118:JFI118 JPD118:JPE118 JYZ118:JZA118 KIV118:KIW118 KSR118:KSS118 LCN118:LCO118 LMJ118:LMK118 LWF118:LWG118 MGB118:MGC118 MPX118:MPY118 MZT118:MZU118 NJP118:NJQ118 NTL118:NTM118 ODH118:ODI118 OND118:ONE118 OWZ118:OXA118 PGV118:PGW118 PQR118:PQS118 QAN118:QAO118 QKJ118:QKK118 QUF118:QUG118 REB118:REC118 RNX118:RNY118 RXT118:RXU118 SHP118:SHQ118 SRL118:SRM118 TBH118:TBI118 TLD118:TLE118 TUZ118:TVA118 UEV118:UEW118 UOR118:UOS118 UYN118:UYO118 VIJ118:VIK118 VSF118:VSG118 WCB118:WCC118 WLX118:WLY118 WVT118:WVU118 L65654:M65654 JH65654:JI65654 TD65654:TE65654 ACZ65654:ADA65654 AMV65654:AMW65654 AWR65654:AWS65654 BGN65654:BGO65654 BQJ65654:BQK65654 CAF65654:CAG65654 CKB65654:CKC65654 CTX65654:CTY65654 DDT65654:DDU65654 DNP65654:DNQ65654 DXL65654:DXM65654 EHH65654:EHI65654 ERD65654:ERE65654 FAZ65654:FBA65654 FKV65654:FKW65654 FUR65654:FUS65654 GEN65654:GEO65654 GOJ65654:GOK65654 GYF65654:GYG65654 HIB65654:HIC65654 HRX65654:HRY65654 IBT65654:IBU65654 ILP65654:ILQ65654 IVL65654:IVM65654 JFH65654:JFI65654 JPD65654:JPE65654 JYZ65654:JZA65654 KIV65654:KIW65654 KSR65654:KSS65654 LCN65654:LCO65654 LMJ65654:LMK65654 LWF65654:LWG65654 MGB65654:MGC65654 MPX65654:MPY65654 MZT65654:MZU65654 NJP65654:NJQ65654 NTL65654:NTM65654 ODH65654:ODI65654 OND65654:ONE65654 OWZ65654:OXA65654 PGV65654:PGW65654 PQR65654:PQS65654 QAN65654:QAO65654 QKJ65654:QKK65654 QUF65654:QUG65654 REB65654:REC65654 RNX65654:RNY65654 RXT65654:RXU65654 SHP65654:SHQ65654 SRL65654:SRM65654 TBH65654:TBI65654 TLD65654:TLE65654 TUZ65654:TVA65654 UEV65654:UEW65654 UOR65654:UOS65654 UYN65654:UYO65654 VIJ65654:VIK65654 VSF65654:VSG65654 WCB65654:WCC65654 WLX65654:WLY65654 WVT65654:WVU65654 L131190:M131190 JH131190:JI131190 TD131190:TE131190 ACZ131190:ADA131190 AMV131190:AMW131190 AWR131190:AWS131190 BGN131190:BGO131190 BQJ131190:BQK131190 CAF131190:CAG131190 CKB131190:CKC131190 CTX131190:CTY131190 DDT131190:DDU131190 DNP131190:DNQ131190 DXL131190:DXM131190 EHH131190:EHI131190 ERD131190:ERE131190 FAZ131190:FBA131190 FKV131190:FKW131190 FUR131190:FUS131190 GEN131190:GEO131190 GOJ131190:GOK131190 GYF131190:GYG131190 HIB131190:HIC131190 HRX131190:HRY131190 IBT131190:IBU131190 ILP131190:ILQ131190 IVL131190:IVM131190 JFH131190:JFI131190 JPD131190:JPE131190 JYZ131190:JZA131190 KIV131190:KIW131190 KSR131190:KSS131190 LCN131190:LCO131190 LMJ131190:LMK131190 LWF131190:LWG131190 MGB131190:MGC131190 MPX131190:MPY131190 MZT131190:MZU131190 NJP131190:NJQ131190 NTL131190:NTM131190 ODH131190:ODI131190 OND131190:ONE131190 OWZ131190:OXA131190 PGV131190:PGW131190 PQR131190:PQS131190 QAN131190:QAO131190 QKJ131190:QKK131190 QUF131190:QUG131190 REB131190:REC131190 RNX131190:RNY131190 RXT131190:RXU131190 SHP131190:SHQ131190 SRL131190:SRM131190 TBH131190:TBI131190 TLD131190:TLE131190 TUZ131190:TVA131190 UEV131190:UEW131190 UOR131190:UOS131190 UYN131190:UYO131190 VIJ131190:VIK131190 VSF131190:VSG131190 WCB131190:WCC131190 WLX131190:WLY131190 WVT131190:WVU131190 L196726:M196726 JH196726:JI196726 TD196726:TE196726 ACZ196726:ADA196726 AMV196726:AMW196726 AWR196726:AWS196726 BGN196726:BGO196726 BQJ196726:BQK196726 CAF196726:CAG196726 CKB196726:CKC196726 CTX196726:CTY196726 DDT196726:DDU196726 DNP196726:DNQ196726 DXL196726:DXM196726 EHH196726:EHI196726 ERD196726:ERE196726 FAZ196726:FBA196726 FKV196726:FKW196726 FUR196726:FUS196726 GEN196726:GEO196726 GOJ196726:GOK196726 GYF196726:GYG196726 HIB196726:HIC196726 HRX196726:HRY196726 IBT196726:IBU196726 ILP196726:ILQ196726 IVL196726:IVM196726 JFH196726:JFI196726 JPD196726:JPE196726 JYZ196726:JZA196726 KIV196726:KIW196726 KSR196726:KSS196726 LCN196726:LCO196726 LMJ196726:LMK196726 LWF196726:LWG196726 MGB196726:MGC196726 MPX196726:MPY196726 MZT196726:MZU196726 NJP196726:NJQ196726 NTL196726:NTM196726 ODH196726:ODI196726 OND196726:ONE196726 OWZ196726:OXA196726 PGV196726:PGW196726 PQR196726:PQS196726 QAN196726:QAO196726 QKJ196726:QKK196726 QUF196726:QUG196726 REB196726:REC196726 RNX196726:RNY196726 RXT196726:RXU196726 SHP196726:SHQ196726 SRL196726:SRM196726 TBH196726:TBI196726 TLD196726:TLE196726 TUZ196726:TVA196726 UEV196726:UEW196726 UOR196726:UOS196726 UYN196726:UYO196726 VIJ196726:VIK196726 VSF196726:VSG196726 WCB196726:WCC196726 WLX196726:WLY196726 WVT196726:WVU196726 L262262:M262262 JH262262:JI262262 TD262262:TE262262 ACZ262262:ADA262262 AMV262262:AMW262262 AWR262262:AWS262262 BGN262262:BGO262262 BQJ262262:BQK262262 CAF262262:CAG262262 CKB262262:CKC262262 CTX262262:CTY262262 DDT262262:DDU262262 DNP262262:DNQ262262 DXL262262:DXM262262 EHH262262:EHI262262 ERD262262:ERE262262 FAZ262262:FBA262262 FKV262262:FKW262262 FUR262262:FUS262262 GEN262262:GEO262262 GOJ262262:GOK262262 GYF262262:GYG262262 HIB262262:HIC262262 HRX262262:HRY262262 IBT262262:IBU262262 ILP262262:ILQ262262 IVL262262:IVM262262 JFH262262:JFI262262 JPD262262:JPE262262 JYZ262262:JZA262262 KIV262262:KIW262262 KSR262262:KSS262262 LCN262262:LCO262262 LMJ262262:LMK262262 LWF262262:LWG262262 MGB262262:MGC262262 MPX262262:MPY262262 MZT262262:MZU262262 NJP262262:NJQ262262 NTL262262:NTM262262 ODH262262:ODI262262 OND262262:ONE262262 OWZ262262:OXA262262 PGV262262:PGW262262 PQR262262:PQS262262 QAN262262:QAO262262 QKJ262262:QKK262262 QUF262262:QUG262262 REB262262:REC262262 RNX262262:RNY262262 RXT262262:RXU262262 SHP262262:SHQ262262 SRL262262:SRM262262 TBH262262:TBI262262 TLD262262:TLE262262 TUZ262262:TVA262262 UEV262262:UEW262262 UOR262262:UOS262262 UYN262262:UYO262262 VIJ262262:VIK262262 VSF262262:VSG262262 WCB262262:WCC262262 WLX262262:WLY262262 WVT262262:WVU262262 L327798:M327798 JH327798:JI327798 TD327798:TE327798 ACZ327798:ADA327798 AMV327798:AMW327798 AWR327798:AWS327798 BGN327798:BGO327798 BQJ327798:BQK327798 CAF327798:CAG327798 CKB327798:CKC327798 CTX327798:CTY327798 DDT327798:DDU327798 DNP327798:DNQ327798 DXL327798:DXM327798 EHH327798:EHI327798 ERD327798:ERE327798 FAZ327798:FBA327798 FKV327798:FKW327798 FUR327798:FUS327798 GEN327798:GEO327798 GOJ327798:GOK327798 GYF327798:GYG327798 HIB327798:HIC327798 HRX327798:HRY327798 IBT327798:IBU327798 ILP327798:ILQ327798 IVL327798:IVM327798 JFH327798:JFI327798 JPD327798:JPE327798 JYZ327798:JZA327798 KIV327798:KIW327798 KSR327798:KSS327798 LCN327798:LCO327798 LMJ327798:LMK327798 LWF327798:LWG327798 MGB327798:MGC327798 MPX327798:MPY327798 MZT327798:MZU327798 NJP327798:NJQ327798 NTL327798:NTM327798 ODH327798:ODI327798 OND327798:ONE327798 OWZ327798:OXA327798 PGV327798:PGW327798 PQR327798:PQS327798 QAN327798:QAO327798 QKJ327798:QKK327798 QUF327798:QUG327798 REB327798:REC327798 RNX327798:RNY327798 RXT327798:RXU327798 SHP327798:SHQ327798 SRL327798:SRM327798 TBH327798:TBI327798 TLD327798:TLE327798 TUZ327798:TVA327798 UEV327798:UEW327798 UOR327798:UOS327798 UYN327798:UYO327798 VIJ327798:VIK327798 VSF327798:VSG327798 WCB327798:WCC327798 WLX327798:WLY327798 WVT327798:WVU327798 L393334:M393334 JH393334:JI393334 TD393334:TE393334 ACZ393334:ADA393334 AMV393334:AMW393334 AWR393334:AWS393334 BGN393334:BGO393334 BQJ393334:BQK393334 CAF393334:CAG393334 CKB393334:CKC393334 CTX393334:CTY393334 DDT393334:DDU393334 DNP393334:DNQ393334 DXL393334:DXM393334 EHH393334:EHI393334 ERD393334:ERE393334 FAZ393334:FBA393334 FKV393334:FKW393334 FUR393334:FUS393334 GEN393334:GEO393334 GOJ393334:GOK393334 GYF393334:GYG393334 HIB393334:HIC393334 HRX393334:HRY393334 IBT393334:IBU393334 ILP393334:ILQ393334 IVL393334:IVM393334 JFH393334:JFI393334 JPD393334:JPE393334 JYZ393334:JZA393334 KIV393334:KIW393334 KSR393334:KSS393334 LCN393334:LCO393334 LMJ393334:LMK393334 LWF393334:LWG393334 MGB393334:MGC393334 MPX393334:MPY393334 MZT393334:MZU393334 NJP393334:NJQ393334 NTL393334:NTM393334 ODH393334:ODI393334 OND393334:ONE393334 OWZ393334:OXA393334 PGV393334:PGW393334 PQR393334:PQS393334 QAN393334:QAO393334 QKJ393334:QKK393334 QUF393334:QUG393334 REB393334:REC393334 RNX393334:RNY393334 RXT393334:RXU393334 SHP393334:SHQ393334 SRL393334:SRM393334 TBH393334:TBI393334 TLD393334:TLE393334 TUZ393334:TVA393334 UEV393334:UEW393334 UOR393334:UOS393334 UYN393334:UYO393334 VIJ393334:VIK393334 VSF393334:VSG393334 WCB393334:WCC393334 WLX393334:WLY393334 WVT393334:WVU393334 L458870:M458870 JH458870:JI458870 TD458870:TE458870 ACZ458870:ADA458870 AMV458870:AMW458870 AWR458870:AWS458870 BGN458870:BGO458870 BQJ458870:BQK458870 CAF458870:CAG458870 CKB458870:CKC458870 CTX458870:CTY458870 DDT458870:DDU458870 DNP458870:DNQ458870 DXL458870:DXM458870 EHH458870:EHI458870 ERD458870:ERE458870 FAZ458870:FBA458870 FKV458870:FKW458870 FUR458870:FUS458870 GEN458870:GEO458870 GOJ458870:GOK458870 GYF458870:GYG458870 HIB458870:HIC458870 HRX458870:HRY458870 IBT458870:IBU458870 ILP458870:ILQ458870 IVL458870:IVM458870 JFH458870:JFI458870 JPD458870:JPE458870 JYZ458870:JZA458870 KIV458870:KIW458870 KSR458870:KSS458870 LCN458870:LCO458870 LMJ458870:LMK458870 LWF458870:LWG458870 MGB458870:MGC458870 MPX458870:MPY458870 MZT458870:MZU458870 NJP458870:NJQ458870 NTL458870:NTM458870 ODH458870:ODI458870 OND458870:ONE458870 OWZ458870:OXA458870 PGV458870:PGW458870 PQR458870:PQS458870 QAN458870:QAO458870 QKJ458870:QKK458870 QUF458870:QUG458870 REB458870:REC458870 RNX458870:RNY458870 RXT458870:RXU458870 SHP458870:SHQ458870 SRL458870:SRM458870 TBH458870:TBI458870 TLD458870:TLE458870 TUZ458870:TVA458870 UEV458870:UEW458870 UOR458870:UOS458870 UYN458870:UYO458870 VIJ458870:VIK458870 VSF458870:VSG458870 WCB458870:WCC458870 WLX458870:WLY458870 WVT458870:WVU458870 L524406:M524406 JH524406:JI524406 TD524406:TE524406 ACZ524406:ADA524406 AMV524406:AMW524406 AWR524406:AWS524406 BGN524406:BGO524406 BQJ524406:BQK524406 CAF524406:CAG524406 CKB524406:CKC524406 CTX524406:CTY524406 DDT524406:DDU524406 DNP524406:DNQ524406 DXL524406:DXM524406 EHH524406:EHI524406 ERD524406:ERE524406 FAZ524406:FBA524406 FKV524406:FKW524406 FUR524406:FUS524406 GEN524406:GEO524406 GOJ524406:GOK524406 GYF524406:GYG524406 HIB524406:HIC524406 HRX524406:HRY524406 IBT524406:IBU524406 ILP524406:ILQ524406 IVL524406:IVM524406 JFH524406:JFI524406 JPD524406:JPE524406 JYZ524406:JZA524406 KIV524406:KIW524406 KSR524406:KSS524406 LCN524406:LCO524406 LMJ524406:LMK524406 LWF524406:LWG524406 MGB524406:MGC524406 MPX524406:MPY524406 MZT524406:MZU524406 NJP524406:NJQ524406 NTL524406:NTM524406 ODH524406:ODI524406 OND524406:ONE524406 OWZ524406:OXA524406 PGV524406:PGW524406 PQR524406:PQS524406 QAN524406:QAO524406 QKJ524406:QKK524406 QUF524406:QUG524406 REB524406:REC524406 RNX524406:RNY524406 RXT524406:RXU524406 SHP524406:SHQ524406 SRL524406:SRM524406 TBH524406:TBI524406 TLD524406:TLE524406 TUZ524406:TVA524406 UEV524406:UEW524406 UOR524406:UOS524406 UYN524406:UYO524406 VIJ524406:VIK524406 VSF524406:VSG524406 WCB524406:WCC524406 WLX524406:WLY524406 WVT524406:WVU524406 L589942:M589942 JH589942:JI589942 TD589942:TE589942 ACZ589942:ADA589942 AMV589942:AMW589942 AWR589942:AWS589942 BGN589942:BGO589942 BQJ589942:BQK589942 CAF589942:CAG589942 CKB589942:CKC589942 CTX589942:CTY589942 DDT589942:DDU589942 DNP589942:DNQ589942 DXL589942:DXM589942 EHH589942:EHI589942 ERD589942:ERE589942 FAZ589942:FBA589942 FKV589942:FKW589942 FUR589942:FUS589942 GEN589942:GEO589942 GOJ589942:GOK589942 GYF589942:GYG589942 HIB589942:HIC589942 HRX589942:HRY589942 IBT589942:IBU589942 ILP589942:ILQ589942 IVL589942:IVM589942 JFH589942:JFI589942 JPD589942:JPE589942 JYZ589942:JZA589942 KIV589942:KIW589942 KSR589942:KSS589942 LCN589942:LCO589942 LMJ589942:LMK589942 LWF589942:LWG589942 MGB589942:MGC589942 MPX589942:MPY589942 MZT589942:MZU589942 NJP589942:NJQ589942 NTL589942:NTM589942 ODH589942:ODI589942 OND589942:ONE589942 OWZ589942:OXA589942 PGV589942:PGW589942 PQR589942:PQS589942 QAN589942:QAO589942 QKJ589942:QKK589942 QUF589942:QUG589942 REB589942:REC589942 RNX589942:RNY589942 RXT589942:RXU589942 SHP589942:SHQ589942 SRL589942:SRM589942 TBH589942:TBI589942 TLD589942:TLE589942 TUZ589942:TVA589942 UEV589942:UEW589942 UOR589942:UOS589942 UYN589942:UYO589942 VIJ589942:VIK589942 VSF589942:VSG589942 WCB589942:WCC589942 WLX589942:WLY589942 WVT589942:WVU589942 L655478:M655478 JH655478:JI655478 TD655478:TE655478 ACZ655478:ADA655478 AMV655478:AMW655478 AWR655478:AWS655478 BGN655478:BGO655478 BQJ655478:BQK655478 CAF655478:CAG655478 CKB655478:CKC655478 CTX655478:CTY655478 DDT655478:DDU655478 DNP655478:DNQ655478 DXL655478:DXM655478 EHH655478:EHI655478 ERD655478:ERE655478 FAZ655478:FBA655478 FKV655478:FKW655478 FUR655478:FUS655478 GEN655478:GEO655478 GOJ655478:GOK655478 GYF655478:GYG655478 HIB655478:HIC655478 HRX655478:HRY655478 IBT655478:IBU655478 ILP655478:ILQ655478 IVL655478:IVM655478 JFH655478:JFI655478 JPD655478:JPE655478 JYZ655478:JZA655478 KIV655478:KIW655478 KSR655478:KSS655478 LCN655478:LCO655478 LMJ655478:LMK655478 LWF655478:LWG655478 MGB655478:MGC655478 MPX655478:MPY655478 MZT655478:MZU655478 NJP655478:NJQ655478 NTL655478:NTM655478 ODH655478:ODI655478 OND655478:ONE655478 OWZ655478:OXA655478 PGV655478:PGW655478 PQR655478:PQS655478 QAN655478:QAO655478 QKJ655478:QKK655478 QUF655478:QUG655478 REB655478:REC655478 RNX655478:RNY655478 RXT655478:RXU655478 SHP655478:SHQ655478 SRL655478:SRM655478 TBH655478:TBI655478 TLD655478:TLE655478 TUZ655478:TVA655478 UEV655478:UEW655478 UOR655478:UOS655478 UYN655478:UYO655478 VIJ655478:VIK655478 VSF655478:VSG655478 WCB655478:WCC655478 WLX655478:WLY655478 WVT655478:WVU655478 L721014:M721014 JH721014:JI721014 TD721014:TE721014 ACZ721014:ADA721014 AMV721014:AMW721014 AWR721014:AWS721014 BGN721014:BGO721014 BQJ721014:BQK721014 CAF721014:CAG721014 CKB721014:CKC721014 CTX721014:CTY721014 DDT721014:DDU721014 DNP721014:DNQ721014 DXL721014:DXM721014 EHH721014:EHI721014 ERD721014:ERE721014 FAZ721014:FBA721014 FKV721014:FKW721014 FUR721014:FUS721014 GEN721014:GEO721014 GOJ721014:GOK721014 GYF721014:GYG721014 HIB721014:HIC721014 HRX721014:HRY721014 IBT721014:IBU721014 ILP721014:ILQ721014 IVL721014:IVM721014 JFH721014:JFI721014 JPD721014:JPE721014 JYZ721014:JZA721014 KIV721014:KIW721014 KSR721014:KSS721014 LCN721014:LCO721014 LMJ721014:LMK721014 LWF721014:LWG721014 MGB721014:MGC721014 MPX721014:MPY721014 MZT721014:MZU721014 NJP721014:NJQ721014 NTL721014:NTM721014 ODH721014:ODI721014 OND721014:ONE721014 OWZ721014:OXA721014 PGV721014:PGW721014 PQR721014:PQS721014 QAN721014:QAO721014 QKJ721014:QKK721014 QUF721014:QUG721014 REB721014:REC721014 RNX721014:RNY721014 RXT721014:RXU721014 SHP721014:SHQ721014 SRL721014:SRM721014 TBH721014:TBI721014 TLD721014:TLE721014 TUZ721014:TVA721014 UEV721014:UEW721014 UOR721014:UOS721014 UYN721014:UYO721014 VIJ721014:VIK721014 VSF721014:VSG721014 WCB721014:WCC721014 WLX721014:WLY721014 WVT721014:WVU721014 L786550:M786550 JH786550:JI786550 TD786550:TE786550 ACZ786550:ADA786550 AMV786550:AMW786550 AWR786550:AWS786550 BGN786550:BGO786550 BQJ786550:BQK786550 CAF786550:CAG786550 CKB786550:CKC786550 CTX786550:CTY786550 DDT786550:DDU786550 DNP786550:DNQ786550 DXL786550:DXM786550 EHH786550:EHI786550 ERD786550:ERE786550 FAZ786550:FBA786550 FKV786550:FKW786550 FUR786550:FUS786550 GEN786550:GEO786550 GOJ786550:GOK786550 GYF786550:GYG786550 HIB786550:HIC786550 HRX786550:HRY786550 IBT786550:IBU786550 ILP786550:ILQ786550 IVL786550:IVM786550 JFH786550:JFI786550 JPD786550:JPE786550 JYZ786550:JZA786550 KIV786550:KIW786550 KSR786550:KSS786550 LCN786550:LCO786550 LMJ786550:LMK786550 LWF786550:LWG786550 MGB786550:MGC786550 MPX786550:MPY786550 MZT786550:MZU786550 NJP786550:NJQ786550 NTL786550:NTM786550 ODH786550:ODI786550 OND786550:ONE786550 OWZ786550:OXA786550 PGV786550:PGW786550 PQR786550:PQS786550 QAN786550:QAO786550 QKJ786550:QKK786550 QUF786550:QUG786550 REB786550:REC786550 RNX786550:RNY786550 RXT786550:RXU786550 SHP786550:SHQ786550 SRL786550:SRM786550 TBH786550:TBI786550 TLD786550:TLE786550 TUZ786550:TVA786550 UEV786550:UEW786550 UOR786550:UOS786550 UYN786550:UYO786550 VIJ786550:VIK786550 VSF786550:VSG786550 WCB786550:WCC786550 WLX786550:WLY786550 WVT786550:WVU786550 L852086:M852086 JH852086:JI852086 TD852086:TE852086 ACZ852086:ADA852086 AMV852086:AMW852086 AWR852086:AWS852086 BGN852086:BGO852086 BQJ852086:BQK852086 CAF852086:CAG852086 CKB852086:CKC852086 CTX852086:CTY852086 DDT852086:DDU852086 DNP852086:DNQ852086 DXL852086:DXM852086 EHH852086:EHI852086 ERD852086:ERE852086 FAZ852086:FBA852086 FKV852086:FKW852086 FUR852086:FUS852086 GEN852086:GEO852086 GOJ852086:GOK852086 GYF852086:GYG852086 HIB852086:HIC852086 HRX852086:HRY852086 IBT852086:IBU852086 ILP852086:ILQ852086 IVL852086:IVM852086 JFH852086:JFI852086 JPD852086:JPE852086 JYZ852086:JZA852086 KIV852086:KIW852086 KSR852086:KSS852086 LCN852086:LCO852086 LMJ852086:LMK852086 LWF852086:LWG852086 MGB852086:MGC852086 MPX852086:MPY852086 MZT852086:MZU852086 NJP852086:NJQ852086 NTL852086:NTM852086 ODH852086:ODI852086 OND852086:ONE852086 OWZ852086:OXA852086 PGV852086:PGW852086 PQR852086:PQS852086 QAN852086:QAO852086 QKJ852086:QKK852086 QUF852086:QUG852086 REB852086:REC852086 RNX852086:RNY852086 RXT852086:RXU852086 SHP852086:SHQ852086 SRL852086:SRM852086 TBH852086:TBI852086 TLD852086:TLE852086 TUZ852086:TVA852086 UEV852086:UEW852086 UOR852086:UOS852086 UYN852086:UYO852086 VIJ852086:VIK852086 VSF852086:VSG852086 WCB852086:WCC852086 WLX852086:WLY852086 WVT852086:WVU852086 L917622:M917622 JH917622:JI917622 TD917622:TE917622 ACZ917622:ADA917622 AMV917622:AMW917622 AWR917622:AWS917622 BGN917622:BGO917622 BQJ917622:BQK917622 CAF917622:CAG917622 CKB917622:CKC917622 CTX917622:CTY917622 DDT917622:DDU917622 DNP917622:DNQ917622 DXL917622:DXM917622 EHH917622:EHI917622 ERD917622:ERE917622 FAZ917622:FBA917622 FKV917622:FKW917622 FUR917622:FUS917622 GEN917622:GEO917622 GOJ917622:GOK917622 GYF917622:GYG917622 HIB917622:HIC917622 HRX917622:HRY917622 IBT917622:IBU917622 ILP917622:ILQ917622 IVL917622:IVM917622 JFH917622:JFI917622 JPD917622:JPE917622 JYZ917622:JZA917622 KIV917622:KIW917622 KSR917622:KSS917622 LCN917622:LCO917622 LMJ917622:LMK917622 LWF917622:LWG917622 MGB917622:MGC917622 MPX917622:MPY917622 MZT917622:MZU917622 NJP917622:NJQ917622 NTL917622:NTM917622 ODH917622:ODI917622 OND917622:ONE917622 OWZ917622:OXA917622 PGV917622:PGW917622 PQR917622:PQS917622 QAN917622:QAO917622 QKJ917622:QKK917622 QUF917622:QUG917622 REB917622:REC917622 RNX917622:RNY917622 RXT917622:RXU917622 SHP917622:SHQ917622 SRL917622:SRM917622 TBH917622:TBI917622 TLD917622:TLE917622 TUZ917622:TVA917622 UEV917622:UEW917622 UOR917622:UOS917622 UYN917622:UYO917622 VIJ917622:VIK917622 VSF917622:VSG917622 WCB917622:WCC917622 WLX917622:WLY917622 WVT917622:WVU917622 L983158:M983158 JH983158:JI983158 TD983158:TE983158 ACZ983158:ADA983158 AMV983158:AMW983158 AWR983158:AWS983158 BGN983158:BGO983158 BQJ983158:BQK983158 CAF983158:CAG983158 CKB983158:CKC983158 CTX983158:CTY983158 DDT983158:DDU983158 DNP983158:DNQ983158 DXL983158:DXM983158 EHH983158:EHI983158 ERD983158:ERE983158 FAZ983158:FBA983158 FKV983158:FKW983158 FUR983158:FUS983158 GEN983158:GEO983158 GOJ983158:GOK983158 GYF983158:GYG983158 HIB983158:HIC983158 HRX983158:HRY983158 IBT983158:IBU983158 ILP983158:ILQ983158 IVL983158:IVM983158 JFH983158:JFI983158 JPD983158:JPE983158 JYZ983158:JZA983158 KIV983158:KIW983158 KSR983158:KSS983158 LCN983158:LCO983158 LMJ983158:LMK983158 LWF983158:LWG983158 MGB983158:MGC983158 MPX983158:MPY983158 MZT983158:MZU983158 NJP983158:NJQ983158 NTL983158:NTM983158 ODH983158:ODI983158 OND983158:ONE983158 OWZ983158:OXA983158 PGV983158:PGW983158 PQR983158:PQS983158 QAN983158:QAO983158 QKJ983158:QKK983158 QUF983158:QUG983158 REB983158:REC983158 RNX983158:RNY983158 RXT983158:RXU983158 SHP983158:SHQ983158 SRL983158:SRM983158 TBH983158:TBI983158 TLD983158:TLE983158 TUZ983158:TVA983158 UEV983158:UEW983158 UOR983158:UOS983158 UYN983158:UYO983158 VIJ983158:VIK983158 VSF983158:VSG983158 WCB983158:WCC983158 WLX983158:WLY983158 WVT983158:WVU983158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D65624:G65624 IZ65624:JC65624 SV65624:SY65624 ACR65624:ACU65624 AMN65624:AMQ65624 AWJ65624:AWM65624 BGF65624:BGI65624 BQB65624:BQE65624 BZX65624:CAA65624 CJT65624:CJW65624 CTP65624:CTS65624 DDL65624:DDO65624 DNH65624:DNK65624 DXD65624:DXG65624 EGZ65624:EHC65624 EQV65624:EQY65624 FAR65624:FAU65624 FKN65624:FKQ65624 FUJ65624:FUM65624 GEF65624:GEI65624 GOB65624:GOE65624 GXX65624:GYA65624 HHT65624:HHW65624 HRP65624:HRS65624 IBL65624:IBO65624 ILH65624:ILK65624 IVD65624:IVG65624 JEZ65624:JFC65624 JOV65624:JOY65624 JYR65624:JYU65624 KIN65624:KIQ65624 KSJ65624:KSM65624 LCF65624:LCI65624 LMB65624:LME65624 LVX65624:LWA65624 MFT65624:MFW65624 MPP65624:MPS65624 MZL65624:MZO65624 NJH65624:NJK65624 NTD65624:NTG65624 OCZ65624:ODC65624 OMV65624:OMY65624 OWR65624:OWU65624 PGN65624:PGQ65624 PQJ65624:PQM65624 QAF65624:QAI65624 QKB65624:QKE65624 QTX65624:QUA65624 RDT65624:RDW65624 RNP65624:RNS65624 RXL65624:RXO65624 SHH65624:SHK65624 SRD65624:SRG65624 TAZ65624:TBC65624 TKV65624:TKY65624 TUR65624:TUU65624 UEN65624:UEQ65624 UOJ65624:UOM65624 UYF65624:UYI65624 VIB65624:VIE65624 VRX65624:VSA65624 WBT65624:WBW65624 WLP65624:WLS65624 WVL65624:WVO65624 D131160:G131160 IZ131160:JC131160 SV131160:SY131160 ACR131160:ACU131160 AMN131160:AMQ131160 AWJ131160:AWM131160 BGF131160:BGI131160 BQB131160:BQE131160 BZX131160:CAA131160 CJT131160:CJW131160 CTP131160:CTS131160 DDL131160:DDO131160 DNH131160:DNK131160 DXD131160:DXG131160 EGZ131160:EHC131160 EQV131160:EQY131160 FAR131160:FAU131160 FKN131160:FKQ131160 FUJ131160:FUM131160 GEF131160:GEI131160 GOB131160:GOE131160 GXX131160:GYA131160 HHT131160:HHW131160 HRP131160:HRS131160 IBL131160:IBO131160 ILH131160:ILK131160 IVD131160:IVG131160 JEZ131160:JFC131160 JOV131160:JOY131160 JYR131160:JYU131160 KIN131160:KIQ131160 KSJ131160:KSM131160 LCF131160:LCI131160 LMB131160:LME131160 LVX131160:LWA131160 MFT131160:MFW131160 MPP131160:MPS131160 MZL131160:MZO131160 NJH131160:NJK131160 NTD131160:NTG131160 OCZ131160:ODC131160 OMV131160:OMY131160 OWR131160:OWU131160 PGN131160:PGQ131160 PQJ131160:PQM131160 QAF131160:QAI131160 QKB131160:QKE131160 QTX131160:QUA131160 RDT131160:RDW131160 RNP131160:RNS131160 RXL131160:RXO131160 SHH131160:SHK131160 SRD131160:SRG131160 TAZ131160:TBC131160 TKV131160:TKY131160 TUR131160:TUU131160 UEN131160:UEQ131160 UOJ131160:UOM131160 UYF131160:UYI131160 VIB131160:VIE131160 VRX131160:VSA131160 WBT131160:WBW131160 WLP131160:WLS131160 WVL131160:WVO131160 D196696:G196696 IZ196696:JC196696 SV196696:SY196696 ACR196696:ACU196696 AMN196696:AMQ196696 AWJ196696:AWM196696 BGF196696:BGI196696 BQB196696:BQE196696 BZX196696:CAA196696 CJT196696:CJW196696 CTP196696:CTS196696 DDL196696:DDO196696 DNH196696:DNK196696 DXD196696:DXG196696 EGZ196696:EHC196696 EQV196696:EQY196696 FAR196696:FAU196696 FKN196696:FKQ196696 FUJ196696:FUM196696 GEF196696:GEI196696 GOB196696:GOE196696 GXX196696:GYA196696 HHT196696:HHW196696 HRP196696:HRS196696 IBL196696:IBO196696 ILH196696:ILK196696 IVD196696:IVG196696 JEZ196696:JFC196696 JOV196696:JOY196696 JYR196696:JYU196696 KIN196696:KIQ196696 KSJ196696:KSM196696 LCF196696:LCI196696 LMB196696:LME196696 LVX196696:LWA196696 MFT196696:MFW196696 MPP196696:MPS196696 MZL196696:MZO196696 NJH196696:NJK196696 NTD196696:NTG196696 OCZ196696:ODC196696 OMV196696:OMY196696 OWR196696:OWU196696 PGN196696:PGQ196696 PQJ196696:PQM196696 QAF196696:QAI196696 QKB196696:QKE196696 QTX196696:QUA196696 RDT196696:RDW196696 RNP196696:RNS196696 RXL196696:RXO196696 SHH196696:SHK196696 SRD196696:SRG196696 TAZ196696:TBC196696 TKV196696:TKY196696 TUR196696:TUU196696 UEN196696:UEQ196696 UOJ196696:UOM196696 UYF196696:UYI196696 VIB196696:VIE196696 VRX196696:VSA196696 WBT196696:WBW196696 WLP196696:WLS196696 WVL196696:WVO196696 D262232:G262232 IZ262232:JC262232 SV262232:SY262232 ACR262232:ACU262232 AMN262232:AMQ262232 AWJ262232:AWM262232 BGF262232:BGI262232 BQB262232:BQE262232 BZX262232:CAA262232 CJT262232:CJW262232 CTP262232:CTS262232 DDL262232:DDO262232 DNH262232:DNK262232 DXD262232:DXG262232 EGZ262232:EHC262232 EQV262232:EQY262232 FAR262232:FAU262232 FKN262232:FKQ262232 FUJ262232:FUM262232 GEF262232:GEI262232 GOB262232:GOE262232 GXX262232:GYA262232 HHT262232:HHW262232 HRP262232:HRS262232 IBL262232:IBO262232 ILH262232:ILK262232 IVD262232:IVG262232 JEZ262232:JFC262232 JOV262232:JOY262232 JYR262232:JYU262232 KIN262232:KIQ262232 KSJ262232:KSM262232 LCF262232:LCI262232 LMB262232:LME262232 LVX262232:LWA262232 MFT262232:MFW262232 MPP262232:MPS262232 MZL262232:MZO262232 NJH262232:NJK262232 NTD262232:NTG262232 OCZ262232:ODC262232 OMV262232:OMY262232 OWR262232:OWU262232 PGN262232:PGQ262232 PQJ262232:PQM262232 QAF262232:QAI262232 QKB262232:QKE262232 QTX262232:QUA262232 RDT262232:RDW262232 RNP262232:RNS262232 RXL262232:RXO262232 SHH262232:SHK262232 SRD262232:SRG262232 TAZ262232:TBC262232 TKV262232:TKY262232 TUR262232:TUU262232 UEN262232:UEQ262232 UOJ262232:UOM262232 UYF262232:UYI262232 VIB262232:VIE262232 VRX262232:VSA262232 WBT262232:WBW262232 WLP262232:WLS262232 WVL262232:WVO262232 D327768:G327768 IZ327768:JC327768 SV327768:SY327768 ACR327768:ACU327768 AMN327768:AMQ327768 AWJ327768:AWM327768 BGF327768:BGI327768 BQB327768:BQE327768 BZX327768:CAA327768 CJT327768:CJW327768 CTP327768:CTS327768 DDL327768:DDO327768 DNH327768:DNK327768 DXD327768:DXG327768 EGZ327768:EHC327768 EQV327768:EQY327768 FAR327768:FAU327768 FKN327768:FKQ327768 FUJ327768:FUM327768 GEF327768:GEI327768 GOB327768:GOE327768 GXX327768:GYA327768 HHT327768:HHW327768 HRP327768:HRS327768 IBL327768:IBO327768 ILH327768:ILK327768 IVD327768:IVG327768 JEZ327768:JFC327768 JOV327768:JOY327768 JYR327768:JYU327768 KIN327768:KIQ327768 KSJ327768:KSM327768 LCF327768:LCI327768 LMB327768:LME327768 LVX327768:LWA327768 MFT327768:MFW327768 MPP327768:MPS327768 MZL327768:MZO327768 NJH327768:NJK327768 NTD327768:NTG327768 OCZ327768:ODC327768 OMV327768:OMY327768 OWR327768:OWU327768 PGN327768:PGQ327768 PQJ327768:PQM327768 QAF327768:QAI327768 QKB327768:QKE327768 QTX327768:QUA327768 RDT327768:RDW327768 RNP327768:RNS327768 RXL327768:RXO327768 SHH327768:SHK327768 SRD327768:SRG327768 TAZ327768:TBC327768 TKV327768:TKY327768 TUR327768:TUU327768 UEN327768:UEQ327768 UOJ327768:UOM327768 UYF327768:UYI327768 VIB327768:VIE327768 VRX327768:VSA327768 WBT327768:WBW327768 WLP327768:WLS327768 WVL327768:WVO327768 D393304:G393304 IZ393304:JC393304 SV393304:SY393304 ACR393304:ACU393304 AMN393304:AMQ393304 AWJ393304:AWM393304 BGF393304:BGI393304 BQB393304:BQE393304 BZX393304:CAA393304 CJT393304:CJW393304 CTP393304:CTS393304 DDL393304:DDO393304 DNH393304:DNK393304 DXD393304:DXG393304 EGZ393304:EHC393304 EQV393304:EQY393304 FAR393304:FAU393304 FKN393304:FKQ393304 FUJ393304:FUM393304 GEF393304:GEI393304 GOB393304:GOE393304 GXX393304:GYA393304 HHT393304:HHW393304 HRP393304:HRS393304 IBL393304:IBO393304 ILH393304:ILK393304 IVD393304:IVG393304 JEZ393304:JFC393304 JOV393304:JOY393304 JYR393304:JYU393304 KIN393304:KIQ393304 KSJ393304:KSM393304 LCF393304:LCI393304 LMB393304:LME393304 LVX393304:LWA393304 MFT393304:MFW393304 MPP393304:MPS393304 MZL393304:MZO393304 NJH393304:NJK393304 NTD393304:NTG393304 OCZ393304:ODC393304 OMV393304:OMY393304 OWR393304:OWU393304 PGN393304:PGQ393304 PQJ393304:PQM393304 QAF393304:QAI393304 QKB393304:QKE393304 QTX393304:QUA393304 RDT393304:RDW393304 RNP393304:RNS393304 RXL393304:RXO393304 SHH393304:SHK393304 SRD393304:SRG393304 TAZ393304:TBC393304 TKV393304:TKY393304 TUR393304:TUU393304 UEN393304:UEQ393304 UOJ393304:UOM393304 UYF393304:UYI393304 VIB393304:VIE393304 VRX393304:VSA393304 WBT393304:WBW393304 WLP393304:WLS393304 WVL393304:WVO393304 D458840:G458840 IZ458840:JC458840 SV458840:SY458840 ACR458840:ACU458840 AMN458840:AMQ458840 AWJ458840:AWM458840 BGF458840:BGI458840 BQB458840:BQE458840 BZX458840:CAA458840 CJT458840:CJW458840 CTP458840:CTS458840 DDL458840:DDO458840 DNH458840:DNK458840 DXD458840:DXG458840 EGZ458840:EHC458840 EQV458840:EQY458840 FAR458840:FAU458840 FKN458840:FKQ458840 FUJ458840:FUM458840 GEF458840:GEI458840 GOB458840:GOE458840 GXX458840:GYA458840 HHT458840:HHW458840 HRP458840:HRS458840 IBL458840:IBO458840 ILH458840:ILK458840 IVD458840:IVG458840 JEZ458840:JFC458840 JOV458840:JOY458840 JYR458840:JYU458840 KIN458840:KIQ458840 KSJ458840:KSM458840 LCF458840:LCI458840 LMB458840:LME458840 LVX458840:LWA458840 MFT458840:MFW458840 MPP458840:MPS458840 MZL458840:MZO458840 NJH458840:NJK458840 NTD458840:NTG458840 OCZ458840:ODC458840 OMV458840:OMY458840 OWR458840:OWU458840 PGN458840:PGQ458840 PQJ458840:PQM458840 QAF458840:QAI458840 QKB458840:QKE458840 QTX458840:QUA458840 RDT458840:RDW458840 RNP458840:RNS458840 RXL458840:RXO458840 SHH458840:SHK458840 SRD458840:SRG458840 TAZ458840:TBC458840 TKV458840:TKY458840 TUR458840:TUU458840 UEN458840:UEQ458840 UOJ458840:UOM458840 UYF458840:UYI458840 VIB458840:VIE458840 VRX458840:VSA458840 WBT458840:WBW458840 WLP458840:WLS458840 WVL458840:WVO458840 D524376:G524376 IZ524376:JC524376 SV524376:SY524376 ACR524376:ACU524376 AMN524376:AMQ524376 AWJ524376:AWM524376 BGF524376:BGI524376 BQB524376:BQE524376 BZX524376:CAA524376 CJT524376:CJW524376 CTP524376:CTS524376 DDL524376:DDO524376 DNH524376:DNK524376 DXD524376:DXG524376 EGZ524376:EHC524376 EQV524376:EQY524376 FAR524376:FAU524376 FKN524376:FKQ524376 FUJ524376:FUM524376 GEF524376:GEI524376 GOB524376:GOE524376 GXX524376:GYA524376 HHT524376:HHW524376 HRP524376:HRS524376 IBL524376:IBO524376 ILH524376:ILK524376 IVD524376:IVG524376 JEZ524376:JFC524376 JOV524376:JOY524376 JYR524376:JYU524376 KIN524376:KIQ524376 KSJ524376:KSM524376 LCF524376:LCI524376 LMB524376:LME524376 LVX524376:LWA524376 MFT524376:MFW524376 MPP524376:MPS524376 MZL524376:MZO524376 NJH524376:NJK524376 NTD524376:NTG524376 OCZ524376:ODC524376 OMV524376:OMY524376 OWR524376:OWU524376 PGN524376:PGQ524376 PQJ524376:PQM524376 QAF524376:QAI524376 QKB524376:QKE524376 QTX524376:QUA524376 RDT524376:RDW524376 RNP524376:RNS524376 RXL524376:RXO524376 SHH524376:SHK524376 SRD524376:SRG524376 TAZ524376:TBC524376 TKV524376:TKY524376 TUR524376:TUU524376 UEN524376:UEQ524376 UOJ524376:UOM524376 UYF524376:UYI524376 VIB524376:VIE524376 VRX524376:VSA524376 WBT524376:WBW524376 WLP524376:WLS524376 WVL524376:WVO524376 D589912:G589912 IZ589912:JC589912 SV589912:SY589912 ACR589912:ACU589912 AMN589912:AMQ589912 AWJ589912:AWM589912 BGF589912:BGI589912 BQB589912:BQE589912 BZX589912:CAA589912 CJT589912:CJW589912 CTP589912:CTS589912 DDL589912:DDO589912 DNH589912:DNK589912 DXD589912:DXG589912 EGZ589912:EHC589912 EQV589912:EQY589912 FAR589912:FAU589912 FKN589912:FKQ589912 FUJ589912:FUM589912 GEF589912:GEI589912 GOB589912:GOE589912 GXX589912:GYA589912 HHT589912:HHW589912 HRP589912:HRS589912 IBL589912:IBO589912 ILH589912:ILK589912 IVD589912:IVG589912 JEZ589912:JFC589912 JOV589912:JOY589912 JYR589912:JYU589912 KIN589912:KIQ589912 KSJ589912:KSM589912 LCF589912:LCI589912 LMB589912:LME589912 LVX589912:LWA589912 MFT589912:MFW589912 MPP589912:MPS589912 MZL589912:MZO589912 NJH589912:NJK589912 NTD589912:NTG589912 OCZ589912:ODC589912 OMV589912:OMY589912 OWR589912:OWU589912 PGN589912:PGQ589912 PQJ589912:PQM589912 QAF589912:QAI589912 QKB589912:QKE589912 QTX589912:QUA589912 RDT589912:RDW589912 RNP589912:RNS589912 RXL589912:RXO589912 SHH589912:SHK589912 SRD589912:SRG589912 TAZ589912:TBC589912 TKV589912:TKY589912 TUR589912:TUU589912 UEN589912:UEQ589912 UOJ589912:UOM589912 UYF589912:UYI589912 VIB589912:VIE589912 VRX589912:VSA589912 WBT589912:WBW589912 WLP589912:WLS589912 WVL589912:WVO589912 D655448:G655448 IZ655448:JC655448 SV655448:SY655448 ACR655448:ACU655448 AMN655448:AMQ655448 AWJ655448:AWM655448 BGF655448:BGI655448 BQB655448:BQE655448 BZX655448:CAA655448 CJT655448:CJW655448 CTP655448:CTS655448 DDL655448:DDO655448 DNH655448:DNK655448 DXD655448:DXG655448 EGZ655448:EHC655448 EQV655448:EQY655448 FAR655448:FAU655448 FKN655448:FKQ655448 FUJ655448:FUM655448 GEF655448:GEI655448 GOB655448:GOE655448 GXX655448:GYA655448 HHT655448:HHW655448 HRP655448:HRS655448 IBL655448:IBO655448 ILH655448:ILK655448 IVD655448:IVG655448 JEZ655448:JFC655448 JOV655448:JOY655448 JYR655448:JYU655448 KIN655448:KIQ655448 KSJ655448:KSM655448 LCF655448:LCI655448 LMB655448:LME655448 LVX655448:LWA655448 MFT655448:MFW655448 MPP655448:MPS655448 MZL655448:MZO655448 NJH655448:NJK655448 NTD655448:NTG655448 OCZ655448:ODC655448 OMV655448:OMY655448 OWR655448:OWU655448 PGN655448:PGQ655448 PQJ655448:PQM655448 QAF655448:QAI655448 QKB655448:QKE655448 QTX655448:QUA655448 RDT655448:RDW655448 RNP655448:RNS655448 RXL655448:RXO655448 SHH655448:SHK655448 SRD655448:SRG655448 TAZ655448:TBC655448 TKV655448:TKY655448 TUR655448:TUU655448 UEN655448:UEQ655448 UOJ655448:UOM655448 UYF655448:UYI655448 VIB655448:VIE655448 VRX655448:VSA655448 WBT655448:WBW655448 WLP655448:WLS655448 WVL655448:WVO655448 D720984:G720984 IZ720984:JC720984 SV720984:SY720984 ACR720984:ACU720984 AMN720984:AMQ720984 AWJ720984:AWM720984 BGF720984:BGI720984 BQB720984:BQE720984 BZX720984:CAA720984 CJT720984:CJW720984 CTP720984:CTS720984 DDL720984:DDO720984 DNH720984:DNK720984 DXD720984:DXG720984 EGZ720984:EHC720984 EQV720984:EQY720984 FAR720984:FAU720984 FKN720984:FKQ720984 FUJ720984:FUM720984 GEF720984:GEI720984 GOB720984:GOE720984 GXX720984:GYA720984 HHT720984:HHW720984 HRP720984:HRS720984 IBL720984:IBO720984 ILH720984:ILK720984 IVD720984:IVG720984 JEZ720984:JFC720984 JOV720984:JOY720984 JYR720984:JYU720984 KIN720984:KIQ720984 KSJ720984:KSM720984 LCF720984:LCI720984 LMB720984:LME720984 LVX720984:LWA720984 MFT720984:MFW720984 MPP720984:MPS720984 MZL720984:MZO720984 NJH720984:NJK720984 NTD720984:NTG720984 OCZ720984:ODC720984 OMV720984:OMY720984 OWR720984:OWU720984 PGN720984:PGQ720984 PQJ720984:PQM720984 QAF720984:QAI720984 QKB720984:QKE720984 QTX720984:QUA720984 RDT720984:RDW720984 RNP720984:RNS720984 RXL720984:RXO720984 SHH720984:SHK720984 SRD720984:SRG720984 TAZ720984:TBC720984 TKV720984:TKY720984 TUR720984:TUU720984 UEN720984:UEQ720984 UOJ720984:UOM720984 UYF720984:UYI720984 VIB720984:VIE720984 VRX720984:VSA720984 WBT720984:WBW720984 WLP720984:WLS720984 WVL720984:WVO720984 D786520:G786520 IZ786520:JC786520 SV786520:SY786520 ACR786520:ACU786520 AMN786520:AMQ786520 AWJ786520:AWM786520 BGF786520:BGI786520 BQB786520:BQE786520 BZX786520:CAA786520 CJT786520:CJW786520 CTP786520:CTS786520 DDL786520:DDO786520 DNH786520:DNK786520 DXD786520:DXG786520 EGZ786520:EHC786520 EQV786520:EQY786520 FAR786520:FAU786520 FKN786520:FKQ786520 FUJ786520:FUM786520 GEF786520:GEI786520 GOB786520:GOE786520 GXX786520:GYA786520 HHT786520:HHW786520 HRP786520:HRS786520 IBL786520:IBO786520 ILH786520:ILK786520 IVD786520:IVG786520 JEZ786520:JFC786520 JOV786520:JOY786520 JYR786520:JYU786520 KIN786520:KIQ786520 KSJ786520:KSM786520 LCF786520:LCI786520 LMB786520:LME786520 LVX786520:LWA786520 MFT786520:MFW786520 MPP786520:MPS786520 MZL786520:MZO786520 NJH786520:NJK786520 NTD786520:NTG786520 OCZ786520:ODC786520 OMV786520:OMY786520 OWR786520:OWU786520 PGN786520:PGQ786520 PQJ786520:PQM786520 QAF786520:QAI786520 QKB786520:QKE786520 QTX786520:QUA786520 RDT786520:RDW786520 RNP786520:RNS786520 RXL786520:RXO786520 SHH786520:SHK786520 SRD786520:SRG786520 TAZ786520:TBC786520 TKV786520:TKY786520 TUR786520:TUU786520 UEN786520:UEQ786520 UOJ786520:UOM786520 UYF786520:UYI786520 VIB786520:VIE786520 VRX786520:VSA786520 WBT786520:WBW786520 WLP786520:WLS786520 WVL786520:WVO786520 D852056:G852056 IZ852056:JC852056 SV852056:SY852056 ACR852056:ACU852056 AMN852056:AMQ852056 AWJ852056:AWM852056 BGF852056:BGI852056 BQB852056:BQE852056 BZX852056:CAA852056 CJT852056:CJW852056 CTP852056:CTS852056 DDL852056:DDO852056 DNH852056:DNK852056 DXD852056:DXG852056 EGZ852056:EHC852056 EQV852056:EQY852056 FAR852056:FAU852056 FKN852056:FKQ852056 FUJ852056:FUM852056 GEF852056:GEI852056 GOB852056:GOE852056 GXX852056:GYA852056 HHT852056:HHW852056 HRP852056:HRS852056 IBL852056:IBO852056 ILH852056:ILK852056 IVD852056:IVG852056 JEZ852056:JFC852056 JOV852056:JOY852056 JYR852056:JYU852056 KIN852056:KIQ852056 KSJ852056:KSM852056 LCF852056:LCI852056 LMB852056:LME852056 LVX852056:LWA852056 MFT852056:MFW852056 MPP852056:MPS852056 MZL852056:MZO852056 NJH852056:NJK852056 NTD852056:NTG852056 OCZ852056:ODC852056 OMV852056:OMY852056 OWR852056:OWU852056 PGN852056:PGQ852056 PQJ852056:PQM852056 QAF852056:QAI852056 QKB852056:QKE852056 QTX852056:QUA852056 RDT852056:RDW852056 RNP852056:RNS852056 RXL852056:RXO852056 SHH852056:SHK852056 SRD852056:SRG852056 TAZ852056:TBC852056 TKV852056:TKY852056 TUR852056:TUU852056 UEN852056:UEQ852056 UOJ852056:UOM852056 UYF852056:UYI852056 VIB852056:VIE852056 VRX852056:VSA852056 WBT852056:WBW852056 WLP852056:WLS852056 WVL852056:WVO852056 D917592:G917592 IZ917592:JC917592 SV917592:SY917592 ACR917592:ACU917592 AMN917592:AMQ917592 AWJ917592:AWM917592 BGF917592:BGI917592 BQB917592:BQE917592 BZX917592:CAA917592 CJT917592:CJW917592 CTP917592:CTS917592 DDL917592:DDO917592 DNH917592:DNK917592 DXD917592:DXG917592 EGZ917592:EHC917592 EQV917592:EQY917592 FAR917592:FAU917592 FKN917592:FKQ917592 FUJ917592:FUM917592 GEF917592:GEI917592 GOB917592:GOE917592 GXX917592:GYA917592 HHT917592:HHW917592 HRP917592:HRS917592 IBL917592:IBO917592 ILH917592:ILK917592 IVD917592:IVG917592 JEZ917592:JFC917592 JOV917592:JOY917592 JYR917592:JYU917592 KIN917592:KIQ917592 KSJ917592:KSM917592 LCF917592:LCI917592 LMB917592:LME917592 LVX917592:LWA917592 MFT917592:MFW917592 MPP917592:MPS917592 MZL917592:MZO917592 NJH917592:NJK917592 NTD917592:NTG917592 OCZ917592:ODC917592 OMV917592:OMY917592 OWR917592:OWU917592 PGN917592:PGQ917592 PQJ917592:PQM917592 QAF917592:QAI917592 QKB917592:QKE917592 QTX917592:QUA917592 RDT917592:RDW917592 RNP917592:RNS917592 RXL917592:RXO917592 SHH917592:SHK917592 SRD917592:SRG917592 TAZ917592:TBC917592 TKV917592:TKY917592 TUR917592:TUU917592 UEN917592:UEQ917592 UOJ917592:UOM917592 UYF917592:UYI917592 VIB917592:VIE917592 VRX917592:VSA917592 WBT917592:WBW917592 WLP917592:WLS917592 WVL917592:WVO917592 D983128:G983128 IZ983128:JC983128 SV983128:SY983128 ACR983128:ACU983128 AMN983128:AMQ983128 AWJ983128:AWM983128 BGF983128:BGI983128 BQB983128:BQE983128 BZX983128:CAA983128 CJT983128:CJW983128 CTP983128:CTS983128 DDL983128:DDO983128 DNH983128:DNK983128 DXD983128:DXG983128 EGZ983128:EHC983128 EQV983128:EQY983128 FAR983128:FAU983128 FKN983128:FKQ983128 FUJ983128:FUM983128 GEF983128:GEI983128 GOB983128:GOE983128 GXX983128:GYA983128 HHT983128:HHW983128 HRP983128:HRS983128 IBL983128:IBO983128 ILH983128:ILK983128 IVD983128:IVG983128 JEZ983128:JFC983128 JOV983128:JOY983128 JYR983128:JYU983128 KIN983128:KIQ983128 KSJ983128:KSM983128 LCF983128:LCI983128 LMB983128:LME983128 LVX983128:LWA983128 MFT983128:MFW983128 MPP983128:MPS983128 MZL983128:MZO983128 NJH983128:NJK983128 NTD983128:NTG983128 OCZ983128:ODC983128 OMV983128:OMY983128 OWR983128:OWU983128 PGN983128:PGQ983128 PQJ983128:PQM983128 QAF983128:QAI983128 QKB983128:QKE983128 QTX983128:QUA983128 RDT983128:RDW983128 RNP983128:RNS983128 RXL983128:RXO983128 SHH983128:SHK983128 SRD983128:SRG983128 TAZ983128:TBC983128 TKV983128:TKY983128 TUR983128:TUU983128 UEN983128:UEQ983128 UOJ983128:UOM983128 UYF983128:UYI983128 VIB983128:VIE983128 VRX983128:VSA983128 WBT983128:WBW983128 WLP983128:WLS983128 WVL983128:WVO983128 D106:I106 JE112:JH112 TA112:TD112 ACW112:ACZ112 AMS112:AMV112 AWO112:AWR112 BGK112:BGN112 BQG112:BQJ112 CAC112:CAF112 CJY112:CKB112 CTU112:CTX112 DDQ112:DDT112 DNM112:DNP112 DXI112:DXL112 EHE112:EHH112 ERA112:ERD112 FAW112:FAZ112 FKS112:FKV112 FUO112:FUR112 GEK112:GEN112 GOG112:GOJ112 GYC112:GYF112 HHY112:HIB112 HRU112:HRX112 IBQ112:IBT112 ILM112:ILP112 IVI112:IVL112 JFE112:JFH112 JPA112:JPD112 JYW112:JYZ112 KIS112:KIV112 KSO112:KSR112 LCK112:LCN112 LMG112:LMJ112 LWC112:LWF112 MFY112:MGB112 MPU112:MPX112 MZQ112:MZT112 NJM112:NJP112 NTI112:NTL112 ODE112:ODH112 ONA112:OND112 OWW112:OWZ112 PGS112:PGV112 PQO112:PQR112 QAK112:QAN112 QKG112:QKJ112 QUC112:QUF112 RDY112:REB112 RNU112:RNX112 RXQ112:RXT112 SHM112:SHP112 SRI112:SRL112 TBE112:TBH112 TLA112:TLD112 TUW112:TUZ112 UES112:UEV112 UOO112:UOR112 UYK112:UYN112 VIG112:VIJ112 VSC112:VSF112 WBY112:WCB112 WLU112:WLX112 WVQ112:WVT112 I65648:L65648 JE65648:JH65648 TA65648:TD65648 ACW65648:ACZ65648 AMS65648:AMV65648 AWO65648:AWR65648 BGK65648:BGN65648 BQG65648:BQJ65648 CAC65648:CAF65648 CJY65648:CKB65648 CTU65648:CTX65648 DDQ65648:DDT65648 DNM65648:DNP65648 DXI65648:DXL65648 EHE65648:EHH65648 ERA65648:ERD65648 FAW65648:FAZ65648 FKS65648:FKV65648 FUO65648:FUR65648 GEK65648:GEN65648 GOG65648:GOJ65648 GYC65648:GYF65648 HHY65648:HIB65648 HRU65648:HRX65648 IBQ65648:IBT65648 ILM65648:ILP65648 IVI65648:IVL65648 JFE65648:JFH65648 JPA65648:JPD65648 JYW65648:JYZ65648 KIS65648:KIV65648 KSO65648:KSR65648 LCK65648:LCN65648 LMG65648:LMJ65648 LWC65648:LWF65648 MFY65648:MGB65648 MPU65648:MPX65648 MZQ65648:MZT65648 NJM65648:NJP65648 NTI65648:NTL65648 ODE65648:ODH65648 ONA65648:OND65648 OWW65648:OWZ65648 PGS65648:PGV65648 PQO65648:PQR65648 QAK65648:QAN65648 QKG65648:QKJ65648 QUC65648:QUF65648 RDY65648:REB65648 RNU65648:RNX65648 RXQ65648:RXT65648 SHM65648:SHP65648 SRI65648:SRL65648 TBE65648:TBH65648 TLA65648:TLD65648 TUW65648:TUZ65648 UES65648:UEV65648 UOO65648:UOR65648 UYK65648:UYN65648 VIG65648:VIJ65648 VSC65648:VSF65648 WBY65648:WCB65648 WLU65648:WLX65648 WVQ65648:WVT65648 I131184:L131184 JE131184:JH131184 TA131184:TD131184 ACW131184:ACZ131184 AMS131184:AMV131184 AWO131184:AWR131184 BGK131184:BGN131184 BQG131184:BQJ131184 CAC131184:CAF131184 CJY131184:CKB131184 CTU131184:CTX131184 DDQ131184:DDT131184 DNM131184:DNP131184 DXI131184:DXL131184 EHE131184:EHH131184 ERA131184:ERD131184 FAW131184:FAZ131184 FKS131184:FKV131184 FUO131184:FUR131184 GEK131184:GEN131184 GOG131184:GOJ131184 GYC131184:GYF131184 HHY131184:HIB131184 HRU131184:HRX131184 IBQ131184:IBT131184 ILM131184:ILP131184 IVI131184:IVL131184 JFE131184:JFH131184 JPA131184:JPD131184 JYW131184:JYZ131184 KIS131184:KIV131184 KSO131184:KSR131184 LCK131184:LCN131184 LMG131184:LMJ131184 LWC131184:LWF131184 MFY131184:MGB131184 MPU131184:MPX131184 MZQ131184:MZT131184 NJM131184:NJP131184 NTI131184:NTL131184 ODE131184:ODH131184 ONA131184:OND131184 OWW131184:OWZ131184 PGS131184:PGV131184 PQO131184:PQR131184 QAK131184:QAN131184 QKG131184:QKJ131184 QUC131184:QUF131184 RDY131184:REB131184 RNU131184:RNX131184 RXQ131184:RXT131184 SHM131184:SHP131184 SRI131184:SRL131184 TBE131184:TBH131184 TLA131184:TLD131184 TUW131184:TUZ131184 UES131184:UEV131184 UOO131184:UOR131184 UYK131184:UYN131184 VIG131184:VIJ131184 VSC131184:VSF131184 WBY131184:WCB131184 WLU131184:WLX131184 WVQ131184:WVT131184 I196720:L196720 JE196720:JH196720 TA196720:TD196720 ACW196720:ACZ196720 AMS196720:AMV196720 AWO196720:AWR196720 BGK196720:BGN196720 BQG196720:BQJ196720 CAC196720:CAF196720 CJY196720:CKB196720 CTU196720:CTX196720 DDQ196720:DDT196720 DNM196720:DNP196720 DXI196720:DXL196720 EHE196720:EHH196720 ERA196720:ERD196720 FAW196720:FAZ196720 FKS196720:FKV196720 FUO196720:FUR196720 GEK196720:GEN196720 GOG196720:GOJ196720 GYC196720:GYF196720 HHY196720:HIB196720 HRU196720:HRX196720 IBQ196720:IBT196720 ILM196720:ILP196720 IVI196720:IVL196720 JFE196720:JFH196720 JPA196720:JPD196720 JYW196720:JYZ196720 KIS196720:KIV196720 KSO196720:KSR196720 LCK196720:LCN196720 LMG196720:LMJ196720 LWC196720:LWF196720 MFY196720:MGB196720 MPU196720:MPX196720 MZQ196720:MZT196720 NJM196720:NJP196720 NTI196720:NTL196720 ODE196720:ODH196720 ONA196720:OND196720 OWW196720:OWZ196720 PGS196720:PGV196720 PQO196720:PQR196720 QAK196720:QAN196720 QKG196720:QKJ196720 QUC196720:QUF196720 RDY196720:REB196720 RNU196720:RNX196720 RXQ196720:RXT196720 SHM196720:SHP196720 SRI196720:SRL196720 TBE196720:TBH196720 TLA196720:TLD196720 TUW196720:TUZ196720 UES196720:UEV196720 UOO196720:UOR196720 UYK196720:UYN196720 VIG196720:VIJ196720 VSC196720:VSF196720 WBY196720:WCB196720 WLU196720:WLX196720 WVQ196720:WVT196720 I262256:L262256 JE262256:JH262256 TA262256:TD262256 ACW262256:ACZ262256 AMS262256:AMV262256 AWO262256:AWR262256 BGK262256:BGN262256 BQG262256:BQJ262256 CAC262256:CAF262256 CJY262256:CKB262256 CTU262256:CTX262256 DDQ262256:DDT262256 DNM262256:DNP262256 DXI262256:DXL262256 EHE262256:EHH262256 ERA262256:ERD262256 FAW262256:FAZ262256 FKS262256:FKV262256 FUO262256:FUR262256 GEK262256:GEN262256 GOG262256:GOJ262256 GYC262256:GYF262256 HHY262256:HIB262256 HRU262256:HRX262256 IBQ262256:IBT262256 ILM262256:ILP262256 IVI262256:IVL262256 JFE262256:JFH262256 JPA262256:JPD262256 JYW262256:JYZ262256 KIS262256:KIV262256 KSO262256:KSR262256 LCK262256:LCN262256 LMG262256:LMJ262256 LWC262256:LWF262256 MFY262256:MGB262256 MPU262256:MPX262256 MZQ262256:MZT262256 NJM262256:NJP262256 NTI262256:NTL262256 ODE262256:ODH262256 ONA262256:OND262256 OWW262256:OWZ262256 PGS262256:PGV262256 PQO262256:PQR262256 QAK262256:QAN262256 QKG262256:QKJ262256 QUC262256:QUF262256 RDY262256:REB262256 RNU262256:RNX262256 RXQ262256:RXT262256 SHM262256:SHP262256 SRI262256:SRL262256 TBE262256:TBH262256 TLA262256:TLD262256 TUW262256:TUZ262256 UES262256:UEV262256 UOO262256:UOR262256 UYK262256:UYN262256 VIG262256:VIJ262256 VSC262256:VSF262256 WBY262256:WCB262256 WLU262256:WLX262256 WVQ262256:WVT262256 I327792:L327792 JE327792:JH327792 TA327792:TD327792 ACW327792:ACZ327792 AMS327792:AMV327792 AWO327792:AWR327792 BGK327792:BGN327792 BQG327792:BQJ327792 CAC327792:CAF327792 CJY327792:CKB327792 CTU327792:CTX327792 DDQ327792:DDT327792 DNM327792:DNP327792 DXI327792:DXL327792 EHE327792:EHH327792 ERA327792:ERD327792 FAW327792:FAZ327792 FKS327792:FKV327792 FUO327792:FUR327792 GEK327792:GEN327792 GOG327792:GOJ327792 GYC327792:GYF327792 HHY327792:HIB327792 HRU327792:HRX327792 IBQ327792:IBT327792 ILM327792:ILP327792 IVI327792:IVL327792 JFE327792:JFH327792 JPA327792:JPD327792 JYW327792:JYZ327792 KIS327792:KIV327792 KSO327792:KSR327792 LCK327792:LCN327792 LMG327792:LMJ327792 LWC327792:LWF327792 MFY327792:MGB327792 MPU327792:MPX327792 MZQ327792:MZT327792 NJM327792:NJP327792 NTI327792:NTL327792 ODE327792:ODH327792 ONA327792:OND327792 OWW327792:OWZ327792 PGS327792:PGV327792 PQO327792:PQR327792 QAK327792:QAN327792 QKG327792:QKJ327792 QUC327792:QUF327792 RDY327792:REB327792 RNU327792:RNX327792 RXQ327792:RXT327792 SHM327792:SHP327792 SRI327792:SRL327792 TBE327792:TBH327792 TLA327792:TLD327792 TUW327792:TUZ327792 UES327792:UEV327792 UOO327792:UOR327792 UYK327792:UYN327792 VIG327792:VIJ327792 VSC327792:VSF327792 WBY327792:WCB327792 WLU327792:WLX327792 WVQ327792:WVT327792 I393328:L393328 JE393328:JH393328 TA393328:TD393328 ACW393328:ACZ393328 AMS393328:AMV393328 AWO393328:AWR393328 BGK393328:BGN393328 BQG393328:BQJ393328 CAC393328:CAF393328 CJY393328:CKB393328 CTU393328:CTX393328 DDQ393328:DDT393328 DNM393328:DNP393328 DXI393328:DXL393328 EHE393328:EHH393328 ERA393328:ERD393328 FAW393328:FAZ393328 FKS393328:FKV393328 FUO393328:FUR393328 GEK393328:GEN393328 GOG393328:GOJ393328 GYC393328:GYF393328 HHY393328:HIB393328 HRU393328:HRX393328 IBQ393328:IBT393328 ILM393328:ILP393328 IVI393328:IVL393328 JFE393328:JFH393328 JPA393328:JPD393328 JYW393328:JYZ393328 KIS393328:KIV393328 KSO393328:KSR393328 LCK393328:LCN393328 LMG393328:LMJ393328 LWC393328:LWF393328 MFY393328:MGB393328 MPU393328:MPX393328 MZQ393328:MZT393328 NJM393328:NJP393328 NTI393328:NTL393328 ODE393328:ODH393328 ONA393328:OND393328 OWW393328:OWZ393328 PGS393328:PGV393328 PQO393328:PQR393328 QAK393328:QAN393328 QKG393328:QKJ393328 QUC393328:QUF393328 RDY393328:REB393328 RNU393328:RNX393328 RXQ393328:RXT393328 SHM393328:SHP393328 SRI393328:SRL393328 TBE393328:TBH393328 TLA393328:TLD393328 TUW393328:TUZ393328 UES393328:UEV393328 UOO393328:UOR393328 UYK393328:UYN393328 VIG393328:VIJ393328 VSC393328:VSF393328 WBY393328:WCB393328 WLU393328:WLX393328 WVQ393328:WVT393328 I458864:L458864 JE458864:JH458864 TA458864:TD458864 ACW458864:ACZ458864 AMS458864:AMV458864 AWO458864:AWR458864 BGK458864:BGN458864 BQG458864:BQJ458864 CAC458864:CAF458864 CJY458864:CKB458864 CTU458864:CTX458864 DDQ458864:DDT458864 DNM458864:DNP458864 DXI458864:DXL458864 EHE458864:EHH458864 ERA458864:ERD458864 FAW458864:FAZ458864 FKS458864:FKV458864 FUO458864:FUR458864 GEK458864:GEN458864 GOG458864:GOJ458864 GYC458864:GYF458864 HHY458864:HIB458864 HRU458864:HRX458864 IBQ458864:IBT458864 ILM458864:ILP458864 IVI458864:IVL458864 JFE458864:JFH458864 JPA458864:JPD458864 JYW458864:JYZ458864 KIS458864:KIV458864 KSO458864:KSR458864 LCK458864:LCN458864 LMG458864:LMJ458864 LWC458864:LWF458864 MFY458864:MGB458864 MPU458864:MPX458864 MZQ458864:MZT458864 NJM458864:NJP458864 NTI458864:NTL458864 ODE458864:ODH458864 ONA458864:OND458864 OWW458864:OWZ458864 PGS458864:PGV458864 PQO458864:PQR458864 QAK458864:QAN458864 QKG458864:QKJ458864 QUC458864:QUF458864 RDY458864:REB458864 RNU458864:RNX458864 RXQ458864:RXT458864 SHM458864:SHP458864 SRI458864:SRL458864 TBE458864:TBH458864 TLA458864:TLD458864 TUW458864:TUZ458864 UES458864:UEV458864 UOO458864:UOR458864 UYK458864:UYN458864 VIG458864:VIJ458864 VSC458864:VSF458864 WBY458864:WCB458864 WLU458864:WLX458864 WVQ458864:WVT458864 I524400:L524400 JE524400:JH524400 TA524400:TD524400 ACW524400:ACZ524400 AMS524400:AMV524400 AWO524400:AWR524400 BGK524400:BGN524400 BQG524400:BQJ524400 CAC524400:CAF524400 CJY524400:CKB524400 CTU524400:CTX524400 DDQ524400:DDT524400 DNM524400:DNP524400 DXI524400:DXL524400 EHE524400:EHH524400 ERA524400:ERD524400 FAW524400:FAZ524400 FKS524400:FKV524400 FUO524400:FUR524400 GEK524400:GEN524400 GOG524400:GOJ524400 GYC524400:GYF524400 HHY524400:HIB524400 HRU524400:HRX524400 IBQ524400:IBT524400 ILM524400:ILP524400 IVI524400:IVL524400 JFE524400:JFH524400 JPA524400:JPD524400 JYW524400:JYZ524400 KIS524400:KIV524400 KSO524400:KSR524400 LCK524400:LCN524400 LMG524400:LMJ524400 LWC524400:LWF524400 MFY524400:MGB524400 MPU524400:MPX524400 MZQ524400:MZT524400 NJM524400:NJP524400 NTI524400:NTL524400 ODE524400:ODH524400 ONA524400:OND524400 OWW524400:OWZ524400 PGS524400:PGV524400 PQO524400:PQR524400 QAK524400:QAN524400 QKG524400:QKJ524400 QUC524400:QUF524400 RDY524400:REB524400 RNU524400:RNX524400 RXQ524400:RXT524400 SHM524400:SHP524400 SRI524400:SRL524400 TBE524400:TBH524400 TLA524400:TLD524400 TUW524400:TUZ524400 UES524400:UEV524400 UOO524400:UOR524400 UYK524400:UYN524400 VIG524400:VIJ524400 VSC524400:VSF524400 WBY524400:WCB524400 WLU524400:WLX524400 WVQ524400:WVT524400 I589936:L589936 JE589936:JH589936 TA589936:TD589936 ACW589936:ACZ589936 AMS589936:AMV589936 AWO589936:AWR589936 BGK589936:BGN589936 BQG589936:BQJ589936 CAC589936:CAF589936 CJY589936:CKB589936 CTU589936:CTX589936 DDQ589936:DDT589936 DNM589936:DNP589936 DXI589936:DXL589936 EHE589936:EHH589936 ERA589936:ERD589936 FAW589936:FAZ589936 FKS589936:FKV589936 FUO589936:FUR589936 GEK589936:GEN589936 GOG589936:GOJ589936 GYC589936:GYF589936 HHY589936:HIB589936 HRU589936:HRX589936 IBQ589936:IBT589936 ILM589936:ILP589936 IVI589936:IVL589936 JFE589936:JFH589936 JPA589936:JPD589936 JYW589936:JYZ589936 KIS589936:KIV589936 KSO589936:KSR589936 LCK589936:LCN589936 LMG589936:LMJ589936 LWC589936:LWF589936 MFY589936:MGB589936 MPU589936:MPX589936 MZQ589936:MZT589936 NJM589936:NJP589936 NTI589936:NTL589936 ODE589936:ODH589936 ONA589936:OND589936 OWW589936:OWZ589936 PGS589936:PGV589936 PQO589936:PQR589936 QAK589936:QAN589936 QKG589936:QKJ589936 QUC589936:QUF589936 RDY589936:REB589936 RNU589936:RNX589936 RXQ589936:RXT589936 SHM589936:SHP589936 SRI589936:SRL589936 TBE589936:TBH589936 TLA589936:TLD589936 TUW589936:TUZ589936 UES589936:UEV589936 UOO589936:UOR589936 UYK589936:UYN589936 VIG589936:VIJ589936 VSC589936:VSF589936 WBY589936:WCB589936 WLU589936:WLX589936 WVQ589936:WVT589936 I655472:L655472 JE655472:JH655472 TA655472:TD655472 ACW655472:ACZ655472 AMS655472:AMV655472 AWO655472:AWR655472 BGK655472:BGN655472 BQG655472:BQJ655472 CAC655472:CAF655472 CJY655472:CKB655472 CTU655472:CTX655472 DDQ655472:DDT655472 DNM655472:DNP655472 DXI655472:DXL655472 EHE655472:EHH655472 ERA655472:ERD655472 FAW655472:FAZ655472 FKS655472:FKV655472 FUO655472:FUR655472 GEK655472:GEN655472 GOG655472:GOJ655472 GYC655472:GYF655472 HHY655472:HIB655472 HRU655472:HRX655472 IBQ655472:IBT655472 ILM655472:ILP655472 IVI655472:IVL655472 JFE655472:JFH655472 JPA655472:JPD655472 JYW655472:JYZ655472 KIS655472:KIV655472 KSO655472:KSR655472 LCK655472:LCN655472 LMG655472:LMJ655472 LWC655472:LWF655472 MFY655472:MGB655472 MPU655472:MPX655472 MZQ655472:MZT655472 NJM655472:NJP655472 NTI655472:NTL655472 ODE655472:ODH655472 ONA655472:OND655472 OWW655472:OWZ655472 PGS655472:PGV655472 PQO655472:PQR655472 QAK655472:QAN655472 QKG655472:QKJ655472 QUC655472:QUF655472 RDY655472:REB655472 RNU655472:RNX655472 RXQ655472:RXT655472 SHM655472:SHP655472 SRI655472:SRL655472 TBE655472:TBH655472 TLA655472:TLD655472 TUW655472:TUZ655472 UES655472:UEV655472 UOO655472:UOR655472 UYK655472:UYN655472 VIG655472:VIJ655472 VSC655472:VSF655472 WBY655472:WCB655472 WLU655472:WLX655472 WVQ655472:WVT655472 I721008:L721008 JE721008:JH721008 TA721008:TD721008 ACW721008:ACZ721008 AMS721008:AMV721008 AWO721008:AWR721008 BGK721008:BGN721008 BQG721008:BQJ721008 CAC721008:CAF721008 CJY721008:CKB721008 CTU721008:CTX721008 DDQ721008:DDT721008 DNM721008:DNP721008 DXI721008:DXL721008 EHE721008:EHH721008 ERA721008:ERD721008 FAW721008:FAZ721008 FKS721008:FKV721008 FUO721008:FUR721008 GEK721008:GEN721008 GOG721008:GOJ721008 GYC721008:GYF721008 HHY721008:HIB721008 HRU721008:HRX721008 IBQ721008:IBT721008 ILM721008:ILP721008 IVI721008:IVL721008 JFE721008:JFH721008 JPA721008:JPD721008 JYW721008:JYZ721008 KIS721008:KIV721008 KSO721008:KSR721008 LCK721008:LCN721008 LMG721008:LMJ721008 LWC721008:LWF721008 MFY721008:MGB721008 MPU721008:MPX721008 MZQ721008:MZT721008 NJM721008:NJP721008 NTI721008:NTL721008 ODE721008:ODH721008 ONA721008:OND721008 OWW721008:OWZ721008 PGS721008:PGV721008 PQO721008:PQR721008 QAK721008:QAN721008 QKG721008:QKJ721008 QUC721008:QUF721008 RDY721008:REB721008 RNU721008:RNX721008 RXQ721008:RXT721008 SHM721008:SHP721008 SRI721008:SRL721008 TBE721008:TBH721008 TLA721008:TLD721008 TUW721008:TUZ721008 UES721008:UEV721008 UOO721008:UOR721008 UYK721008:UYN721008 VIG721008:VIJ721008 VSC721008:VSF721008 WBY721008:WCB721008 WLU721008:WLX721008 WVQ721008:WVT721008 I786544:L786544 JE786544:JH786544 TA786544:TD786544 ACW786544:ACZ786544 AMS786544:AMV786544 AWO786544:AWR786544 BGK786544:BGN786544 BQG786544:BQJ786544 CAC786544:CAF786544 CJY786544:CKB786544 CTU786544:CTX786544 DDQ786544:DDT786544 DNM786544:DNP786544 DXI786544:DXL786544 EHE786544:EHH786544 ERA786544:ERD786544 FAW786544:FAZ786544 FKS786544:FKV786544 FUO786544:FUR786544 GEK786544:GEN786544 GOG786544:GOJ786544 GYC786544:GYF786544 HHY786544:HIB786544 HRU786544:HRX786544 IBQ786544:IBT786544 ILM786544:ILP786544 IVI786544:IVL786544 JFE786544:JFH786544 JPA786544:JPD786544 JYW786544:JYZ786544 KIS786544:KIV786544 KSO786544:KSR786544 LCK786544:LCN786544 LMG786544:LMJ786544 LWC786544:LWF786544 MFY786544:MGB786544 MPU786544:MPX786544 MZQ786544:MZT786544 NJM786544:NJP786544 NTI786544:NTL786544 ODE786544:ODH786544 ONA786544:OND786544 OWW786544:OWZ786544 PGS786544:PGV786544 PQO786544:PQR786544 QAK786544:QAN786544 QKG786544:QKJ786544 QUC786544:QUF786544 RDY786544:REB786544 RNU786544:RNX786544 RXQ786544:RXT786544 SHM786544:SHP786544 SRI786544:SRL786544 TBE786544:TBH786544 TLA786544:TLD786544 TUW786544:TUZ786544 UES786544:UEV786544 UOO786544:UOR786544 UYK786544:UYN786544 VIG786544:VIJ786544 VSC786544:VSF786544 WBY786544:WCB786544 WLU786544:WLX786544 WVQ786544:WVT786544 I852080:L852080 JE852080:JH852080 TA852080:TD852080 ACW852080:ACZ852080 AMS852080:AMV852080 AWO852080:AWR852080 BGK852080:BGN852080 BQG852080:BQJ852080 CAC852080:CAF852080 CJY852080:CKB852080 CTU852080:CTX852080 DDQ852080:DDT852080 DNM852080:DNP852080 DXI852080:DXL852080 EHE852080:EHH852080 ERA852080:ERD852080 FAW852080:FAZ852080 FKS852080:FKV852080 FUO852080:FUR852080 GEK852080:GEN852080 GOG852080:GOJ852080 GYC852080:GYF852080 HHY852080:HIB852080 HRU852080:HRX852080 IBQ852080:IBT852080 ILM852080:ILP852080 IVI852080:IVL852080 JFE852080:JFH852080 JPA852080:JPD852080 JYW852080:JYZ852080 KIS852080:KIV852080 KSO852080:KSR852080 LCK852080:LCN852080 LMG852080:LMJ852080 LWC852080:LWF852080 MFY852080:MGB852080 MPU852080:MPX852080 MZQ852080:MZT852080 NJM852080:NJP852080 NTI852080:NTL852080 ODE852080:ODH852080 ONA852080:OND852080 OWW852080:OWZ852080 PGS852080:PGV852080 PQO852080:PQR852080 QAK852080:QAN852080 QKG852080:QKJ852080 QUC852080:QUF852080 RDY852080:REB852080 RNU852080:RNX852080 RXQ852080:RXT852080 SHM852080:SHP852080 SRI852080:SRL852080 TBE852080:TBH852080 TLA852080:TLD852080 TUW852080:TUZ852080 UES852080:UEV852080 UOO852080:UOR852080 UYK852080:UYN852080 VIG852080:VIJ852080 VSC852080:VSF852080 WBY852080:WCB852080 WLU852080:WLX852080 WVQ852080:WVT852080 I917616:L917616 JE917616:JH917616 TA917616:TD917616 ACW917616:ACZ917616 AMS917616:AMV917616 AWO917616:AWR917616 BGK917616:BGN917616 BQG917616:BQJ917616 CAC917616:CAF917616 CJY917616:CKB917616 CTU917616:CTX917616 DDQ917616:DDT917616 DNM917616:DNP917616 DXI917616:DXL917616 EHE917616:EHH917616 ERA917616:ERD917616 FAW917616:FAZ917616 FKS917616:FKV917616 FUO917616:FUR917616 GEK917616:GEN917616 GOG917616:GOJ917616 GYC917616:GYF917616 HHY917616:HIB917616 HRU917616:HRX917616 IBQ917616:IBT917616 ILM917616:ILP917616 IVI917616:IVL917616 JFE917616:JFH917616 JPA917616:JPD917616 JYW917616:JYZ917616 KIS917616:KIV917616 KSO917616:KSR917616 LCK917616:LCN917616 LMG917616:LMJ917616 LWC917616:LWF917616 MFY917616:MGB917616 MPU917616:MPX917616 MZQ917616:MZT917616 NJM917616:NJP917616 NTI917616:NTL917616 ODE917616:ODH917616 ONA917616:OND917616 OWW917616:OWZ917616 PGS917616:PGV917616 PQO917616:PQR917616 QAK917616:QAN917616 QKG917616:QKJ917616 QUC917616:QUF917616 RDY917616:REB917616 RNU917616:RNX917616 RXQ917616:RXT917616 SHM917616:SHP917616 SRI917616:SRL917616 TBE917616:TBH917616 TLA917616:TLD917616 TUW917616:TUZ917616 UES917616:UEV917616 UOO917616:UOR917616 UYK917616:UYN917616 VIG917616:VIJ917616 VSC917616:VSF917616 WBY917616:WCB917616 WLU917616:WLX917616 WVQ917616:WVT917616 I983152:L983152 JE983152:JH983152 TA983152:TD983152 ACW983152:ACZ983152 AMS983152:AMV983152 AWO983152:AWR983152 BGK983152:BGN983152 BQG983152:BQJ983152 CAC983152:CAF983152 CJY983152:CKB983152 CTU983152:CTX983152 DDQ983152:DDT983152 DNM983152:DNP983152 DXI983152:DXL983152 EHE983152:EHH983152 ERA983152:ERD983152 FAW983152:FAZ983152 FKS983152:FKV983152 FUO983152:FUR983152 GEK983152:GEN983152 GOG983152:GOJ983152 GYC983152:GYF983152 HHY983152:HIB983152 HRU983152:HRX983152 IBQ983152:IBT983152 ILM983152:ILP983152 IVI983152:IVL983152 JFE983152:JFH983152 JPA983152:JPD983152 JYW983152:JYZ983152 KIS983152:KIV983152 KSO983152:KSR983152 LCK983152:LCN983152 LMG983152:LMJ983152 LWC983152:LWF983152 MFY983152:MGB983152 MPU983152:MPX983152 MZQ983152:MZT983152 NJM983152:NJP983152 NTI983152:NTL983152 ODE983152:ODH983152 ONA983152:OND983152 OWW983152:OWZ983152 PGS983152:PGV983152 PQO983152:PQR983152 QAK983152:QAN983152 QKG983152:QKJ983152 QUC983152:QUF983152 RDY983152:REB983152 RNU983152:RNX983152 RXQ983152:RXT983152 SHM983152:SHP983152 SRI983152:SRL983152 TBE983152:TBH983152 TLA983152:TLD983152 TUW983152:TUZ983152 UES983152:UEV983152 UOO983152:UOR983152 UYK983152:UYN983152 VIG983152:VIJ983152 VSC983152:VSF983152 WBY983152:WCB983152 WLU983152:WLX983152 WVQ983152:WVT983152 L106:M106 IZ106:JD106 SV106:SZ106 ACR106:ACV106 AMN106:AMR106 AWJ106:AWN106 BGF106:BGJ106 BQB106:BQF106 BZX106:CAB106 CJT106:CJX106 CTP106:CTT106 DDL106:DDP106 DNH106:DNL106 DXD106:DXH106 EGZ106:EHD106 EQV106:EQZ106 FAR106:FAV106 FKN106:FKR106 FUJ106:FUN106 GEF106:GEJ106 GOB106:GOF106 GXX106:GYB106 HHT106:HHX106 HRP106:HRT106 IBL106:IBP106 ILH106:ILL106 IVD106:IVH106 JEZ106:JFD106 JOV106:JOZ106 JYR106:JYV106 KIN106:KIR106 KSJ106:KSN106 LCF106:LCJ106 LMB106:LMF106 LVX106:LWB106 MFT106:MFX106 MPP106:MPT106 MZL106:MZP106 NJH106:NJL106 NTD106:NTH106 OCZ106:ODD106 OMV106:OMZ106 OWR106:OWV106 PGN106:PGR106 PQJ106:PQN106 QAF106:QAJ106 QKB106:QKF106 QTX106:QUB106 RDT106:RDX106 RNP106:RNT106 RXL106:RXP106 SHH106:SHL106 SRD106:SRH106 TAZ106:TBD106 TKV106:TKZ106 TUR106:TUV106 UEN106:UER106 UOJ106:UON106 UYF106:UYJ106 VIB106:VIF106 VRX106:VSB106 WBT106:WBX106 WLP106:WLT106 WVL106:WVP106 D65642:H65642 IZ65642:JD65642 SV65642:SZ65642 ACR65642:ACV65642 AMN65642:AMR65642 AWJ65642:AWN65642 BGF65642:BGJ65642 BQB65642:BQF65642 BZX65642:CAB65642 CJT65642:CJX65642 CTP65642:CTT65642 DDL65642:DDP65642 DNH65642:DNL65642 DXD65642:DXH65642 EGZ65642:EHD65642 EQV65642:EQZ65642 FAR65642:FAV65642 FKN65642:FKR65642 FUJ65642:FUN65642 GEF65642:GEJ65642 GOB65642:GOF65642 GXX65642:GYB65642 HHT65642:HHX65642 HRP65642:HRT65642 IBL65642:IBP65642 ILH65642:ILL65642 IVD65642:IVH65642 JEZ65642:JFD65642 JOV65642:JOZ65642 JYR65642:JYV65642 KIN65642:KIR65642 KSJ65642:KSN65642 LCF65642:LCJ65642 LMB65642:LMF65642 LVX65642:LWB65642 MFT65642:MFX65642 MPP65642:MPT65642 MZL65642:MZP65642 NJH65642:NJL65642 NTD65642:NTH65642 OCZ65642:ODD65642 OMV65642:OMZ65642 OWR65642:OWV65642 PGN65642:PGR65642 PQJ65642:PQN65642 QAF65642:QAJ65642 QKB65642:QKF65642 QTX65642:QUB65642 RDT65642:RDX65642 RNP65642:RNT65642 RXL65642:RXP65642 SHH65642:SHL65642 SRD65642:SRH65642 TAZ65642:TBD65642 TKV65642:TKZ65642 TUR65642:TUV65642 UEN65642:UER65642 UOJ65642:UON65642 UYF65642:UYJ65642 VIB65642:VIF65642 VRX65642:VSB65642 WBT65642:WBX65642 WLP65642:WLT65642 WVL65642:WVP65642 D131178:H131178 IZ131178:JD131178 SV131178:SZ131178 ACR131178:ACV131178 AMN131178:AMR131178 AWJ131178:AWN131178 BGF131178:BGJ131178 BQB131178:BQF131178 BZX131178:CAB131178 CJT131178:CJX131178 CTP131178:CTT131178 DDL131178:DDP131178 DNH131178:DNL131178 DXD131178:DXH131178 EGZ131178:EHD131178 EQV131178:EQZ131178 FAR131178:FAV131178 FKN131178:FKR131178 FUJ131178:FUN131178 GEF131178:GEJ131178 GOB131178:GOF131178 GXX131178:GYB131178 HHT131178:HHX131178 HRP131178:HRT131178 IBL131178:IBP131178 ILH131178:ILL131178 IVD131178:IVH131178 JEZ131178:JFD131178 JOV131178:JOZ131178 JYR131178:JYV131178 KIN131178:KIR131178 KSJ131178:KSN131178 LCF131178:LCJ131178 LMB131178:LMF131178 LVX131178:LWB131178 MFT131178:MFX131178 MPP131178:MPT131178 MZL131178:MZP131178 NJH131178:NJL131178 NTD131178:NTH131178 OCZ131178:ODD131178 OMV131178:OMZ131178 OWR131178:OWV131178 PGN131178:PGR131178 PQJ131178:PQN131178 QAF131178:QAJ131178 QKB131178:QKF131178 QTX131178:QUB131178 RDT131178:RDX131178 RNP131178:RNT131178 RXL131178:RXP131178 SHH131178:SHL131178 SRD131178:SRH131178 TAZ131178:TBD131178 TKV131178:TKZ131178 TUR131178:TUV131178 UEN131178:UER131178 UOJ131178:UON131178 UYF131178:UYJ131178 VIB131178:VIF131178 VRX131178:VSB131178 WBT131178:WBX131178 WLP131178:WLT131178 WVL131178:WVP131178 D196714:H196714 IZ196714:JD196714 SV196714:SZ196714 ACR196714:ACV196714 AMN196714:AMR196714 AWJ196714:AWN196714 BGF196714:BGJ196714 BQB196714:BQF196714 BZX196714:CAB196714 CJT196714:CJX196714 CTP196714:CTT196714 DDL196714:DDP196714 DNH196714:DNL196714 DXD196714:DXH196714 EGZ196714:EHD196714 EQV196714:EQZ196714 FAR196714:FAV196714 FKN196714:FKR196714 FUJ196714:FUN196714 GEF196714:GEJ196714 GOB196714:GOF196714 GXX196714:GYB196714 HHT196714:HHX196714 HRP196714:HRT196714 IBL196714:IBP196714 ILH196714:ILL196714 IVD196714:IVH196714 JEZ196714:JFD196714 JOV196714:JOZ196714 JYR196714:JYV196714 KIN196714:KIR196714 KSJ196714:KSN196714 LCF196714:LCJ196714 LMB196714:LMF196714 LVX196714:LWB196714 MFT196714:MFX196714 MPP196714:MPT196714 MZL196714:MZP196714 NJH196714:NJL196714 NTD196714:NTH196714 OCZ196714:ODD196714 OMV196714:OMZ196714 OWR196714:OWV196714 PGN196714:PGR196714 PQJ196714:PQN196714 QAF196714:QAJ196714 QKB196714:QKF196714 QTX196714:QUB196714 RDT196714:RDX196714 RNP196714:RNT196714 RXL196714:RXP196714 SHH196714:SHL196714 SRD196714:SRH196714 TAZ196714:TBD196714 TKV196714:TKZ196714 TUR196714:TUV196714 UEN196714:UER196714 UOJ196714:UON196714 UYF196714:UYJ196714 VIB196714:VIF196714 VRX196714:VSB196714 WBT196714:WBX196714 WLP196714:WLT196714 WVL196714:WVP196714 D262250:H262250 IZ262250:JD262250 SV262250:SZ262250 ACR262250:ACV262250 AMN262250:AMR262250 AWJ262250:AWN262250 BGF262250:BGJ262250 BQB262250:BQF262250 BZX262250:CAB262250 CJT262250:CJX262250 CTP262250:CTT262250 DDL262250:DDP262250 DNH262250:DNL262250 DXD262250:DXH262250 EGZ262250:EHD262250 EQV262250:EQZ262250 FAR262250:FAV262250 FKN262250:FKR262250 FUJ262250:FUN262250 GEF262250:GEJ262250 GOB262250:GOF262250 GXX262250:GYB262250 HHT262250:HHX262250 HRP262250:HRT262250 IBL262250:IBP262250 ILH262250:ILL262250 IVD262250:IVH262250 JEZ262250:JFD262250 JOV262250:JOZ262250 JYR262250:JYV262250 KIN262250:KIR262250 KSJ262250:KSN262250 LCF262250:LCJ262250 LMB262250:LMF262250 LVX262250:LWB262250 MFT262250:MFX262250 MPP262250:MPT262250 MZL262250:MZP262250 NJH262250:NJL262250 NTD262250:NTH262250 OCZ262250:ODD262250 OMV262250:OMZ262250 OWR262250:OWV262250 PGN262250:PGR262250 PQJ262250:PQN262250 QAF262250:QAJ262250 QKB262250:QKF262250 QTX262250:QUB262250 RDT262250:RDX262250 RNP262250:RNT262250 RXL262250:RXP262250 SHH262250:SHL262250 SRD262250:SRH262250 TAZ262250:TBD262250 TKV262250:TKZ262250 TUR262250:TUV262250 UEN262250:UER262250 UOJ262250:UON262250 UYF262250:UYJ262250 VIB262250:VIF262250 VRX262250:VSB262250 WBT262250:WBX262250 WLP262250:WLT262250 WVL262250:WVP262250 D327786:H327786 IZ327786:JD327786 SV327786:SZ327786 ACR327786:ACV327786 AMN327786:AMR327786 AWJ327786:AWN327786 BGF327786:BGJ327786 BQB327786:BQF327786 BZX327786:CAB327786 CJT327786:CJX327786 CTP327786:CTT327786 DDL327786:DDP327786 DNH327786:DNL327786 DXD327786:DXH327786 EGZ327786:EHD327786 EQV327786:EQZ327786 FAR327786:FAV327786 FKN327786:FKR327786 FUJ327786:FUN327786 GEF327786:GEJ327786 GOB327786:GOF327786 GXX327786:GYB327786 HHT327786:HHX327786 HRP327786:HRT327786 IBL327786:IBP327786 ILH327786:ILL327786 IVD327786:IVH327786 JEZ327786:JFD327786 JOV327786:JOZ327786 JYR327786:JYV327786 KIN327786:KIR327786 KSJ327786:KSN327786 LCF327786:LCJ327786 LMB327786:LMF327786 LVX327786:LWB327786 MFT327786:MFX327786 MPP327786:MPT327786 MZL327786:MZP327786 NJH327786:NJL327786 NTD327786:NTH327786 OCZ327786:ODD327786 OMV327786:OMZ327786 OWR327786:OWV327786 PGN327786:PGR327786 PQJ327786:PQN327786 QAF327786:QAJ327786 QKB327786:QKF327786 QTX327786:QUB327786 RDT327786:RDX327786 RNP327786:RNT327786 RXL327786:RXP327786 SHH327786:SHL327786 SRD327786:SRH327786 TAZ327786:TBD327786 TKV327786:TKZ327786 TUR327786:TUV327786 UEN327786:UER327786 UOJ327786:UON327786 UYF327786:UYJ327786 VIB327786:VIF327786 VRX327786:VSB327786 WBT327786:WBX327786 WLP327786:WLT327786 WVL327786:WVP327786 D393322:H393322 IZ393322:JD393322 SV393322:SZ393322 ACR393322:ACV393322 AMN393322:AMR393322 AWJ393322:AWN393322 BGF393322:BGJ393322 BQB393322:BQF393322 BZX393322:CAB393322 CJT393322:CJX393322 CTP393322:CTT393322 DDL393322:DDP393322 DNH393322:DNL393322 DXD393322:DXH393322 EGZ393322:EHD393322 EQV393322:EQZ393322 FAR393322:FAV393322 FKN393322:FKR393322 FUJ393322:FUN393322 GEF393322:GEJ393322 GOB393322:GOF393322 GXX393322:GYB393322 HHT393322:HHX393322 HRP393322:HRT393322 IBL393322:IBP393322 ILH393322:ILL393322 IVD393322:IVH393322 JEZ393322:JFD393322 JOV393322:JOZ393322 JYR393322:JYV393322 KIN393322:KIR393322 KSJ393322:KSN393322 LCF393322:LCJ393322 LMB393322:LMF393322 LVX393322:LWB393322 MFT393322:MFX393322 MPP393322:MPT393322 MZL393322:MZP393322 NJH393322:NJL393322 NTD393322:NTH393322 OCZ393322:ODD393322 OMV393322:OMZ393322 OWR393322:OWV393322 PGN393322:PGR393322 PQJ393322:PQN393322 QAF393322:QAJ393322 QKB393322:QKF393322 QTX393322:QUB393322 RDT393322:RDX393322 RNP393322:RNT393322 RXL393322:RXP393322 SHH393322:SHL393322 SRD393322:SRH393322 TAZ393322:TBD393322 TKV393322:TKZ393322 TUR393322:TUV393322 UEN393322:UER393322 UOJ393322:UON393322 UYF393322:UYJ393322 VIB393322:VIF393322 VRX393322:VSB393322 WBT393322:WBX393322 WLP393322:WLT393322 WVL393322:WVP393322 D458858:H458858 IZ458858:JD458858 SV458858:SZ458858 ACR458858:ACV458858 AMN458858:AMR458858 AWJ458858:AWN458858 BGF458858:BGJ458858 BQB458858:BQF458858 BZX458858:CAB458858 CJT458858:CJX458858 CTP458858:CTT458858 DDL458858:DDP458858 DNH458858:DNL458858 DXD458858:DXH458858 EGZ458858:EHD458858 EQV458858:EQZ458858 FAR458858:FAV458858 FKN458858:FKR458858 FUJ458858:FUN458858 GEF458858:GEJ458858 GOB458858:GOF458858 GXX458858:GYB458858 HHT458858:HHX458858 HRP458858:HRT458858 IBL458858:IBP458858 ILH458858:ILL458858 IVD458858:IVH458858 JEZ458858:JFD458858 JOV458858:JOZ458858 JYR458858:JYV458858 KIN458858:KIR458858 KSJ458858:KSN458858 LCF458858:LCJ458858 LMB458858:LMF458858 LVX458858:LWB458858 MFT458858:MFX458858 MPP458858:MPT458858 MZL458858:MZP458858 NJH458858:NJL458858 NTD458858:NTH458858 OCZ458858:ODD458858 OMV458858:OMZ458858 OWR458858:OWV458858 PGN458858:PGR458858 PQJ458858:PQN458858 QAF458858:QAJ458858 QKB458858:QKF458858 QTX458858:QUB458858 RDT458858:RDX458858 RNP458858:RNT458858 RXL458858:RXP458858 SHH458858:SHL458858 SRD458858:SRH458858 TAZ458858:TBD458858 TKV458858:TKZ458858 TUR458858:TUV458858 UEN458858:UER458858 UOJ458858:UON458858 UYF458858:UYJ458858 VIB458858:VIF458858 VRX458858:VSB458858 WBT458858:WBX458858 WLP458858:WLT458858 WVL458858:WVP458858 D524394:H524394 IZ524394:JD524394 SV524394:SZ524394 ACR524394:ACV524394 AMN524394:AMR524394 AWJ524394:AWN524394 BGF524394:BGJ524394 BQB524394:BQF524394 BZX524394:CAB524394 CJT524394:CJX524394 CTP524394:CTT524394 DDL524394:DDP524394 DNH524394:DNL524394 DXD524394:DXH524394 EGZ524394:EHD524394 EQV524394:EQZ524394 FAR524394:FAV524394 FKN524394:FKR524394 FUJ524394:FUN524394 GEF524394:GEJ524394 GOB524394:GOF524394 GXX524394:GYB524394 HHT524394:HHX524394 HRP524394:HRT524394 IBL524394:IBP524394 ILH524394:ILL524394 IVD524394:IVH524394 JEZ524394:JFD524394 JOV524394:JOZ524394 JYR524394:JYV524394 KIN524394:KIR524394 KSJ524394:KSN524394 LCF524394:LCJ524394 LMB524394:LMF524394 LVX524394:LWB524394 MFT524394:MFX524394 MPP524394:MPT524394 MZL524394:MZP524394 NJH524394:NJL524394 NTD524394:NTH524394 OCZ524394:ODD524394 OMV524394:OMZ524394 OWR524394:OWV524394 PGN524394:PGR524394 PQJ524394:PQN524394 QAF524394:QAJ524394 QKB524394:QKF524394 QTX524394:QUB524394 RDT524394:RDX524394 RNP524394:RNT524394 RXL524394:RXP524394 SHH524394:SHL524394 SRD524394:SRH524394 TAZ524394:TBD524394 TKV524394:TKZ524394 TUR524394:TUV524394 UEN524394:UER524394 UOJ524394:UON524394 UYF524394:UYJ524394 VIB524394:VIF524394 VRX524394:VSB524394 WBT524394:WBX524394 WLP524394:WLT524394 WVL524394:WVP524394 D589930:H589930 IZ589930:JD589930 SV589930:SZ589930 ACR589930:ACV589930 AMN589930:AMR589930 AWJ589930:AWN589930 BGF589930:BGJ589930 BQB589930:BQF589930 BZX589930:CAB589930 CJT589930:CJX589930 CTP589930:CTT589930 DDL589930:DDP589930 DNH589930:DNL589930 DXD589930:DXH589930 EGZ589930:EHD589930 EQV589930:EQZ589930 FAR589930:FAV589930 FKN589930:FKR589930 FUJ589930:FUN589930 GEF589930:GEJ589930 GOB589930:GOF589930 GXX589930:GYB589930 HHT589930:HHX589930 HRP589930:HRT589930 IBL589930:IBP589930 ILH589930:ILL589930 IVD589930:IVH589930 JEZ589930:JFD589930 JOV589930:JOZ589930 JYR589930:JYV589930 KIN589930:KIR589930 KSJ589930:KSN589930 LCF589930:LCJ589930 LMB589930:LMF589930 LVX589930:LWB589930 MFT589930:MFX589930 MPP589930:MPT589930 MZL589930:MZP589930 NJH589930:NJL589930 NTD589930:NTH589930 OCZ589930:ODD589930 OMV589930:OMZ589930 OWR589930:OWV589930 PGN589930:PGR589930 PQJ589930:PQN589930 QAF589930:QAJ589930 QKB589930:QKF589930 QTX589930:QUB589930 RDT589930:RDX589930 RNP589930:RNT589930 RXL589930:RXP589930 SHH589930:SHL589930 SRD589930:SRH589930 TAZ589930:TBD589930 TKV589930:TKZ589930 TUR589930:TUV589930 UEN589930:UER589930 UOJ589930:UON589930 UYF589930:UYJ589930 VIB589930:VIF589930 VRX589930:VSB589930 WBT589930:WBX589930 WLP589930:WLT589930 WVL589930:WVP589930 D655466:H655466 IZ655466:JD655466 SV655466:SZ655466 ACR655466:ACV655466 AMN655466:AMR655466 AWJ655466:AWN655466 BGF655466:BGJ655466 BQB655466:BQF655466 BZX655466:CAB655466 CJT655466:CJX655466 CTP655466:CTT655466 DDL655466:DDP655466 DNH655466:DNL655466 DXD655466:DXH655466 EGZ655466:EHD655466 EQV655466:EQZ655466 FAR655466:FAV655466 FKN655466:FKR655466 FUJ655466:FUN655466 GEF655466:GEJ655466 GOB655466:GOF655466 GXX655466:GYB655466 HHT655466:HHX655466 HRP655466:HRT655466 IBL655466:IBP655466 ILH655466:ILL655466 IVD655466:IVH655466 JEZ655466:JFD655466 JOV655466:JOZ655466 JYR655466:JYV655466 KIN655466:KIR655466 KSJ655466:KSN655466 LCF655466:LCJ655466 LMB655466:LMF655466 LVX655466:LWB655466 MFT655466:MFX655466 MPP655466:MPT655466 MZL655466:MZP655466 NJH655466:NJL655466 NTD655466:NTH655466 OCZ655466:ODD655466 OMV655466:OMZ655466 OWR655466:OWV655466 PGN655466:PGR655466 PQJ655466:PQN655466 QAF655466:QAJ655466 QKB655466:QKF655466 QTX655466:QUB655466 RDT655466:RDX655466 RNP655466:RNT655466 RXL655466:RXP655466 SHH655466:SHL655466 SRD655466:SRH655466 TAZ655466:TBD655466 TKV655466:TKZ655466 TUR655466:TUV655466 UEN655466:UER655466 UOJ655466:UON655466 UYF655466:UYJ655466 VIB655466:VIF655466 VRX655466:VSB655466 WBT655466:WBX655466 WLP655466:WLT655466 WVL655466:WVP655466 D721002:H721002 IZ721002:JD721002 SV721002:SZ721002 ACR721002:ACV721002 AMN721002:AMR721002 AWJ721002:AWN721002 BGF721002:BGJ721002 BQB721002:BQF721002 BZX721002:CAB721002 CJT721002:CJX721002 CTP721002:CTT721002 DDL721002:DDP721002 DNH721002:DNL721002 DXD721002:DXH721002 EGZ721002:EHD721002 EQV721002:EQZ721002 FAR721002:FAV721002 FKN721002:FKR721002 FUJ721002:FUN721002 GEF721002:GEJ721002 GOB721002:GOF721002 GXX721002:GYB721002 HHT721002:HHX721002 HRP721002:HRT721002 IBL721002:IBP721002 ILH721002:ILL721002 IVD721002:IVH721002 JEZ721002:JFD721002 JOV721002:JOZ721002 JYR721002:JYV721002 KIN721002:KIR721002 KSJ721002:KSN721002 LCF721002:LCJ721002 LMB721002:LMF721002 LVX721002:LWB721002 MFT721002:MFX721002 MPP721002:MPT721002 MZL721002:MZP721002 NJH721002:NJL721002 NTD721002:NTH721002 OCZ721002:ODD721002 OMV721002:OMZ721002 OWR721002:OWV721002 PGN721002:PGR721002 PQJ721002:PQN721002 QAF721002:QAJ721002 QKB721002:QKF721002 QTX721002:QUB721002 RDT721002:RDX721002 RNP721002:RNT721002 RXL721002:RXP721002 SHH721002:SHL721002 SRD721002:SRH721002 TAZ721002:TBD721002 TKV721002:TKZ721002 TUR721002:TUV721002 UEN721002:UER721002 UOJ721002:UON721002 UYF721002:UYJ721002 VIB721002:VIF721002 VRX721002:VSB721002 WBT721002:WBX721002 WLP721002:WLT721002 WVL721002:WVP721002 D786538:H786538 IZ786538:JD786538 SV786538:SZ786538 ACR786538:ACV786538 AMN786538:AMR786538 AWJ786538:AWN786538 BGF786538:BGJ786538 BQB786538:BQF786538 BZX786538:CAB786538 CJT786538:CJX786538 CTP786538:CTT786538 DDL786538:DDP786538 DNH786538:DNL786538 DXD786538:DXH786538 EGZ786538:EHD786538 EQV786538:EQZ786538 FAR786538:FAV786538 FKN786538:FKR786538 FUJ786538:FUN786538 GEF786538:GEJ786538 GOB786538:GOF786538 GXX786538:GYB786538 HHT786538:HHX786538 HRP786538:HRT786538 IBL786538:IBP786538 ILH786538:ILL786538 IVD786538:IVH786538 JEZ786538:JFD786538 JOV786538:JOZ786538 JYR786538:JYV786538 KIN786538:KIR786538 KSJ786538:KSN786538 LCF786538:LCJ786538 LMB786538:LMF786538 LVX786538:LWB786538 MFT786538:MFX786538 MPP786538:MPT786538 MZL786538:MZP786538 NJH786538:NJL786538 NTD786538:NTH786538 OCZ786538:ODD786538 OMV786538:OMZ786538 OWR786538:OWV786538 PGN786538:PGR786538 PQJ786538:PQN786538 QAF786538:QAJ786538 QKB786538:QKF786538 QTX786538:QUB786538 RDT786538:RDX786538 RNP786538:RNT786538 RXL786538:RXP786538 SHH786538:SHL786538 SRD786538:SRH786538 TAZ786538:TBD786538 TKV786538:TKZ786538 TUR786538:TUV786538 UEN786538:UER786538 UOJ786538:UON786538 UYF786538:UYJ786538 VIB786538:VIF786538 VRX786538:VSB786538 WBT786538:WBX786538 WLP786538:WLT786538 WVL786538:WVP786538 D852074:H852074 IZ852074:JD852074 SV852074:SZ852074 ACR852074:ACV852074 AMN852074:AMR852074 AWJ852074:AWN852074 BGF852074:BGJ852074 BQB852074:BQF852074 BZX852074:CAB852074 CJT852074:CJX852074 CTP852074:CTT852074 DDL852074:DDP852074 DNH852074:DNL852074 DXD852074:DXH852074 EGZ852074:EHD852074 EQV852074:EQZ852074 FAR852074:FAV852074 FKN852074:FKR852074 FUJ852074:FUN852074 GEF852074:GEJ852074 GOB852074:GOF852074 GXX852074:GYB852074 HHT852074:HHX852074 HRP852074:HRT852074 IBL852074:IBP852074 ILH852074:ILL852074 IVD852074:IVH852074 JEZ852074:JFD852074 JOV852074:JOZ852074 JYR852074:JYV852074 KIN852074:KIR852074 KSJ852074:KSN852074 LCF852074:LCJ852074 LMB852074:LMF852074 LVX852074:LWB852074 MFT852074:MFX852074 MPP852074:MPT852074 MZL852074:MZP852074 NJH852074:NJL852074 NTD852074:NTH852074 OCZ852074:ODD852074 OMV852074:OMZ852074 OWR852074:OWV852074 PGN852074:PGR852074 PQJ852074:PQN852074 QAF852074:QAJ852074 QKB852074:QKF852074 QTX852074:QUB852074 RDT852074:RDX852074 RNP852074:RNT852074 RXL852074:RXP852074 SHH852074:SHL852074 SRD852074:SRH852074 TAZ852074:TBD852074 TKV852074:TKZ852074 TUR852074:TUV852074 UEN852074:UER852074 UOJ852074:UON852074 UYF852074:UYJ852074 VIB852074:VIF852074 VRX852074:VSB852074 WBT852074:WBX852074 WLP852074:WLT852074 WVL852074:WVP852074 D917610:H917610 IZ917610:JD917610 SV917610:SZ917610 ACR917610:ACV917610 AMN917610:AMR917610 AWJ917610:AWN917610 BGF917610:BGJ917610 BQB917610:BQF917610 BZX917610:CAB917610 CJT917610:CJX917610 CTP917610:CTT917610 DDL917610:DDP917610 DNH917610:DNL917610 DXD917610:DXH917610 EGZ917610:EHD917610 EQV917610:EQZ917610 FAR917610:FAV917610 FKN917610:FKR917610 FUJ917610:FUN917610 GEF917610:GEJ917610 GOB917610:GOF917610 GXX917610:GYB917610 HHT917610:HHX917610 HRP917610:HRT917610 IBL917610:IBP917610 ILH917610:ILL917610 IVD917610:IVH917610 JEZ917610:JFD917610 JOV917610:JOZ917610 JYR917610:JYV917610 KIN917610:KIR917610 KSJ917610:KSN917610 LCF917610:LCJ917610 LMB917610:LMF917610 LVX917610:LWB917610 MFT917610:MFX917610 MPP917610:MPT917610 MZL917610:MZP917610 NJH917610:NJL917610 NTD917610:NTH917610 OCZ917610:ODD917610 OMV917610:OMZ917610 OWR917610:OWV917610 PGN917610:PGR917610 PQJ917610:PQN917610 QAF917610:QAJ917610 QKB917610:QKF917610 QTX917610:QUB917610 RDT917610:RDX917610 RNP917610:RNT917610 RXL917610:RXP917610 SHH917610:SHL917610 SRD917610:SRH917610 TAZ917610:TBD917610 TKV917610:TKZ917610 TUR917610:TUV917610 UEN917610:UER917610 UOJ917610:UON917610 UYF917610:UYJ917610 VIB917610:VIF917610 VRX917610:VSB917610 WBT917610:WBX917610 WLP917610:WLT917610 WVL917610:WVP917610 D983146:H983146 IZ983146:JD983146 SV983146:SZ983146 ACR983146:ACV983146 AMN983146:AMR983146 AWJ983146:AWN983146 BGF983146:BGJ983146 BQB983146:BQF983146 BZX983146:CAB983146 CJT983146:CJX983146 CTP983146:CTT983146 DDL983146:DDP983146 DNH983146:DNL983146 DXD983146:DXH983146 EGZ983146:EHD983146 EQV983146:EQZ983146 FAR983146:FAV983146 FKN983146:FKR983146 FUJ983146:FUN983146 GEF983146:GEJ983146 GOB983146:GOF983146 GXX983146:GYB983146 HHT983146:HHX983146 HRP983146:HRT983146 IBL983146:IBP983146 ILH983146:ILL983146 IVD983146:IVH983146 JEZ983146:JFD983146 JOV983146:JOZ983146 JYR983146:JYV983146 KIN983146:KIR983146 KSJ983146:KSN983146 LCF983146:LCJ983146 LMB983146:LMF983146 LVX983146:LWB983146 MFT983146:MFX983146 MPP983146:MPT983146 MZL983146:MZP983146 NJH983146:NJL983146 NTD983146:NTH983146 OCZ983146:ODD983146 OMV983146:OMZ983146 OWR983146:OWV983146 PGN983146:PGR983146 PQJ983146:PQN983146 QAF983146:QAJ983146 QKB983146:QKF983146 QTX983146:QUB983146 RDT983146:RDX983146 RNP983146:RNT983146 RXL983146:RXP983146 SHH983146:SHL983146 SRD983146:SRH983146 TAZ983146:TBD983146 TKV983146:TKZ983146 TUR983146:TUV983146 UEN983146:UER983146 UOJ983146:UON983146 UYF983146:UYJ983146 VIB983146:VIF983146 VRX983146:VSB983146 WBT983146:WBX983146 WLP983146:WLT983146 WVL983146:WVP983146 D424:Q424 JF106:JI106 TB106:TE106 ACX106:ADA106 AMT106:AMW106 AWP106:AWS106 BGL106:BGO106 BQH106:BQK106 CAD106:CAG106 CJZ106:CKC106 CTV106:CTY106 DDR106:DDU106 DNN106:DNQ106 DXJ106:DXM106 EHF106:EHI106 ERB106:ERE106 FAX106:FBA106 FKT106:FKW106 FUP106:FUS106 GEL106:GEO106 GOH106:GOK106 GYD106:GYG106 HHZ106:HIC106 HRV106:HRY106 IBR106:IBU106 ILN106:ILQ106 IVJ106:IVM106 JFF106:JFI106 JPB106:JPE106 JYX106:JZA106 KIT106:KIW106 KSP106:KSS106 LCL106:LCO106 LMH106:LMK106 LWD106:LWG106 MFZ106:MGC106 MPV106:MPY106 MZR106:MZU106 NJN106:NJQ106 NTJ106:NTM106 ODF106:ODI106 ONB106:ONE106 OWX106:OXA106 PGT106:PGW106 PQP106:PQS106 QAL106:QAO106 QKH106:QKK106 QUD106:QUG106 RDZ106:REC106 RNV106:RNY106 RXR106:RXU106 SHN106:SHQ106 SRJ106:SRM106 TBF106:TBI106 TLB106:TLE106 TUX106:TVA106 UET106:UEW106 UOP106:UOS106 UYL106:UYO106 VIH106:VIK106 VSD106:VSG106 WBZ106:WCC106 WLV106:WLY106 WVR106:WVU106 J65642:M65642 JF65642:JI65642 TB65642:TE65642 ACX65642:ADA65642 AMT65642:AMW65642 AWP65642:AWS65642 BGL65642:BGO65642 BQH65642:BQK65642 CAD65642:CAG65642 CJZ65642:CKC65642 CTV65642:CTY65642 DDR65642:DDU65642 DNN65642:DNQ65642 DXJ65642:DXM65642 EHF65642:EHI65642 ERB65642:ERE65642 FAX65642:FBA65642 FKT65642:FKW65642 FUP65642:FUS65642 GEL65642:GEO65642 GOH65642:GOK65642 GYD65642:GYG65642 HHZ65642:HIC65642 HRV65642:HRY65642 IBR65642:IBU65642 ILN65642:ILQ65642 IVJ65642:IVM65642 JFF65642:JFI65642 JPB65642:JPE65642 JYX65642:JZA65642 KIT65642:KIW65642 KSP65642:KSS65642 LCL65642:LCO65642 LMH65642:LMK65642 LWD65642:LWG65642 MFZ65642:MGC65642 MPV65642:MPY65642 MZR65642:MZU65642 NJN65642:NJQ65642 NTJ65642:NTM65642 ODF65642:ODI65642 ONB65642:ONE65642 OWX65642:OXA65642 PGT65642:PGW65642 PQP65642:PQS65642 QAL65642:QAO65642 QKH65642:QKK65642 QUD65642:QUG65642 RDZ65642:REC65642 RNV65642:RNY65642 RXR65642:RXU65642 SHN65642:SHQ65642 SRJ65642:SRM65642 TBF65642:TBI65642 TLB65642:TLE65642 TUX65642:TVA65642 UET65642:UEW65642 UOP65642:UOS65642 UYL65642:UYO65642 VIH65642:VIK65642 VSD65642:VSG65642 WBZ65642:WCC65642 WLV65642:WLY65642 WVR65642:WVU65642 J131178:M131178 JF131178:JI131178 TB131178:TE131178 ACX131178:ADA131178 AMT131178:AMW131178 AWP131178:AWS131178 BGL131178:BGO131178 BQH131178:BQK131178 CAD131178:CAG131178 CJZ131178:CKC131178 CTV131178:CTY131178 DDR131178:DDU131178 DNN131178:DNQ131178 DXJ131178:DXM131178 EHF131178:EHI131178 ERB131178:ERE131178 FAX131178:FBA131178 FKT131178:FKW131178 FUP131178:FUS131178 GEL131178:GEO131178 GOH131178:GOK131178 GYD131178:GYG131178 HHZ131178:HIC131178 HRV131178:HRY131178 IBR131178:IBU131178 ILN131178:ILQ131178 IVJ131178:IVM131178 JFF131178:JFI131178 JPB131178:JPE131178 JYX131178:JZA131178 KIT131178:KIW131178 KSP131178:KSS131178 LCL131178:LCO131178 LMH131178:LMK131178 LWD131178:LWG131178 MFZ131178:MGC131178 MPV131178:MPY131178 MZR131178:MZU131178 NJN131178:NJQ131178 NTJ131178:NTM131178 ODF131178:ODI131178 ONB131178:ONE131178 OWX131178:OXA131178 PGT131178:PGW131178 PQP131178:PQS131178 QAL131178:QAO131178 QKH131178:QKK131178 QUD131178:QUG131178 RDZ131178:REC131178 RNV131178:RNY131178 RXR131178:RXU131178 SHN131178:SHQ131178 SRJ131178:SRM131178 TBF131178:TBI131178 TLB131178:TLE131178 TUX131178:TVA131178 UET131178:UEW131178 UOP131178:UOS131178 UYL131178:UYO131178 VIH131178:VIK131178 VSD131178:VSG131178 WBZ131178:WCC131178 WLV131178:WLY131178 WVR131178:WVU131178 J196714:M196714 JF196714:JI196714 TB196714:TE196714 ACX196714:ADA196714 AMT196714:AMW196714 AWP196714:AWS196714 BGL196714:BGO196714 BQH196714:BQK196714 CAD196714:CAG196714 CJZ196714:CKC196714 CTV196714:CTY196714 DDR196714:DDU196714 DNN196714:DNQ196714 DXJ196714:DXM196714 EHF196714:EHI196714 ERB196714:ERE196714 FAX196714:FBA196714 FKT196714:FKW196714 FUP196714:FUS196714 GEL196714:GEO196714 GOH196714:GOK196714 GYD196714:GYG196714 HHZ196714:HIC196714 HRV196714:HRY196714 IBR196714:IBU196714 ILN196714:ILQ196714 IVJ196714:IVM196714 JFF196714:JFI196714 JPB196714:JPE196714 JYX196714:JZA196714 KIT196714:KIW196714 KSP196714:KSS196714 LCL196714:LCO196714 LMH196714:LMK196714 LWD196714:LWG196714 MFZ196714:MGC196714 MPV196714:MPY196714 MZR196714:MZU196714 NJN196714:NJQ196714 NTJ196714:NTM196714 ODF196714:ODI196714 ONB196714:ONE196714 OWX196714:OXA196714 PGT196714:PGW196714 PQP196714:PQS196714 QAL196714:QAO196714 QKH196714:QKK196714 QUD196714:QUG196714 RDZ196714:REC196714 RNV196714:RNY196714 RXR196714:RXU196714 SHN196714:SHQ196714 SRJ196714:SRM196714 TBF196714:TBI196714 TLB196714:TLE196714 TUX196714:TVA196714 UET196714:UEW196714 UOP196714:UOS196714 UYL196714:UYO196714 VIH196714:VIK196714 VSD196714:VSG196714 WBZ196714:WCC196714 WLV196714:WLY196714 WVR196714:WVU196714 J262250:M262250 JF262250:JI262250 TB262250:TE262250 ACX262250:ADA262250 AMT262250:AMW262250 AWP262250:AWS262250 BGL262250:BGO262250 BQH262250:BQK262250 CAD262250:CAG262250 CJZ262250:CKC262250 CTV262250:CTY262250 DDR262250:DDU262250 DNN262250:DNQ262250 DXJ262250:DXM262250 EHF262250:EHI262250 ERB262250:ERE262250 FAX262250:FBA262250 FKT262250:FKW262250 FUP262250:FUS262250 GEL262250:GEO262250 GOH262250:GOK262250 GYD262250:GYG262250 HHZ262250:HIC262250 HRV262250:HRY262250 IBR262250:IBU262250 ILN262250:ILQ262250 IVJ262250:IVM262250 JFF262250:JFI262250 JPB262250:JPE262250 JYX262250:JZA262250 KIT262250:KIW262250 KSP262250:KSS262250 LCL262250:LCO262250 LMH262250:LMK262250 LWD262250:LWG262250 MFZ262250:MGC262250 MPV262250:MPY262250 MZR262250:MZU262250 NJN262250:NJQ262250 NTJ262250:NTM262250 ODF262250:ODI262250 ONB262250:ONE262250 OWX262250:OXA262250 PGT262250:PGW262250 PQP262250:PQS262250 QAL262250:QAO262250 QKH262250:QKK262250 QUD262250:QUG262250 RDZ262250:REC262250 RNV262250:RNY262250 RXR262250:RXU262250 SHN262250:SHQ262250 SRJ262250:SRM262250 TBF262250:TBI262250 TLB262250:TLE262250 TUX262250:TVA262250 UET262250:UEW262250 UOP262250:UOS262250 UYL262250:UYO262250 VIH262250:VIK262250 VSD262250:VSG262250 WBZ262250:WCC262250 WLV262250:WLY262250 WVR262250:WVU262250 J327786:M327786 JF327786:JI327786 TB327786:TE327786 ACX327786:ADA327786 AMT327786:AMW327786 AWP327786:AWS327786 BGL327786:BGO327786 BQH327786:BQK327786 CAD327786:CAG327786 CJZ327786:CKC327786 CTV327786:CTY327786 DDR327786:DDU327786 DNN327786:DNQ327786 DXJ327786:DXM327786 EHF327786:EHI327786 ERB327786:ERE327786 FAX327786:FBA327786 FKT327786:FKW327786 FUP327786:FUS327786 GEL327786:GEO327786 GOH327786:GOK327786 GYD327786:GYG327786 HHZ327786:HIC327786 HRV327786:HRY327786 IBR327786:IBU327786 ILN327786:ILQ327786 IVJ327786:IVM327786 JFF327786:JFI327786 JPB327786:JPE327786 JYX327786:JZA327786 KIT327786:KIW327786 KSP327786:KSS327786 LCL327786:LCO327786 LMH327786:LMK327786 LWD327786:LWG327786 MFZ327786:MGC327786 MPV327786:MPY327786 MZR327786:MZU327786 NJN327786:NJQ327786 NTJ327786:NTM327786 ODF327786:ODI327786 ONB327786:ONE327786 OWX327786:OXA327786 PGT327786:PGW327786 PQP327786:PQS327786 QAL327786:QAO327786 QKH327786:QKK327786 QUD327786:QUG327786 RDZ327786:REC327786 RNV327786:RNY327786 RXR327786:RXU327786 SHN327786:SHQ327786 SRJ327786:SRM327786 TBF327786:TBI327786 TLB327786:TLE327786 TUX327786:TVA327786 UET327786:UEW327786 UOP327786:UOS327786 UYL327786:UYO327786 VIH327786:VIK327786 VSD327786:VSG327786 WBZ327786:WCC327786 WLV327786:WLY327786 WVR327786:WVU327786 J393322:M393322 JF393322:JI393322 TB393322:TE393322 ACX393322:ADA393322 AMT393322:AMW393322 AWP393322:AWS393322 BGL393322:BGO393322 BQH393322:BQK393322 CAD393322:CAG393322 CJZ393322:CKC393322 CTV393322:CTY393322 DDR393322:DDU393322 DNN393322:DNQ393322 DXJ393322:DXM393322 EHF393322:EHI393322 ERB393322:ERE393322 FAX393322:FBA393322 FKT393322:FKW393322 FUP393322:FUS393322 GEL393322:GEO393322 GOH393322:GOK393322 GYD393322:GYG393322 HHZ393322:HIC393322 HRV393322:HRY393322 IBR393322:IBU393322 ILN393322:ILQ393322 IVJ393322:IVM393322 JFF393322:JFI393322 JPB393322:JPE393322 JYX393322:JZA393322 KIT393322:KIW393322 KSP393322:KSS393322 LCL393322:LCO393322 LMH393322:LMK393322 LWD393322:LWG393322 MFZ393322:MGC393322 MPV393322:MPY393322 MZR393322:MZU393322 NJN393322:NJQ393322 NTJ393322:NTM393322 ODF393322:ODI393322 ONB393322:ONE393322 OWX393322:OXA393322 PGT393322:PGW393322 PQP393322:PQS393322 QAL393322:QAO393322 QKH393322:QKK393322 QUD393322:QUG393322 RDZ393322:REC393322 RNV393322:RNY393322 RXR393322:RXU393322 SHN393322:SHQ393322 SRJ393322:SRM393322 TBF393322:TBI393322 TLB393322:TLE393322 TUX393322:TVA393322 UET393322:UEW393322 UOP393322:UOS393322 UYL393322:UYO393322 VIH393322:VIK393322 VSD393322:VSG393322 WBZ393322:WCC393322 WLV393322:WLY393322 WVR393322:WVU393322 J458858:M458858 JF458858:JI458858 TB458858:TE458858 ACX458858:ADA458858 AMT458858:AMW458858 AWP458858:AWS458858 BGL458858:BGO458858 BQH458858:BQK458858 CAD458858:CAG458858 CJZ458858:CKC458858 CTV458858:CTY458858 DDR458858:DDU458858 DNN458858:DNQ458858 DXJ458858:DXM458858 EHF458858:EHI458858 ERB458858:ERE458858 FAX458858:FBA458858 FKT458858:FKW458858 FUP458858:FUS458858 GEL458858:GEO458858 GOH458858:GOK458858 GYD458858:GYG458858 HHZ458858:HIC458858 HRV458858:HRY458858 IBR458858:IBU458858 ILN458858:ILQ458858 IVJ458858:IVM458858 JFF458858:JFI458858 JPB458858:JPE458858 JYX458858:JZA458858 KIT458858:KIW458858 KSP458858:KSS458858 LCL458858:LCO458858 LMH458858:LMK458858 LWD458858:LWG458858 MFZ458858:MGC458858 MPV458858:MPY458858 MZR458858:MZU458858 NJN458858:NJQ458858 NTJ458858:NTM458858 ODF458858:ODI458858 ONB458858:ONE458858 OWX458858:OXA458858 PGT458858:PGW458858 PQP458858:PQS458858 QAL458858:QAO458858 QKH458858:QKK458858 QUD458858:QUG458858 RDZ458858:REC458858 RNV458858:RNY458858 RXR458858:RXU458858 SHN458858:SHQ458858 SRJ458858:SRM458858 TBF458858:TBI458858 TLB458858:TLE458858 TUX458858:TVA458858 UET458858:UEW458858 UOP458858:UOS458858 UYL458858:UYO458858 VIH458858:VIK458858 VSD458858:VSG458858 WBZ458858:WCC458858 WLV458858:WLY458858 WVR458858:WVU458858 J524394:M524394 JF524394:JI524394 TB524394:TE524394 ACX524394:ADA524394 AMT524394:AMW524394 AWP524394:AWS524394 BGL524394:BGO524394 BQH524394:BQK524394 CAD524394:CAG524394 CJZ524394:CKC524394 CTV524394:CTY524394 DDR524394:DDU524394 DNN524394:DNQ524394 DXJ524394:DXM524394 EHF524394:EHI524394 ERB524394:ERE524394 FAX524394:FBA524394 FKT524394:FKW524394 FUP524394:FUS524394 GEL524394:GEO524394 GOH524394:GOK524394 GYD524394:GYG524394 HHZ524394:HIC524394 HRV524394:HRY524394 IBR524394:IBU524394 ILN524394:ILQ524394 IVJ524394:IVM524394 JFF524394:JFI524394 JPB524394:JPE524394 JYX524394:JZA524394 KIT524394:KIW524394 KSP524394:KSS524394 LCL524394:LCO524394 LMH524394:LMK524394 LWD524394:LWG524394 MFZ524394:MGC524394 MPV524394:MPY524394 MZR524394:MZU524394 NJN524394:NJQ524394 NTJ524394:NTM524394 ODF524394:ODI524394 ONB524394:ONE524394 OWX524394:OXA524394 PGT524394:PGW524394 PQP524394:PQS524394 QAL524394:QAO524394 QKH524394:QKK524394 QUD524394:QUG524394 RDZ524394:REC524394 RNV524394:RNY524394 RXR524394:RXU524394 SHN524394:SHQ524394 SRJ524394:SRM524394 TBF524394:TBI524394 TLB524394:TLE524394 TUX524394:TVA524394 UET524394:UEW524394 UOP524394:UOS524394 UYL524394:UYO524394 VIH524394:VIK524394 VSD524394:VSG524394 WBZ524394:WCC524394 WLV524394:WLY524394 WVR524394:WVU524394 J589930:M589930 JF589930:JI589930 TB589930:TE589930 ACX589930:ADA589930 AMT589930:AMW589930 AWP589930:AWS589930 BGL589930:BGO589930 BQH589930:BQK589930 CAD589930:CAG589930 CJZ589930:CKC589930 CTV589930:CTY589930 DDR589930:DDU589930 DNN589930:DNQ589930 DXJ589930:DXM589930 EHF589930:EHI589930 ERB589930:ERE589930 FAX589930:FBA589930 FKT589930:FKW589930 FUP589930:FUS589930 GEL589930:GEO589930 GOH589930:GOK589930 GYD589930:GYG589930 HHZ589930:HIC589930 HRV589930:HRY589930 IBR589930:IBU589930 ILN589930:ILQ589930 IVJ589930:IVM589930 JFF589930:JFI589930 JPB589930:JPE589930 JYX589930:JZA589930 KIT589930:KIW589930 KSP589930:KSS589930 LCL589930:LCO589930 LMH589930:LMK589930 LWD589930:LWG589930 MFZ589930:MGC589930 MPV589930:MPY589930 MZR589930:MZU589930 NJN589930:NJQ589930 NTJ589930:NTM589930 ODF589930:ODI589930 ONB589930:ONE589930 OWX589930:OXA589930 PGT589930:PGW589930 PQP589930:PQS589930 QAL589930:QAO589930 QKH589930:QKK589930 QUD589930:QUG589930 RDZ589930:REC589930 RNV589930:RNY589930 RXR589930:RXU589930 SHN589930:SHQ589930 SRJ589930:SRM589930 TBF589930:TBI589930 TLB589930:TLE589930 TUX589930:TVA589930 UET589930:UEW589930 UOP589930:UOS589930 UYL589930:UYO589930 VIH589930:VIK589930 VSD589930:VSG589930 WBZ589930:WCC589930 WLV589930:WLY589930 WVR589930:WVU589930 J655466:M655466 JF655466:JI655466 TB655466:TE655466 ACX655466:ADA655466 AMT655466:AMW655466 AWP655466:AWS655466 BGL655466:BGO655466 BQH655466:BQK655466 CAD655466:CAG655466 CJZ655466:CKC655466 CTV655466:CTY655466 DDR655466:DDU655466 DNN655466:DNQ655466 DXJ655466:DXM655466 EHF655466:EHI655466 ERB655466:ERE655466 FAX655466:FBA655466 FKT655466:FKW655466 FUP655466:FUS655466 GEL655466:GEO655466 GOH655466:GOK655466 GYD655466:GYG655466 HHZ655466:HIC655466 HRV655466:HRY655466 IBR655466:IBU655466 ILN655466:ILQ655466 IVJ655466:IVM655466 JFF655466:JFI655466 JPB655466:JPE655466 JYX655466:JZA655466 KIT655466:KIW655466 KSP655466:KSS655466 LCL655466:LCO655466 LMH655466:LMK655466 LWD655466:LWG655466 MFZ655466:MGC655466 MPV655466:MPY655466 MZR655466:MZU655466 NJN655466:NJQ655466 NTJ655466:NTM655466 ODF655466:ODI655466 ONB655466:ONE655466 OWX655466:OXA655466 PGT655466:PGW655466 PQP655466:PQS655466 QAL655466:QAO655466 QKH655466:QKK655466 QUD655466:QUG655466 RDZ655466:REC655466 RNV655466:RNY655466 RXR655466:RXU655466 SHN655466:SHQ655466 SRJ655466:SRM655466 TBF655466:TBI655466 TLB655466:TLE655466 TUX655466:TVA655466 UET655466:UEW655466 UOP655466:UOS655466 UYL655466:UYO655466 VIH655466:VIK655466 VSD655466:VSG655466 WBZ655466:WCC655466 WLV655466:WLY655466 WVR655466:WVU655466 J721002:M721002 JF721002:JI721002 TB721002:TE721002 ACX721002:ADA721002 AMT721002:AMW721002 AWP721002:AWS721002 BGL721002:BGO721002 BQH721002:BQK721002 CAD721002:CAG721002 CJZ721002:CKC721002 CTV721002:CTY721002 DDR721002:DDU721002 DNN721002:DNQ721002 DXJ721002:DXM721002 EHF721002:EHI721002 ERB721002:ERE721002 FAX721002:FBA721002 FKT721002:FKW721002 FUP721002:FUS721002 GEL721002:GEO721002 GOH721002:GOK721002 GYD721002:GYG721002 HHZ721002:HIC721002 HRV721002:HRY721002 IBR721002:IBU721002 ILN721002:ILQ721002 IVJ721002:IVM721002 JFF721002:JFI721002 JPB721002:JPE721002 JYX721002:JZA721002 KIT721002:KIW721002 KSP721002:KSS721002 LCL721002:LCO721002 LMH721002:LMK721002 LWD721002:LWG721002 MFZ721002:MGC721002 MPV721002:MPY721002 MZR721002:MZU721002 NJN721002:NJQ721002 NTJ721002:NTM721002 ODF721002:ODI721002 ONB721002:ONE721002 OWX721002:OXA721002 PGT721002:PGW721002 PQP721002:PQS721002 QAL721002:QAO721002 QKH721002:QKK721002 QUD721002:QUG721002 RDZ721002:REC721002 RNV721002:RNY721002 RXR721002:RXU721002 SHN721002:SHQ721002 SRJ721002:SRM721002 TBF721002:TBI721002 TLB721002:TLE721002 TUX721002:TVA721002 UET721002:UEW721002 UOP721002:UOS721002 UYL721002:UYO721002 VIH721002:VIK721002 VSD721002:VSG721002 WBZ721002:WCC721002 WLV721002:WLY721002 WVR721002:WVU721002 J786538:M786538 JF786538:JI786538 TB786538:TE786538 ACX786538:ADA786538 AMT786538:AMW786538 AWP786538:AWS786538 BGL786538:BGO786538 BQH786538:BQK786538 CAD786538:CAG786538 CJZ786538:CKC786538 CTV786538:CTY786538 DDR786538:DDU786538 DNN786538:DNQ786538 DXJ786538:DXM786538 EHF786538:EHI786538 ERB786538:ERE786538 FAX786538:FBA786538 FKT786538:FKW786538 FUP786538:FUS786538 GEL786538:GEO786538 GOH786538:GOK786538 GYD786538:GYG786538 HHZ786538:HIC786538 HRV786538:HRY786538 IBR786538:IBU786538 ILN786538:ILQ786538 IVJ786538:IVM786538 JFF786538:JFI786538 JPB786538:JPE786538 JYX786538:JZA786538 KIT786538:KIW786538 KSP786538:KSS786538 LCL786538:LCO786538 LMH786538:LMK786538 LWD786538:LWG786538 MFZ786538:MGC786538 MPV786538:MPY786538 MZR786538:MZU786538 NJN786538:NJQ786538 NTJ786538:NTM786538 ODF786538:ODI786538 ONB786538:ONE786538 OWX786538:OXA786538 PGT786538:PGW786538 PQP786538:PQS786538 QAL786538:QAO786538 QKH786538:QKK786538 QUD786538:QUG786538 RDZ786538:REC786538 RNV786538:RNY786538 RXR786538:RXU786538 SHN786538:SHQ786538 SRJ786538:SRM786538 TBF786538:TBI786538 TLB786538:TLE786538 TUX786538:TVA786538 UET786538:UEW786538 UOP786538:UOS786538 UYL786538:UYO786538 VIH786538:VIK786538 VSD786538:VSG786538 WBZ786538:WCC786538 WLV786538:WLY786538 WVR786538:WVU786538 J852074:M852074 JF852074:JI852074 TB852074:TE852074 ACX852074:ADA852074 AMT852074:AMW852074 AWP852074:AWS852074 BGL852074:BGO852074 BQH852074:BQK852074 CAD852074:CAG852074 CJZ852074:CKC852074 CTV852074:CTY852074 DDR852074:DDU852074 DNN852074:DNQ852074 DXJ852074:DXM852074 EHF852074:EHI852074 ERB852074:ERE852074 FAX852074:FBA852074 FKT852074:FKW852074 FUP852074:FUS852074 GEL852074:GEO852074 GOH852074:GOK852074 GYD852074:GYG852074 HHZ852074:HIC852074 HRV852074:HRY852074 IBR852074:IBU852074 ILN852074:ILQ852074 IVJ852074:IVM852074 JFF852074:JFI852074 JPB852074:JPE852074 JYX852074:JZA852074 KIT852074:KIW852074 KSP852074:KSS852074 LCL852074:LCO852074 LMH852074:LMK852074 LWD852074:LWG852074 MFZ852074:MGC852074 MPV852074:MPY852074 MZR852074:MZU852074 NJN852074:NJQ852074 NTJ852074:NTM852074 ODF852074:ODI852074 ONB852074:ONE852074 OWX852074:OXA852074 PGT852074:PGW852074 PQP852074:PQS852074 QAL852074:QAO852074 QKH852074:QKK852074 QUD852074:QUG852074 RDZ852074:REC852074 RNV852074:RNY852074 RXR852074:RXU852074 SHN852074:SHQ852074 SRJ852074:SRM852074 TBF852074:TBI852074 TLB852074:TLE852074 TUX852074:TVA852074 UET852074:UEW852074 UOP852074:UOS852074 UYL852074:UYO852074 VIH852074:VIK852074 VSD852074:VSG852074 WBZ852074:WCC852074 WLV852074:WLY852074 WVR852074:WVU852074 J917610:M917610 JF917610:JI917610 TB917610:TE917610 ACX917610:ADA917610 AMT917610:AMW917610 AWP917610:AWS917610 BGL917610:BGO917610 BQH917610:BQK917610 CAD917610:CAG917610 CJZ917610:CKC917610 CTV917610:CTY917610 DDR917610:DDU917610 DNN917610:DNQ917610 DXJ917610:DXM917610 EHF917610:EHI917610 ERB917610:ERE917610 FAX917610:FBA917610 FKT917610:FKW917610 FUP917610:FUS917610 GEL917610:GEO917610 GOH917610:GOK917610 GYD917610:GYG917610 HHZ917610:HIC917610 HRV917610:HRY917610 IBR917610:IBU917610 ILN917610:ILQ917610 IVJ917610:IVM917610 JFF917610:JFI917610 JPB917610:JPE917610 JYX917610:JZA917610 KIT917610:KIW917610 KSP917610:KSS917610 LCL917610:LCO917610 LMH917610:LMK917610 LWD917610:LWG917610 MFZ917610:MGC917610 MPV917610:MPY917610 MZR917610:MZU917610 NJN917610:NJQ917610 NTJ917610:NTM917610 ODF917610:ODI917610 ONB917610:ONE917610 OWX917610:OXA917610 PGT917610:PGW917610 PQP917610:PQS917610 QAL917610:QAO917610 QKH917610:QKK917610 QUD917610:QUG917610 RDZ917610:REC917610 RNV917610:RNY917610 RXR917610:RXU917610 SHN917610:SHQ917610 SRJ917610:SRM917610 TBF917610:TBI917610 TLB917610:TLE917610 TUX917610:TVA917610 UET917610:UEW917610 UOP917610:UOS917610 UYL917610:UYO917610 VIH917610:VIK917610 VSD917610:VSG917610 WBZ917610:WCC917610 WLV917610:WLY917610 WVR917610:WVU917610 J983146:M983146 JF983146:JI983146 TB983146:TE983146 ACX983146:ADA983146 AMT983146:AMW983146 AWP983146:AWS983146 BGL983146:BGO983146 BQH983146:BQK983146 CAD983146:CAG983146 CJZ983146:CKC983146 CTV983146:CTY983146 DDR983146:DDU983146 DNN983146:DNQ983146 DXJ983146:DXM983146 EHF983146:EHI983146 ERB983146:ERE983146 FAX983146:FBA983146 FKT983146:FKW983146 FUP983146:FUS983146 GEL983146:GEO983146 GOH983146:GOK983146 GYD983146:GYG983146 HHZ983146:HIC983146 HRV983146:HRY983146 IBR983146:IBU983146 ILN983146:ILQ983146 IVJ983146:IVM983146 JFF983146:JFI983146 JPB983146:JPE983146 JYX983146:JZA983146 KIT983146:KIW983146 KSP983146:KSS983146 LCL983146:LCO983146 LMH983146:LMK983146 LWD983146:LWG983146 MFZ983146:MGC983146 MPV983146:MPY983146 MZR983146:MZU983146 NJN983146:NJQ983146 NTJ983146:NTM983146 ODF983146:ODI983146 ONB983146:ONE983146 OWX983146:OXA983146 PGT983146:PGW983146 PQP983146:PQS983146 QAL983146:QAO983146 QKH983146:QKK983146 QUD983146:QUG983146 RDZ983146:REC983146 RNV983146:RNY983146 RXR983146:RXU983146 SHN983146:SHQ983146 SRJ983146:SRM983146 TBF983146:TBI983146 TLB983146:TLE983146 TUX983146:TVA983146 UET983146:UEW983146 UOP983146:UOS983146 UYL983146:UYO983146 VIH983146:VIK983146 VSD983146:VSG983146 WBZ983146:WCC983146 WLV983146:WLY983146 WVR983146:WVU983146 IZ424:JM424 SV424:TI424 ACR424:ADE424 AMN424:ANA424 AWJ424:AWW424 BGF424:BGS424 BQB424:BQO424 BZX424:CAK424 CJT424:CKG424 CTP424:CUC424 DDL424:DDY424 DNH424:DNU424 DXD424:DXQ424 EGZ424:EHM424 EQV424:ERI424 FAR424:FBE424 FKN424:FLA424 FUJ424:FUW424 GEF424:GES424 GOB424:GOO424 GXX424:GYK424 HHT424:HIG424 HRP424:HSC424 IBL424:IBY424 ILH424:ILU424 IVD424:IVQ424 JEZ424:JFM424 JOV424:JPI424 JYR424:JZE424 KIN424:KJA424 KSJ424:KSW424 LCF424:LCS424 LMB424:LMO424 LVX424:LWK424 MFT424:MGG424 MPP424:MQC424 MZL424:MZY424 NJH424:NJU424 NTD424:NTQ424 OCZ424:ODM424 OMV424:ONI424 OWR424:OXE424 PGN424:PHA424 PQJ424:PQW424 QAF424:QAS424 QKB424:QKO424 QTX424:QUK424 RDT424:REG424 RNP424:ROC424 RXL424:RXY424 SHH424:SHU424 SRD424:SRQ424 TAZ424:TBM424 TKV424:TLI424 TUR424:TVE424 UEN424:UFA424 UOJ424:UOW424 UYF424:UYS424 VIB424:VIO424 VRX424:VSK424 WBT424:WCG424 WLP424:WMC424 WVL424:WVY424 D65960:Q65960 IZ65960:JM65960 SV65960:TI65960 ACR65960:ADE65960 AMN65960:ANA65960 AWJ65960:AWW65960 BGF65960:BGS65960 BQB65960:BQO65960 BZX65960:CAK65960 CJT65960:CKG65960 CTP65960:CUC65960 DDL65960:DDY65960 DNH65960:DNU65960 DXD65960:DXQ65960 EGZ65960:EHM65960 EQV65960:ERI65960 FAR65960:FBE65960 FKN65960:FLA65960 FUJ65960:FUW65960 GEF65960:GES65960 GOB65960:GOO65960 GXX65960:GYK65960 HHT65960:HIG65960 HRP65960:HSC65960 IBL65960:IBY65960 ILH65960:ILU65960 IVD65960:IVQ65960 JEZ65960:JFM65960 JOV65960:JPI65960 JYR65960:JZE65960 KIN65960:KJA65960 KSJ65960:KSW65960 LCF65960:LCS65960 LMB65960:LMO65960 LVX65960:LWK65960 MFT65960:MGG65960 MPP65960:MQC65960 MZL65960:MZY65960 NJH65960:NJU65960 NTD65960:NTQ65960 OCZ65960:ODM65960 OMV65960:ONI65960 OWR65960:OXE65960 PGN65960:PHA65960 PQJ65960:PQW65960 QAF65960:QAS65960 QKB65960:QKO65960 QTX65960:QUK65960 RDT65960:REG65960 RNP65960:ROC65960 RXL65960:RXY65960 SHH65960:SHU65960 SRD65960:SRQ65960 TAZ65960:TBM65960 TKV65960:TLI65960 TUR65960:TVE65960 UEN65960:UFA65960 UOJ65960:UOW65960 UYF65960:UYS65960 VIB65960:VIO65960 VRX65960:VSK65960 WBT65960:WCG65960 WLP65960:WMC65960 WVL65960:WVY65960 D131496:Q131496 IZ131496:JM131496 SV131496:TI131496 ACR131496:ADE131496 AMN131496:ANA131496 AWJ131496:AWW131496 BGF131496:BGS131496 BQB131496:BQO131496 BZX131496:CAK131496 CJT131496:CKG131496 CTP131496:CUC131496 DDL131496:DDY131496 DNH131496:DNU131496 DXD131496:DXQ131496 EGZ131496:EHM131496 EQV131496:ERI131496 FAR131496:FBE131496 FKN131496:FLA131496 FUJ131496:FUW131496 GEF131496:GES131496 GOB131496:GOO131496 GXX131496:GYK131496 HHT131496:HIG131496 HRP131496:HSC131496 IBL131496:IBY131496 ILH131496:ILU131496 IVD131496:IVQ131496 JEZ131496:JFM131496 JOV131496:JPI131496 JYR131496:JZE131496 KIN131496:KJA131496 KSJ131496:KSW131496 LCF131496:LCS131496 LMB131496:LMO131496 LVX131496:LWK131496 MFT131496:MGG131496 MPP131496:MQC131496 MZL131496:MZY131496 NJH131496:NJU131496 NTD131496:NTQ131496 OCZ131496:ODM131496 OMV131496:ONI131496 OWR131496:OXE131496 PGN131496:PHA131496 PQJ131496:PQW131496 QAF131496:QAS131496 QKB131496:QKO131496 QTX131496:QUK131496 RDT131496:REG131496 RNP131496:ROC131496 RXL131496:RXY131496 SHH131496:SHU131496 SRD131496:SRQ131496 TAZ131496:TBM131496 TKV131496:TLI131496 TUR131496:TVE131496 UEN131496:UFA131496 UOJ131496:UOW131496 UYF131496:UYS131496 VIB131496:VIO131496 VRX131496:VSK131496 WBT131496:WCG131496 WLP131496:WMC131496 WVL131496:WVY131496 D197032:Q197032 IZ197032:JM197032 SV197032:TI197032 ACR197032:ADE197032 AMN197032:ANA197032 AWJ197032:AWW197032 BGF197032:BGS197032 BQB197032:BQO197032 BZX197032:CAK197032 CJT197032:CKG197032 CTP197032:CUC197032 DDL197032:DDY197032 DNH197032:DNU197032 DXD197032:DXQ197032 EGZ197032:EHM197032 EQV197032:ERI197032 FAR197032:FBE197032 FKN197032:FLA197032 FUJ197032:FUW197032 GEF197032:GES197032 GOB197032:GOO197032 GXX197032:GYK197032 HHT197032:HIG197032 HRP197032:HSC197032 IBL197032:IBY197032 ILH197032:ILU197032 IVD197032:IVQ197032 JEZ197032:JFM197032 JOV197032:JPI197032 JYR197032:JZE197032 KIN197032:KJA197032 KSJ197032:KSW197032 LCF197032:LCS197032 LMB197032:LMO197032 LVX197032:LWK197032 MFT197032:MGG197032 MPP197032:MQC197032 MZL197032:MZY197032 NJH197032:NJU197032 NTD197032:NTQ197032 OCZ197032:ODM197032 OMV197032:ONI197032 OWR197032:OXE197032 PGN197032:PHA197032 PQJ197032:PQW197032 QAF197032:QAS197032 QKB197032:QKO197032 QTX197032:QUK197032 RDT197032:REG197032 RNP197032:ROC197032 RXL197032:RXY197032 SHH197032:SHU197032 SRD197032:SRQ197032 TAZ197032:TBM197032 TKV197032:TLI197032 TUR197032:TVE197032 UEN197032:UFA197032 UOJ197032:UOW197032 UYF197032:UYS197032 VIB197032:VIO197032 VRX197032:VSK197032 WBT197032:WCG197032 WLP197032:WMC197032 WVL197032:WVY197032 D262568:Q262568 IZ262568:JM262568 SV262568:TI262568 ACR262568:ADE262568 AMN262568:ANA262568 AWJ262568:AWW262568 BGF262568:BGS262568 BQB262568:BQO262568 BZX262568:CAK262568 CJT262568:CKG262568 CTP262568:CUC262568 DDL262568:DDY262568 DNH262568:DNU262568 DXD262568:DXQ262568 EGZ262568:EHM262568 EQV262568:ERI262568 FAR262568:FBE262568 FKN262568:FLA262568 FUJ262568:FUW262568 GEF262568:GES262568 GOB262568:GOO262568 GXX262568:GYK262568 HHT262568:HIG262568 HRP262568:HSC262568 IBL262568:IBY262568 ILH262568:ILU262568 IVD262568:IVQ262568 JEZ262568:JFM262568 JOV262568:JPI262568 JYR262568:JZE262568 KIN262568:KJA262568 KSJ262568:KSW262568 LCF262568:LCS262568 LMB262568:LMO262568 LVX262568:LWK262568 MFT262568:MGG262568 MPP262568:MQC262568 MZL262568:MZY262568 NJH262568:NJU262568 NTD262568:NTQ262568 OCZ262568:ODM262568 OMV262568:ONI262568 OWR262568:OXE262568 PGN262568:PHA262568 PQJ262568:PQW262568 QAF262568:QAS262568 QKB262568:QKO262568 QTX262568:QUK262568 RDT262568:REG262568 RNP262568:ROC262568 RXL262568:RXY262568 SHH262568:SHU262568 SRD262568:SRQ262568 TAZ262568:TBM262568 TKV262568:TLI262568 TUR262568:TVE262568 UEN262568:UFA262568 UOJ262568:UOW262568 UYF262568:UYS262568 VIB262568:VIO262568 VRX262568:VSK262568 WBT262568:WCG262568 WLP262568:WMC262568 WVL262568:WVY262568 D328104:Q328104 IZ328104:JM328104 SV328104:TI328104 ACR328104:ADE328104 AMN328104:ANA328104 AWJ328104:AWW328104 BGF328104:BGS328104 BQB328104:BQO328104 BZX328104:CAK328104 CJT328104:CKG328104 CTP328104:CUC328104 DDL328104:DDY328104 DNH328104:DNU328104 DXD328104:DXQ328104 EGZ328104:EHM328104 EQV328104:ERI328104 FAR328104:FBE328104 FKN328104:FLA328104 FUJ328104:FUW328104 GEF328104:GES328104 GOB328104:GOO328104 GXX328104:GYK328104 HHT328104:HIG328104 HRP328104:HSC328104 IBL328104:IBY328104 ILH328104:ILU328104 IVD328104:IVQ328104 JEZ328104:JFM328104 JOV328104:JPI328104 JYR328104:JZE328104 KIN328104:KJA328104 KSJ328104:KSW328104 LCF328104:LCS328104 LMB328104:LMO328104 LVX328104:LWK328104 MFT328104:MGG328104 MPP328104:MQC328104 MZL328104:MZY328104 NJH328104:NJU328104 NTD328104:NTQ328104 OCZ328104:ODM328104 OMV328104:ONI328104 OWR328104:OXE328104 PGN328104:PHA328104 PQJ328104:PQW328104 QAF328104:QAS328104 QKB328104:QKO328104 QTX328104:QUK328104 RDT328104:REG328104 RNP328104:ROC328104 RXL328104:RXY328104 SHH328104:SHU328104 SRD328104:SRQ328104 TAZ328104:TBM328104 TKV328104:TLI328104 TUR328104:TVE328104 UEN328104:UFA328104 UOJ328104:UOW328104 UYF328104:UYS328104 VIB328104:VIO328104 VRX328104:VSK328104 WBT328104:WCG328104 WLP328104:WMC328104 WVL328104:WVY328104 D393640:Q393640 IZ393640:JM393640 SV393640:TI393640 ACR393640:ADE393640 AMN393640:ANA393640 AWJ393640:AWW393640 BGF393640:BGS393640 BQB393640:BQO393640 BZX393640:CAK393640 CJT393640:CKG393640 CTP393640:CUC393640 DDL393640:DDY393640 DNH393640:DNU393640 DXD393640:DXQ393640 EGZ393640:EHM393640 EQV393640:ERI393640 FAR393640:FBE393640 FKN393640:FLA393640 FUJ393640:FUW393640 GEF393640:GES393640 GOB393640:GOO393640 GXX393640:GYK393640 HHT393640:HIG393640 HRP393640:HSC393640 IBL393640:IBY393640 ILH393640:ILU393640 IVD393640:IVQ393640 JEZ393640:JFM393640 JOV393640:JPI393640 JYR393640:JZE393640 KIN393640:KJA393640 KSJ393640:KSW393640 LCF393640:LCS393640 LMB393640:LMO393640 LVX393640:LWK393640 MFT393640:MGG393640 MPP393640:MQC393640 MZL393640:MZY393640 NJH393640:NJU393640 NTD393640:NTQ393640 OCZ393640:ODM393640 OMV393640:ONI393640 OWR393640:OXE393640 PGN393640:PHA393640 PQJ393640:PQW393640 QAF393640:QAS393640 QKB393640:QKO393640 QTX393640:QUK393640 RDT393640:REG393640 RNP393640:ROC393640 RXL393640:RXY393640 SHH393640:SHU393640 SRD393640:SRQ393640 TAZ393640:TBM393640 TKV393640:TLI393640 TUR393640:TVE393640 UEN393640:UFA393640 UOJ393640:UOW393640 UYF393640:UYS393640 VIB393640:VIO393640 VRX393640:VSK393640 WBT393640:WCG393640 WLP393640:WMC393640 WVL393640:WVY393640 D459176:Q459176 IZ459176:JM459176 SV459176:TI459176 ACR459176:ADE459176 AMN459176:ANA459176 AWJ459176:AWW459176 BGF459176:BGS459176 BQB459176:BQO459176 BZX459176:CAK459176 CJT459176:CKG459176 CTP459176:CUC459176 DDL459176:DDY459176 DNH459176:DNU459176 DXD459176:DXQ459176 EGZ459176:EHM459176 EQV459176:ERI459176 FAR459176:FBE459176 FKN459176:FLA459176 FUJ459176:FUW459176 GEF459176:GES459176 GOB459176:GOO459176 GXX459176:GYK459176 HHT459176:HIG459176 HRP459176:HSC459176 IBL459176:IBY459176 ILH459176:ILU459176 IVD459176:IVQ459176 JEZ459176:JFM459176 JOV459176:JPI459176 JYR459176:JZE459176 KIN459176:KJA459176 KSJ459176:KSW459176 LCF459176:LCS459176 LMB459176:LMO459176 LVX459176:LWK459176 MFT459176:MGG459176 MPP459176:MQC459176 MZL459176:MZY459176 NJH459176:NJU459176 NTD459176:NTQ459176 OCZ459176:ODM459176 OMV459176:ONI459176 OWR459176:OXE459176 PGN459176:PHA459176 PQJ459176:PQW459176 QAF459176:QAS459176 QKB459176:QKO459176 QTX459176:QUK459176 RDT459176:REG459176 RNP459176:ROC459176 RXL459176:RXY459176 SHH459176:SHU459176 SRD459176:SRQ459176 TAZ459176:TBM459176 TKV459176:TLI459176 TUR459176:TVE459176 UEN459176:UFA459176 UOJ459176:UOW459176 UYF459176:UYS459176 VIB459176:VIO459176 VRX459176:VSK459176 WBT459176:WCG459176 WLP459176:WMC459176 WVL459176:WVY459176 D524712:Q524712 IZ524712:JM524712 SV524712:TI524712 ACR524712:ADE524712 AMN524712:ANA524712 AWJ524712:AWW524712 BGF524712:BGS524712 BQB524712:BQO524712 BZX524712:CAK524712 CJT524712:CKG524712 CTP524712:CUC524712 DDL524712:DDY524712 DNH524712:DNU524712 DXD524712:DXQ524712 EGZ524712:EHM524712 EQV524712:ERI524712 FAR524712:FBE524712 FKN524712:FLA524712 FUJ524712:FUW524712 GEF524712:GES524712 GOB524712:GOO524712 GXX524712:GYK524712 HHT524712:HIG524712 HRP524712:HSC524712 IBL524712:IBY524712 ILH524712:ILU524712 IVD524712:IVQ524712 JEZ524712:JFM524712 JOV524712:JPI524712 JYR524712:JZE524712 KIN524712:KJA524712 KSJ524712:KSW524712 LCF524712:LCS524712 LMB524712:LMO524712 LVX524712:LWK524712 MFT524712:MGG524712 MPP524712:MQC524712 MZL524712:MZY524712 NJH524712:NJU524712 NTD524712:NTQ524712 OCZ524712:ODM524712 OMV524712:ONI524712 OWR524712:OXE524712 PGN524712:PHA524712 PQJ524712:PQW524712 QAF524712:QAS524712 QKB524712:QKO524712 QTX524712:QUK524712 RDT524712:REG524712 RNP524712:ROC524712 RXL524712:RXY524712 SHH524712:SHU524712 SRD524712:SRQ524712 TAZ524712:TBM524712 TKV524712:TLI524712 TUR524712:TVE524712 UEN524712:UFA524712 UOJ524712:UOW524712 UYF524712:UYS524712 VIB524712:VIO524712 VRX524712:VSK524712 WBT524712:WCG524712 WLP524712:WMC524712 WVL524712:WVY524712 D590248:Q590248 IZ590248:JM590248 SV590248:TI590248 ACR590248:ADE590248 AMN590248:ANA590248 AWJ590248:AWW590248 BGF590248:BGS590248 BQB590248:BQO590248 BZX590248:CAK590248 CJT590248:CKG590248 CTP590248:CUC590248 DDL590248:DDY590248 DNH590248:DNU590248 DXD590248:DXQ590248 EGZ590248:EHM590248 EQV590248:ERI590248 FAR590248:FBE590248 FKN590248:FLA590248 FUJ590248:FUW590248 GEF590248:GES590248 GOB590248:GOO590248 GXX590248:GYK590248 HHT590248:HIG590248 HRP590248:HSC590248 IBL590248:IBY590248 ILH590248:ILU590248 IVD590248:IVQ590248 JEZ590248:JFM590248 JOV590248:JPI590248 JYR590248:JZE590248 KIN590248:KJA590248 KSJ590248:KSW590248 LCF590248:LCS590248 LMB590248:LMO590248 LVX590248:LWK590248 MFT590248:MGG590248 MPP590248:MQC590248 MZL590248:MZY590248 NJH590248:NJU590248 NTD590248:NTQ590248 OCZ590248:ODM590248 OMV590248:ONI590248 OWR590248:OXE590248 PGN590248:PHA590248 PQJ590248:PQW590248 QAF590248:QAS590248 QKB590248:QKO590248 QTX590248:QUK590248 RDT590248:REG590248 RNP590248:ROC590248 RXL590248:RXY590248 SHH590248:SHU590248 SRD590248:SRQ590248 TAZ590248:TBM590248 TKV590248:TLI590248 TUR590248:TVE590248 UEN590248:UFA590248 UOJ590248:UOW590248 UYF590248:UYS590248 VIB590248:VIO590248 VRX590248:VSK590248 WBT590248:WCG590248 WLP590248:WMC590248 WVL590248:WVY590248 D655784:Q655784 IZ655784:JM655784 SV655784:TI655784 ACR655784:ADE655784 AMN655784:ANA655784 AWJ655784:AWW655784 BGF655784:BGS655784 BQB655784:BQO655784 BZX655784:CAK655784 CJT655784:CKG655784 CTP655784:CUC655784 DDL655784:DDY655784 DNH655784:DNU655784 DXD655784:DXQ655784 EGZ655784:EHM655784 EQV655784:ERI655784 FAR655784:FBE655784 FKN655784:FLA655784 FUJ655784:FUW655784 GEF655784:GES655784 GOB655784:GOO655784 GXX655784:GYK655784 HHT655784:HIG655784 HRP655784:HSC655784 IBL655784:IBY655784 ILH655784:ILU655784 IVD655784:IVQ655784 JEZ655784:JFM655784 JOV655784:JPI655784 JYR655784:JZE655784 KIN655784:KJA655784 KSJ655784:KSW655784 LCF655784:LCS655784 LMB655784:LMO655784 LVX655784:LWK655784 MFT655784:MGG655784 MPP655784:MQC655784 MZL655784:MZY655784 NJH655784:NJU655784 NTD655784:NTQ655784 OCZ655784:ODM655784 OMV655784:ONI655784 OWR655784:OXE655784 PGN655784:PHA655784 PQJ655784:PQW655784 QAF655784:QAS655784 QKB655784:QKO655784 QTX655784:QUK655784 RDT655784:REG655784 RNP655784:ROC655784 RXL655784:RXY655784 SHH655784:SHU655784 SRD655784:SRQ655784 TAZ655784:TBM655784 TKV655784:TLI655784 TUR655784:TVE655784 UEN655784:UFA655784 UOJ655784:UOW655784 UYF655784:UYS655784 VIB655784:VIO655784 VRX655784:VSK655784 WBT655784:WCG655784 WLP655784:WMC655784 WVL655784:WVY655784 D721320:Q721320 IZ721320:JM721320 SV721320:TI721320 ACR721320:ADE721320 AMN721320:ANA721320 AWJ721320:AWW721320 BGF721320:BGS721320 BQB721320:BQO721320 BZX721320:CAK721320 CJT721320:CKG721320 CTP721320:CUC721320 DDL721320:DDY721320 DNH721320:DNU721320 DXD721320:DXQ721320 EGZ721320:EHM721320 EQV721320:ERI721320 FAR721320:FBE721320 FKN721320:FLA721320 FUJ721320:FUW721320 GEF721320:GES721320 GOB721320:GOO721320 GXX721320:GYK721320 HHT721320:HIG721320 HRP721320:HSC721320 IBL721320:IBY721320 ILH721320:ILU721320 IVD721320:IVQ721320 JEZ721320:JFM721320 JOV721320:JPI721320 JYR721320:JZE721320 KIN721320:KJA721320 KSJ721320:KSW721320 LCF721320:LCS721320 LMB721320:LMO721320 LVX721320:LWK721320 MFT721320:MGG721320 MPP721320:MQC721320 MZL721320:MZY721320 NJH721320:NJU721320 NTD721320:NTQ721320 OCZ721320:ODM721320 OMV721320:ONI721320 OWR721320:OXE721320 PGN721320:PHA721320 PQJ721320:PQW721320 QAF721320:QAS721320 QKB721320:QKO721320 QTX721320:QUK721320 RDT721320:REG721320 RNP721320:ROC721320 RXL721320:RXY721320 SHH721320:SHU721320 SRD721320:SRQ721320 TAZ721320:TBM721320 TKV721320:TLI721320 TUR721320:TVE721320 UEN721320:UFA721320 UOJ721320:UOW721320 UYF721320:UYS721320 VIB721320:VIO721320 VRX721320:VSK721320 WBT721320:WCG721320 WLP721320:WMC721320 WVL721320:WVY721320 D786856:Q786856 IZ786856:JM786856 SV786856:TI786856 ACR786856:ADE786856 AMN786856:ANA786856 AWJ786856:AWW786856 BGF786856:BGS786856 BQB786856:BQO786856 BZX786856:CAK786856 CJT786856:CKG786856 CTP786856:CUC786856 DDL786856:DDY786856 DNH786856:DNU786856 DXD786856:DXQ786856 EGZ786856:EHM786856 EQV786856:ERI786856 FAR786856:FBE786856 FKN786856:FLA786856 FUJ786856:FUW786856 GEF786856:GES786856 GOB786856:GOO786856 GXX786856:GYK786856 HHT786856:HIG786856 HRP786856:HSC786856 IBL786856:IBY786856 ILH786856:ILU786856 IVD786856:IVQ786856 JEZ786856:JFM786856 JOV786856:JPI786856 JYR786856:JZE786856 KIN786856:KJA786856 KSJ786856:KSW786856 LCF786856:LCS786856 LMB786856:LMO786856 LVX786856:LWK786856 MFT786856:MGG786856 MPP786856:MQC786856 MZL786856:MZY786856 NJH786856:NJU786856 NTD786856:NTQ786856 OCZ786856:ODM786856 OMV786856:ONI786856 OWR786856:OXE786856 PGN786856:PHA786856 PQJ786856:PQW786856 QAF786856:QAS786856 QKB786856:QKO786856 QTX786856:QUK786856 RDT786856:REG786856 RNP786856:ROC786856 RXL786856:RXY786856 SHH786856:SHU786856 SRD786856:SRQ786856 TAZ786856:TBM786856 TKV786856:TLI786856 TUR786856:TVE786856 UEN786856:UFA786856 UOJ786856:UOW786856 UYF786856:UYS786856 VIB786856:VIO786856 VRX786856:VSK786856 WBT786856:WCG786856 WLP786856:WMC786856 WVL786856:WVY786856 D852392:Q852392 IZ852392:JM852392 SV852392:TI852392 ACR852392:ADE852392 AMN852392:ANA852392 AWJ852392:AWW852392 BGF852392:BGS852392 BQB852392:BQO852392 BZX852392:CAK852392 CJT852392:CKG852392 CTP852392:CUC852392 DDL852392:DDY852392 DNH852392:DNU852392 DXD852392:DXQ852392 EGZ852392:EHM852392 EQV852392:ERI852392 FAR852392:FBE852392 FKN852392:FLA852392 FUJ852392:FUW852392 GEF852392:GES852392 GOB852392:GOO852392 GXX852392:GYK852392 HHT852392:HIG852392 HRP852392:HSC852392 IBL852392:IBY852392 ILH852392:ILU852392 IVD852392:IVQ852392 JEZ852392:JFM852392 JOV852392:JPI852392 JYR852392:JZE852392 KIN852392:KJA852392 KSJ852392:KSW852392 LCF852392:LCS852392 LMB852392:LMO852392 LVX852392:LWK852392 MFT852392:MGG852392 MPP852392:MQC852392 MZL852392:MZY852392 NJH852392:NJU852392 NTD852392:NTQ852392 OCZ852392:ODM852392 OMV852392:ONI852392 OWR852392:OXE852392 PGN852392:PHA852392 PQJ852392:PQW852392 QAF852392:QAS852392 QKB852392:QKO852392 QTX852392:QUK852392 RDT852392:REG852392 RNP852392:ROC852392 RXL852392:RXY852392 SHH852392:SHU852392 SRD852392:SRQ852392 TAZ852392:TBM852392 TKV852392:TLI852392 TUR852392:TVE852392 UEN852392:UFA852392 UOJ852392:UOW852392 UYF852392:UYS852392 VIB852392:VIO852392 VRX852392:VSK852392 WBT852392:WCG852392 WLP852392:WMC852392 WVL852392:WVY852392 D917928:Q917928 IZ917928:JM917928 SV917928:TI917928 ACR917928:ADE917928 AMN917928:ANA917928 AWJ917928:AWW917928 BGF917928:BGS917928 BQB917928:BQO917928 BZX917928:CAK917928 CJT917928:CKG917928 CTP917928:CUC917928 DDL917928:DDY917928 DNH917928:DNU917928 DXD917928:DXQ917928 EGZ917928:EHM917928 EQV917928:ERI917928 FAR917928:FBE917928 FKN917928:FLA917928 FUJ917928:FUW917928 GEF917928:GES917928 GOB917928:GOO917928 GXX917928:GYK917928 HHT917928:HIG917928 HRP917928:HSC917928 IBL917928:IBY917928 ILH917928:ILU917928 IVD917928:IVQ917928 JEZ917928:JFM917928 JOV917928:JPI917928 JYR917928:JZE917928 KIN917928:KJA917928 KSJ917928:KSW917928 LCF917928:LCS917928 LMB917928:LMO917928 LVX917928:LWK917928 MFT917928:MGG917928 MPP917928:MQC917928 MZL917928:MZY917928 NJH917928:NJU917928 NTD917928:NTQ917928 OCZ917928:ODM917928 OMV917928:ONI917928 OWR917928:OXE917928 PGN917928:PHA917928 PQJ917928:PQW917928 QAF917928:QAS917928 QKB917928:QKO917928 QTX917928:QUK917928 RDT917928:REG917928 RNP917928:ROC917928 RXL917928:RXY917928 SHH917928:SHU917928 SRD917928:SRQ917928 TAZ917928:TBM917928 TKV917928:TLI917928 TUR917928:TVE917928 UEN917928:UFA917928 UOJ917928:UOW917928 UYF917928:UYS917928 VIB917928:VIO917928 VRX917928:VSK917928 WBT917928:WCG917928 WLP917928:WMC917928 WVL917928:WVY917928 D983464:Q983464 IZ983464:JM983464 SV983464:TI983464 ACR983464:ADE983464 AMN983464:ANA983464 AWJ983464:AWW983464 BGF983464:BGS983464 BQB983464:BQO983464 BZX983464:CAK983464 CJT983464:CKG983464 CTP983464:CUC983464 DDL983464:DDY983464 DNH983464:DNU983464 DXD983464:DXQ983464 EGZ983464:EHM983464 EQV983464:ERI983464 FAR983464:FBE983464 FKN983464:FLA983464 FUJ983464:FUW983464 GEF983464:GES983464 GOB983464:GOO983464 GXX983464:GYK983464 HHT983464:HIG983464 HRP983464:HSC983464 IBL983464:IBY983464 ILH983464:ILU983464 IVD983464:IVQ983464 JEZ983464:JFM983464 JOV983464:JPI983464 JYR983464:JZE983464 KIN983464:KJA983464 KSJ983464:KSW983464 LCF983464:LCS983464 LMB983464:LMO983464 LVX983464:LWK983464 MFT983464:MGG983464 MPP983464:MQC983464 MZL983464:MZY983464 NJH983464:NJU983464 NTD983464:NTQ983464 OCZ983464:ODM983464 OMV983464:ONI983464 OWR983464:OXE983464 PGN983464:PHA983464 PQJ983464:PQW983464 QAF983464:QAS983464 QKB983464:QKO983464 QTX983464:QUK983464 RDT983464:REG983464 RNP983464:ROC983464 RXL983464:RXY983464 SHH983464:SHU983464 SRD983464:SRQ983464 TAZ983464:TBM983464 TKV983464:TLI983464 TUR983464:TVE983464 UEN983464:UFA983464 UOJ983464:UOW983464 UYF983464:UYS983464 VIB983464:VIO983464 VRX983464:VSK983464 WBT983464:WCG983464 WLP983464:WMC983464 WVL983464:WVY983464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JF100:JG100 TB100:TC100 ACX100:ACY100 AMT100:AMU100 AWP100:AWQ100 BGL100:BGM100 BQH100:BQI100 CAD100:CAE100 CJZ100:CKA100 CTV100:CTW100 DDR100:DDS100 DNN100:DNO100 DXJ100:DXK100 EHF100:EHG100 ERB100:ERC100 FAX100:FAY100 FKT100:FKU100 FUP100:FUQ100 GEL100:GEM100 GOH100:GOI100 GYD100:GYE100 HHZ100:HIA100 HRV100:HRW100 IBR100:IBS100 ILN100:ILO100 IVJ100:IVK100 JFF100:JFG100 JPB100:JPC100 JYX100:JYY100 KIT100:KIU100 KSP100:KSQ100 LCL100:LCM100 LMH100:LMI100 LWD100:LWE100 MFZ100:MGA100 MPV100:MPW100 MZR100:MZS100 NJN100:NJO100 NTJ100:NTK100 ODF100:ODG100 ONB100:ONC100 OWX100:OWY100 PGT100:PGU100 PQP100:PQQ100 QAL100:QAM100 QKH100:QKI100 QUD100:QUE100 RDZ100:REA100 RNV100:RNW100 RXR100:RXS100 SHN100:SHO100 SRJ100:SRK100 TBF100:TBG100 TLB100:TLC100 TUX100:TUY100 UET100:UEU100 UOP100:UOQ100 UYL100:UYM100 VIH100:VII100 VSD100:VSE100 WBZ100:WCA100 WLV100:WLW100 WVR100:WVS100 J65636:K65636 JF65636:JG65636 TB65636:TC65636 ACX65636:ACY65636 AMT65636:AMU65636 AWP65636:AWQ65636 BGL65636:BGM65636 BQH65636:BQI65636 CAD65636:CAE65636 CJZ65636:CKA65636 CTV65636:CTW65636 DDR65636:DDS65636 DNN65636:DNO65636 DXJ65636:DXK65636 EHF65636:EHG65636 ERB65636:ERC65636 FAX65636:FAY65636 FKT65636:FKU65636 FUP65636:FUQ65636 GEL65636:GEM65636 GOH65636:GOI65636 GYD65636:GYE65636 HHZ65636:HIA65636 HRV65636:HRW65636 IBR65636:IBS65636 ILN65636:ILO65636 IVJ65636:IVK65636 JFF65636:JFG65636 JPB65636:JPC65636 JYX65636:JYY65636 KIT65636:KIU65636 KSP65636:KSQ65636 LCL65636:LCM65636 LMH65636:LMI65636 LWD65636:LWE65636 MFZ65636:MGA65636 MPV65636:MPW65636 MZR65636:MZS65636 NJN65636:NJO65636 NTJ65636:NTK65636 ODF65636:ODG65636 ONB65636:ONC65636 OWX65636:OWY65636 PGT65636:PGU65636 PQP65636:PQQ65636 QAL65636:QAM65636 QKH65636:QKI65636 QUD65636:QUE65636 RDZ65636:REA65636 RNV65636:RNW65636 RXR65636:RXS65636 SHN65636:SHO65636 SRJ65636:SRK65636 TBF65636:TBG65636 TLB65636:TLC65636 TUX65636:TUY65636 UET65636:UEU65636 UOP65636:UOQ65636 UYL65636:UYM65636 VIH65636:VII65636 VSD65636:VSE65636 WBZ65636:WCA65636 WLV65636:WLW65636 WVR65636:WVS65636 J131172:K131172 JF131172:JG131172 TB131172:TC131172 ACX131172:ACY131172 AMT131172:AMU131172 AWP131172:AWQ131172 BGL131172:BGM131172 BQH131172:BQI131172 CAD131172:CAE131172 CJZ131172:CKA131172 CTV131172:CTW131172 DDR131172:DDS131172 DNN131172:DNO131172 DXJ131172:DXK131172 EHF131172:EHG131172 ERB131172:ERC131172 FAX131172:FAY131172 FKT131172:FKU131172 FUP131172:FUQ131172 GEL131172:GEM131172 GOH131172:GOI131172 GYD131172:GYE131172 HHZ131172:HIA131172 HRV131172:HRW131172 IBR131172:IBS131172 ILN131172:ILO131172 IVJ131172:IVK131172 JFF131172:JFG131172 JPB131172:JPC131172 JYX131172:JYY131172 KIT131172:KIU131172 KSP131172:KSQ131172 LCL131172:LCM131172 LMH131172:LMI131172 LWD131172:LWE131172 MFZ131172:MGA131172 MPV131172:MPW131172 MZR131172:MZS131172 NJN131172:NJO131172 NTJ131172:NTK131172 ODF131172:ODG131172 ONB131172:ONC131172 OWX131172:OWY131172 PGT131172:PGU131172 PQP131172:PQQ131172 QAL131172:QAM131172 QKH131172:QKI131172 QUD131172:QUE131172 RDZ131172:REA131172 RNV131172:RNW131172 RXR131172:RXS131172 SHN131172:SHO131172 SRJ131172:SRK131172 TBF131172:TBG131172 TLB131172:TLC131172 TUX131172:TUY131172 UET131172:UEU131172 UOP131172:UOQ131172 UYL131172:UYM131172 VIH131172:VII131172 VSD131172:VSE131172 WBZ131172:WCA131172 WLV131172:WLW131172 WVR131172:WVS131172 J196708:K196708 JF196708:JG196708 TB196708:TC196708 ACX196708:ACY196708 AMT196708:AMU196708 AWP196708:AWQ196708 BGL196708:BGM196708 BQH196708:BQI196708 CAD196708:CAE196708 CJZ196708:CKA196708 CTV196708:CTW196708 DDR196708:DDS196708 DNN196708:DNO196708 DXJ196708:DXK196708 EHF196708:EHG196708 ERB196708:ERC196708 FAX196708:FAY196708 FKT196708:FKU196708 FUP196708:FUQ196708 GEL196708:GEM196708 GOH196708:GOI196708 GYD196708:GYE196708 HHZ196708:HIA196708 HRV196708:HRW196708 IBR196708:IBS196708 ILN196708:ILO196708 IVJ196708:IVK196708 JFF196708:JFG196708 JPB196708:JPC196708 JYX196708:JYY196708 KIT196708:KIU196708 KSP196708:KSQ196708 LCL196708:LCM196708 LMH196708:LMI196708 LWD196708:LWE196708 MFZ196708:MGA196708 MPV196708:MPW196708 MZR196708:MZS196708 NJN196708:NJO196708 NTJ196708:NTK196708 ODF196708:ODG196708 ONB196708:ONC196708 OWX196708:OWY196708 PGT196708:PGU196708 PQP196708:PQQ196708 QAL196708:QAM196708 QKH196708:QKI196708 QUD196708:QUE196708 RDZ196708:REA196708 RNV196708:RNW196708 RXR196708:RXS196708 SHN196708:SHO196708 SRJ196708:SRK196708 TBF196708:TBG196708 TLB196708:TLC196708 TUX196708:TUY196708 UET196708:UEU196708 UOP196708:UOQ196708 UYL196708:UYM196708 VIH196708:VII196708 VSD196708:VSE196708 WBZ196708:WCA196708 WLV196708:WLW196708 WVR196708:WVS196708 J262244:K262244 JF262244:JG262244 TB262244:TC262244 ACX262244:ACY262244 AMT262244:AMU262244 AWP262244:AWQ262244 BGL262244:BGM262244 BQH262244:BQI262244 CAD262244:CAE262244 CJZ262244:CKA262244 CTV262244:CTW262244 DDR262244:DDS262244 DNN262244:DNO262244 DXJ262244:DXK262244 EHF262244:EHG262244 ERB262244:ERC262244 FAX262244:FAY262244 FKT262244:FKU262244 FUP262244:FUQ262244 GEL262244:GEM262244 GOH262244:GOI262244 GYD262244:GYE262244 HHZ262244:HIA262244 HRV262244:HRW262244 IBR262244:IBS262244 ILN262244:ILO262244 IVJ262244:IVK262244 JFF262244:JFG262244 JPB262244:JPC262244 JYX262244:JYY262244 KIT262244:KIU262244 KSP262244:KSQ262244 LCL262244:LCM262244 LMH262244:LMI262244 LWD262244:LWE262244 MFZ262244:MGA262244 MPV262244:MPW262244 MZR262244:MZS262244 NJN262244:NJO262244 NTJ262244:NTK262244 ODF262244:ODG262244 ONB262244:ONC262244 OWX262244:OWY262244 PGT262244:PGU262244 PQP262244:PQQ262244 QAL262244:QAM262244 QKH262244:QKI262244 QUD262244:QUE262244 RDZ262244:REA262244 RNV262244:RNW262244 RXR262244:RXS262244 SHN262244:SHO262244 SRJ262244:SRK262244 TBF262244:TBG262244 TLB262244:TLC262244 TUX262244:TUY262244 UET262244:UEU262244 UOP262244:UOQ262244 UYL262244:UYM262244 VIH262244:VII262244 VSD262244:VSE262244 WBZ262244:WCA262244 WLV262244:WLW262244 WVR262244:WVS262244 J327780:K327780 JF327780:JG327780 TB327780:TC327780 ACX327780:ACY327780 AMT327780:AMU327780 AWP327780:AWQ327780 BGL327780:BGM327780 BQH327780:BQI327780 CAD327780:CAE327780 CJZ327780:CKA327780 CTV327780:CTW327780 DDR327780:DDS327780 DNN327780:DNO327780 DXJ327780:DXK327780 EHF327780:EHG327780 ERB327780:ERC327780 FAX327780:FAY327780 FKT327780:FKU327780 FUP327780:FUQ327780 GEL327780:GEM327780 GOH327780:GOI327780 GYD327780:GYE327780 HHZ327780:HIA327780 HRV327780:HRW327780 IBR327780:IBS327780 ILN327780:ILO327780 IVJ327780:IVK327780 JFF327780:JFG327780 JPB327780:JPC327780 JYX327780:JYY327780 KIT327780:KIU327780 KSP327780:KSQ327780 LCL327780:LCM327780 LMH327780:LMI327780 LWD327780:LWE327780 MFZ327780:MGA327780 MPV327780:MPW327780 MZR327780:MZS327780 NJN327780:NJO327780 NTJ327780:NTK327780 ODF327780:ODG327780 ONB327780:ONC327780 OWX327780:OWY327780 PGT327780:PGU327780 PQP327780:PQQ327780 QAL327780:QAM327780 QKH327780:QKI327780 QUD327780:QUE327780 RDZ327780:REA327780 RNV327780:RNW327780 RXR327780:RXS327780 SHN327780:SHO327780 SRJ327780:SRK327780 TBF327780:TBG327780 TLB327780:TLC327780 TUX327780:TUY327780 UET327780:UEU327780 UOP327780:UOQ327780 UYL327780:UYM327780 VIH327780:VII327780 VSD327780:VSE327780 WBZ327780:WCA327780 WLV327780:WLW327780 WVR327780:WVS327780 J393316:K393316 JF393316:JG393316 TB393316:TC393316 ACX393316:ACY393316 AMT393316:AMU393316 AWP393316:AWQ393316 BGL393316:BGM393316 BQH393316:BQI393316 CAD393316:CAE393316 CJZ393316:CKA393316 CTV393316:CTW393316 DDR393316:DDS393316 DNN393316:DNO393316 DXJ393316:DXK393316 EHF393316:EHG393316 ERB393316:ERC393316 FAX393316:FAY393316 FKT393316:FKU393316 FUP393316:FUQ393316 GEL393316:GEM393316 GOH393316:GOI393316 GYD393316:GYE393316 HHZ393316:HIA393316 HRV393316:HRW393316 IBR393316:IBS393316 ILN393316:ILO393316 IVJ393316:IVK393316 JFF393316:JFG393316 JPB393316:JPC393316 JYX393316:JYY393316 KIT393316:KIU393316 KSP393316:KSQ393316 LCL393316:LCM393316 LMH393316:LMI393316 LWD393316:LWE393316 MFZ393316:MGA393316 MPV393316:MPW393316 MZR393316:MZS393316 NJN393316:NJO393316 NTJ393316:NTK393316 ODF393316:ODG393316 ONB393316:ONC393316 OWX393316:OWY393316 PGT393316:PGU393316 PQP393316:PQQ393316 QAL393316:QAM393316 QKH393316:QKI393316 QUD393316:QUE393316 RDZ393316:REA393316 RNV393316:RNW393316 RXR393316:RXS393316 SHN393316:SHO393316 SRJ393316:SRK393316 TBF393316:TBG393316 TLB393316:TLC393316 TUX393316:TUY393316 UET393316:UEU393316 UOP393316:UOQ393316 UYL393316:UYM393316 VIH393316:VII393316 VSD393316:VSE393316 WBZ393316:WCA393316 WLV393316:WLW393316 WVR393316:WVS393316 J458852:K458852 JF458852:JG458852 TB458852:TC458852 ACX458852:ACY458852 AMT458852:AMU458852 AWP458852:AWQ458852 BGL458852:BGM458852 BQH458852:BQI458852 CAD458852:CAE458852 CJZ458852:CKA458852 CTV458852:CTW458852 DDR458852:DDS458852 DNN458852:DNO458852 DXJ458852:DXK458852 EHF458852:EHG458852 ERB458852:ERC458852 FAX458852:FAY458852 FKT458852:FKU458852 FUP458852:FUQ458852 GEL458852:GEM458852 GOH458852:GOI458852 GYD458852:GYE458852 HHZ458852:HIA458852 HRV458852:HRW458852 IBR458852:IBS458852 ILN458852:ILO458852 IVJ458852:IVK458852 JFF458852:JFG458852 JPB458852:JPC458852 JYX458852:JYY458852 KIT458852:KIU458852 KSP458852:KSQ458852 LCL458852:LCM458852 LMH458852:LMI458852 LWD458852:LWE458852 MFZ458852:MGA458852 MPV458852:MPW458852 MZR458852:MZS458852 NJN458852:NJO458852 NTJ458852:NTK458852 ODF458852:ODG458852 ONB458852:ONC458852 OWX458852:OWY458852 PGT458852:PGU458852 PQP458852:PQQ458852 QAL458852:QAM458852 QKH458852:QKI458852 QUD458852:QUE458852 RDZ458852:REA458852 RNV458852:RNW458852 RXR458852:RXS458852 SHN458852:SHO458852 SRJ458852:SRK458852 TBF458852:TBG458852 TLB458852:TLC458852 TUX458852:TUY458852 UET458852:UEU458852 UOP458852:UOQ458852 UYL458852:UYM458852 VIH458852:VII458852 VSD458852:VSE458852 WBZ458852:WCA458852 WLV458852:WLW458852 WVR458852:WVS458852 J524388:K524388 JF524388:JG524388 TB524388:TC524388 ACX524388:ACY524388 AMT524388:AMU524388 AWP524388:AWQ524388 BGL524388:BGM524388 BQH524388:BQI524388 CAD524388:CAE524388 CJZ524388:CKA524388 CTV524388:CTW524388 DDR524388:DDS524388 DNN524388:DNO524388 DXJ524388:DXK524388 EHF524388:EHG524388 ERB524388:ERC524388 FAX524388:FAY524388 FKT524388:FKU524388 FUP524388:FUQ524388 GEL524388:GEM524388 GOH524388:GOI524388 GYD524388:GYE524388 HHZ524388:HIA524388 HRV524388:HRW524388 IBR524388:IBS524388 ILN524388:ILO524388 IVJ524388:IVK524388 JFF524388:JFG524388 JPB524388:JPC524388 JYX524388:JYY524388 KIT524388:KIU524388 KSP524388:KSQ524388 LCL524388:LCM524388 LMH524388:LMI524388 LWD524388:LWE524388 MFZ524388:MGA524388 MPV524388:MPW524388 MZR524388:MZS524388 NJN524388:NJO524388 NTJ524388:NTK524388 ODF524388:ODG524388 ONB524388:ONC524388 OWX524388:OWY524388 PGT524388:PGU524388 PQP524388:PQQ524388 QAL524388:QAM524388 QKH524388:QKI524388 QUD524388:QUE524388 RDZ524388:REA524388 RNV524388:RNW524388 RXR524388:RXS524388 SHN524388:SHO524388 SRJ524388:SRK524388 TBF524388:TBG524388 TLB524388:TLC524388 TUX524388:TUY524388 UET524388:UEU524388 UOP524388:UOQ524388 UYL524388:UYM524388 VIH524388:VII524388 VSD524388:VSE524388 WBZ524388:WCA524388 WLV524388:WLW524388 WVR524388:WVS524388 J589924:K589924 JF589924:JG589924 TB589924:TC589924 ACX589924:ACY589924 AMT589924:AMU589924 AWP589924:AWQ589924 BGL589924:BGM589924 BQH589924:BQI589924 CAD589924:CAE589924 CJZ589924:CKA589924 CTV589924:CTW589924 DDR589924:DDS589924 DNN589924:DNO589924 DXJ589924:DXK589924 EHF589924:EHG589924 ERB589924:ERC589924 FAX589924:FAY589924 FKT589924:FKU589924 FUP589924:FUQ589924 GEL589924:GEM589924 GOH589924:GOI589924 GYD589924:GYE589924 HHZ589924:HIA589924 HRV589924:HRW589924 IBR589924:IBS589924 ILN589924:ILO589924 IVJ589924:IVK589924 JFF589924:JFG589924 JPB589924:JPC589924 JYX589924:JYY589924 KIT589924:KIU589924 KSP589924:KSQ589924 LCL589924:LCM589924 LMH589924:LMI589924 LWD589924:LWE589924 MFZ589924:MGA589924 MPV589924:MPW589924 MZR589924:MZS589924 NJN589924:NJO589924 NTJ589924:NTK589924 ODF589924:ODG589924 ONB589924:ONC589924 OWX589924:OWY589924 PGT589924:PGU589924 PQP589924:PQQ589924 QAL589924:QAM589924 QKH589924:QKI589924 QUD589924:QUE589924 RDZ589924:REA589924 RNV589924:RNW589924 RXR589924:RXS589924 SHN589924:SHO589924 SRJ589924:SRK589924 TBF589924:TBG589924 TLB589924:TLC589924 TUX589924:TUY589924 UET589924:UEU589924 UOP589924:UOQ589924 UYL589924:UYM589924 VIH589924:VII589924 VSD589924:VSE589924 WBZ589924:WCA589924 WLV589924:WLW589924 WVR589924:WVS589924 J655460:K655460 JF655460:JG655460 TB655460:TC655460 ACX655460:ACY655460 AMT655460:AMU655460 AWP655460:AWQ655460 BGL655460:BGM655460 BQH655460:BQI655460 CAD655460:CAE655460 CJZ655460:CKA655460 CTV655460:CTW655460 DDR655460:DDS655460 DNN655460:DNO655460 DXJ655460:DXK655460 EHF655460:EHG655460 ERB655460:ERC655460 FAX655460:FAY655460 FKT655460:FKU655460 FUP655460:FUQ655460 GEL655460:GEM655460 GOH655460:GOI655460 GYD655460:GYE655460 HHZ655460:HIA655460 HRV655460:HRW655460 IBR655460:IBS655460 ILN655460:ILO655460 IVJ655460:IVK655460 JFF655460:JFG655460 JPB655460:JPC655460 JYX655460:JYY655460 KIT655460:KIU655460 KSP655460:KSQ655460 LCL655460:LCM655460 LMH655460:LMI655460 LWD655460:LWE655460 MFZ655460:MGA655460 MPV655460:MPW655460 MZR655460:MZS655460 NJN655460:NJO655460 NTJ655460:NTK655460 ODF655460:ODG655460 ONB655460:ONC655460 OWX655460:OWY655460 PGT655460:PGU655460 PQP655460:PQQ655460 QAL655460:QAM655460 QKH655460:QKI655460 QUD655460:QUE655460 RDZ655460:REA655460 RNV655460:RNW655460 RXR655460:RXS655460 SHN655460:SHO655460 SRJ655460:SRK655460 TBF655460:TBG655460 TLB655460:TLC655460 TUX655460:TUY655460 UET655460:UEU655460 UOP655460:UOQ655460 UYL655460:UYM655460 VIH655460:VII655460 VSD655460:VSE655460 WBZ655460:WCA655460 WLV655460:WLW655460 WVR655460:WVS655460 J720996:K720996 JF720996:JG720996 TB720996:TC720996 ACX720996:ACY720996 AMT720996:AMU720996 AWP720996:AWQ720996 BGL720996:BGM720996 BQH720996:BQI720996 CAD720996:CAE720996 CJZ720996:CKA720996 CTV720996:CTW720996 DDR720996:DDS720996 DNN720996:DNO720996 DXJ720996:DXK720996 EHF720996:EHG720996 ERB720996:ERC720996 FAX720996:FAY720996 FKT720996:FKU720996 FUP720996:FUQ720996 GEL720996:GEM720996 GOH720996:GOI720996 GYD720996:GYE720996 HHZ720996:HIA720996 HRV720996:HRW720996 IBR720996:IBS720996 ILN720996:ILO720996 IVJ720996:IVK720996 JFF720996:JFG720996 JPB720996:JPC720996 JYX720996:JYY720996 KIT720996:KIU720996 KSP720996:KSQ720996 LCL720996:LCM720996 LMH720996:LMI720996 LWD720996:LWE720996 MFZ720996:MGA720996 MPV720996:MPW720996 MZR720996:MZS720996 NJN720996:NJO720996 NTJ720996:NTK720996 ODF720996:ODG720996 ONB720996:ONC720996 OWX720996:OWY720996 PGT720996:PGU720996 PQP720996:PQQ720996 QAL720996:QAM720996 QKH720996:QKI720996 QUD720996:QUE720996 RDZ720996:REA720996 RNV720996:RNW720996 RXR720996:RXS720996 SHN720996:SHO720996 SRJ720996:SRK720996 TBF720996:TBG720996 TLB720996:TLC720996 TUX720996:TUY720996 UET720996:UEU720996 UOP720996:UOQ720996 UYL720996:UYM720996 VIH720996:VII720996 VSD720996:VSE720996 WBZ720996:WCA720996 WLV720996:WLW720996 WVR720996:WVS720996 J786532:K786532 JF786532:JG786532 TB786532:TC786532 ACX786532:ACY786532 AMT786532:AMU786532 AWP786532:AWQ786532 BGL786532:BGM786532 BQH786532:BQI786532 CAD786532:CAE786532 CJZ786532:CKA786532 CTV786532:CTW786532 DDR786532:DDS786532 DNN786532:DNO786532 DXJ786532:DXK786532 EHF786532:EHG786532 ERB786532:ERC786532 FAX786532:FAY786532 FKT786532:FKU786532 FUP786532:FUQ786532 GEL786532:GEM786532 GOH786532:GOI786532 GYD786532:GYE786532 HHZ786532:HIA786532 HRV786532:HRW786532 IBR786532:IBS786532 ILN786532:ILO786532 IVJ786532:IVK786532 JFF786532:JFG786532 JPB786532:JPC786532 JYX786532:JYY786532 KIT786532:KIU786532 KSP786532:KSQ786532 LCL786532:LCM786532 LMH786532:LMI786532 LWD786532:LWE786532 MFZ786532:MGA786532 MPV786532:MPW786532 MZR786532:MZS786532 NJN786532:NJO786532 NTJ786532:NTK786532 ODF786532:ODG786532 ONB786532:ONC786532 OWX786532:OWY786532 PGT786532:PGU786532 PQP786532:PQQ786532 QAL786532:QAM786532 QKH786532:QKI786532 QUD786532:QUE786532 RDZ786532:REA786532 RNV786532:RNW786532 RXR786532:RXS786532 SHN786532:SHO786532 SRJ786532:SRK786532 TBF786532:TBG786532 TLB786532:TLC786532 TUX786532:TUY786532 UET786532:UEU786532 UOP786532:UOQ786532 UYL786532:UYM786532 VIH786532:VII786532 VSD786532:VSE786532 WBZ786532:WCA786532 WLV786532:WLW786532 WVR786532:WVS786532 J852068:K852068 JF852068:JG852068 TB852068:TC852068 ACX852068:ACY852068 AMT852068:AMU852068 AWP852068:AWQ852068 BGL852068:BGM852068 BQH852068:BQI852068 CAD852068:CAE852068 CJZ852068:CKA852068 CTV852068:CTW852068 DDR852068:DDS852068 DNN852068:DNO852068 DXJ852068:DXK852068 EHF852068:EHG852068 ERB852068:ERC852068 FAX852068:FAY852068 FKT852068:FKU852068 FUP852068:FUQ852068 GEL852068:GEM852068 GOH852068:GOI852068 GYD852068:GYE852068 HHZ852068:HIA852068 HRV852068:HRW852068 IBR852068:IBS852068 ILN852068:ILO852068 IVJ852068:IVK852068 JFF852068:JFG852068 JPB852068:JPC852068 JYX852068:JYY852068 KIT852068:KIU852068 KSP852068:KSQ852068 LCL852068:LCM852068 LMH852068:LMI852068 LWD852068:LWE852068 MFZ852068:MGA852068 MPV852068:MPW852068 MZR852068:MZS852068 NJN852068:NJO852068 NTJ852068:NTK852068 ODF852068:ODG852068 ONB852068:ONC852068 OWX852068:OWY852068 PGT852068:PGU852068 PQP852068:PQQ852068 QAL852068:QAM852068 QKH852068:QKI852068 QUD852068:QUE852068 RDZ852068:REA852068 RNV852068:RNW852068 RXR852068:RXS852068 SHN852068:SHO852068 SRJ852068:SRK852068 TBF852068:TBG852068 TLB852068:TLC852068 TUX852068:TUY852068 UET852068:UEU852068 UOP852068:UOQ852068 UYL852068:UYM852068 VIH852068:VII852068 VSD852068:VSE852068 WBZ852068:WCA852068 WLV852068:WLW852068 WVR852068:WVS852068 J917604:K917604 JF917604:JG917604 TB917604:TC917604 ACX917604:ACY917604 AMT917604:AMU917604 AWP917604:AWQ917604 BGL917604:BGM917604 BQH917604:BQI917604 CAD917604:CAE917604 CJZ917604:CKA917604 CTV917604:CTW917604 DDR917604:DDS917604 DNN917604:DNO917604 DXJ917604:DXK917604 EHF917604:EHG917604 ERB917604:ERC917604 FAX917604:FAY917604 FKT917604:FKU917604 FUP917604:FUQ917604 GEL917604:GEM917604 GOH917604:GOI917604 GYD917604:GYE917604 HHZ917604:HIA917604 HRV917604:HRW917604 IBR917604:IBS917604 ILN917604:ILO917604 IVJ917604:IVK917604 JFF917604:JFG917604 JPB917604:JPC917604 JYX917604:JYY917604 KIT917604:KIU917604 KSP917604:KSQ917604 LCL917604:LCM917604 LMH917604:LMI917604 LWD917604:LWE917604 MFZ917604:MGA917604 MPV917604:MPW917604 MZR917604:MZS917604 NJN917604:NJO917604 NTJ917604:NTK917604 ODF917604:ODG917604 ONB917604:ONC917604 OWX917604:OWY917604 PGT917604:PGU917604 PQP917604:PQQ917604 QAL917604:QAM917604 QKH917604:QKI917604 QUD917604:QUE917604 RDZ917604:REA917604 RNV917604:RNW917604 RXR917604:RXS917604 SHN917604:SHO917604 SRJ917604:SRK917604 TBF917604:TBG917604 TLB917604:TLC917604 TUX917604:TUY917604 UET917604:UEU917604 UOP917604:UOQ917604 UYL917604:UYM917604 VIH917604:VII917604 VSD917604:VSE917604 WBZ917604:WCA917604 WLV917604:WLW917604 WVR917604:WVS917604 J983140:K983140 JF983140:JG983140 TB983140:TC983140 ACX983140:ACY983140 AMT983140:AMU983140 AWP983140:AWQ983140 BGL983140:BGM983140 BQH983140:BQI983140 CAD983140:CAE983140 CJZ983140:CKA983140 CTV983140:CTW983140 DDR983140:DDS983140 DNN983140:DNO983140 DXJ983140:DXK983140 EHF983140:EHG983140 ERB983140:ERC983140 FAX983140:FAY983140 FKT983140:FKU983140 FUP983140:FUQ983140 GEL983140:GEM983140 GOH983140:GOI983140 GYD983140:GYE983140 HHZ983140:HIA983140 HRV983140:HRW983140 IBR983140:IBS983140 ILN983140:ILO983140 IVJ983140:IVK983140 JFF983140:JFG983140 JPB983140:JPC983140 JYX983140:JYY983140 KIT983140:KIU983140 KSP983140:KSQ983140 LCL983140:LCM983140 LMH983140:LMI983140 LWD983140:LWE983140 MFZ983140:MGA983140 MPV983140:MPW983140 MZR983140:MZS983140 NJN983140:NJO983140 NTJ983140:NTK983140 ODF983140:ODG983140 ONB983140:ONC983140 OWX983140:OWY983140 PGT983140:PGU983140 PQP983140:PQQ983140 QAL983140:QAM983140 QKH983140:QKI983140 QUD983140:QUE983140 RDZ983140:REA983140 RNV983140:RNW983140 RXR983140:RXS983140 SHN983140:SHO983140 SRJ983140:SRK983140 TBF983140:TBG983140 TLB983140:TLC983140 TUX983140:TUY983140 UET983140:UEU983140 UOP983140:UOQ983140 UYL983140:UYM983140 VIH983140:VII983140 VSD983140:VSE983140 WBZ983140:WCA983140 WLV983140:WLW983140 WVR983140:WVS983140 D94:L94 IZ94:JC94 SV94:SY94 ACR94:ACU94 AMN94:AMQ94 AWJ94:AWM94 BGF94:BGI94 BQB94:BQE94 BZX94:CAA94 CJT94:CJW94 CTP94:CTS94 DDL94:DDO94 DNH94:DNK94 DXD94:DXG94 EGZ94:EHC94 EQV94:EQY94 FAR94:FAU94 FKN94:FKQ94 FUJ94:FUM94 GEF94:GEI94 GOB94:GOE94 GXX94:GYA94 HHT94:HHW94 HRP94:HRS94 IBL94:IBO94 ILH94:ILK94 IVD94:IVG94 JEZ94:JFC94 JOV94:JOY94 JYR94:JYU94 KIN94:KIQ94 KSJ94:KSM94 LCF94:LCI94 LMB94:LME94 LVX94:LWA94 MFT94:MFW94 MPP94:MPS94 MZL94:MZO94 NJH94:NJK94 NTD94:NTG94 OCZ94:ODC94 OMV94:OMY94 OWR94:OWU94 PGN94:PGQ94 PQJ94:PQM94 QAF94:QAI94 QKB94:QKE94 QTX94:QUA94 RDT94:RDW94 RNP94:RNS94 RXL94:RXO94 SHH94:SHK94 SRD94:SRG94 TAZ94:TBC94 TKV94:TKY94 TUR94:TUU94 UEN94:UEQ94 UOJ94:UOM94 UYF94:UYI94 VIB94:VIE94 VRX94:VSA94 WBT94:WBW94 WLP94:WLS94 WVL94:WVO94 D65630:G65630 IZ65630:JC65630 SV65630:SY65630 ACR65630:ACU65630 AMN65630:AMQ65630 AWJ65630:AWM65630 BGF65630:BGI65630 BQB65630:BQE65630 BZX65630:CAA65630 CJT65630:CJW65630 CTP65630:CTS65630 DDL65630:DDO65630 DNH65630:DNK65630 DXD65630:DXG65630 EGZ65630:EHC65630 EQV65630:EQY65630 FAR65630:FAU65630 FKN65630:FKQ65630 FUJ65630:FUM65630 GEF65630:GEI65630 GOB65630:GOE65630 GXX65630:GYA65630 HHT65630:HHW65630 HRP65630:HRS65630 IBL65630:IBO65630 ILH65630:ILK65630 IVD65630:IVG65630 JEZ65630:JFC65630 JOV65630:JOY65630 JYR65630:JYU65630 KIN65630:KIQ65630 KSJ65630:KSM65630 LCF65630:LCI65630 LMB65630:LME65630 LVX65630:LWA65630 MFT65630:MFW65630 MPP65630:MPS65630 MZL65630:MZO65630 NJH65630:NJK65630 NTD65630:NTG65630 OCZ65630:ODC65630 OMV65630:OMY65630 OWR65630:OWU65630 PGN65630:PGQ65630 PQJ65630:PQM65630 QAF65630:QAI65630 QKB65630:QKE65630 QTX65630:QUA65630 RDT65630:RDW65630 RNP65630:RNS65630 RXL65630:RXO65630 SHH65630:SHK65630 SRD65630:SRG65630 TAZ65630:TBC65630 TKV65630:TKY65630 TUR65630:TUU65630 UEN65630:UEQ65630 UOJ65630:UOM65630 UYF65630:UYI65630 VIB65630:VIE65630 VRX65630:VSA65630 WBT65630:WBW65630 WLP65630:WLS65630 WVL65630:WVO65630 D131166:G131166 IZ131166:JC131166 SV131166:SY131166 ACR131166:ACU131166 AMN131166:AMQ131166 AWJ131166:AWM131166 BGF131166:BGI131166 BQB131166:BQE131166 BZX131166:CAA131166 CJT131166:CJW131166 CTP131166:CTS131166 DDL131166:DDO131166 DNH131166:DNK131166 DXD131166:DXG131166 EGZ131166:EHC131166 EQV131166:EQY131166 FAR131166:FAU131166 FKN131166:FKQ131166 FUJ131166:FUM131166 GEF131166:GEI131166 GOB131166:GOE131166 GXX131166:GYA131166 HHT131166:HHW131166 HRP131166:HRS131166 IBL131166:IBO131166 ILH131166:ILK131166 IVD131166:IVG131166 JEZ131166:JFC131166 JOV131166:JOY131166 JYR131166:JYU131166 KIN131166:KIQ131166 KSJ131166:KSM131166 LCF131166:LCI131166 LMB131166:LME131166 LVX131166:LWA131166 MFT131166:MFW131166 MPP131166:MPS131166 MZL131166:MZO131166 NJH131166:NJK131166 NTD131166:NTG131166 OCZ131166:ODC131166 OMV131166:OMY131166 OWR131166:OWU131166 PGN131166:PGQ131166 PQJ131166:PQM131166 QAF131166:QAI131166 QKB131166:QKE131166 QTX131166:QUA131166 RDT131166:RDW131166 RNP131166:RNS131166 RXL131166:RXO131166 SHH131166:SHK131166 SRD131166:SRG131166 TAZ131166:TBC131166 TKV131166:TKY131166 TUR131166:TUU131166 UEN131166:UEQ131166 UOJ131166:UOM131166 UYF131166:UYI131166 VIB131166:VIE131166 VRX131166:VSA131166 WBT131166:WBW131166 WLP131166:WLS131166 WVL131166:WVO131166 D196702:G196702 IZ196702:JC196702 SV196702:SY196702 ACR196702:ACU196702 AMN196702:AMQ196702 AWJ196702:AWM196702 BGF196702:BGI196702 BQB196702:BQE196702 BZX196702:CAA196702 CJT196702:CJW196702 CTP196702:CTS196702 DDL196702:DDO196702 DNH196702:DNK196702 DXD196702:DXG196702 EGZ196702:EHC196702 EQV196702:EQY196702 FAR196702:FAU196702 FKN196702:FKQ196702 FUJ196702:FUM196702 GEF196702:GEI196702 GOB196702:GOE196702 GXX196702:GYA196702 HHT196702:HHW196702 HRP196702:HRS196702 IBL196702:IBO196702 ILH196702:ILK196702 IVD196702:IVG196702 JEZ196702:JFC196702 JOV196702:JOY196702 JYR196702:JYU196702 KIN196702:KIQ196702 KSJ196702:KSM196702 LCF196702:LCI196702 LMB196702:LME196702 LVX196702:LWA196702 MFT196702:MFW196702 MPP196702:MPS196702 MZL196702:MZO196702 NJH196702:NJK196702 NTD196702:NTG196702 OCZ196702:ODC196702 OMV196702:OMY196702 OWR196702:OWU196702 PGN196702:PGQ196702 PQJ196702:PQM196702 QAF196702:QAI196702 QKB196702:QKE196702 QTX196702:QUA196702 RDT196702:RDW196702 RNP196702:RNS196702 RXL196702:RXO196702 SHH196702:SHK196702 SRD196702:SRG196702 TAZ196702:TBC196702 TKV196702:TKY196702 TUR196702:TUU196702 UEN196702:UEQ196702 UOJ196702:UOM196702 UYF196702:UYI196702 VIB196702:VIE196702 VRX196702:VSA196702 WBT196702:WBW196702 WLP196702:WLS196702 WVL196702:WVO196702 D262238:G262238 IZ262238:JC262238 SV262238:SY262238 ACR262238:ACU262238 AMN262238:AMQ262238 AWJ262238:AWM262238 BGF262238:BGI262238 BQB262238:BQE262238 BZX262238:CAA262238 CJT262238:CJW262238 CTP262238:CTS262238 DDL262238:DDO262238 DNH262238:DNK262238 DXD262238:DXG262238 EGZ262238:EHC262238 EQV262238:EQY262238 FAR262238:FAU262238 FKN262238:FKQ262238 FUJ262238:FUM262238 GEF262238:GEI262238 GOB262238:GOE262238 GXX262238:GYA262238 HHT262238:HHW262238 HRP262238:HRS262238 IBL262238:IBO262238 ILH262238:ILK262238 IVD262238:IVG262238 JEZ262238:JFC262238 JOV262238:JOY262238 JYR262238:JYU262238 KIN262238:KIQ262238 KSJ262238:KSM262238 LCF262238:LCI262238 LMB262238:LME262238 LVX262238:LWA262238 MFT262238:MFW262238 MPP262238:MPS262238 MZL262238:MZO262238 NJH262238:NJK262238 NTD262238:NTG262238 OCZ262238:ODC262238 OMV262238:OMY262238 OWR262238:OWU262238 PGN262238:PGQ262238 PQJ262238:PQM262238 QAF262238:QAI262238 QKB262238:QKE262238 QTX262238:QUA262238 RDT262238:RDW262238 RNP262238:RNS262238 RXL262238:RXO262238 SHH262238:SHK262238 SRD262238:SRG262238 TAZ262238:TBC262238 TKV262238:TKY262238 TUR262238:TUU262238 UEN262238:UEQ262238 UOJ262238:UOM262238 UYF262238:UYI262238 VIB262238:VIE262238 VRX262238:VSA262238 WBT262238:WBW262238 WLP262238:WLS262238 WVL262238:WVO262238 D327774:G327774 IZ327774:JC327774 SV327774:SY327774 ACR327774:ACU327774 AMN327774:AMQ327774 AWJ327774:AWM327774 BGF327774:BGI327774 BQB327774:BQE327774 BZX327774:CAA327774 CJT327774:CJW327774 CTP327774:CTS327774 DDL327774:DDO327774 DNH327774:DNK327774 DXD327774:DXG327774 EGZ327774:EHC327774 EQV327774:EQY327774 FAR327774:FAU327774 FKN327774:FKQ327774 FUJ327774:FUM327774 GEF327774:GEI327774 GOB327774:GOE327774 GXX327774:GYA327774 HHT327774:HHW327774 HRP327774:HRS327774 IBL327774:IBO327774 ILH327774:ILK327774 IVD327774:IVG327774 JEZ327774:JFC327774 JOV327774:JOY327774 JYR327774:JYU327774 KIN327774:KIQ327774 KSJ327774:KSM327774 LCF327774:LCI327774 LMB327774:LME327774 LVX327774:LWA327774 MFT327774:MFW327774 MPP327774:MPS327774 MZL327774:MZO327774 NJH327774:NJK327774 NTD327774:NTG327774 OCZ327774:ODC327774 OMV327774:OMY327774 OWR327774:OWU327774 PGN327774:PGQ327774 PQJ327774:PQM327774 QAF327774:QAI327774 QKB327774:QKE327774 QTX327774:QUA327774 RDT327774:RDW327774 RNP327774:RNS327774 RXL327774:RXO327774 SHH327774:SHK327774 SRD327774:SRG327774 TAZ327774:TBC327774 TKV327774:TKY327774 TUR327774:TUU327774 UEN327774:UEQ327774 UOJ327774:UOM327774 UYF327774:UYI327774 VIB327774:VIE327774 VRX327774:VSA327774 WBT327774:WBW327774 WLP327774:WLS327774 WVL327774:WVO327774 D393310:G393310 IZ393310:JC393310 SV393310:SY393310 ACR393310:ACU393310 AMN393310:AMQ393310 AWJ393310:AWM393310 BGF393310:BGI393310 BQB393310:BQE393310 BZX393310:CAA393310 CJT393310:CJW393310 CTP393310:CTS393310 DDL393310:DDO393310 DNH393310:DNK393310 DXD393310:DXG393310 EGZ393310:EHC393310 EQV393310:EQY393310 FAR393310:FAU393310 FKN393310:FKQ393310 FUJ393310:FUM393310 GEF393310:GEI393310 GOB393310:GOE393310 GXX393310:GYA393310 HHT393310:HHW393310 HRP393310:HRS393310 IBL393310:IBO393310 ILH393310:ILK393310 IVD393310:IVG393310 JEZ393310:JFC393310 JOV393310:JOY393310 JYR393310:JYU393310 KIN393310:KIQ393310 KSJ393310:KSM393310 LCF393310:LCI393310 LMB393310:LME393310 LVX393310:LWA393310 MFT393310:MFW393310 MPP393310:MPS393310 MZL393310:MZO393310 NJH393310:NJK393310 NTD393310:NTG393310 OCZ393310:ODC393310 OMV393310:OMY393310 OWR393310:OWU393310 PGN393310:PGQ393310 PQJ393310:PQM393310 QAF393310:QAI393310 QKB393310:QKE393310 QTX393310:QUA393310 RDT393310:RDW393310 RNP393310:RNS393310 RXL393310:RXO393310 SHH393310:SHK393310 SRD393310:SRG393310 TAZ393310:TBC393310 TKV393310:TKY393310 TUR393310:TUU393310 UEN393310:UEQ393310 UOJ393310:UOM393310 UYF393310:UYI393310 VIB393310:VIE393310 VRX393310:VSA393310 WBT393310:WBW393310 WLP393310:WLS393310 WVL393310:WVO393310 D458846:G458846 IZ458846:JC458846 SV458846:SY458846 ACR458846:ACU458846 AMN458846:AMQ458846 AWJ458846:AWM458846 BGF458846:BGI458846 BQB458846:BQE458846 BZX458846:CAA458846 CJT458846:CJW458846 CTP458846:CTS458846 DDL458846:DDO458846 DNH458846:DNK458846 DXD458846:DXG458846 EGZ458846:EHC458846 EQV458846:EQY458846 FAR458846:FAU458846 FKN458846:FKQ458846 FUJ458846:FUM458846 GEF458846:GEI458846 GOB458846:GOE458846 GXX458846:GYA458846 HHT458846:HHW458846 HRP458846:HRS458846 IBL458846:IBO458846 ILH458846:ILK458846 IVD458846:IVG458846 JEZ458846:JFC458846 JOV458846:JOY458846 JYR458846:JYU458846 KIN458846:KIQ458846 KSJ458846:KSM458846 LCF458846:LCI458846 LMB458846:LME458846 LVX458846:LWA458846 MFT458846:MFW458846 MPP458846:MPS458846 MZL458846:MZO458846 NJH458846:NJK458846 NTD458846:NTG458846 OCZ458846:ODC458846 OMV458846:OMY458846 OWR458846:OWU458846 PGN458846:PGQ458846 PQJ458846:PQM458846 QAF458846:QAI458846 QKB458846:QKE458846 QTX458846:QUA458846 RDT458846:RDW458846 RNP458846:RNS458846 RXL458846:RXO458846 SHH458846:SHK458846 SRD458846:SRG458846 TAZ458846:TBC458846 TKV458846:TKY458846 TUR458846:TUU458846 UEN458846:UEQ458846 UOJ458846:UOM458846 UYF458846:UYI458846 VIB458846:VIE458846 VRX458846:VSA458846 WBT458846:WBW458846 WLP458846:WLS458846 WVL458846:WVO458846 D524382:G524382 IZ524382:JC524382 SV524382:SY524382 ACR524382:ACU524382 AMN524382:AMQ524382 AWJ524382:AWM524382 BGF524382:BGI524382 BQB524382:BQE524382 BZX524382:CAA524382 CJT524382:CJW524382 CTP524382:CTS524382 DDL524382:DDO524382 DNH524382:DNK524382 DXD524382:DXG524382 EGZ524382:EHC524382 EQV524382:EQY524382 FAR524382:FAU524382 FKN524382:FKQ524382 FUJ524382:FUM524382 GEF524382:GEI524382 GOB524382:GOE524382 GXX524382:GYA524382 HHT524382:HHW524382 HRP524382:HRS524382 IBL524382:IBO524382 ILH524382:ILK524382 IVD524382:IVG524382 JEZ524382:JFC524382 JOV524382:JOY524382 JYR524382:JYU524382 KIN524382:KIQ524382 KSJ524382:KSM524382 LCF524382:LCI524382 LMB524382:LME524382 LVX524382:LWA524382 MFT524382:MFW524382 MPP524382:MPS524382 MZL524382:MZO524382 NJH524382:NJK524382 NTD524382:NTG524382 OCZ524382:ODC524382 OMV524382:OMY524382 OWR524382:OWU524382 PGN524382:PGQ524382 PQJ524382:PQM524382 QAF524382:QAI524382 QKB524382:QKE524382 QTX524382:QUA524382 RDT524382:RDW524382 RNP524382:RNS524382 RXL524382:RXO524382 SHH524382:SHK524382 SRD524382:SRG524382 TAZ524382:TBC524382 TKV524382:TKY524382 TUR524382:TUU524382 UEN524382:UEQ524382 UOJ524382:UOM524382 UYF524382:UYI524382 VIB524382:VIE524382 VRX524382:VSA524382 WBT524382:WBW524382 WLP524382:WLS524382 WVL524382:WVO524382 D589918:G589918 IZ589918:JC589918 SV589918:SY589918 ACR589918:ACU589918 AMN589918:AMQ589918 AWJ589918:AWM589918 BGF589918:BGI589918 BQB589918:BQE589918 BZX589918:CAA589918 CJT589918:CJW589918 CTP589918:CTS589918 DDL589918:DDO589918 DNH589918:DNK589918 DXD589918:DXG589918 EGZ589918:EHC589918 EQV589918:EQY589918 FAR589918:FAU589918 FKN589918:FKQ589918 FUJ589918:FUM589918 GEF589918:GEI589918 GOB589918:GOE589918 GXX589918:GYA589918 HHT589918:HHW589918 HRP589918:HRS589918 IBL589918:IBO589918 ILH589918:ILK589918 IVD589918:IVG589918 JEZ589918:JFC589918 JOV589918:JOY589918 JYR589918:JYU589918 KIN589918:KIQ589918 KSJ589918:KSM589918 LCF589918:LCI589918 LMB589918:LME589918 LVX589918:LWA589918 MFT589918:MFW589918 MPP589918:MPS589918 MZL589918:MZO589918 NJH589918:NJK589918 NTD589918:NTG589918 OCZ589918:ODC589918 OMV589918:OMY589918 OWR589918:OWU589918 PGN589918:PGQ589918 PQJ589918:PQM589918 QAF589918:QAI589918 QKB589918:QKE589918 QTX589918:QUA589918 RDT589918:RDW589918 RNP589918:RNS589918 RXL589918:RXO589918 SHH589918:SHK589918 SRD589918:SRG589918 TAZ589918:TBC589918 TKV589918:TKY589918 TUR589918:TUU589918 UEN589918:UEQ589918 UOJ589918:UOM589918 UYF589918:UYI589918 VIB589918:VIE589918 VRX589918:VSA589918 WBT589918:WBW589918 WLP589918:WLS589918 WVL589918:WVO589918 D655454:G655454 IZ655454:JC655454 SV655454:SY655454 ACR655454:ACU655454 AMN655454:AMQ655454 AWJ655454:AWM655454 BGF655454:BGI655454 BQB655454:BQE655454 BZX655454:CAA655454 CJT655454:CJW655454 CTP655454:CTS655454 DDL655454:DDO655454 DNH655454:DNK655454 DXD655454:DXG655454 EGZ655454:EHC655454 EQV655454:EQY655454 FAR655454:FAU655454 FKN655454:FKQ655454 FUJ655454:FUM655454 GEF655454:GEI655454 GOB655454:GOE655454 GXX655454:GYA655454 HHT655454:HHW655454 HRP655454:HRS655454 IBL655454:IBO655454 ILH655454:ILK655454 IVD655454:IVG655454 JEZ655454:JFC655454 JOV655454:JOY655454 JYR655454:JYU655454 KIN655454:KIQ655454 KSJ655454:KSM655454 LCF655454:LCI655454 LMB655454:LME655454 LVX655454:LWA655454 MFT655454:MFW655454 MPP655454:MPS655454 MZL655454:MZO655454 NJH655454:NJK655454 NTD655454:NTG655454 OCZ655454:ODC655454 OMV655454:OMY655454 OWR655454:OWU655454 PGN655454:PGQ655454 PQJ655454:PQM655454 QAF655454:QAI655454 QKB655454:QKE655454 QTX655454:QUA655454 RDT655454:RDW655454 RNP655454:RNS655454 RXL655454:RXO655454 SHH655454:SHK655454 SRD655454:SRG655454 TAZ655454:TBC655454 TKV655454:TKY655454 TUR655454:TUU655454 UEN655454:UEQ655454 UOJ655454:UOM655454 UYF655454:UYI655454 VIB655454:VIE655454 VRX655454:VSA655454 WBT655454:WBW655454 WLP655454:WLS655454 WVL655454:WVO655454 D720990:G720990 IZ720990:JC720990 SV720990:SY720990 ACR720990:ACU720990 AMN720990:AMQ720990 AWJ720990:AWM720990 BGF720990:BGI720990 BQB720990:BQE720990 BZX720990:CAA720990 CJT720990:CJW720990 CTP720990:CTS720990 DDL720990:DDO720990 DNH720990:DNK720990 DXD720990:DXG720990 EGZ720990:EHC720990 EQV720990:EQY720990 FAR720990:FAU720990 FKN720990:FKQ720990 FUJ720990:FUM720990 GEF720990:GEI720990 GOB720990:GOE720990 GXX720990:GYA720990 HHT720990:HHW720990 HRP720990:HRS720990 IBL720990:IBO720990 ILH720990:ILK720990 IVD720990:IVG720990 JEZ720990:JFC720990 JOV720990:JOY720990 JYR720990:JYU720990 KIN720990:KIQ720990 KSJ720990:KSM720990 LCF720990:LCI720990 LMB720990:LME720990 LVX720990:LWA720990 MFT720990:MFW720990 MPP720990:MPS720990 MZL720990:MZO720990 NJH720990:NJK720990 NTD720990:NTG720990 OCZ720990:ODC720990 OMV720990:OMY720990 OWR720990:OWU720990 PGN720990:PGQ720990 PQJ720990:PQM720990 QAF720990:QAI720990 QKB720990:QKE720990 QTX720990:QUA720990 RDT720990:RDW720990 RNP720990:RNS720990 RXL720990:RXO720990 SHH720990:SHK720990 SRD720990:SRG720990 TAZ720990:TBC720990 TKV720990:TKY720990 TUR720990:TUU720990 UEN720990:UEQ720990 UOJ720990:UOM720990 UYF720990:UYI720990 VIB720990:VIE720990 VRX720990:VSA720990 WBT720990:WBW720990 WLP720990:WLS720990 WVL720990:WVO720990 D786526:G786526 IZ786526:JC786526 SV786526:SY786526 ACR786526:ACU786526 AMN786526:AMQ786526 AWJ786526:AWM786526 BGF786526:BGI786526 BQB786526:BQE786526 BZX786526:CAA786526 CJT786526:CJW786526 CTP786526:CTS786526 DDL786526:DDO786526 DNH786526:DNK786526 DXD786526:DXG786526 EGZ786526:EHC786526 EQV786526:EQY786526 FAR786526:FAU786526 FKN786526:FKQ786526 FUJ786526:FUM786526 GEF786526:GEI786526 GOB786526:GOE786526 GXX786526:GYA786526 HHT786526:HHW786526 HRP786526:HRS786526 IBL786526:IBO786526 ILH786526:ILK786526 IVD786526:IVG786526 JEZ786526:JFC786526 JOV786526:JOY786526 JYR786526:JYU786526 KIN786526:KIQ786526 KSJ786526:KSM786526 LCF786526:LCI786526 LMB786526:LME786526 LVX786526:LWA786526 MFT786526:MFW786526 MPP786526:MPS786526 MZL786526:MZO786526 NJH786526:NJK786526 NTD786526:NTG786526 OCZ786526:ODC786526 OMV786526:OMY786526 OWR786526:OWU786526 PGN786526:PGQ786526 PQJ786526:PQM786526 QAF786526:QAI786526 QKB786526:QKE786526 QTX786526:QUA786526 RDT786526:RDW786526 RNP786526:RNS786526 RXL786526:RXO786526 SHH786526:SHK786526 SRD786526:SRG786526 TAZ786526:TBC786526 TKV786526:TKY786526 TUR786526:TUU786526 UEN786526:UEQ786526 UOJ786526:UOM786526 UYF786526:UYI786526 VIB786526:VIE786526 VRX786526:VSA786526 WBT786526:WBW786526 WLP786526:WLS786526 WVL786526:WVO786526 D852062:G852062 IZ852062:JC852062 SV852062:SY852062 ACR852062:ACU852062 AMN852062:AMQ852062 AWJ852062:AWM852062 BGF852062:BGI852062 BQB852062:BQE852062 BZX852062:CAA852062 CJT852062:CJW852062 CTP852062:CTS852062 DDL852062:DDO852062 DNH852062:DNK852062 DXD852062:DXG852062 EGZ852062:EHC852062 EQV852062:EQY852062 FAR852062:FAU852062 FKN852062:FKQ852062 FUJ852062:FUM852062 GEF852062:GEI852062 GOB852062:GOE852062 GXX852062:GYA852062 HHT852062:HHW852062 HRP852062:HRS852062 IBL852062:IBO852062 ILH852062:ILK852062 IVD852062:IVG852062 JEZ852062:JFC852062 JOV852062:JOY852062 JYR852062:JYU852062 KIN852062:KIQ852062 KSJ852062:KSM852062 LCF852062:LCI852062 LMB852062:LME852062 LVX852062:LWA852062 MFT852062:MFW852062 MPP852062:MPS852062 MZL852062:MZO852062 NJH852062:NJK852062 NTD852062:NTG852062 OCZ852062:ODC852062 OMV852062:OMY852062 OWR852062:OWU852062 PGN852062:PGQ852062 PQJ852062:PQM852062 QAF852062:QAI852062 QKB852062:QKE852062 QTX852062:QUA852062 RDT852062:RDW852062 RNP852062:RNS852062 RXL852062:RXO852062 SHH852062:SHK852062 SRD852062:SRG852062 TAZ852062:TBC852062 TKV852062:TKY852062 TUR852062:TUU852062 UEN852062:UEQ852062 UOJ852062:UOM852062 UYF852062:UYI852062 VIB852062:VIE852062 VRX852062:VSA852062 WBT852062:WBW852062 WLP852062:WLS852062 WVL852062:WVO852062 D917598:G917598 IZ917598:JC917598 SV917598:SY917598 ACR917598:ACU917598 AMN917598:AMQ917598 AWJ917598:AWM917598 BGF917598:BGI917598 BQB917598:BQE917598 BZX917598:CAA917598 CJT917598:CJW917598 CTP917598:CTS917598 DDL917598:DDO917598 DNH917598:DNK917598 DXD917598:DXG917598 EGZ917598:EHC917598 EQV917598:EQY917598 FAR917598:FAU917598 FKN917598:FKQ917598 FUJ917598:FUM917598 GEF917598:GEI917598 GOB917598:GOE917598 GXX917598:GYA917598 HHT917598:HHW917598 HRP917598:HRS917598 IBL917598:IBO917598 ILH917598:ILK917598 IVD917598:IVG917598 JEZ917598:JFC917598 JOV917598:JOY917598 JYR917598:JYU917598 KIN917598:KIQ917598 KSJ917598:KSM917598 LCF917598:LCI917598 LMB917598:LME917598 LVX917598:LWA917598 MFT917598:MFW917598 MPP917598:MPS917598 MZL917598:MZO917598 NJH917598:NJK917598 NTD917598:NTG917598 OCZ917598:ODC917598 OMV917598:OMY917598 OWR917598:OWU917598 PGN917598:PGQ917598 PQJ917598:PQM917598 QAF917598:QAI917598 QKB917598:QKE917598 QTX917598:QUA917598 RDT917598:RDW917598 RNP917598:RNS917598 RXL917598:RXO917598 SHH917598:SHK917598 SRD917598:SRG917598 TAZ917598:TBC917598 TKV917598:TKY917598 TUR917598:TUU917598 UEN917598:UEQ917598 UOJ917598:UOM917598 UYF917598:UYI917598 VIB917598:VIE917598 VRX917598:VSA917598 WBT917598:WBW917598 WLP917598:WLS917598 WVL917598:WVO917598 D983134:G983134 IZ983134:JC983134 SV983134:SY983134 ACR983134:ACU983134 AMN983134:AMQ983134 AWJ983134:AWM983134 BGF983134:BGI983134 BQB983134:BQE983134 BZX983134:CAA983134 CJT983134:CJW983134 CTP983134:CTS983134 DDL983134:DDO983134 DNH983134:DNK983134 DXD983134:DXG983134 EGZ983134:EHC983134 EQV983134:EQY983134 FAR983134:FAU983134 FKN983134:FKQ983134 FUJ983134:FUM983134 GEF983134:GEI983134 GOB983134:GOE983134 GXX983134:GYA983134 HHT983134:HHW983134 HRP983134:HRS983134 IBL983134:IBO983134 ILH983134:ILK983134 IVD983134:IVG983134 JEZ983134:JFC983134 JOV983134:JOY983134 JYR983134:JYU983134 KIN983134:KIQ983134 KSJ983134:KSM983134 LCF983134:LCI983134 LMB983134:LME983134 LVX983134:LWA983134 MFT983134:MFW983134 MPP983134:MPS983134 MZL983134:MZO983134 NJH983134:NJK983134 NTD983134:NTG983134 OCZ983134:ODC983134 OMV983134:OMY983134 OWR983134:OWU983134 PGN983134:PGQ983134 PQJ983134:PQM983134 QAF983134:QAI983134 QKB983134:QKE983134 QTX983134:QUA983134 RDT983134:RDW983134 RNP983134:RNS983134 RXL983134:RXO983134 SHH983134:SHK983134 SRD983134:SRG983134 TAZ983134:TBC983134 TKV983134:TKY983134 TUR983134:TUU983134 UEN983134:UEQ983134 UOJ983134:UOM983134 UYF983134:UYI983134 VIB983134:VIE983134 VRX983134:VSA983134 WBT983134:WBW983134 WLP983134:WLS983134 WVL983134:WVO983134 D436:Q436 JF94:JH94 TB94:TD94 ACX94:ACZ94 AMT94:AMV94 AWP94:AWR94 BGL94:BGN94 BQH94:BQJ94 CAD94:CAF94 CJZ94:CKB94 CTV94:CTX94 DDR94:DDT94 DNN94:DNP94 DXJ94:DXL94 EHF94:EHH94 ERB94:ERD94 FAX94:FAZ94 FKT94:FKV94 FUP94:FUR94 GEL94:GEN94 GOH94:GOJ94 GYD94:GYF94 HHZ94:HIB94 HRV94:HRX94 IBR94:IBT94 ILN94:ILP94 IVJ94:IVL94 JFF94:JFH94 JPB94:JPD94 JYX94:JYZ94 KIT94:KIV94 KSP94:KSR94 LCL94:LCN94 LMH94:LMJ94 LWD94:LWF94 MFZ94:MGB94 MPV94:MPX94 MZR94:MZT94 NJN94:NJP94 NTJ94:NTL94 ODF94:ODH94 ONB94:OND94 OWX94:OWZ94 PGT94:PGV94 PQP94:PQR94 QAL94:QAN94 QKH94:QKJ94 QUD94:QUF94 RDZ94:REB94 RNV94:RNX94 RXR94:RXT94 SHN94:SHP94 SRJ94:SRL94 TBF94:TBH94 TLB94:TLD94 TUX94:TUZ94 UET94:UEV94 UOP94:UOR94 UYL94:UYN94 VIH94:VIJ94 VSD94:VSF94 WBZ94:WCB94 WLV94:WLX94 WVR94:WVT94 J65630:L65630 JF65630:JH65630 TB65630:TD65630 ACX65630:ACZ65630 AMT65630:AMV65630 AWP65630:AWR65630 BGL65630:BGN65630 BQH65630:BQJ65630 CAD65630:CAF65630 CJZ65630:CKB65630 CTV65630:CTX65630 DDR65630:DDT65630 DNN65630:DNP65630 DXJ65630:DXL65630 EHF65630:EHH65630 ERB65630:ERD65630 FAX65630:FAZ65630 FKT65630:FKV65630 FUP65630:FUR65630 GEL65630:GEN65630 GOH65630:GOJ65630 GYD65630:GYF65630 HHZ65630:HIB65630 HRV65630:HRX65630 IBR65630:IBT65630 ILN65630:ILP65630 IVJ65630:IVL65630 JFF65630:JFH65630 JPB65630:JPD65630 JYX65630:JYZ65630 KIT65630:KIV65630 KSP65630:KSR65630 LCL65630:LCN65630 LMH65630:LMJ65630 LWD65630:LWF65630 MFZ65630:MGB65630 MPV65630:MPX65630 MZR65630:MZT65630 NJN65630:NJP65630 NTJ65630:NTL65630 ODF65630:ODH65630 ONB65630:OND65630 OWX65630:OWZ65630 PGT65630:PGV65630 PQP65630:PQR65630 QAL65630:QAN65630 QKH65630:QKJ65630 QUD65630:QUF65630 RDZ65630:REB65630 RNV65630:RNX65630 RXR65630:RXT65630 SHN65630:SHP65630 SRJ65630:SRL65630 TBF65630:TBH65630 TLB65630:TLD65630 TUX65630:TUZ65630 UET65630:UEV65630 UOP65630:UOR65630 UYL65630:UYN65630 VIH65630:VIJ65630 VSD65630:VSF65630 WBZ65630:WCB65630 WLV65630:WLX65630 WVR65630:WVT65630 J131166:L131166 JF131166:JH131166 TB131166:TD131166 ACX131166:ACZ131166 AMT131166:AMV131166 AWP131166:AWR131166 BGL131166:BGN131166 BQH131166:BQJ131166 CAD131166:CAF131166 CJZ131166:CKB131166 CTV131166:CTX131166 DDR131166:DDT131166 DNN131166:DNP131166 DXJ131166:DXL131166 EHF131166:EHH131166 ERB131166:ERD131166 FAX131166:FAZ131166 FKT131166:FKV131166 FUP131166:FUR131166 GEL131166:GEN131166 GOH131166:GOJ131166 GYD131166:GYF131166 HHZ131166:HIB131166 HRV131166:HRX131166 IBR131166:IBT131166 ILN131166:ILP131166 IVJ131166:IVL131166 JFF131166:JFH131166 JPB131166:JPD131166 JYX131166:JYZ131166 KIT131166:KIV131166 KSP131166:KSR131166 LCL131166:LCN131166 LMH131166:LMJ131166 LWD131166:LWF131166 MFZ131166:MGB131166 MPV131166:MPX131166 MZR131166:MZT131166 NJN131166:NJP131166 NTJ131166:NTL131166 ODF131166:ODH131166 ONB131166:OND131166 OWX131166:OWZ131166 PGT131166:PGV131166 PQP131166:PQR131166 QAL131166:QAN131166 QKH131166:QKJ131166 QUD131166:QUF131166 RDZ131166:REB131166 RNV131166:RNX131166 RXR131166:RXT131166 SHN131166:SHP131166 SRJ131166:SRL131166 TBF131166:TBH131166 TLB131166:TLD131166 TUX131166:TUZ131166 UET131166:UEV131166 UOP131166:UOR131166 UYL131166:UYN131166 VIH131166:VIJ131166 VSD131166:VSF131166 WBZ131166:WCB131166 WLV131166:WLX131166 WVR131166:WVT131166 J196702:L196702 JF196702:JH196702 TB196702:TD196702 ACX196702:ACZ196702 AMT196702:AMV196702 AWP196702:AWR196702 BGL196702:BGN196702 BQH196702:BQJ196702 CAD196702:CAF196702 CJZ196702:CKB196702 CTV196702:CTX196702 DDR196702:DDT196702 DNN196702:DNP196702 DXJ196702:DXL196702 EHF196702:EHH196702 ERB196702:ERD196702 FAX196702:FAZ196702 FKT196702:FKV196702 FUP196702:FUR196702 GEL196702:GEN196702 GOH196702:GOJ196702 GYD196702:GYF196702 HHZ196702:HIB196702 HRV196702:HRX196702 IBR196702:IBT196702 ILN196702:ILP196702 IVJ196702:IVL196702 JFF196702:JFH196702 JPB196702:JPD196702 JYX196702:JYZ196702 KIT196702:KIV196702 KSP196702:KSR196702 LCL196702:LCN196702 LMH196702:LMJ196702 LWD196702:LWF196702 MFZ196702:MGB196702 MPV196702:MPX196702 MZR196702:MZT196702 NJN196702:NJP196702 NTJ196702:NTL196702 ODF196702:ODH196702 ONB196702:OND196702 OWX196702:OWZ196702 PGT196702:PGV196702 PQP196702:PQR196702 QAL196702:QAN196702 QKH196702:QKJ196702 QUD196702:QUF196702 RDZ196702:REB196702 RNV196702:RNX196702 RXR196702:RXT196702 SHN196702:SHP196702 SRJ196702:SRL196702 TBF196702:TBH196702 TLB196702:TLD196702 TUX196702:TUZ196702 UET196702:UEV196702 UOP196702:UOR196702 UYL196702:UYN196702 VIH196702:VIJ196702 VSD196702:VSF196702 WBZ196702:WCB196702 WLV196702:WLX196702 WVR196702:WVT196702 J262238:L262238 JF262238:JH262238 TB262238:TD262238 ACX262238:ACZ262238 AMT262238:AMV262238 AWP262238:AWR262238 BGL262238:BGN262238 BQH262238:BQJ262238 CAD262238:CAF262238 CJZ262238:CKB262238 CTV262238:CTX262238 DDR262238:DDT262238 DNN262238:DNP262238 DXJ262238:DXL262238 EHF262238:EHH262238 ERB262238:ERD262238 FAX262238:FAZ262238 FKT262238:FKV262238 FUP262238:FUR262238 GEL262238:GEN262238 GOH262238:GOJ262238 GYD262238:GYF262238 HHZ262238:HIB262238 HRV262238:HRX262238 IBR262238:IBT262238 ILN262238:ILP262238 IVJ262238:IVL262238 JFF262238:JFH262238 JPB262238:JPD262238 JYX262238:JYZ262238 KIT262238:KIV262238 KSP262238:KSR262238 LCL262238:LCN262238 LMH262238:LMJ262238 LWD262238:LWF262238 MFZ262238:MGB262238 MPV262238:MPX262238 MZR262238:MZT262238 NJN262238:NJP262238 NTJ262238:NTL262238 ODF262238:ODH262238 ONB262238:OND262238 OWX262238:OWZ262238 PGT262238:PGV262238 PQP262238:PQR262238 QAL262238:QAN262238 QKH262238:QKJ262238 QUD262238:QUF262238 RDZ262238:REB262238 RNV262238:RNX262238 RXR262238:RXT262238 SHN262238:SHP262238 SRJ262238:SRL262238 TBF262238:TBH262238 TLB262238:TLD262238 TUX262238:TUZ262238 UET262238:UEV262238 UOP262238:UOR262238 UYL262238:UYN262238 VIH262238:VIJ262238 VSD262238:VSF262238 WBZ262238:WCB262238 WLV262238:WLX262238 WVR262238:WVT262238 J327774:L327774 JF327774:JH327774 TB327774:TD327774 ACX327774:ACZ327774 AMT327774:AMV327774 AWP327774:AWR327774 BGL327774:BGN327774 BQH327774:BQJ327774 CAD327774:CAF327774 CJZ327774:CKB327774 CTV327774:CTX327774 DDR327774:DDT327774 DNN327774:DNP327774 DXJ327774:DXL327774 EHF327774:EHH327774 ERB327774:ERD327774 FAX327774:FAZ327774 FKT327774:FKV327774 FUP327774:FUR327774 GEL327774:GEN327774 GOH327774:GOJ327774 GYD327774:GYF327774 HHZ327774:HIB327774 HRV327774:HRX327774 IBR327774:IBT327774 ILN327774:ILP327774 IVJ327774:IVL327774 JFF327774:JFH327774 JPB327774:JPD327774 JYX327774:JYZ327774 KIT327774:KIV327774 KSP327774:KSR327774 LCL327774:LCN327774 LMH327774:LMJ327774 LWD327774:LWF327774 MFZ327774:MGB327774 MPV327774:MPX327774 MZR327774:MZT327774 NJN327774:NJP327774 NTJ327774:NTL327774 ODF327774:ODH327774 ONB327774:OND327774 OWX327774:OWZ327774 PGT327774:PGV327774 PQP327774:PQR327774 QAL327774:QAN327774 QKH327774:QKJ327774 QUD327774:QUF327774 RDZ327774:REB327774 RNV327774:RNX327774 RXR327774:RXT327774 SHN327774:SHP327774 SRJ327774:SRL327774 TBF327774:TBH327774 TLB327774:TLD327774 TUX327774:TUZ327774 UET327774:UEV327774 UOP327774:UOR327774 UYL327774:UYN327774 VIH327774:VIJ327774 VSD327774:VSF327774 WBZ327774:WCB327774 WLV327774:WLX327774 WVR327774:WVT327774 J393310:L393310 JF393310:JH393310 TB393310:TD393310 ACX393310:ACZ393310 AMT393310:AMV393310 AWP393310:AWR393310 BGL393310:BGN393310 BQH393310:BQJ393310 CAD393310:CAF393310 CJZ393310:CKB393310 CTV393310:CTX393310 DDR393310:DDT393310 DNN393310:DNP393310 DXJ393310:DXL393310 EHF393310:EHH393310 ERB393310:ERD393310 FAX393310:FAZ393310 FKT393310:FKV393310 FUP393310:FUR393310 GEL393310:GEN393310 GOH393310:GOJ393310 GYD393310:GYF393310 HHZ393310:HIB393310 HRV393310:HRX393310 IBR393310:IBT393310 ILN393310:ILP393310 IVJ393310:IVL393310 JFF393310:JFH393310 JPB393310:JPD393310 JYX393310:JYZ393310 KIT393310:KIV393310 KSP393310:KSR393310 LCL393310:LCN393310 LMH393310:LMJ393310 LWD393310:LWF393310 MFZ393310:MGB393310 MPV393310:MPX393310 MZR393310:MZT393310 NJN393310:NJP393310 NTJ393310:NTL393310 ODF393310:ODH393310 ONB393310:OND393310 OWX393310:OWZ393310 PGT393310:PGV393310 PQP393310:PQR393310 QAL393310:QAN393310 QKH393310:QKJ393310 QUD393310:QUF393310 RDZ393310:REB393310 RNV393310:RNX393310 RXR393310:RXT393310 SHN393310:SHP393310 SRJ393310:SRL393310 TBF393310:TBH393310 TLB393310:TLD393310 TUX393310:TUZ393310 UET393310:UEV393310 UOP393310:UOR393310 UYL393310:UYN393310 VIH393310:VIJ393310 VSD393310:VSF393310 WBZ393310:WCB393310 WLV393310:WLX393310 WVR393310:WVT393310 J458846:L458846 JF458846:JH458846 TB458846:TD458846 ACX458846:ACZ458846 AMT458846:AMV458846 AWP458846:AWR458846 BGL458846:BGN458846 BQH458846:BQJ458846 CAD458846:CAF458846 CJZ458846:CKB458846 CTV458846:CTX458846 DDR458846:DDT458846 DNN458846:DNP458846 DXJ458846:DXL458846 EHF458846:EHH458846 ERB458846:ERD458846 FAX458846:FAZ458846 FKT458846:FKV458846 FUP458846:FUR458846 GEL458846:GEN458846 GOH458846:GOJ458846 GYD458846:GYF458846 HHZ458846:HIB458846 HRV458846:HRX458846 IBR458846:IBT458846 ILN458846:ILP458846 IVJ458846:IVL458846 JFF458846:JFH458846 JPB458846:JPD458846 JYX458846:JYZ458846 KIT458846:KIV458846 KSP458846:KSR458846 LCL458846:LCN458846 LMH458846:LMJ458846 LWD458846:LWF458846 MFZ458846:MGB458846 MPV458846:MPX458846 MZR458846:MZT458846 NJN458846:NJP458846 NTJ458846:NTL458846 ODF458846:ODH458846 ONB458846:OND458846 OWX458846:OWZ458846 PGT458846:PGV458846 PQP458846:PQR458846 QAL458846:QAN458846 QKH458846:QKJ458846 QUD458846:QUF458846 RDZ458846:REB458846 RNV458846:RNX458846 RXR458846:RXT458846 SHN458846:SHP458846 SRJ458846:SRL458846 TBF458846:TBH458846 TLB458846:TLD458846 TUX458846:TUZ458846 UET458846:UEV458846 UOP458846:UOR458846 UYL458846:UYN458846 VIH458846:VIJ458846 VSD458846:VSF458846 WBZ458846:WCB458846 WLV458846:WLX458846 WVR458846:WVT458846 J524382:L524382 JF524382:JH524382 TB524382:TD524382 ACX524382:ACZ524382 AMT524382:AMV524382 AWP524382:AWR524382 BGL524382:BGN524382 BQH524382:BQJ524382 CAD524382:CAF524382 CJZ524382:CKB524382 CTV524382:CTX524382 DDR524382:DDT524382 DNN524382:DNP524382 DXJ524382:DXL524382 EHF524382:EHH524382 ERB524382:ERD524382 FAX524382:FAZ524382 FKT524382:FKV524382 FUP524382:FUR524382 GEL524382:GEN524382 GOH524382:GOJ524382 GYD524382:GYF524382 HHZ524382:HIB524382 HRV524382:HRX524382 IBR524382:IBT524382 ILN524382:ILP524382 IVJ524382:IVL524382 JFF524382:JFH524382 JPB524382:JPD524382 JYX524382:JYZ524382 KIT524382:KIV524382 KSP524382:KSR524382 LCL524382:LCN524382 LMH524382:LMJ524382 LWD524382:LWF524382 MFZ524382:MGB524382 MPV524382:MPX524382 MZR524382:MZT524382 NJN524382:NJP524382 NTJ524382:NTL524382 ODF524382:ODH524382 ONB524382:OND524382 OWX524382:OWZ524382 PGT524382:PGV524382 PQP524382:PQR524382 QAL524382:QAN524382 QKH524382:QKJ524382 QUD524382:QUF524382 RDZ524382:REB524382 RNV524382:RNX524382 RXR524382:RXT524382 SHN524382:SHP524382 SRJ524382:SRL524382 TBF524382:TBH524382 TLB524382:TLD524382 TUX524382:TUZ524382 UET524382:UEV524382 UOP524382:UOR524382 UYL524382:UYN524382 VIH524382:VIJ524382 VSD524382:VSF524382 WBZ524382:WCB524382 WLV524382:WLX524382 WVR524382:WVT524382 J589918:L589918 JF589918:JH589918 TB589918:TD589918 ACX589918:ACZ589918 AMT589918:AMV589918 AWP589918:AWR589918 BGL589918:BGN589918 BQH589918:BQJ589918 CAD589918:CAF589918 CJZ589918:CKB589918 CTV589918:CTX589918 DDR589918:DDT589918 DNN589918:DNP589918 DXJ589918:DXL589918 EHF589918:EHH589918 ERB589918:ERD589918 FAX589918:FAZ589918 FKT589918:FKV589918 FUP589918:FUR589918 GEL589918:GEN589918 GOH589918:GOJ589918 GYD589918:GYF589918 HHZ589918:HIB589918 HRV589918:HRX589918 IBR589918:IBT589918 ILN589918:ILP589918 IVJ589918:IVL589918 JFF589918:JFH589918 JPB589918:JPD589918 JYX589918:JYZ589918 KIT589918:KIV589918 KSP589918:KSR589918 LCL589918:LCN589918 LMH589918:LMJ589918 LWD589918:LWF589918 MFZ589918:MGB589918 MPV589918:MPX589918 MZR589918:MZT589918 NJN589918:NJP589918 NTJ589918:NTL589918 ODF589918:ODH589918 ONB589918:OND589918 OWX589918:OWZ589918 PGT589918:PGV589918 PQP589918:PQR589918 QAL589918:QAN589918 QKH589918:QKJ589918 QUD589918:QUF589918 RDZ589918:REB589918 RNV589918:RNX589918 RXR589918:RXT589918 SHN589918:SHP589918 SRJ589918:SRL589918 TBF589918:TBH589918 TLB589918:TLD589918 TUX589918:TUZ589918 UET589918:UEV589918 UOP589918:UOR589918 UYL589918:UYN589918 VIH589918:VIJ589918 VSD589918:VSF589918 WBZ589918:WCB589918 WLV589918:WLX589918 WVR589918:WVT589918 J655454:L655454 JF655454:JH655454 TB655454:TD655454 ACX655454:ACZ655454 AMT655454:AMV655454 AWP655454:AWR655454 BGL655454:BGN655454 BQH655454:BQJ655454 CAD655454:CAF655454 CJZ655454:CKB655454 CTV655454:CTX655454 DDR655454:DDT655454 DNN655454:DNP655454 DXJ655454:DXL655454 EHF655454:EHH655454 ERB655454:ERD655454 FAX655454:FAZ655454 FKT655454:FKV655454 FUP655454:FUR655454 GEL655454:GEN655454 GOH655454:GOJ655454 GYD655454:GYF655454 HHZ655454:HIB655454 HRV655454:HRX655454 IBR655454:IBT655454 ILN655454:ILP655454 IVJ655454:IVL655454 JFF655454:JFH655454 JPB655454:JPD655454 JYX655454:JYZ655454 KIT655454:KIV655454 KSP655454:KSR655454 LCL655454:LCN655454 LMH655454:LMJ655454 LWD655454:LWF655454 MFZ655454:MGB655454 MPV655454:MPX655454 MZR655454:MZT655454 NJN655454:NJP655454 NTJ655454:NTL655454 ODF655454:ODH655454 ONB655454:OND655454 OWX655454:OWZ655454 PGT655454:PGV655454 PQP655454:PQR655454 QAL655454:QAN655454 QKH655454:QKJ655454 QUD655454:QUF655454 RDZ655454:REB655454 RNV655454:RNX655454 RXR655454:RXT655454 SHN655454:SHP655454 SRJ655454:SRL655454 TBF655454:TBH655454 TLB655454:TLD655454 TUX655454:TUZ655454 UET655454:UEV655454 UOP655454:UOR655454 UYL655454:UYN655454 VIH655454:VIJ655454 VSD655454:VSF655454 WBZ655454:WCB655454 WLV655454:WLX655454 WVR655454:WVT655454 J720990:L720990 JF720990:JH720990 TB720990:TD720990 ACX720990:ACZ720990 AMT720990:AMV720990 AWP720990:AWR720990 BGL720990:BGN720990 BQH720990:BQJ720990 CAD720990:CAF720990 CJZ720990:CKB720990 CTV720990:CTX720990 DDR720990:DDT720990 DNN720990:DNP720990 DXJ720990:DXL720990 EHF720990:EHH720990 ERB720990:ERD720990 FAX720990:FAZ720990 FKT720990:FKV720990 FUP720990:FUR720990 GEL720990:GEN720990 GOH720990:GOJ720990 GYD720990:GYF720990 HHZ720990:HIB720990 HRV720990:HRX720990 IBR720990:IBT720990 ILN720990:ILP720990 IVJ720990:IVL720990 JFF720990:JFH720990 JPB720990:JPD720990 JYX720990:JYZ720990 KIT720990:KIV720990 KSP720990:KSR720990 LCL720990:LCN720990 LMH720990:LMJ720990 LWD720990:LWF720990 MFZ720990:MGB720990 MPV720990:MPX720990 MZR720990:MZT720990 NJN720990:NJP720990 NTJ720990:NTL720990 ODF720990:ODH720990 ONB720990:OND720990 OWX720990:OWZ720990 PGT720990:PGV720990 PQP720990:PQR720990 QAL720990:QAN720990 QKH720990:QKJ720990 QUD720990:QUF720990 RDZ720990:REB720990 RNV720990:RNX720990 RXR720990:RXT720990 SHN720990:SHP720990 SRJ720990:SRL720990 TBF720990:TBH720990 TLB720990:TLD720990 TUX720990:TUZ720990 UET720990:UEV720990 UOP720990:UOR720990 UYL720990:UYN720990 VIH720990:VIJ720990 VSD720990:VSF720990 WBZ720990:WCB720990 WLV720990:WLX720990 WVR720990:WVT720990 J786526:L786526 JF786526:JH786526 TB786526:TD786526 ACX786526:ACZ786526 AMT786526:AMV786526 AWP786526:AWR786526 BGL786526:BGN786526 BQH786526:BQJ786526 CAD786526:CAF786526 CJZ786526:CKB786526 CTV786526:CTX786526 DDR786526:DDT786526 DNN786526:DNP786526 DXJ786526:DXL786526 EHF786526:EHH786526 ERB786526:ERD786526 FAX786526:FAZ786526 FKT786526:FKV786526 FUP786526:FUR786526 GEL786526:GEN786526 GOH786526:GOJ786526 GYD786526:GYF786526 HHZ786526:HIB786526 HRV786526:HRX786526 IBR786526:IBT786526 ILN786526:ILP786526 IVJ786526:IVL786526 JFF786526:JFH786526 JPB786526:JPD786526 JYX786526:JYZ786526 KIT786526:KIV786526 KSP786526:KSR786526 LCL786526:LCN786526 LMH786526:LMJ786526 LWD786526:LWF786526 MFZ786526:MGB786526 MPV786526:MPX786526 MZR786526:MZT786526 NJN786526:NJP786526 NTJ786526:NTL786526 ODF786526:ODH786526 ONB786526:OND786526 OWX786526:OWZ786526 PGT786526:PGV786526 PQP786526:PQR786526 QAL786526:QAN786526 QKH786526:QKJ786526 QUD786526:QUF786526 RDZ786526:REB786526 RNV786526:RNX786526 RXR786526:RXT786526 SHN786526:SHP786526 SRJ786526:SRL786526 TBF786526:TBH786526 TLB786526:TLD786526 TUX786526:TUZ786526 UET786526:UEV786526 UOP786526:UOR786526 UYL786526:UYN786526 VIH786526:VIJ786526 VSD786526:VSF786526 WBZ786526:WCB786526 WLV786526:WLX786526 WVR786526:WVT786526 J852062:L852062 JF852062:JH852062 TB852062:TD852062 ACX852062:ACZ852062 AMT852062:AMV852062 AWP852062:AWR852062 BGL852062:BGN852062 BQH852062:BQJ852062 CAD852062:CAF852062 CJZ852062:CKB852062 CTV852062:CTX852062 DDR852062:DDT852062 DNN852062:DNP852062 DXJ852062:DXL852062 EHF852062:EHH852062 ERB852062:ERD852062 FAX852062:FAZ852062 FKT852062:FKV852062 FUP852062:FUR852062 GEL852062:GEN852062 GOH852062:GOJ852062 GYD852062:GYF852062 HHZ852062:HIB852062 HRV852062:HRX852062 IBR852062:IBT852062 ILN852062:ILP852062 IVJ852062:IVL852062 JFF852062:JFH852062 JPB852062:JPD852062 JYX852062:JYZ852062 KIT852062:KIV852062 KSP852062:KSR852062 LCL852062:LCN852062 LMH852062:LMJ852062 LWD852062:LWF852062 MFZ852062:MGB852062 MPV852062:MPX852062 MZR852062:MZT852062 NJN852062:NJP852062 NTJ852062:NTL852062 ODF852062:ODH852062 ONB852062:OND852062 OWX852062:OWZ852062 PGT852062:PGV852062 PQP852062:PQR852062 QAL852062:QAN852062 QKH852062:QKJ852062 QUD852062:QUF852062 RDZ852062:REB852062 RNV852062:RNX852062 RXR852062:RXT852062 SHN852062:SHP852062 SRJ852062:SRL852062 TBF852062:TBH852062 TLB852062:TLD852062 TUX852062:TUZ852062 UET852062:UEV852062 UOP852062:UOR852062 UYL852062:UYN852062 VIH852062:VIJ852062 VSD852062:VSF852062 WBZ852062:WCB852062 WLV852062:WLX852062 WVR852062:WVT852062 J917598:L917598 JF917598:JH917598 TB917598:TD917598 ACX917598:ACZ917598 AMT917598:AMV917598 AWP917598:AWR917598 BGL917598:BGN917598 BQH917598:BQJ917598 CAD917598:CAF917598 CJZ917598:CKB917598 CTV917598:CTX917598 DDR917598:DDT917598 DNN917598:DNP917598 DXJ917598:DXL917598 EHF917598:EHH917598 ERB917598:ERD917598 FAX917598:FAZ917598 FKT917598:FKV917598 FUP917598:FUR917598 GEL917598:GEN917598 GOH917598:GOJ917598 GYD917598:GYF917598 HHZ917598:HIB917598 HRV917598:HRX917598 IBR917598:IBT917598 ILN917598:ILP917598 IVJ917598:IVL917598 JFF917598:JFH917598 JPB917598:JPD917598 JYX917598:JYZ917598 KIT917598:KIV917598 KSP917598:KSR917598 LCL917598:LCN917598 LMH917598:LMJ917598 LWD917598:LWF917598 MFZ917598:MGB917598 MPV917598:MPX917598 MZR917598:MZT917598 NJN917598:NJP917598 NTJ917598:NTL917598 ODF917598:ODH917598 ONB917598:OND917598 OWX917598:OWZ917598 PGT917598:PGV917598 PQP917598:PQR917598 QAL917598:QAN917598 QKH917598:QKJ917598 QUD917598:QUF917598 RDZ917598:REB917598 RNV917598:RNX917598 RXR917598:RXT917598 SHN917598:SHP917598 SRJ917598:SRL917598 TBF917598:TBH917598 TLB917598:TLD917598 TUX917598:TUZ917598 UET917598:UEV917598 UOP917598:UOR917598 UYL917598:UYN917598 VIH917598:VIJ917598 VSD917598:VSF917598 WBZ917598:WCB917598 WLV917598:WLX917598 WVR917598:WVT917598 J983134:L983134 JF983134:JH983134 TB983134:TD983134 ACX983134:ACZ983134 AMT983134:AMV983134 AWP983134:AWR983134 BGL983134:BGN983134 BQH983134:BQJ983134 CAD983134:CAF983134 CJZ983134:CKB983134 CTV983134:CTX983134 DDR983134:DDT983134 DNN983134:DNP983134 DXJ983134:DXL983134 EHF983134:EHH983134 ERB983134:ERD983134 FAX983134:FAZ983134 FKT983134:FKV983134 FUP983134:FUR983134 GEL983134:GEN983134 GOH983134:GOJ983134 GYD983134:GYF983134 HHZ983134:HIB983134 HRV983134:HRX983134 IBR983134:IBT983134 ILN983134:ILP983134 IVJ983134:IVL983134 JFF983134:JFH983134 JPB983134:JPD983134 JYX983134:JYZ983134 KIT983134:KIV983134 KSP983134:KSR983134 LCL983134:LCN983134 LMH983134:LMJ983134 LWD983134:LWF983134 MFZ983134:MGB983134 MPV983134:MPX983134 MZR983134:MZT983134 NJN983134:NJP983134 NTJ983134:NTL983134 ODF983134:ODH983134 ONB983134:OND983134 OWX983134:OWZ983134 PGT983134:PGV983134 PQP983134:PQR983134 QAL983134:QAN983134 QKH983134:QKJ983134 QUD983134:QUF983134 RDZ983134:REB983134 RNV983134:RNX983134 RXR983134:RXT983134 SHN983134:SHP983134 SRJ983134:SRL983134 TBF983134:TBH983134 TLB983134:TLD983134 TUX983134:TUZ983134 UET983134:UEV983134 UOP983134:UOR983134 UYL983134:UYN983134 VIH983134:VIJ983134 VSD983134:VSF983134 WBZ983134:WCB983134 WLV983134:WLX983134 WVR983134:WVT983134 D88:L88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 JF88:JH88 TB88:TD88 ACX88:ACZ88 AMT88:AMV88 AWP88:AWR88 BGL88:BGN88 BQH88:BQJ88 CAD88:CAF88 CJZ88:CKB88 CTV88:CTX88 DDR88:DDT88 DNN88:DNP88 DXJ88:DXL88 EHF88:EHH88 ERB88:ERD88 FAX88:FAZ88 FKT88:FKV88 FUP88:FUR88 GEL88:GEN88 GOH88:GOJ88 GYD88:GYF88 HHZ88:HIB88 HRV88:HRX88 IBR88:IBT88 ILN88:ILP88 IVJ88:IVL88 JFF88:JFH88 JPB88:JPD88 JYX88:JYZ88 KIT88:KIV88 KSP88:KSR88 LCL88:LCN88 LMH88:LMJ88 LWD88:LWF88 MFZ88:MGB88 MPV88:MPX88 MZR88:MZT88 NJN88:NJP88 NTJ88:NTL88 ODF88:ODH88 ONB88:OND88 OWX88:OWZ88 PGT88:PGV88 PQP88:PQR88 QAL88:QAN88 QKH88:QKJ88 QUD88:QUF88 RDZ88:REB88 RNV88:RNX88 RXR88:RXT88 SHN88:SHP88 SRJ88:SRL88 TBF88:TBH88 TLB88:TLD88 TUX88:TUZ88 UET88:UEV88 UOP88:UOR88 UYL88:UYN88 VIH88:VIJ88 VSD88:VSF88 WBZ88:WCB88 WLV88:WLX88 WVR88:WVT88 J65624:L65624 JF65624:JH65624 TB65624:TD65624 ACX65624:ACZ65624 AMT65624:AMV65624 AWP65624:AWR65624 BGL65624:BGN65624 BQH65624:BQJ65624 CAD65624:CAF65624 CJZ65624:CKB65624 CTV65624:CTX65624 DDR65624:DDT65624 DNN65624:DNP65624 DXJ65624:DXL65624 EHF65624:EHH65624 ERB65624:ERD65624 FAX65624:FAZ65624 FKT65624:FKV65624 FUP65624:FUR65624 GEL65624:GEN65624 GOH65624:GOJ65624 GYD65624:GYF65624 HHZ65624:HIB65624 HRV65624:HRX65624 IBR65624:IBT65624 ILN65624:ILP65624 IVJ65624:IVL65624 JFF65624:JFH65624 JPB65624:JPD65624 JYX65624:JYZ65624 KIT65624:KIV65624 KSP65624:KSR65624 LCL65624:LCN65624 LMH65624:LMJ65624 LWD65624:LWF65624 MFZ65624:MGB65624 MPV65624:MPX65624 MZR65624:MZT65624 NJN65624:NJP65624 NTJ65624:NTL65624 ODF65624:ODH65624 ONB65624:OND65624 OWX65624:OWZ65624 PGT65624:PGV65624 PQP65624:PQR65624 QAL65624:QAN65624 QKH65624:QKJ65624 QUD65624:QUF65624 RDZ65624:REB65624 RNV65624:RNX65624 RXR65624:RXT65624 SHN65624:SHP65624 SRJ65624:SRL65624 TBF65624:TBH65624 TLB65624:TLD65624 TUX65624:TUZ65624 UET65624:UEV65624 UOP65624:UOR65624 UYL65624:UYN65624 VIH65624:VIJ65624 VSD65624:VSF65624 WBZ65624:WCB65624 WLV65624:WLX65624 WVR65624:WVT65624 J131160:L131160 JF131160:JH131160 TB131160:TD131160 ACX131160:ACZ131160 AMT131160:AMV131160 AWP131160:AWR131160 BGL131160:BGN131160 BQH131160:BQJ131160 CAD131160:CAF131160 CJZ131160:CKB131160 CTV131160:CTX131160 DDR131160:DDT131160 DNN131160:DNP131160 DXJ131160:DXL131160 EHF131160:EHH131160 ERB131160:ERD131160 FAX131160:FAZ131160 FKT131160:FKV131160 FUP131160:FUR131160 GEL131160:GEN131160 GOH131160:GOJ131160 GYD131160:GYF131160 HHZ131160:HIB131160 HRV131160:HRX131160 IBR131160:IBT131160 ILN131160:ILP131160 IVJ131160:IVL131160 JFF131160:JFH131160 JPB131160:JPD131160 JYX131160:JYZ131160 KIT131160:KIV131160 KSP131160:KSR131160 LCL131160:LCN131160 LMH131160:LMJ131160 LWD131160:LWF131160 MFZ131160:MGB131160 MPV131160:MPX131160 MZR131160:MZT131160 NJN131160:NJP131160 NTJ131160:NTL131160 ODF131160:ODH131160 ONB131160:OND131160 OWX131160:OWZ131160 PGT131160:PGV131160 PQP131160:PQR131160 QAL131160:QAN131160 QKH131160:QKJ131160 QUD131160:QUF131160 RDZ131160:REB131160 RNV131160:RNX131160 RXR131160:RXT131160 SHN131160:SHP131160 SRJ131160:SRL131160 TBF131160:TBH131160 TLB131160:TLD131160 TUX131160:TUZ131160 UET131160:UEV131160 UOP131160:UOR131160 UYL131160:UYN131160 VIH131160:VIJ131160 VSD131160:VSF131160 WBZ131160:WCB131160 WLV131160:WLX131160 WVR131160:WVT131160 J196696:L196696 JF196696:JH196696 TB196696:TD196696 ACX196696:ACZ196696 AMT196696:AMV196696 AWP196696:AWR196696 BGL196696:BGN196696 BQH196696:BQJ196696 CAD196696:CAF196696 CJZ196696:CKB196696 CTV196696:CTX196696 DDR196696:DDT196696 DNN196696:DNP196696 DXJ196696:DXL196696 EHF196696:EHH196696 ERB196696:ERD196696 FAX196696:FAZ196696 FKT196696:FKV196696 FUP196696:FUR196696 GEL196696:GEN196696 GOH196696:GOJ196696 GYD196696:GYF196696 HHZ196696:HIB196696 HRV196696:HRX196696 IBR196696:IBT196696 ILN196696:ILP196696 IVJ196696:IVL196696 JFF196696:JFH196696 JPB196696:JPD196696 JYX196696:JYZ196696 KIT196696:KIV196696 KSP196696:KSR196696 LCL196696:LCN196696 LMH196696:LMJ196696 LWD196696:LWF196696 MFZ196696:MGB196696 MPV196696:MPX196696 MZR196696:MZT196696 NJN196696:NJP196696 NTJ196696:NTL196696 ODF196696:ODH196696 ONB196696:OND196696 OWX196696:OWZ196696 PGT196696:PGV196696 PQP196696:PQR196696 QAL196696:QAN196696 QKH196696:QKJ196696 QUD196696:QUF196696 RDZ196696:REB196696 RNV196696:RNX196696 RXR196696:RXT196696 SHN196696:SHP196696 SRJ196696:SRL196696 TBF196696:TBH196696 TLB196696:TLD196696 TUX196696:TUZ196696 UET196696:UEV196696 UOP196696:UOR196696 UYL196696:UYN196696 VIH196696:VIJ196696 VSD196696:VSF196696 WBZ196696:WCB196696 WLV196696:WLX196696 WVR196696:WVT196696 J262232:L262232 JF262232:JH262232 TB262232:TD262232 ACX262232:ACZ262232 AMT262232:AMV262232 AWP262232:AWR262232 BGL262232:BGN262232 BQH262232:BQJ262232 CAD262232:CAF262232 CJZ262232:CKB262232 CTV262232:CTX262232 DDR262232:DDT262232 DNN262232:DNP262232 DXJ262232:DXL262232 EHF262232:EHH262232 ERB262232:ERD262232 FAX262232:FAZ262232 FKT262232:FKV262232 FUP262232:FUR262232 GEL262232:GEN262232 GOH262232:GOJ262232 GYD262232:GYF262232 HHZ262232:HIB262232 HRV262232:HRX262232 IBR262232:IBT262232 ILN262232:ILP262232 IVJ262232:IVL262232 JFF262232:JFH262232 JPB262232:JPD262232 JYX262232:JYZ262232 KIT262232:KIV262232 KSP262232:KSR262232 LCL262232:LCN262232 LMH262232:LMJ262232 LWD262232:LWF262232 MFZ262232:MGB262232 MPV262232:MPX262232 MZR262232:MZT262232 NJN262232:NJP262232 NTJ262232:NTL262232 ODF262232:ODH262232 ONB262232:OND262232 OWX262232:OWZ262232 PGT262232:PGV262232 PQP262232:PQR262232 QAL262232:QAN262232 QKH262232:QKJ262232 QUD262232:QUF262232 RDZ262232:REB262232 RNV262232:RNX262232 RXR262232:RXT262232 SHN262232:SHP262232 SRJ262232:SRL262232 TBF262232:TBH262232 TLB262232:TLD262232 TUX262232:TUZ262232 UET262232:UEV262232 UOP262232:UOR262232 UYL262232:UYN262232 VIH262232:VIJ262232 VSD262232:VSF262232 WBZ262232:WCB262232 WLV262232:WLX262232 WVR262232:WVT262232 J327768:L327768 JF327768:JH327768 TB327768:TD327768 ACX327768:ACZ327768 AMT327768:AMV327768 AWP327768:AWR327768 BGL327768:BGN327768 BQH327768:BQJ327768 CAD327768:CAF327768 CJZ327768:CKB327768 CTV327768:CTX327768 DDR327768:DDT327768 DNN327768:DNP327768 DXJ327768:DXL327768 EHF327768:EHH327768 ERB327768:ERD327768 FAX327768:FAZ327768 FKT327768:FKV327768 FUP327768:FUR327768 GEL327768:GEN327768 GOH327768:GOJ327768 GYD327768:GYF327768 HHZ327768:HIB327768 HRV327768:HRX327768 IBR327768:IBT327768 ILN327768:ILP327768 IVJ327768:IVL327768 JFF327768:JFH327768 JPB327768:JPD327768 JYX327768:JYZ327768 KIT327768:KIV327768 KSP327768:KSR327768 LCL327768:LCN327768 LMH327768:LMJ327768 LWD327768:LWF327768 MFZ327768:MGB327768 MPV327768:MPX327768 MZR327768:MZT327768 NJN327768:NJP327768 NTJ327768:NTL327768 ODF327768:ODH327768 ONB327768:OND327768 OWX327768:OWZ327768 PGT327768:PGV327768 PQP327768:PQR327768 QAL327768:QAN327768 QKH327768:QKJ327768 QUD327768:QUF327768 RDZ327768:REB327768 RNV327768:RNX327768 RXR327768:RXT327768 SHN327768:SHP327768 SRJ327768:SRL327768 TBF327768:TBH327768 TLB327768:TLD327768 TUX327768:TUZ327768 UET327768:UEV327768 UOP327768:UOR327768 UYL327768:UYN327768 VIH327768:VIJ327768 VSD327768:VSF327768 WBZ327768:WCB327768 WLV327768:WLX327768 WVR327768:WVT327768 J393304:L393304 JF393304:JH393304 TB393304:TD393304 ACX393304:ACZ393304 AMT393304:AMV393304 AWP393304:AWR393304 BGL393304:BGN393304 BQH393304:BQJ393304 CAD393304:CAF393304 CJZ393304:CKB393304 CTV393304:CTX393304 DDR393304:DDT393304 DNN393304:DNP393304 DXJ393304:DXL393304 EHF393304:EHH393304 ERB393304:ERD393304 FAX393304:FAZ393304 FKT393304:FKV393304 FUP393304:FUR393304 GEL393304:GEN393304 GOH393304:GOJ393304 GYD393304:GYF393304 HHZ393304:HIB393304 HRV393304:HRX393304 IBR393304:IBT393304 ILN393304:ILP393304 IVJ393304:IVL393304 JFF393304:JFH393304 JPB393304:JPD393304 JYX393304:JYZ393304 KIT393304:KIV393304 KSP393304:KSR393304 LCL393304:LCN393304 LMH393304:LMJ393304 LWD393304:LWF393304 MFZ393304:MGB393304 MPV393304:MPX393304 MZR393304:MZT393304 NJN393304:NJP393304 NTJ393304:NTL393304 ODF393304:ODH393304 ONB393304:OND393304 OWX393304:OWZ393304 PGT393304:PGV393304 PQP393304:PQR393304 QAL393304:QAN393304 QKH393304:QKJ393304 QUD393304:QUF393304 RDZ393304:REB393304 RNV393304:RNX393304 RXR393304:RXT393304 SHN393304:SHP393304 SRJ393304:SRL393304 TBF393304:TBH393304 TLB393304:TLD393304 TUX393304:TUZ393304 UET393304:UEV393304 UOP393304:UOR393304 UYL393304:UYN393304 VIH393304:VIJ393304 VSD393304:VSF393304 WBZ393304:WCB393304 WLV393304:WLX393304 WVR393304:WVT393304 J458840:L458840 JF458840:JH458840 TB458840:TD458840 ACX458840:ACZ458840 AMT458840:AMV458840 AWP458840:AWR458840 BGL458840:BGN458840 BQH458840:BQJ458840 CAD458840:CAF458840 CJZ458840:CKB458840 CTV458840:CTX458840 DDR458840:DDT458840 DNN458840:DNP458840 DXJ458840:DXL458840 EHF458840:EHH458840 ERB458840:ERD458840 FAX458840:FAZ458840 FKT458840:FKV458840 FUP458840:FUR458840 GEL458840:GEN458840 GOH458840:GOJ458840 GYD458840:GYF458840 HHZ458840:HIB458840 HRV458840:HRX458840 IBR458840:IBT458840 ILN458840:ILP458840 IVJ458840:IVL458840 JFF458840:JFH458840 JPB458840:JPD458840 JYX458840:JYZ458840 KIT458840:KIV458840 KSP458840:KSR458840 LCL458840:LCN458840 LMH458840:LMJ458840 LWD458840:LWF458840 MFZ458840:MGB458840 MPV458840:MPX458840 MZR458840:MZT458840 NJN458840:NJP458840 NTJ458840:NTL458840 ODF458840:ODH458840 ONB458840:OND458840 OWX458840:OWZ458840 PGT458840:PGV458840 PQP458840:PQR458840 QAL458840:QAN458840 QKH458840:QKJ458840 QUD458840:QUF458840 RDZ458840:REB458840 RNV458840:RNX458840 RXR458840:RXT458840 SHN458840:SHP458840 SRJ458840:SRL458840 TBF458840:TBH458840 TLB458840:TLD458840 TUX458840:TUZ458840 UET458840:UEV458840 UOP458840:UOR458840 UYL458840:UYN458840 VIH458840:VIJ458840 VSD458840:VSF458840 WBZ458840:WCB458840 WLV458840:WLX458840 WVR458840:WVT458840 J524376:L524376 JF524376:JH524376 TB524376:TD524376 ACX524376:ACZ524376 AMT524376:AMV524376 AWP524376:AWR524376 BGL524376:BGN524376 BQH524376:BQJ524376 CAD524376:CAF524376 CJZ524376:CKB524376 CTV524376:CTX524376 DDR524376:DDT524376 DNN524376:DNP524376 DXJ524376:DXL524376 EHF524376:EHH524376 ERB524376:ERD524376 FAX524376:FAZ524376 FKT524376:FKV524376 FUP524376:FUR524376 GEL524376:GEN524376 GOH524376:GOJ524376 GYD524376:GYF524376 HHZ524376:HIB524376 HRV524376:HRX524376 IBR524376:IBT524376 ILN524376:ILP524376 IVJ524376:IVL524376 JFF524376:JFH524376 JPB524376:JPD524376 JYX524376:JYZ524376 KIT524376:KIV524376 KSP524376:KSR524376 LCL524376:LCN524376 LMH524376:LMJ524376 LWD524376:LWF524376 MFZ524376:MGB524376 MPV524376:MPX524376 MZR524376:MZT524376 NJN524376:NJP524376 NTJ524376:NTL524376 ODF524376:ODH524376 ONB524376:OND524376 OWX524376:OWZ524376 PGT524376:PGV524376 PQP524376:PQR524376 QAL524376:QAN524376 QKH524376:QKJ524376 QUD524376:QUF524376 RDZ524376:REB524376 RNV524376:RNX524376 RXR524376:RXT524376 SHN524376:SHP524376 SRJ524376:SRL524376 TBF524376:TBH524376 TLB524376:TLD524376 TUX524376:TUZ524376 UET524376:UEV524376 UOP524376:UOR524376 UYL524376:UYN524376 VIH524376:VIJ524376 VSD524376:VSF524376 WBZ524376:WCB524376 WLV524376:WLX524376 WVR524376:WVT524376 J589912:L589912 JF589912:JH589912 TB589912:TD589912 ACX589912:ACZ589912 AMT589912:AMV589912 AWP589912:AWR589912 BGL589912:BGN589912 BQH589912:BQJ589912 CAD589912:CAF589912 CJZ589912:CKB589912 CTV589912:CTX589912 DDR589912:DDT589912 DNN589912:DNP589912 DXJ589912:DXL589912 EHF589912:EHH589912 ERB589912:ERD589912 FAX589912:FAZ589912 FKT589912:FKV589912 FUP589912:FUR589912 GEL589912:GEN589912 GOH589912:GOJ589912 GYD589912:GYF589912 HHZ589912:HIB589912 HRV589912:HRX589912 IBR589912:IBT589912 ILN589912:ILP589912 IVJ589912:IVL589912 JFF589912:JFH589912 JPB589912:JPD589912 JYX589912:JYZ589912 KIT589912:KIV589912 KSP589912:KSR589912 LCL589912:LCN589912 LMH589912:LMJ589912 LWD589912:LWF589912 MFZ589912:MGB589912 MPV589912:MPX589912 MZR589912:MZT589912 NJN589912:NJP589912 NTJ589912:NTL589912 ODF589912:ODH589912 ONB589912:OND589912 OWX589912:OWZ589912 PGT589912:PGV589912 PQP589912:PQR589912 QAL589912:QAN589912 QKH589912:QKJ589912 QUD589912:QUF589912 RDZ589912:REB589912 RNV589912:RNX589912 RXR589912:RXT589912 SHN589912:SHP589912 SRJ589912:SRL589912 TBF589912:TBH589912 TLB589912:TLD589912 TUX589912:TUZ589912 UET589912:UEV589912 UOP589912:UOR589912 UYL589912:UYN589912 VIH589912:VIJ589912 VSD589912:VSF589912 WBZ589912:WCB589912 WLV589912:WLX589912 WVR589912:WVT589912 J655448:L655448 JF655448:JH655448 TB655448:TD655448 ACX655448:ACZ655448 AMT655448:AMV655448 AWP655448:AWR655448 BGL655448:BGN655448 BQH655448:BQJ655448 CAD655448:CAF655448 CJZ655448:CKB655448 CTV655448:CTX655448 DDR655448:DDT655448 DNN655448:DNP655448 DXJ655448:DXL655448 EHF655448:EHH655448 ERB655448:ERD655448 FAX655448:FAZ655448 FKT655448:FKV655448 FUP655448:FUR655448 GEL655448:GEN655448 GOH655448:GOJ655448 GYD655448:GYF655448 HHZ655448:HIB655448 HRV655448:HRX655448 IBR655448:IBT655448 ILN655448:ILP655448 IVJ655448:IVL655448 JFF655448:JFH655448 JPB655448:JPD655448 JYX655448:JYZ655448 KIT655448:KIV655448 KSP655448:KSR655448 LCL655448:LCN655448 LMH655448:LMJ655448 LWD655448:LWF655448 MFZ655448:MGB655448 MPV655448:MPX655448 MZR655448:MZT655448 NJN655448:NJP655448 NTJ655448:NTL655448 ODF655448:ODH655448 ONB655448:OND655448 OWX655448:OWZ655448 PGT655448:PGV655448 PQP655448:PQR655448 QAL655448:QAN655448 QKH655448:QKJ655448 QUD655448:QUF655448 RDZ655448:REB655448 RNV655448:RNX655448 RXR655448:RXT655448 SHN655448:SHP655448 SRJ655448:SRL655448 TBF655448:TBH655448 TLB655448:TLD655448 TUX655448:TUZ655448 UET655448:UEV655448 UOP655448:UOR655448 UYL655448:UYN655448 VIH655448:VIJ655448 VSD655448:VSF655448 WBZ655448:WCB655448 WLV655448:WLX655448 WVR655448:WVT655448 J720984:L720984 JF720984:JH720984 TB720984:TD720984 ACX720984:ACZ720984 AMT720984:AMV720984 AWP720984:AWR720984 BGL720984:BGN720984 BQH720984:BQJ720984 CAD720984:CAF720984 CJZ720984:CKB720984 CTV720984:CTX720984 DDR720984:DDT720984 DNN720984:DNP720984 DXJ720984:DXL720984 EHF720984:EHH720984 ERB720984:ERD720984 FAX720984:FAZ720984 FKT720984:FKV720984 FUP720984:FUR720984 GEL720984:GEN720984 GOH720984:GOJ720984 GYD720984:GYF720984 HHZ720984:HIB720984 HRV720984:HRX720984 IBR720984:IBT720984 ILN720984:ILP720984 IVJ720984:IVL720984 JFF720984:JFH720984 JPB720984:JPD720984 JYX720984:JYZ720984 KIT720984:KIV720984 KSP720984:KSR720984 LCL720984:LCN720984 LMH720984:LMJ720984 LWD720984:LWF720984 MFZ720984:MGB720984 MPV720984:MPX720984 MZR720984:MZT720984 NJN720984:NJP720984 NTJ720984:NTL720984 ODF720984:ODH720984 ONB720984:OND720984 OWX720984:OWZ720984 PGT720984:PGV720984 PQP720984:PQR720984 QAL720984:QAN720984 QKH720984:QKJ720984 QUD720984:QUF720984 RDZ720984:REB720984 RNV720984:RNX720984 RXR720984:RXT720984 SHN720984:SHP720984 SRJ720984:SRL720984 TBF720984:TBH720984 TLB720984:TLD720984 TUX720984:TUZ720984 UET720984:UEV720984 UOP720984:UOR720984 UYL720984:UYN720984 VIH720984:VIJ720984 VSD720984:VSF720984 WBZ720984:WCB720984 WLV720984:WLX720984 WVR720984:WVT720984 J786520:L786520 JF786520:JH786520 TB786520:TD786520 ACX786520:ACZ786520 AMT786520:AMV786520 AWP786520:AWR786520 BGL786520:BGN786520 BQH786520:BQJ786520 CAD786520:CAF786520 CJZ786520:CKB786520 CTV786520:CTX786520 DDR786520:DDT786520 DNN786520:DNP786520 DXJ786520:DXL786520 EHF786520:EHH786520 ERB786520:ERD786520 FAX786520:FAZ786520 FKT786520:FKV786520 FUP786520:FUR786520 GEL786520:GEN786520 GOH786520:GOJ786520 GYD786520:GYF786520 HHZ786520:HIB786520 HRV786520:HRX786520 IBR786520:IBT786520 ILN786520:ILP786520 IVJ786520:IVL786520 JFF786520:JFH786520 JPB786520:JPD786520 JYX786520:JYZ786520 KIT786520:KIV786520 KSP786520:KSR786520 LCL786520:LCN786520 LMH786520:LMJ786520 LWD786520:LWF786520 MFZ786520:MGB786520 MPV786520:MPX786520 MZR786520:MZT786520 NJN786520:NJP786520 NTJ786520:NTL786520 ODF786520:ODH786520 ONB786520:OND786520 OWX786520:OWZ786520 PGT786520:PGV786520 PQP786520:PQR786520 QAL786520:QAN786520 QKH786520:QKJ786520 QUD786520:QUF786520 RDZ786520:REB786520 RNV786520:RNX786520 RXR786520:RXT786520 SHN786520:SHP786520 SRJ786520:SRL786520 TBF786520:TBH786520 TLB786520:TLD786520 TUX786520:TUZ786520 UET786520:UEV786520 UOP786520:UOR786520 UYL786520:UYN786520 VIH786520:VIJ786520 VSD786520:VSF786520 WBZ786520:WCB786520 WLV786520:WLX786520 WVR786520:WVT786520 J852056:L852056 JF852056:JH852056 TB852056:TD852056 ACX852056:ACZ852056 AMT852056:AMV852056 AWP852056:AWR852056 BGL852056:BGN852056 BQH852056:BQJ852056 CAD852056:CAF852056 CJZ852056:CKB852056 CTV852056:CTX852056 DDR852056:DDT852056 DNN852056:DNP852056 DXJ852056:DXL852056 EHF852056:EHH852056 ERB852056:ERD852056 FAX852056:FAZ852056 FKT852056:FKV852056 FUP852056:FUR852056 GEL852056:GEN852056 GOH852056:GOJ852056 GYD852056:GYF852056 HHZ852056:HIB852056 HRV852056:HRX852056 IBR852056:IBT852056 ILN852056:ILP852056 IVJ852056:IVL852056 JFF852056:JFH852056 JPB852056:JPD852056 JYX852056:JYZ852056 KIT852056:KIV852056 KSP852056:KSR852056 LCL852056:LCN852056 LMH852056:LMJ852056 LWD852056:LWF852056 MFZ852056:MGB852056 MPV852056:MPX852056 MZR852056:MZT852056 NJN852056:NJP852056 NTJ852056:NTL852056 ODF852056:ODH852056 ONB852056:OND852056 OWX852056:OWZ852056 PGT852056:PGV852056 PQP852056:PQR852056 QAL852056:QAN852056 QKH852056:QKJ852056 QUD852056:QUF852056 RDZ852056:REB852056 RNV852056:RNX852056 RXR852056:RXT852056 SHN852056:SHP852056 SRJ852056:SRL852056 TBF852056:TBH852056 TLB852056:TLD852056 TUX852056:TUZ852056 UET852056:UEV852056 UOP852056:UOR852056 UYL852056:UYN852056 VIH852056:VIJ852056 VSD852056:VSF852056 WBZ852056:WCB852056 WLV852056:WLX852056 WVR852056:WVT852056 J917592:L917592 JF917592:JH917592 TB917592:TD917592 ACX917592:ACZ917592 AMT917592:AMV917592 AWP917592:AWR917592 BGL917592:BGN917592 BQH917592:BQJ917592 CAD917592:CAF917592 CJZ917592:CKB917592 CTV917592:CTX917592 DDR917592:DDT917592 DNN917592:DNP917592 DXJ917592:DXL917592 EHF917592:EHH917592 ERB917592:ERD917592 FAX917592:FAZ917592 FKT917592:FKV917592 FUP917592:FUR917592 GEL917592:GEN917592 GOH917592:GOJ917592 GYD917592:GYF917592 HHZ917592:HIB917592 HRV917592:HRX917592 IBR917592:IBT917592 ILN917592:ILP917592 IVJ917592:IVL917592 JFF917592:JFH917592 JPB917592:JPD917592 JYX917592:JYZ917592 KIT917592:KIV917592 KSP917592:KSR917592 LCL917592:LCN917592 LMH917592:LMJ917592 LWD917592:LWF917592 MFZ917592:MGB917592 MPV917592:MPX917592 MZR917592:MZT917592 NJN917592:NJP917592 NTJ917592:NTL917592 ODF917592:ODH917592 ONB917592:OND917592 OWX917592:OWZ917592 PGT917592:PGV917592 PQP917592:PQR917592 QAL917592:QAN917592 QKH917592:QKJ917592 QUD917592:QUF917592 RDZ917592:REB917592 RNV917592:RNX917592 RXR917592:RXT917592 SHN917592:SHP917592 SRJ917592:SRL917592 TBF917592:TBH917592 TLB917592:TLD917592 TUX917592:TUZ917592 UET917592:UEV917592 UOP917592:UOR917592 UYL917592:UYN917592 VIH917592:VIJ917592 VSD917592:VSF917592 WBZ917592:WCB917592 WLV917592:WLX917592 WVR917592:WVT917592 J983128:L983128 JF983128:JH983128 TB983128:TD983128 ACX983128:ACZ983128 AMT983128:AMV983128 AWP983128:AWR983128 BGL983128:BGN983128 BQH983128:BQJ983128 CAD983128:CAF983128 CJZ983128:CKB983128 CTV983128:CTX983128 DDR983128:DDT983128 DNN983128:DNP983128 DXJ983128:DXL983128 EHF983128:EHH983128 ERB983128:ERD983128 FAX983128:FAZ983128 FKT983128:FKV983128 FUP983128:FUR983128 GEL983128:GEN983128 GOH983128:GOJ983128 GYD983128:GYF983128 HHZ983128:HIB983128 HRV983128:HRX983128 IBR983128:IBT983128 ILN983128:ILP983128 IVJ983128:IVL983128 JFF983128:JFH983128 JPB983128:JPD983128 JYX983128:JYZ983128 KIT983128:KIV983128 KSP983128:KSR983128 LCL983128:LCN983128 LMH983128:LMJ983128 LWD983128:LWF983128 MFZ983128:MGB983128 MPV983128:MPX983128 MZR983128:MZT983128 NJN983128:NJP983128 NTJ983128:NTL983128 ODF983128:ODH983128 ONB983128:OND983128 OWX983128:OWZ983128 PGT983128:PGV983128 PQP983128:PQR983128 QAL983128:QAN983128 QKH983128:QKJ983128 QUD983128:QUF983128 RDZ983128:REB983128 RNV983128:RNX983128 RXR983128:RXT983128 SHN983128:SHP983128 SRJ983128:SRL983128 TBF983128:TBH983128 TLB983128:TLD983128 TUX983128:TUZ983128 UET983128:UEV983128 UOP983128:UOR983128 UYL983128:UYN983128 VIH983128:VIJ983128 VSD983128:VSF983128 WBZ983128:WCB983128 WLV983128:WLX983128 WVR983128:WVT983128 D82:L82 IZ82:JC82 SV82:SY82 ACR82:ACU82 AMN82:AMQ82 AWJ82:AWM82 BGF82:BGI82 BQB82:BQE82 BZX82:CAA82 CJT82:CJW82 CTP82:CTS82 DDL82:DDO82 DNH82:DNK82 DXD82:DXG82 EGZ82:EHC82 EQV82:EQY82 FAR82:FAU82 FKN82:FKQ82 FUJ82:FUM82 GEF82:GEI82 GOB82:GOE82 GXX82:GYA82 HHT82:HHW82 HRP82:HRS82 IBL82:IBO82 ILH82:ILK82 IVD82:IVG82 JEZ82:JFC82 JOV82:JOY82 JYR82:JYU82 KIN82:KIQ82 KSJ82:KSM82 LCF82:LCI82 LMB82:LME82 LVX82:LWA82 MFT82:MFW82 MPP82:MPS82 MZL82:MZO82 NJH82:NJK82 NTD82:NTG82 OCZ82:ODC82 OMV82:OMY82 OWR82:OWU82 PGN82:PGQ82 PQJ82:PQM82 QAF82:QAI82 QKB82:QKE82 QTX82:QUA82 RDT82:RDW82 RNP82:RNS82 RXL82:RXO82 SHH82:SHK82 SRD82:SRG82 TAZ82:TBC82 TKV82:TKY82 TUR82:TUU82 UEN82:UEQ82 UOJ82:UOM82 UYF82:UYI82 VIB82:VIE82 VRX82:VSA82 WBT82:WBW82 WLP82:WLS82 WVL82:WVO82 D65618:G65618 IZ65618:JC65618 SV65618:SY65618 ACR65618:ACU65618 AMN65618:AMQ65618 AWJ65618:AWM65618 BGF65618:BGI65618 BQB65618:BQE65618 BZX65618:CAA65618 CJT65618:CJW65618 CTP65618:CTS65618 DDL65618:DDO65618 DNH65618:DNK65618 DXD65618:DXG65618 EGZ65618:EHC65618 EQV65618:EQY65618 FAR65618:FAU65618 FKN65618:FKQ65618 FUJ65618:FUM65618 GEF65618:GEI65618 GOB65618:GOE65618 GXX65618:GYA65618 HHT65618:HHW65618 HRP65618:HRS65618 IBL65618:IBO65618 ILH65618:ILK65618 IVD65618:IVG65618 JEZ65618:JFC65618 JOV65618:JOY65618 JYR65618:JYU65618 KIN65618:KIQ65618 KSJ65618:KSM65618 LCF65618:LCI65618 LMB65618:LME65618 LVX65618:LWA65618 MFT65618:MFW65618 MPP65618:MPS65618 MZL65618:MZO65618 NJH65618:NJK65618 NTD65618:NTG65618 OCZ65618:ODC65618 OMV65618:OMY65618 OWR65618:OWU65618 PGN65618:PGQ65618 PQJ65618:PQM65618 QAF65618:QAI65618 QKB65618:QKE65618 QTX65618:QUA65618 RDT65618:RDW65618 RNP65618:RNS65618 RXL65618:RXO65618 SHH65618:SHK65618 SRD65618:SRG65618 TAZ65618:TBC65618 TKV65618:TKY65618 TUR65618:TUU65618 UEN65618:UEQ65618 UOJ65618:UOM65618 UYF65618:UYI65618 VIB65618:VIE65618 VRX65618:VSA65618 WBT65618:WBW65618 WLP65618:WLS65618 WVL65618:WVO65618 D131154:G131154 IZ131154:JC131154 SV131154:SY131154 ACR131154:ACU131154 AMN131154:AMQ131154 AWJ131154:AWM131154 BGF131154:BGI131154 BQB131154:BQE131154 BZX131154:CAA131154 CJT131154:CJW131154 CTP131154:CTS131154 DDL131154:DDO131154 DNH131154:DNK131154 DXD131154:DXG131154 EGZ131154:EHC131154 EQV131154:EQY131154 FAR131154:FAU131154 FKN131154:FKQ131154 FUJ131154:FUM131154 GEF131154:GEI131154 GOB131154:GOE131154 GXX131154:GYA131154 HHT131154:HHW131154 HRP131154:HRS131154 IBL131154:IBO131154 ILH131154:ILK131154 IVD131154:IVG131154 JEZ131154:JFC131154 JOV131154:JOY131154 JYR131154:JYU131154 KIN131154:KIQ131154 KSJ131154:KSM131154 LCF131154:LCI131154 LMB131154:LME131154 LVX131154:LWA131154 MFT131154:MFW131154 MPP131154:MPS131154 MZL131154:MZO131154 NJH131154:NJK131154 NTD131154:NTG131154 OCZ131154:ODC131154 OMV131154:OMY131154 OWR131154:OWU131154 PGN131154:PGQ131154 PQJ131154:PQM131154 QAF131154:QAI131154 QKB131154:QKE131154 QTX131154:QUA131154 RDT131154:RDW131154 RNP131154:RNS131154 RXL131154:RXO131154 SHH131154:SHK131154 SRD131154:SRG131154 TAZ131154:TBC131154 TKV131154:TKY131154 TUR131154:TUU131154 UEN131154:UEQ131154 UOJ131154:UOM131154 UYF131154:UYI131154 VIB131154:VIE131154 VRX131154:VSA131154 WBT131154:WBW131154 WLP131154:WLS131154 WVL131154:WVO131154 D196690:G196690 IZ196690:JC196690 SV196690:SY196690 ACR196690:ACU196690 AMN196690:AMQ196690 AWJ196690:AWM196690 BGF196690:BGI196690 BQB196690:BQE196690 BZX196690:CAA196690 CJT196690:CJW196690 CTP196690:CTS196690 DDL196690:DDO196690 DNH196690:DNK196690 DXD196690:DXG196690 EGZ196690:EHC196690 EQV196690:EQY196690 FAR196690:FAU196690 FKN196690:FKQ196690 FUJ196690:FUM196690 GEF196690:GEI196690 GOB196690:GOE196690 GXX196690:GYA196690 HHT196690:HHW196690 HRP196690:HRS196690 IBL196690:IBO196690 ILH196690:ILK196690 IVD196690:IVG196690 JEZ196690:JFC196690 JOV196690:JOY196690 JYR196690:JYU196690 KIN196690:KIQ196690 KSJ196690:KSM196690 LCF196690:LCI196690 LMB196690:LME196690 LVX196690:LWA196690 MFT196690:MFW196690 MPP196690:MPS196690 MZL196690:MZO196690 NJH196690:NJK196690 NTD196690:NTG196690 OCZ196690:ODC196690 OMV196690:OMY196690 OWR196690:OWU196690 PGN196690:PGQ196690 PQJ196690:PQM196690 QAF196690:QAI196690 QKB196690:QKE196690 QTX196690:QUA196690 RDT196690:RDW196690 RNP196690:RNS196690 RXL196690:RXO196690 SHH196690:SHK196690 SRD196690:SRG196690 TAZ196690:TBC196690 TKV196690:TKY196690 TUR196690:TUU196690 UEN196690:UEQ196690 UOJ196690:UOM196690 UYF196690:UYI196690 VIB196690:VIE196690 VRX196690:VSA196690 WBT196690:WBW196690 WLP196690:WLS196690 WVL196690:WVO196690 D262226:G262226 IZ262226:JC262226 SV262226:SY262226 ACR262226:ACU262226 AMN262226:AMQ262226 AWJ262226:AWM262226 BGF262226:BGI262226 BQB262226:BQE262226 BZX262226:CAA262226 CJT262226:CJW262226 CTP262226:CTS262226 DDL262226:DDO262226 DNH262226:DNK262226 DXD262226:DXG262226 EGZ262226:EHC262226 EQV262226:EQY262226 FAR262226:FAU262226 FKN262226:FKQ262226 FUJ262226:FUM262226 GEF262226:GEI262226 GOB262226:GOE262226 GXX262226:GYA262226 HHT262226:HHW262226 HRP262226:HRS262226 IBL262226:IBO262226 ILH262226:ILK262226 IVD262226:IVG262226 JEZ262226:JFC262226 JOV262226:JOY262226 JYR262226:JYU262226 KIN262226:KIQ262226 KSJ262226:KSM262226 LCF262226:LCI262226 LMB262226:LME262226 LVX262226:LWA262226 MFT262226:MFW262226 MPP262226:MPS262226 MZL262226:MZO262226 NJH262226:NJK262226 NTD262226:NTG262226 OCZ262226:ODC262226 OMV262226:OMY262226 OWR262226:OWU262226 PGN262226:PGQ262226 PQJ262226:PQM262226 QAF262226:QAI262226 QKB262226:QKE262226 QTX262226:QUA262226 RDT262226:RDW262226 RNP262226:RNS262226 RXL262226:RXO262226 SHH262226:SHK262226 SRD262226:SRG262226 TAZ262226:TBC262226 TKV262226:TKY262226 TUR262226:TUU262226 UEN262226:UEQ262226 UOJ262226:UOM262226 UYF262226:UYI262226 VIB262226:VIE262226 VRX262226:VSA262226 WBT262226:WBW262226 WLP262226:WLS262226 WVL262226:WVO262226 D327762:G327762 IZ327762:JC327762 SV327762:SY327762 ACR327762:ACU327762 AMN327762:AMQ327762 AWJ327762:AWM327762 BGF327762:BGI327762 BQB327762:BQE327762 BZX327762:CAA327762 CJT327762:CJW327762 CTP327762:CTS327762 DDL327762:DDO327762 DNH327762:DNK327762 DXD327762:DXG327762 EGZ327762:EHC327762 EQV327762:EQY327762 FAR327762:FAU327762 FKN327762:FKQ327762 FUJ327762:FUM327762 GEF327762:GEI327762 GOB327762:GOE327762 GXX327762:GYA327762 HHT327762:HHW327762 HRP327762:HRS327762 IBL327762:IBO327762 ILH327762:ILK327762 IVD327762:IVG327762 JEZ327762:JFC327762 JOV327762:JOY327762 JYR327762:JYU327762 KIN327762:KIQ327762 KSJ327762:KSM327762 LCF327762:LCI327762 LMB327762:LME327762 LVX327762:LWA327762 MFT327762:MFW327762 MPP327762:MPS327762 MZL327762:MZO327762 NJH327762:NJK327762 NTD327762:NTG327762 OCZ327762:ODC327762 OMV327762:OMY327762 OWR327762:OWU327762 PGN327762:PGQ327762 PQJ327762:PQM327762 QAF327762:QAI327762 QKB327762:QKE327762 QTX327762:QUA327762 RDT327762:RDW327762 RNP327762:RNS327762 RXL327762:RXO327762 SHH327762:SHK327762 SRD327762:SRG327762 TAZ327762:TBC327762 TKV327762:TKY327762 TUR327762:TUU327762 UEN327762:UEQ327762 UOJ327762:UOM327762 UYF327762:UYI327762 VIB327762:VIE327762 VRX327762:VSA327762 WBT327762:WBW327762 WLP327762:WLS327762 WVL327762:WVO327762 D393298:G393298 IZ393298:JC393298 SV393298:SY393298 ACR393298:ACU393298 AMN393298:AMQ393298 AWJ393298:AWM393298 BGF393298:BGI393298 BQB393298:BQE393298 BZX393298:CAA393298 CJT393298:CJW393298 CTP393298:CTS393298 DDL393298:DDO393298 DNH393298:DNK393298 DXD393298:DXG393298 EGZ393298:EHC393298 EQV393298:EQY393298 FAR393298:FAU393298 FKN393298:FKQ393298 FUJ393298:FUM393298 GEF393298:GEI393298 GOB393298:GOE393298 GXX393298:GYA393298 HHT393298:HHW393298 HRP393298:HRS393298 IBL393298:IBO393298 ILH393298:ILK393298 IVD393298:IVG393298 JEZ393298:JFC393298 JOV393298:JOY393298 JYR393298:JYU393298 KIN393298:KIQ393298 KSJ393298:KSM393298 LCF393298:LCI393298 LMB393298:LME393298 LVX393298:LWA393298 MFT393298:MFW393298 MPP393298:MPS393298 MZL393298:MZO393298 NJH393298:NJK393298 NTD393298:NTG393298 OCZ393298:ODC393298 OMV393298:OMY393298 OWR393298:OWU393298 PGN393298:PGQ393298 PQJ393298:PQM393298 QAF393298:QAI393298 QKB393298:QKE393298 QTX393298:QUA393298 RDT393298:RDW393298 RNP393298:RNS393298 RXL393298:RXO393298 SHH393298:SHK393298 SRD393298:SRG393298 TAZ393298:TBC393298 TKV393298:TKY393298 TUR393298:TUU393298 UEN393298:UEQ393298 UOJ393298:UOM393298 UYF393298:UYI393298 VIB393298:VIE393298 VRX393298:VSA393298 WBT393298:WBW393298 WLP393298:WLS393298 WVL393298:WVO393298 D458834:G458834 IZ458834:JC458834 SV458834:SY458834 ACR458834:ACU458834 AMN458834:AMQ458834 AWJ458834:AWM458834 BGF458834:BGI458834 BQB458834:BQE458834 BZX458834:CAA458834 CJT458834:CJW458834 CTP458834:CTS458834 DDL458834:DDO458834 DNH458834:DNK458834 DXD458834:DXG458834 EGZ458834:EHC458834 EQV458834:EQY458834 FAR458834:FAU458834 FKN458834:FKQ458834 FUJ458834:FUM458834 GEF458834:GEI458834 GOB458834:GOE458834 GXX458834:GYA458834 HHT458834:HHW458834 HRP458834:HRS458834 IBL458834:IBO458834 ILH458834:ILK458834 IVD458834:IVG458834 JEZ458834:JFC458834 JOV458834:JOY458834 JYR458834:JYU458834 KIN458834:KIQ458834 KSJ458834:KSM458834 LCF458834:LCI458834 LMB458834:LME458834 LVX458834:LWA458834 MFT458834:MFW458834 MPP458834:MPS458834 MZL458834:MZO458834 NJH458834:NJK458834 NTD458834:NTG458834 OCZ458834:ODC458834 OMV458834:OMY458834 OWR458834:OWU458834 PGN458834:PGQ458834 PQJ458834:PQM458834 QAF458834:QAI458834 QKB458834:QKE458834 QTX458834:QUA458834 RDT458834:RDW458834 RNP458834:RNS458834 RXL458834:RXO458834 SHH458834:SHK458834 SRD458834:SRG458834 TAZ458834:TBC458834 TKV458834:TKY458834 TUR458834:TUU458834 UEN458834:UEQ458834 UOJ458834:UOM458834 UYF458834:UYI458834 VIB458834:VIE458834 VRX458834:VSA458834 WBT458834:WBW458834 WLP458834:WLS458834 WVL458834:WVO458834 D524370:G524370 IZ524370:JC524370 SV524370:SY524370 ACR524370:ACU524370 AMN524370:AMQ524370 AWJ524370:AWM524370 BGF524370:BGI524370 BQB524370:BQE524370 BZX524370:CAA524370 CJT524370:CJW524370 CTP524370:CTS524370 DDL524370:DDO524370 DNH524370:DNK524370 DXD524370:DXG524370 EGZ524370:EHC524370 EQV524370:EQY524370 FAR524370:FAU524370 FKN524370:FKQ524370 FUJ524370:FUM524370 GEF524370:GEI524370 GOB524370:GOE524370 GXX524370:GYA524370 HHT524370:HHW524370 HRP524370:HRS524370 IBL524370:IBO524370 ILH524370:ILK524370 IVD524370:IVG524370 JEZ524370:JFC524370 JOV524370:JOY524370 JYR524370:JYU524370 KIN524370:KIQ524370 KSJ524370:KSM524370 LCF524370:LCI524370 LMB524370:LME524370 LVX524370:LWA524370 MFT524370:MFW524370 MPP524370:MPS524370 MZL524370:MZO524370 NJH524370:NJK524370 NTD524370:NTG524370 OCZ524370:ODC524370 OMV524370:OMY524370 OWR524370:OWU524370 PGN524370:PGQ524370 PQJ524370:PQM524370 QAF524370:QAI524370 QKB524370:QKE524370 QTX524370:QUA524370 RDT524370:RDW524370 RNP524370:RNS524370 RXL524370:RXO524370 SHH524370:SHK524370 SRD524370:SRG524370 TAZ524370:TBC524370 TKV524370:TKY524370 TUR524370:TUU524370 UEN524370:UEQ524370 UOJ524370:UOM524370 UYF524370:UYI524370 VIB524370:VIE524370 VRX524370:VSA524370 WBT524370:WBW524370 WLP524370:WLS524370 WVL524370:WVO524370 D589906:G589906 IZ589906:JC589906 SV589906:SY589906 ACR589906:ACU589906 AMN589906:AMQ589906 AWJ589906:AWM589906 BGF589906:BGI589906 BQB589906:BQE589906 BZX589906:CAA589906 CJT589906:CJW589906 CTP589906:CTS589906 DDL589906:DDO589906 DNH589906:DNK589906 DXD589906:DXG589906 EGZ589906:EHC589906 EQV589906:EQY589906 FAR589906:FAU589906 FKN589906:FKQ589906 FUJ589906:FUM589906 GEF589906:GEI589906 GOB589906:GOE589906 GXX589906:GYA589906 HHT589906:HHW589906 HRP589906:HRS589906 IBL589906:IBO589906 ILH589906:ILK589906 IVD589906:IVG589906 JEZ589906:JFC589906 JOV589906:JOY589906 JYR589906:JYU589906 KIN589906:KIQ589906 KSJ589906:KSM589906 LCF589906:LCI589906 LMB589906:LME589906 LVX589906:LWA589906 MFT589906:MFW589906 MPP589906:MPS589906 MZL589906:MZO589906 NJH589906:NJK589906 NTD589906:NTG589906 OCZ589906:ODC589906 OMV589906:OMY589906 OWR589906:OWU589906 PGN589906:PGQ589906 PQJ589906:PQM589906 QAF589906:QAI589906 QKB589906:QKE589906 QTX589906:QUA589906 RDT589906:RDW589906 RNP589906:RNS589906 RXL589906:RXO589906 SHH589906:SHK589906 SRD589906:SRG589906 TAZ589906:TBC589906 TKV589906:TKY589906 TUR589906:TUU589906 UEN589906:UEQ589906 UOJ589906:UOM589906 UYF589906:UYI589906 VIB589906:VIE589906 VRX589906:VSA589906 WBT589906:WBW589906 WLP589906:WLS589906 WVL589906:WVO589906 D655442:G655442 IZ655442:JC655442 SV655442:SY655442 ACR655442:ACU655442 AMN655442:AMQ655442 AWJ655442:AWM655442 BGF655442:BGI655442 BQB655442:BQE655442 BZX655442:CAA655442 CJT655442:CJW655442 CTP655442:CTS655442 DDL655442:DDO655442 DNH655442:DNK655442 DXD655442:DXG655442 EGZ655442:EHC655442 EQV655442:EQY655442 FAR655442:FAU655442 FKN655442:FKQ655442 FUJ655442:FUM655442 GEF655442:GEI655442 GOB655442:GOE655442 GXX655442:GYA655442 HHT655442:HHW655442 HRP655442:HRS655442 IBL655442:IBO655442 ILH655442:ILK655442 IVD655442:IVG655442 JEZ655442:JFC655442 JOV655442:JOY655442 JYR655442:JYU655442 KIN655442:KIQ655442 KSJ655442:KSM655442 LCF655442:LCI655442 LMB655442:LME655442 LVX655442:LWA655442 MFT655442:MFW655442 MPP655442:MPS655442 MZL655442:MZO655442 NJH655442:NJK655442 NTD655442:NTG655442 OCZ655442:ODC655442 OMV655442:OMY655442 OWR655442:OWU655442 PGN655442:PGQ655442 PQJ655442:PQM655442 QAF655442:QAI655442 QKB655442:QKE655442 QTX655442:QUA655442 RDT655442:RDW655442 RNP655442:RNS655442 RXL655442:RXO655442 SHH655442:SHK655442 SRD655442:SRG655442 TAZ655442:TBC655442 TKV655442:TKY655442 TUR655442:TUU655442 UEN655442:UEQ655442 UOJ655442:UOM655442 UYF655442:UYI655442 VIB655442:VIE655442 VRX655442:VSA655442 WBT655442:WBW655442 WLP655442:WLS655442 WVL655442:WVO655442 D720978:G720978 IZ720978:JC720978 SV720978:SY720978 ACR720978:ACU720978 AMN720978:AMQ720978 AWJ720978:AWM720978 BGF720978:BGI720978 BQB720978:BQE720978 BZX720978:CAA720978 CJT720978:CJW720978 CTP720978:CTS720978 DDL720978:DDO720978 DNH720978:DNK720978 DXD720978:DXG720978 EGZ720978:EHC720978 EQV720978:EQY720978 FAR720978:FAU720978 FKN720978:FKQ720978 FUJ720978:FUM720978 GEF720978:GEI720978 GOB720978:GOE720978 GXX720978:GYA720978 HHT720978:HHW720978 HRP720978:HRS720978 IBL720978:IBO720978 ILH720978:ILK720978 IVD720978:IVG720978 JEZ720978:JFC720978 JOV720978:JOY720978 JYR720978:JYU720978 KIN720978:KIQ720978 KSJ720978:KSM720978 LCF720978:LCI720978 LMB720978:LME720978 LVX720978:LWA720978 MFT720978:MFW720978 MPP720978:MPS720978 MZL720978:MZO720978 NJH720978:NJK720978 NTD720978:NTG720978 OCZ720978:ODC720978 OMV720978:OMY720978 OWR720978:OWU720978 PGN720978:PGQ720978 PQJ720978:PQM720978 QAF720978:QAI720978 QKB720978:QKE720978 QTX720978:QUA720978 RDT720978:RDW720978 RNP720978:RNS720978 RXL720978:RXO720978 SHH720978:SHK720978 SRD720978:SRG720978 TAZ720978:TBC720978 TKV720978:TKY720978 TUR720978:TUU720978 UEN720978:UEQ720978 UOJ720978:UOM720978 UYF720978:UYI720978 VIB720978:VIE720978 VRX720978:VSA720978 WBT720978:WBW720978 WLP720978:WLS720978 WVL720978:WVO720978 D786514:G786514 IZ786514:JC786514 SV786514:SY786514 ACR786514:ACU786514 AMN786514:AMQ786514 AWJ786514:AWM786514 BGF786514:BGI786514 BQB786514:BQE786514 BZX786514:CAA786514 CJT786514:CJW786514 CTP786514:CTS786514 DDL786514:DDO786514 DNH786514:DNK786514 DXD786514:DXG786514 EGZ786514:EHC786514 EQV786514:EQY786514 FAR786514:FAU786514 FKN786514:FKQ786514 FUJ786514:FUM786514 GEF786514:GEI786514 GOB786514:GOE786514 GXX786514:GYA786514 HHT786514:HHW786514 HRP786514:HRS786514 IBL786514:IBO786514 ILH786514:ILK786514 IVD786514:IVG786514 JEZ786514:JFC786514 JOV786514:JOY786514 JYR786514:JYU786514 KIN786514:KIQ786514 KSJ786514:KSM786514 LCF786514:LCI786514 LMB786514:LME786514 LVX786514:LWA786514 MFT786514:MFW786514 MPP786514:MPS786514 MZL786514:MZO786514 NJH786514:NJK786514 NTD786514:NTG786514 OCZ786514:ODC786514 OMV786514:OMY786514 OWR786514:OWU786514 PGN786514:PGQ786514 PQJ786514:PQM786514 QAF786514:QAI786514 QKB786514:QKE786514 QTX786514:QUA786514 RDT786514:RDW786514 RNP786514:RNS786514 RXL786514:RXO786514 SHH786514:SHK786514 SRD786514:SRG786514 TAZ786514:TBC786514 TKV786514:TKY786514 TUR786514:TUU786514 UEN786514:UEQ786514 UOJ786514:UOM786514 UYF786514:UYI786514 VIB786514:VIE786514 VRX786514:VSA786514 WBT786514:WBW786514 WLP786514:WLS786514 WVL786514:WVO786514 D852050:G852050 IZ852050:JC852050 SV852050:SY852050 ACR852050:ACU852050 AMN852050:AMQ852050 AWJ852050:AWM852050 BGF852050:BGI852050 BQB852050:BQE852050 BZX852050:CAA852050 CJT852050:CJW852050 CTP852050:CTS852050 DDL852050:DDO852050 DNH852050:DNK852050 DXD852050:DXG852050 EGZ852050:EHC852050 EQV852050:EQY852050 FAR852050:FAU852050 FKN852050:FKQ852050 FUJ852050:FUM852050 GEF852050:GEI852050 GOB852050:GOE852050 GXX852050:GYA852050 HHT852050:HHW852050 HRP852050:HRS852050 IBL852050:IBO852050 ILH852050:ILK852050 IVD852050:IVG852050 JEZ852050:JFC852050 JOV852050:JOY852050 JYR852050:JYU852050 KIN852050:KIQ852050 KSJ852050:KSM852050 LCF852050:LCI852050 LMB852050:LME852050 LVX852050:LWA852050 MFT852050:MFW852050 MPP852050:MPS852050 MZL852050:MZO852050 NJH852050:NJK852050 NTD852050:NTG852050 OCZ852050:ODC852050 OMV852050:OMY852050 OWR852050:OWU852050 PGN852050:PGQ852050 PQJ852050:PQM852050 QAF852050:QAI852050 QKB852050:QKE852050 QTX852050:QUA852050 RDT852050:RDW852050 RNP852050:RNS852050 RXL852050:RXO852050 SHH852050:SHK852050 SRD852050:SRG852050 TAZ852050:TBC852050 TKV852050:TKY852050 TUR852050:TUU852050 UEN852050:UEQ852050 UOJ852050:UOM852050 UYF852050:UYI852050 VIB852050:VIE852050 VRX852050:VSA852050 WBT852050:WBW852050 WLP852050:WLS852050 WVL852050:WVO852050 D917586:G917586 IZ917586:JC917586 SV917586:SY917586 ACR917586:ACU917586 AMN917586:AMQ917586 AWJ917586:AWM917586 BGF917586:BGI917586 BQB917586:BQE917586 BZX917586:CAA917586 CJT917586:CJW917586 CTP917586:CTS917586 DDL917586:DDO917586 DNH917586:DNK917586 DXD917586:DXG917586 EGZ917586:EHC917586 EQV917586:EQY917586 FAR917586:FAU917586 FKN917586:FKQ917586 FUJ917586:FUM917586 GEF917586:GEI917586 GOB917586:GOE917586 GXX917586:GYA917586 HHT917586:HHW917586 HRP917586:HRS917586 IBL917586:IBO917586 ILH917586:ILK917586 IVD917586:IVG917586 JEZ917586:JFC917586 JOV917586:JOY917586 JYR917586:JYU917586 KIN917586:KIQ917586 KSJ917586:KSM917586 LCF917586:LCI917586 LMB917586:LME917586 LVX917586:LWA917586 MFT917586:MFW917586 MPP917586:MPS917586 MZL917586:MZO917586 NJH917586:NJK917586 NTD917586:NTG917586 OCZ917586:ODC917586 OMV917586:OMY917586 OWR917586:OWU917586 PGN917586:PGQ917586 PQJ917586:PQM917586 QAF917586:QAI917586 QKB917586:QKE917586 QTX917586:QUA917586 RDT917586:RDW917586 RNP917586:RNS917586 RXL917586:RXO917586 SHH917586:SHK917586 SRD917586:SRG917586 TAZ917586:TBC917586 TKV917586:TKY917586 TUR917586:TUU917586 UEN917586:UEQ917586 UOJ917586:UOM917586 UYF917586:UYI917586 VIB917586:VIE917586 VRX917586:VSA917586 WBT917586:WBW917586 WLP917586:WLS917586 WVL917586:WVO917586 D983122:G983122 IZ983122:JC983122 SV983122:SY983122 ACR983122:ACU983122 AMN983122:AMQ983122 AWJ983122:AWM983122 BGF983122:BGI983122 BQB983122:BQE983122 BZX983122:CAA983122 CJT983122:CJW983122 CTP983122:CTS983122 DDL983122:DDO983122 DNH983122:DNK983122 DXD983122:DXG983122 EGZ983122:EHC983122 EQV983122:EQY983122 FAR983122:FAU983122 FKN983122:FKQ983122 FUJ983122:FUM983122 GEF983122:GEI983122 GOB983122:GOE983122 GXX983122:GYA983122 HHT983122:HHW983122 HRP983122:HRS983122 IBL983122:IBO983122 ILH983122:ILK983122 IVD983122:IVG983122 JEZ983122:JFC983122 JOV983122:JOY983122 JYR983122:JYU983122 KIN983122:KIQ983122 KSJ983122:KSM983122 LCF983122:LCI983122 LMB983122:LME983122 LVX983122:LWA983122 MFT983122:MFW983122 MPP983122:MPS983122 MZL983122:MZO983122 NJH983122:NJK983122 NTD983122:NTG983122 OCZ983122:ODC983122 OMV983122:OMY983122 OWR983122:OWU983122 PGN983122:PGQ983122 PQJ983122:PQM983122 QAF983122:QAI983122 QKB983122:QKE983122 QTX983122:QUA983122 RDT983122:RDW983122 RNP983122:RNS983122 RXL983122:RXO983122 SHH983122:SHK983122 SRD983122:SRG983122 TAZ983122:TBC983122 TKV983122:TKY983122 TUR983122:TUU983122 UEN983122:UEQ983122 UOJ983122:UOM983122 UYF983122:UYI983122 VIB983122:VIE983122 VRX983122:VSA983122 WBT983122:WBW983122 WLP983122:WLS983122 WVL983122:WVO983122 D178:Q178 JF82:JH82 TB82:TD82 ACX82:ACZ82 AMT82:AMV82 AWP82:AWR82 BGL82:BGN82 BQH82:BQJ82 CAD82:CAF82 CJZ82:CKB82 CTV82:CTX82 DDR82:DDT82 DNN82:DNP82 DXJ82:DXL82 EHF82:EHH82 ERB82:ERD82 FAX82:FAZ82 FKT82:FKV82 FUP82:FUR82 GEL82:GEN82 GOH82:GOJ82 GYD82:GYF82 HHZ82:HIB82 HRV82:HRX82 IBR82:IBT82 ILN82:ILP82 IVJ82:IVL82 JFF82:JFH82 JPB82:JPD82 JYX82:JYZ82 KIT82:KIV82 KSP82:KSR82 LCL82:LCN82 LMH82:LMJ82 LWD82:LWF82 MFZ82:MGB82 MPV82:MPX82 MZR82:MZT82 NJN82:NJP82 NTJ82:NTL82 ODF82:ODH82 ONB82:OND82 OWX82:OWZ82 PGT82:PGV82 PQP82:PQR82 QAL82:QAN82 QKH82:QKJ82 QUD82:QUF82 RDZ82:REB82 RNV82:RNX82 RXR82:RXT82 SHN82:SHP82 SRJ82:SRL82 TBF82:TBH82 TLB82:TLD82 TUX82:TUZ82 UET82:UEV82 UOP82:UOR82 UYL82:UYN82 VIH82:VIJ82 VSD82:VSF82 WBZ82:WCB82 WLV82:WLX82 WVR82:WVT82 J65618:L65618 JF65618:JH65618 TB65618:TD65618 ACX65618:ACZ65618 AMT65618:AMV65618 AWP65618:AWR65618 BGL65618:BGN65618 BQH65618:BQJ65618 CAD65618:CAF65618 CJZ65618:CKB65618 CTV65618:CTX65618 DDR65618:DDT65618 DNN65618:DNP65618 DXJ65618:DXL65618 EHF65618:EHH65618 ERB65618:ERD65618 FAX65618:FAZ65618 FKT65618:FKV65618 FUP65618:FUR65618 GEL65618:GEN65618 GOH65618:GOJ65618 GYD65618:GYF65618 HHZ65618:HIB65618 HRV65618:HRX65618 IBR65618:IBT65618 ILN65618:ILP65618 IVJ65618:IVL65618 JFF65618:JFH65618 JPB65618:JPD65618 JYX65618:JYZ65618 KIT65618:KIV65618 KSP65618:KSR65618 LCL65618:LCN65618 LMH65618:LMJ65618 LWD65618:LWF65618 MFZ65618:MGB65618 MPV65618:MPX65618 MZR65618:MZT65618 NJN65618:NJP65618 NTJ65618:NTL65618 ODF65618:ODH65618 ONB65618:OND65618 OWX65618:OWZ65618 PGT65618:PGV65618 PQP65618:PQR65618 QAL65618:QAN65618 QKH65618:QKJ65618 QUD65618:QUF65618 RDZ65618:REB65618 RNV65618:RNX65618 RXR65618:RXT65618 SHN65618:SHP65618 SRJ65618:SRL65618 TBF65618:TBH65618 TLB65618:TLD65618 TUX65618:TUZ65618 UET65618:UEV65618 UOP65618:UOR65618 UYL65618:UYN65618 VIH65618:VIJ65618 VSD65618:VSF65618 WBZ65618:WCB65618 WLV65618:WLX65618 WVR65618:WVT65618 J131154:L131154 JF131154:JH131154 TB131154:TD131154 ACX131154:ACZ131154 AMT131154:AMV131154 AWP131154:AWR131154 BGL131154:BGN131154 BQH131154:BQJ131154 CAD131154:CAF131154 CJZ131154:CKB131154 CTV131154:CTX131154 DDR131154:DDT131154 DNN131154:DNP131154 DXJ131154:DXL131154 EHF131154:EHH131154 ERB131154:ERD131154 FAX131154:FAZ131154 FKT131154:FKV131154 FUP131154:FUR131154 GEL131154:GEN131154 GOH131154:GOJ131154 GYD131154:GYF131154 HHZ131154:HIB131154 HRV131154:HRX131154 IBR131154:IBT131154 ILN131154:ILP131154 IVJ131154:IVL131154 JFF131154:JFH131154 JPB131154:JPD131154 JYX131154:JYZ131154 KIT131154:KIV131154 KSP131154:KSR131154 LCL131154:LCN131154 LMH131154:LMJ131154 LWD131154:LWF131154 MFZ131154:MGB131154 MPV131154:MPX131154 MZR131154:MZT131154 NJN131154:NJP131154 NTJ131154:NTL131154 ODF131154:ODH131154 ONB131154:OND131154 OWX131154:OWZ131154 PGT131154:PGV131154 PQP131154:PQR131154 QAL131154:QAN131154 QKH131154:QKJ131154 QUD131154:QUF131154 RDZ131154:REB131154 RNV131154:RNX131154 RXR131154:RXT131154 SHN131154:SHP131154 SRJ131154:SRL131154 TBF131154:TBH131154 TLB131154:TLD131154 TUX131154:TUZ131154 UET131154:UEV131154 UOP131154:UOR131154 UYL131154:UYN131154 VIH131154:VIJ131154 VSD131154:VSF131154 WBZ131154:WCB131154 WLV131154:WLX131154 WVR131154:WVT131154 J196690:L196690 JF196690:JH196690 TB196690:TD196690 ACX196690:ACZ196690 AMT196690:AMV196690 AWP196690:AWR196690 BGL196690:BGN196690 BQH196690:BQJ196690 CAD196690:CAF196690 CJZ196690:CKB196690 CTV196690:CTX196690 DDR196690:DDT196690 DNN196690:DNP196690 DXJ196690:DXL196690 EHF196690:EHH196690 ERB196690:ERD196690 FAX196690:FAZ196690 FKT196690:FKV196690 FUP196690:FUR196690 GEL196690:GEN196690 GOH196690:GOJ196690 GYD196690:GYF196690 HHZ196690:HIB196690 HRV196690:HRX196690 IBR196690:IBT196690 ILN196690:ILP196690 IVJ196690:IVL196690 JFF196690:JFH196690 JPB196690:JPD196690 JYX196690:JYZ196690 KIT196690:KIV196690 KSP196690:KSR196690 LCL196690:LCN196690 LMH196690:LMJ196690 LWD196690:LWF196690 MFZ196690:MGB196690 MPV196690:MPX196690 MZR196690:MZT196690 NJN196690:NJP196690 NTJ196690:NTL196690 ODF196690:ODH196690 ONB196690:OND196690 OWX196690:OWZ196690 PGT196690:PGV196690 PQP196690:PQR196690 QAL196690:QAN196690 QKH196690:QKJ196690 QUD196690:QUF196690 RDZ196690:REB196690 RNV196690:RNX196690 RXR196690:RXT196690 SHN196690:SHP196690 SRJ196690:SRL196690 TBF196690:TBH196690 TLB196690:TLD196690 TUX196690:TUZ196690 UET196690:UEV196690 UOP196690:UOR196690 UYL196690:UYN196690 VIH196690:VIJ196690 VSD196690:VSF196690 WBZ196690:WCB196690 WLV196690:WLX196690 WVR196690:WVT196690 J262226:L262226 JF262226:JH262226 TB262226:TD262226 ACX262226:ACZ262226 AMT262226:AMV262226 AWP262226:AWR262226 BGL262226:BGN262226 BQH262226:BQJ262226 CAD262226:CAF262226 CJZ262226:CKB262226 CTV262226:CTX262226 DDR262226:DDT262226 DNN262226:DNP262226 DXJ262226:DXL262226 EHF262226:EHH262226 ERB262226:ERD262226 FAX262226:FAZ262226 FKT262226:FKV262226 FUP262226:FUR262226 GEL262226:GEN262226 GOH262226:GOJ262226 GYD262226:GYF262226 HHZ262226:HIB262226 HRV262226:HRX262226 IBR262226:IBT262226 ILN262226:ILP262226 IVJ262226:IVL262226 JFF262226:JFH262226 JPB262226:JPD262226 JYX262226:JYZ262226 KIT262226:KIV262226 KSP262226:KSR262226 LCL262226:LCN262226 LMH262226:LMJ262226 LWD262226:LWF262226 MFZ262226:MGB262226 MPV262226:MPX262226 MZR262226:MZT262226 NJN262226:NJP262226 NTJ262226:NTL262226 ODF262226:ODH262226 ONB262226:OND262226 OWX262226:OWZ262226 PGT262226:PGV262226 PQP262226:PQR262226 QAL262226:QAN262226 QKH262226:QKJ262226 QUD262226:QUF262226 RDZ262226:REB262226 RNV262226:RNX262226 RXR262226:RXT262226 SHN262226:SHP262226 SRJ262226:SRL262226 TBF262226:TBH262226 TLB262226:TLD262226 TUX262226:TUZ262226 UET262226:UEV262226 UOP262226:UOR262226 UYL262226:UYN262226 VIH262226:VIJ262226 VSD262226:VSF262226 WBZ262226:WCB262226 WLV262226:WLX262226 WVR262226:WVT262226 J327762:L327762 JF327762:JH327762 TB327762:TD327762 ACX327762:ACZ327762 AMT327762:AMV327762 AWP327762:AWR327762 BGL327762:BGN327762 BQH327762:BQJ327762 CAD327762:CAF327762 CJZ327762:CKB327762 CTV327762:CTX327762 DDR327762:DDT327762 DNN327762:DNP327762 DXJ327762:DXL327762 EHF327762:EHH327762 ERB327762:ERD327762 FAX327762:FAZ327762 FKT327762:FKV327762 FUP327762:FUR327762 GEL327762:GEN327762 GOH327762:GOJ327762 GYD327762:GYF327762 HHZ327762:HIB327762 HRV327762:HRX327762 IBR327762:IBT327762 ILN327762:ILP327762 IVJ327762:IVL327762 JFF327762:JFH327762 JPB327762:JPD327762 JYX327762:JYZ327762 KIT327762:KIV327762 KSP327762:KSR327762 LCL327762:LCN327762 LMH327762:LMJ327762 LWD327762:LWF327762 MFZ327762:MGB327762 MPV327762:MPX327762 MZR327762:MZT327762 NJN327762:NJP327762 NTJ327762:NTL327762 ODF327762:ODH327762 ONB327762:OND327762 OWX327762:OWZ327762 PGT327762:PGV327762 PQP327762:PQR327762 QAL327762:QAN327762 QKH327762:QKJ327762 QUD327762:QUF327762 RDZ327762:REB327762 RNV327762:RNX327762 RXR327762:RXT327762 SHN327762:SHP327762 SRJ327762:SRL327762 TBF327762:TBH327762 TLB327762:TLD327762 TUX327762:TUZ327762 UET327762:UEV327762 UOP327762:UOR327762 UYL327762:UYN327762 VIH327762:VIJ327762 VSD327762:VSF327762 WBZ327762:WCB327762 WLV327762:WLX327762 WVR327762:WVT327762 J393298:L393298 JF393298:JH393298 TB393298:TD393298 ACX393298:ACZ393298 AMT393298:AMV393298 AWP393298:AWR393298 BGL393298:BGN393298 BQH393298:BQJ393298 CAD393298:CAF393298 CJZ393298:CKB393298 CTV393298:CTX393298 DDR393298:DDT393298 DNN393298:DNP393298 DXJ393298:DXL393298 EHF393298:EHH393298 ERB393298:ERD393298 FAX393298:FAZ393298 FKT393298:FKV393298 FUP393298:FUR393298 GEL393298:GEN393298 GOH393298:GOJ393298 GYD393298:GYF393298 HHZ393298:HIB393298 HRV393298:HRX393298 IBR393298:IBT393298 ILN393298:ILP393298 IVJ393298:IVL393298 JFF393298:JFH393298 JPB393298:JPD393298 JYX393298:JYZ393298 KIT393298:KIV393298 KSP393298:KSR393298 LCL393298:LCN393298 LMH393298:LMJ393298 LWD393298:LWF393298 MFZ393298:MGB393298 MPV393298:MPX393298 MZR393298:MZT393298 NJN393298:NJP393298 NTJ393298:NTL393298 ODF393298:ODH393298 ONB393298:OND393298 OWX393298:OWZ393298 PGT393298:PGV393298 PQP393298:PQR393298 QAL393298:QAN393298 QKH393298:QKJ393298 QUD393298:QUF393298 RDZ393298:REB393298 RNV393298:RNX393298 RXR393298:RXT393298 SHN393298:SHP393298 SRJ393298:SRL393298 TBF393298:TBH393298 TLB393298:TLD393298 TUX393298:TUZ393298 UET393298:UEV393298 UOP393298:UOR393298 UYL393298:UYN393298 VIH393298:VIJ393298 VSD393298:VSF393298 WBZ393298:WCB393298 WLV393298:WLX393298 WVR393298:WVT393298 J458834:L458834 JF458834:JH458834 TB458834:TD458834 ACX458834:ACZ458834 AMT458834:AMV458834 AWP458834:AWR458834 BGL458834:BGN458834 BQH458834:BQJ458834 CAD458834:CAF458834 CJZ458834:CKB458834 CTV458834:CTX458834 DDR458834:DDT458834 DNN458834:DNP458834 DXJ458834:DXL458834 EHF458834:EHH458834 ERB458834:ERD458834 FAX458834:FAZ458834 FKT458834:FKV458834 FUP458834:FUR458834 GEL458834:GEN458834 GOH458834:GOJ458834 GYD458834:GYF458834 HHZ458834:HIB458834 HRV458834:HRX458834 IBR458834:IBT458834 ILN458834:ILP458834 IVJ458834:IVL458834 JFF458834:JFH458834 JPB458834:JPD458834 JYX458834:JYZ458834 KIT458834:KIV458834 KSP458834:KSR458834 LCL458834:LCN458834 LMH458834:LMJ458834 LWD458834:LWF458834 MFZ458834:MGB458834 MPV458834:MPX458834 MZR458834:MZT458834 NJN458834:NJP458834 NTJ458834:NTL458834 ODF458834:ODH458834 ONB458834:OND458834 OWX458834:OWZ458834 PGT458834:PGV458834 PQP458834:PQR458834 QAL458834:QAN458834 QKH458834:QKJ458834 QUD458834:QUF458834 RDZ458834:REB458834 RNV458834:RNX458834 RXR458834:RXT458834 SHN458834:SHP458834 SRJ458834:SRL458834 TBF458834:TBH458834 TLB458834:TLD458834 TUX458834:TUZ458834 UET458834:UEV458834 UOP458834:UOR458834 UYL458834:UYN458834 VIH458834:VIJ458834 VSD458834:VSF458834 WBZ458834:WCB458834 WLV458834:WLX458834 WVR458834:WVT458834 J524370:L524370 JF524370:JH524370 TB524370:TD524370 ACX524370:ACZ524370 AMT524370:AMV524370 AWP524370:AWR524370 BGL524370:BGN524370 BQH524370:BQJ524370 CAD524370:CAF524370 CJZ524370:CKB524370 CTV524370:CTX524370 DDR524370:DDT524370 DNN524370:DNP524370 DXJ524370:DXL524370 EHF524370:EHH524370 ERB524370:ERD524370 FAX524370:FAZ524370 FKT524370:FKV524370 FUP524370:FUR524370 GEL524370:GEN524370 GOH524370:GOJ524370 GYD524370:GYF524370 HHZ524370:HIB524370 HRV524370:HRX524370 IBR524370:IBT524370 ILN524370:ILP524370 IVJ524370:IVL524370 JFF524370:JFH524370 JPB524370:JPD524370 JYX524370:JYZ524370 KIT524370:KIV524370 KSP524370:KSR524370 LCL524370:LCN524370 LMH524370:LMJ524370 LWD524370:LWF524370 MFZ524370:MGB524370 MPV524370:MPX524370 MZR524370:MZT524370 NJN524370:NJP524370 NTJ524370:NTL524370 ODF524370:ODH524370 ONB524370:OND524370 OWX524370:OWZ524370 PGT524370:PGV524370 PQP524370:PQR524370 QAL524370:QAN524370 QKH524370:QKJ524370 QUD524370:QUF524370 RDZ524370:REB524370 RNV524370:RNX524370 RXR524370:RXT524370 SHN524370:SHP524370 SRJ524370:SRL524370 TBF524370:TBH524370 TLB524370:TLD524370 TUX524370:TUZ524370 UET524370:UEV524370 UOP524370:UOR524370 UYL524370:UYN524370 VIH524370:VIJ524370 VSD524370:VSF524370 WBZ524370:WCB524370 WLV524370:WLX524370 WVR524370:WVT524370 J589906:L589906 JF589906:JH589906 TB589906:TD589906 ACX589906:ACZ589906 AMT589906:AMV589906 AWP589906:AWR589906 BGL589906:BGN589906 BQH589906:BQJ589906 CAD589906:CAF589906 CJZ589906:CKB589906 CTV589906:CTX589906 DDR589906:DDT589906 DNN589906:DNP589906 DXJ589906:DXL589906 EHF589906:EHH589906 ERB589906:ERD589906 FAX589906:FAZ589906 FKT589906:FKV589906 FUP589906:FUR589906 GEL589906:GEN589906 GOH589906:GOJ589906 GYD589906:GYF589906 HHZ589906:HIB589906 HRV589906:HRX589906 IBR589906:IBT589906 ILN589906:ILP589906 IVJ589906:IVL589906 JFF589906:JFH589906 JPB589906:JPD589906 JYX589906:JYZ589906 KIT589906:KIV589906 KSP589906:KSR589906 LCL589906:LCN589906 LMH589906:LMJ589906 LWD589906:LWF589906 MFZ589906:MGB589906 MPV589906:MPX589906 MZR589906:MZT589906 NJN589906:NJP589906 NTJ589906:NTL589906 ODF589906:ODH589906 ONB589906:OND589906 OWX589906:OWZ589906 PGT589906:PGV589906 PQP589906:PQR589906 QAL589906:QAN589906 QKH589906:QKJ589906 QUD589906:QUF589906 RDZ589906:REB589906 RNV589906:RNX589906 RXR589906:RXT589906 SHN589906:SHP589906 SRJ589906:SRL589906 TBF589906:TBH589906 TLB589906:TLD589906 TUX589906:TUZ589906 UET589906:UEV589906 UOP589906:UOR589906 UYL589906:UYN589906 VIH589906:VIJ589906 VSD589906:VSF589906 WBZ589906:WCB589906 WLV589906:WLX589906 WVR589906:WVT589906 J655442:L655442 JF655442:JH655442 TB655442:TD655442 ACX655442:ACZ655442 AMT655442:AMV655442 AWP655442:AWR655442 BGL655442:BGN655442 BQH655442:BQJ655442 CAD655442:CAF655442 CJZ655442:CKB655442 CTV655442:CTX655442 DDR655442:DDT655442 DNN655442:DNP655442 DXJ655442:DXL655442 EHF655442:EHH655442 ERB655442:ERD655442 FAX655442:FAZ655442 FKT655442:FKV655442 FUP655442:FUR655442 GEL655442:GEN655442 GOH655442:GOJ655442 GYD655442:GYF655442 HHZ655442:HIB655442 HRV655442:HRX655442 IBR655442:IBT655442 ILN655442:ILP655442 IVJ655442:IVL655442 JFF655442:JFH655442 JPB655442:JPD655442 JYX655442:JYZ655442 KIT655442:KIV655442 KSP655442:KSR655442 LCL655442:LCN655442 LMH655442:LMJ655442 LWD655442:LWF655442 MFZ655442:MGB655442 MPV655442:MPX655442 MZR655442:MZT655442 NJN655442:NJP655442 NTJ655442:NTL655442 ODF655442:ODH655442 ONB655442:OND655442 OWX655442:OWZ655442 PGT655442:PGV655442 PQP655442:PQR655442 QAL655442:QAN655442 QKH655442:QKJ655442 QUD655442:QUF655442 RDZ655442:REB655442 RNV655442:RNX655442 RXR655442:RXT655442 SHN655442:SHP655442 SRJ655442:SRL655442 TBF655442:TBH655442 TLB655442:TLD655442 TUX655442:TUZ655442 UET655442:UEV655442 UOP655442:UOR655442 UYL655442:UYN655442 VIH655442:VIJ655442 VSD655442:VSF655442 WBZ655442:WCB655442 WLV655442:WLX655442 WVR655442:WVT655442 J720978:L720978 JF720978:JH720978 TB720978:TD720978 ACX720978:ACZ720978 AMT720978:AMV720978 AWP720978:AWR720978 BGL720978:BGN720978 BQH720978:BQJ720978 CAD720978:CAF720978 CJZ720978:CKB720978 CTV720978:CTX720978 DDR720978:DDT720978 DNN720978:DNP720978 DXJ720978:DXL720978 EHF720978:EHH720978 ERB720978:ERD720978 FAX720978:FAZ720978 FKT720978:FKV720978 FUP720978:FUR720978 GEL720978:GEN720978 GOH720978:GOJ720978 GYD720978:GYF720978 HHZ720978:HIB720978 HRV720978:HRX720978 IBR720978:IBT720978 ILN720978:ILP720978 IVJ720978:IVL720978 JFF720978:JFH720978 JPB720978:JPD720978 JYX720978:JYZ720978 KIT720978:KIV720978 KSP720978:KSR720978 LCL720978:LCN720978 LMH720978:LMJ720978 LWD720978:LWF720978 MFZ720978:MGB720978 MPV720978:MPX720978 MZR720978:MZT720978 NJN720978:NJP720978 NTJ720978:NTL720978 ODF720978:ODH720978 ONB720978:OND720978 OWX720978:OWZ720978 PGT720978:PGV720978 PQP720978:PQR720978 QAL720978:QAN720978 QKH720978:QKJ720978 QUD720978:QUF720978 RDZ720978:REB720978 RNV720978:RNX720978 RXR720978:RXT720978 SHN720978:SHP720978 SRJ720978:SRL720978 TBF720978:TBH720978 TLB720978:TLD720978 TUX720978:TUZ720978 UET720978:UEV720978 UOP720978:UOR720978 UYL720978:UYN720978 VIH720978:VIJ720978 VSD720978:VSF720978 WBZ720978:WCB720978 WLV720978:WLX720978 WVR720978:WVT720978 J786514:L786514 JF786514:JH786514 TB786514:TD786514 ACX786514:ACZ786514 AMT786514:AMV786514 AWP786514:AWR786514 BGL786514:BGN786514 BQH786514:BQJ786514 CAD786514:CAF786514 CJZ786514:CKB786514 CTV786514:CTX786514 DDR786514:DDT786514 DNN786514:DNP786514 DXJ786514:DXL786514 EHF786514:EHH786514 ERB786514:ERD786514 FAX786514:FAZ786514 FKT786514:FKV786514 FUP786514:FUR786514 GEL786514:GEN786514 GOH786514:GOJ786514 GYD786514:GYF786514 HHZ786514:HIB786514 HRV786514:HRX786514 IBR786514:IBT786514 ILN786514:ILP786514 IVJ786514:IVL786514 JFF786514:JFH786514 JPB786514:JPD786514 JYX786514:JYZ786514 KIT786514:KIV786514 KSP786514:KSR786514 LCL786514:LCN786514 LMH786514:LMJ786514 LWD786514:LWF786514 MFZ786514:MGB786514 MPV786514:MPX786514 MZR786514:MZT786514 NJN786514:NJP786514 NTJ786514:NTL786514 ODF786514:ODH786514 ONB786514:OND786514 OWX786514:OWZ786514 PGT786514:PGV786514 PQP786514:PQR786514 QAL786514:QAN786514 QKH786514:QKJ786514 QUD786514:QUF786514 RDZ786514:REB786514 RNV786514:RNX786514 RXR786514:RXT786514 SHN786514:SHP786514 SRJ786514:SRL786514 TBF786514:TBH786514 TLB786514:TLD786514 TUX786514:TUZ786514 UET786514:UEV786514 UOP786514:UOR786514 UYL786514:UYN786514 VIH786514:VIJ786514 VSD786514:VSF786514 WBZ786514:WCB786514 WLV786514:WLX786514 WVR786514:WVT786514 J852050:L852050 JF852050:JH852050 TB852050:TD852050 ACX852050:ACZ852050 AMT852050:AMV852050 AWP852050:AWR852050 BGL852050:BGN852050 BQH852050:BQJ852050 CAD852050:CAF852050 CJZ852050:CKB852050 CTV852050:CTX852050 DDR852050:DDT852050 DNN852050:DNP852050 DXJ852050:DXL852050 EHF852050:EHH852050 ERB852050:ERD852050 FAX852050:FAZ852050 FKT852050:FKV852050 FUP852050:FUR852050 GEL852050:GEN852050 GOH852050:GOJ852050 GYD852050:GYF852050 HHZ852050:HIB852050 HRV852050:HRX852050 IBR852050:IBT852050 ILN852050:ILP852050 IVJ852050:IVL852050 JFF852050:JFH852050 JPB852050:JPD852050 JYX852050:JYZ852050 KIT852050:KIV852050 KSP852050:KSR852050 LCL852050:LCN852050 LMH852050:LMJ852050 LWD852050:LWF852050 MFZ852050:MGB852050 MPV852050:MPX852050 MZR852050:MZT852050 NJN852050:NJP852050 NTJ852050:NTL852050 ODF852050:ODH852050 ONB852050:OND852050 OWX852050:OWZ852050 PGT852050:PGV852050 PQP852050:PQR852050 QAL852050:QAN852050 QKH852050:QKJ852050 QUD852050:QUF852050 RDZ852050:REB852050 RNV852050:RNX852050 RXR852050:RXT852050 SHN852050:SHP852050 SRJ852050:SRL852050 TBF852050:TBH852050 TLB852050:TLD852050 TUX852050:TUZ852050 UET852050:UEV852050 UOP852050:UOR852050 UYL852050:UYN852050 VIH852050:VIJ852050 VSD852050:VSF852050 WBZ852050:WCB852050 WLV852050:WLX852050 WVR852050:WVT852050 J917586:L917586 JF917586:JH917586 TB917586:TD917586 ACX917586:ACZ917586 AMT917586:AMV917586 AWP917586:AWR917586 BGL917586:BGN917586 BQH917586:BQJ917586 CAD917586:CAF917586 CJZ917586:CKB917586 CTV917586:CTX917586 DDR917586:DDT917586 DNN917586:DNP917586 DXJ917586:DXL917586 EHF917586:EHH917586 ERB917586:ERD917586 FAX917586:FAZ917586 FKT917586:FKV917586 FUP917586:FUR917586 GEL917586:GEN917586 GOH917586:GOJ917586 GYD917586:GYF917586 HHZ917586:HIB917586 HRV917586:HRX917586 IBR917586:IBT917586 ILN917586:ILP917586 IVJ917586:IVL917586 JFF917586:JFH917586 JPB917586:JPD917586 JYX917586:JYZ917586 KIT917586:KIV917586 KSP917586:KSR917586 LCL917586:LCN917586 LMH917586:LMJ917586 LWD917586:LWF917586 MFZ917586:MGB917586 MPV917586:MPX917586 MZR917586:MZT917586 NJN917586:NJP917586 NTJ917586:NTL917586 ODF917586:ODH917586 ONB917586:OND917586 OWX917586:OWZ917586 PGT917586:PGV917586 PQP917586:PQR917586 QAL917586:QAN917586 QKH917586:QKJ917586 QUD917586:QUF917586 RDZ917586:REB917586 RNV917586:RNX917586 RXR917586:RXT917586 SHN917586:SHP917586 SRJ917586:SRL917586 TBF917586:TBH917586 TLB917586:TLD917586 TUX917586:TUZ917586 UET917586:UEV917586 UOP917586:UOR917586 UYL917586:UYN917586 VIH917586:VIJ917586 VSD917586:VSF917586 WBZ917586:WCB917586 WLV917586:WLX917586 WVR917586:WVT917586 J983122:L983122 JF983122:JH983122 TB983122:TD983122 ACX983122:ACZ983122 AMT983122:AMV983122 AWP983122:AWR983122 BGL983122:BGN983122 BQH983122:BQJ983122 CAD983122:CAF983122 CJZ983122:CKB983122 CTV983122:CTX983122 DDR983122:DDT983122 DNN983122:DNP983122 DXJ983122:DXL983122 EHF983122:EHH983122 ERB983122:ERD983122 FAX983122:FAZ983122 FKT983122:FKV983122 FUP983122:FUR983122 GEL983122:GEN983122 GOH983122:GOJ983122 GYD983122:GYF983122 HHZ983122:HIB983122 HRV983122:HRX983122 IBR983122:IBT983122 ILN983122:ILP983122 IVJ983122:IVL983122 JFF983122:JFH983122 JPB983122:JPD983122 JYX983122:JYZ983122 KIT983122:KIV983122 KSP983122:KSR983122 LCL983122:LCN983122 LMH983122:LMJ983122 LWD983122:LWF983122 MFZ983122:MGB983122 MPV983122:MPX983122 MZR983122:MZT983122 NJN983122:NJP983122 NTJ983122:NTL983122 ODF983122:ODH983122 ONB983122:OND983122 OWX983122:OWZ983122 PGT983122:PGV983122 PQP983122:PQR983122 QAL983122:QAN983122 QKH983122:QKJ983122 QUD983122:QUF983122 RDZ983122:REB983122 RNV983122:RNX983122 RXR983122:RXT983122 SHN983122:SHP983122 SRJ983122:SRL983122 TBF983122:TBH983122 TLB983122:TLD983122 TUX983122:TUZ983122 UET983122:UEV983122 UOP983122:UOR983122 UYL983122:UYN983122 VIH983122:VIJ983122 VSD983122:VSF983122 WBZ983122:WCB983122 WLV983122:WLX983122 WVR983122:WVT983122 D112:I112 IZ112:JC112 SV112:SY112 ACR112:ACU112 AMN112:AMQ112 AWJ112:AWM112 BGF112:BGI112 BQB112:BQE112 BZX112:CAA112 CJT112:CJW112 CTP112:CTS112 DDL112:DDO112 DNH112:DNK112 DXD112:DXG112 EGZ112:EHC112 EQV112:EQY112 FAR112:FAU112 FKN112:FKQ112 FUJ112:FUM112 GEF112:GEI112 GOB112:GOE112 GXX112:GYA112 HHT112:HHW112 HRP112:HRS112 IBL112:IBO112 ILH112:ILK112 IVD112:IVG112 JEZ112:JFC112 JOV112:JOY112 JYR112:JYU112 KIN112:KIQ112 KSJ112:KSM112 LCF112:LCI112 LMB112:LME112 LVX112:LWA112 MFT112:MFW112 MPP112:MPS112 MZL112:MZO112 NJH112:NJK112 NTD112:NTG112 OCZ112:ODC112 OMV112:OMY112 OWR112:OWU112 PGN112:PGQ112 PQJ112:PQM112 QAF112:QAI112 QKB112:QKE112 QTX112:QUA112 RDT112:RDW112 RNP112:RNS112 RXL112:RXO112 SHH112:SHK112 SRD112:SRG112 TAZ112:TBC112 TKV112:TKY112 TUR112:TUU112 UEN112:UEQ112 UOJ112:UOM112 UYF112:UYI112 VIB112:VIE112 VRX112:VSA112 WBT112:WBW112 WLP112:WLS112 WVL112:WVO112 D65648:G65648 IZ65648:JC65648 SV65648:SY65648 ACR65648:ACU65648 AMN65648:AMQ65648 AWJ65648:AWM65648 BGF65648:BGI65648 BQB65648:BQE65648 BZX65648:CAA65648 CJT65648:CJW65648 CTP65648:CTS65648 DDL65648:DDO65648 DNH65648:DNK65648 DXD65648:DXG65648 EGZ65648:EHC65648 EQV65648:EQY65648 FAR65648:FAU65648 FKN65648:FKQ65648 FUJ65648:FUM65648 GEF65648:GEI65648 GOB65648:GOE65648 GXX65648:GYA65648 HHT65648:HHW65648 HRP65648:HRS65648 IBL65648:IBO65648 ILH65648:ILK65648 IVD65648:IVG65648 JEZ65648:JFC65648 JOV65648:JOY65648 JYR65648:JYU65648 KIN65648:KIQ65648 KSJ65648:KSM65648 LCF65648:LCI65648 LMB65648:LME65648 LVX65648:LWA65648 MFT65648:MFW65648 MPP65648:MPS65648 MZL65648:MZO65648 NJH65648:NJK65648 NTD65648:NTG65648 OCZ65648:ODC65648 OMV65648:OMY65648 OWR65648:OWU65648 PGN65648:PGQ65648 PQJ65648:PQM65648 QAF65648:QAI65648 QKB65648:QKE65648 QTX65648:QUA65648 RDT65648:RDW65648 RNP65648:RNS65648 RXL65648:RXO65648 SHH65648:SHK65648 SRD65648:SRG65648 TAZ65648:TBC65648 TKV65648:TKY65648 TUR65648:TUU65648 UEN65648:UEQ65648 UOJ65648:UOM65648 UYF65648:UYI65648 VIB65648:VIE65648 VRX65648:VSA65648 WBT65648:WBW65648 WLP65648:WLS65648 WVL65648:WVO65648 D131184:G131184 IZ131184:JC131184 SV131184:SY131184 ACR131184:ACU131184 AMN131184:AMQ131184 AWJ131184:AWM131184 BGF131184:BGI131184 BQB131184:BQE131184 BZX131184:CAA131184 CJT131184:CJW131184 CTP131184:CTS131184 DDL131184:DDO131184 DNH131184:DNK131184 DXD131184:DXG131184 EGZ131184:EHC131184 EQV131184:EQY131184 FAR131184:FAU131184 FKN131184:FKQ131184 FUJ131184:FUM131184 GEF131184:GEI131184 GOB131184:GOE131184 GXX131184:GYA131184 HHT131184:HHW131184 HRP131184:HRS131184 IBL131184:IBO131184 ILH131184:ILK131184 IVD131184:IVG131184 JEZ131184:JFC131184 JOV131184:JOY131184 JYR131184:JYU131184 KIN131184:KIQ131184 KSJ131184:KSM131184 LCF131184:LCI131184 LMB131184:LME131184 LVX131184:LWA131184 MFT131184:MFW131184 MPP131184:MPS131184 MZL131184:MZO131184 NJH131184:NJK131184 NTD131184:NTG131184 OCZ131184:ODC131184 OMV131184:OMY131184 OWR131184:OWU131184 PGN131184:PGQ131184 PQJ131184:PQM131184 QAF131184:QAI131184 QKB131184:QKE131184 QTX131184:QUA131184 RDT131184:RDW131184 RNP131184:RNS131184 RXL131184:RXO131184 SHH131184:SHK131184 SRD131184:SRG131184 TAZ131184:TBC131184 TKV131184:TKY131184 TUR131184:TUU131184 UEN131184:UEQ131184 UOJ131184:UOM131184 UYF131184:UYI131184 VIB131184:VIE131184 VRX131184:VSA131184 WBT131184:WBW131184 WLP131184:WLS131184 WVL131184:WVO131184 D196720:G196720 IZ196720:JC196720 SV196720:SY196720 ACR196720:ACU196720 AMN196720:AMQ196720 AWJ196720:AWM196720 BGF196720:BGI196720 BQB196720:BQE196720 BZX196720:CAA196720 CJT196720:CJW196720 CTP196720:CTS196720 DDL196720:DDO196720 DNH196720:DNK196720 DXD196720:DXG196720 EGZ196720:EHC196720 EQV196720:EQY196720 FAR196720:FAU196720 FKN196720:FKQ196720 FUJ196720:FUM196720 GEF196720:GEI196720 GOB196720:GOE196720 GXX196720:GYA196720 HHT196720:HHW196720 HRP196720:HRS196720 IBL196720:IBO196720 ILH196720:ILK196720 IVD196720:IVG196720 JEZ196720:JFC196720 JOV196720:JOY196720 JYR196720:JYU196720 KIN196720:KIQ196720 KSJ196720:KSM196720 LCF196720:LCI196720 LMB196720:LME196720 LVX196720:LWA196720 MFT196720:MFW196720 MPP196720:MPS196720 MZL196720:MZO196720 NJH196720:NJK196720 NTD196720:NTG196720 OCZ196720:ODC196720 OMV196720:OMY196720 OWR196720:OWU196720 PGN196720:PGQ196720 PQJ196720:PQM196720 QAF196720:QAI196720 QKB196720:QKE196720 QTX196720:QUA196720 RDT196720:RDW196720 RNP196720:RNS196720 RXL196720:RXO196720 SHH196720:SHK196720 SRD196720:SRG196720 TAZ196720:TBC196720 TKV196720:TKY196720 TUR196720:TUU196720 UEN196720:UEQ196720 UOJ196720:UOM196720 UYF196720:UYI196720 VIB196720:VIE196720 VRX196720:VSA196720 WBT196720:WBW196720 WLP196720:WLS196720 WVL196720:WVO196720 D262256:G262256 IZ262256:JC262256 SV262256:SY262256 ACR262256:ACU262256 AMN262256:AMQ262256 AWJ262256:AWM262256 BGF262256:BGI262256 BQB262256:BQE262256 BZX262256:CAA262256 CJT262256:CJW262256 CTP262256:CTS262256 DDL262256:DDO262256 DNH262256:DNK262256 DXD262256:DXG262256 EGZ262256:EHC262256 EQV262256:EQY262256 FAR262256:FAU262256 FKN262256:FKQ262256 FUJ262256:FUM262256 GEF262256:GEI262256 GOB262256:GOE262256 GXX262256:GYA262256 HHT262256:HHW262256 HRP262256:HRS262256 IBL262256:IBO262256 ILH262256:ILK262256 IVD262256:IVG262256 JEZ262256:JFC262256 JOV262256:JOY262256 JYR262256:JYU262256 KIN262256:KIQ262256 KSJ262256:KSM262256 LCF262256:LCI262256 LMB262256:LME262256 LVX262256:LWA262256 MFT262256:MFW262256 MPP262256:MPS262256 MZL262256:MZO262256 NJH262256:NJK262256 NTD262256:NTG262256 OCZ262256:ODC262256 OMV262256:OMY262256 OWR262256:OWU262256 PGN262256:PGQ262256 PQJ262256:PQM262256 QAF262256:QAI262256 QKB262256:QKE262256 QTX262256:QUA262256 RDT262256:RDW262256 RNP262256:RNS262256 RXL262256:RXO262256 SHH262256:SHK262256 SRD262256:SRG262256 TAZ262256:TBC262256 TKV262256:TKY262256 TUR262256:TUU262256 UEN262256:UEQ262256 UOJ262256:UOM262256 UYF262256:UYI262256 VIB262256:VIE262256 VRX262256:VSA262256 WBT262256:WBW262256 WLP262256:WLS262256 WVL262256:WVO262256 D327792:G327792 IZ327792:JC327792 SV327792:SY327792 ACR327792:ACU327792 AMN327792:AMQ327792 AWJ327792:AWM327792 BGF327792:BGI327792 BQB327792:BQE327792 BZX327792:CAA327792 CJT327792:CJW327792 CTP327792:CTS327792 DDL327792:DDO327792 DNH327792:DNK327792 DXD327792:DXG327792 EGZ327792:EHC327792 EQV327792:EQY327792 FAR327792:FAU327792 FKN327792:FKQ327792 FUJ327792:FUM327792 GEF327792:GEI327792 GOB327792:GOE327792 GXX327792:GYA327792 HHT327792:HHW327792 HRP327792:HRS327792 IBL327792:IBO327792 ILH327792:ILK327792 IVD327792:IVG327792 JEZ327792:JFC327792 JOV327792:JOY327792 JYR327792:JYU327792 KIN327792:KIQ327792 KSJ327792:KSM327792 LCF327792:LCI327792 LMB327792:LME327792 LVX327792:LWA327792 MFT327792:MFW327792 MPP327792:MPS327792 MZL327792:MZO327792 NJH327792:NJK327792 NTD327792:NTG327792 OCZ327792:ODC327792 OMV327792:OMY327792 OWR327792:OWU327792 PGN327792:PGQ327792 PQJ327792:PQM327792 QAF327792:QAI327792 QKB327792:QKE327792 QTX327792:QUA327792 RDT327792:RDW327792 RNP327792:RNS327792 RXL327792:RXO327792 SHH327792:SHK327792 SRD327792:SRG327792 TAZ327792:TBC327792 TKV327792:TKY327792 TUR327792:TUU327792 UEN327792:UEQ327792 UOJ327792:UOM327792 UYF327792:UYI327792 VIB327792:VIE327792 VRX327792:VSA327792 WBT327792:WBW327792 WLP327792:WLS327792 WVL327792:WVO327792 D393328:G393328 IZ393328:JC393328 SV393328:SY393328 ACR393328:ACU393328 AMN393328:AMQ393328 AWJ393328:AWM393328 BGF393328:BGI393328 BQB393328:BQE393328 BZX393328:CAA393328 CJT393328:CJW393328 CTP393328:CTS393328 DDL393328:DDO393328 DNH393328:DNK393328 DXD393328:DXG393328 EGZ393328:EHC393328 EQV393328:EQY393328 FAR393328:FAU393328 FKN393328:FKQ393328 FUJ393328:FUM393328 GEF393328:GEI393328 GOB393328:GOE393328 GXX393328:GYA393328 HHT393328:HHW393328 HRP393328:HRS393328 IBL393328:IBO393328 ILH393328:ILK393328 IVD393328:IVG393328 JEZ393328:JFC393328 JOV393328:JOY393328 JYR393328:JYU393328 KIN393328:KIQ393328 KSJ393328:KSM393328 LCF393328:LCI393328 LMB393328:LME393328 LVX393328:LWA393328 MFT393328:MFW393328 MPP393328:MPS393328 MZL393328:MZO393328 NJH393328:NJK393328 NTD393328:NTG393328 OCZ393328:ODC393328 OMV393328:OMY393328 OWR393328:OWU393328 PGN393328:PGQ393328 PQJ393328:PQM393328 QAF393328:QAI393328 QKB393328:QKE393328 QTX393328:QUA393328 RDT393328:RDW393328 RNP393328:RNS393328 RXL393328:RXO393328 SHH393328:SHK393328 SRD393328:SRG393328 TAZ393328:TBC393328 TKV393328:TKY393328 TUR393328:TUU393328 UEN393328:UEQ393328 UOJ393328:UOM393328 UYF393328:UYI393328 VIB393328:VIE393328 VRX393328:VSA393328 WBT393328:WBW393328 WLP393328:WLS393328 WVL393328:WVO393328 D458864:G458864 IZ458864:JC458864 SV458864:SY458864 ACR458864:ACU458864 AMN458864:AMQ458864 AWJ458864:AWM458864 BGF458864:BGI458864 BQB458864:BQE458864 BZX458864:CAA458864 CJT458864:CJW458864 CTP458864:CTS458864 DDL458864:DDO458864 DNH458864:DNK458864 DXD458864:DXG458864 EGZ458864:EHC458864 EQV458864:EQY458864 FAR458864:FAU458864 FKN458864:FKQ458864 FUJ458864:FUM458864 GEF458864:GEI458864 GOB458864:GOE458864 GXX458864:GYA458864 HHT458864:HHW458864 HRP458864:HRS458864 IBL458864:IBO458864 ILH458864:ILK458864 IVD458864:IVG458864 JEZ458864:JFC458864 JOV458864:JOY458864 JYR458864:JYU458864 KIN458864:KIQ458864 KSJ458864:KSM458864 LCF458864:LCI458864 LMB458864:LME458864 LVX458864:LWA458864 MFT458864:MFW458864 MPP458864:MPS458864 MZL458864:MZO458864 NJH458864:NJK458864 NTD458864:NTG458864 OCZ458864:ODC458864 OMV458864:OMY458864 OWR458864:OWU458864 PGN458864:PGQ458864 PQJ458864:PQM458864 QAF458864:QAI458864 QKB458864:QKE458864 QTX458864:QUA458864 RDT458864:RDW458864 RNP458864:RNS458864 RXL458864:RXO458864 SHH458864:SHK458864 SRD458864:SRG458864 TAZ458864:TBC458864 TKV458864:TKY458864 TUR458864:TUU458864 UEN458864:UEQ458864 UOJ458864:UOM458864 UYF458864:UYI458864 VIB458864:VIE458864 VRX458864:VSA458864 WBT458864:WBW458864 WLP458864:WLS458864 WVL458864:WVO458864 D524400:G524400 IZ524400:JC524400 SV524400:SY524400 ACR524400:ACU524400 AMN524400:AMQ524400 AWJ524400:AWM524400 BGF524400:BGI524400 BQB524400:BQE524400 BZX524400:CAA524400 CJT524400:CJW524400 CTP524400:CTS524400 DDL524400:DDO524400 DNH524400:DNK524400 DXD524400:DXG524400 EGZ524400:EHC524400 EQV524400:EQY524400 FAR524400:FAU524400 FKN524400:FKQ524400 FUJ524400:FUM524400 GEF524400:GEI524400 GOB524400:GOE524400 GXX524400:GYA524400 HHT524400:HHW524400 HRP524400:HRS524400 IBL524400:IBO524400 ILH524400:ILK524400 IVD524400:IVG524400 JEZ524400:JFC524400 JOV524400:JOY524400 JYR524400:JYU524400 KIN524400:KIQ524400 KSJ524400:KSM524400 LCF524400:LCI524400 LMB524400:LME524400 LVX524400:LWA524400 MFT524400:MFW524400 MPP524400:MPS524400 MZL524400:MZO524400 NJH524400:NJK524400 NTD524400:NTG524400 OCZ524400:ODC524400 OMV524400:OMY524400 OWR524400:OWU524400 PGN524400:PGQ524400 PQJ524400:PQM524400 QAF524400:QAI524400 QKB524400:QKE524400 QTX524400:QUA524400 RDT524400:RDW524400 RNP524400:RNS524400 RXL524400:RXO524400 SHH524400:SHK524400 SRD524400:SRG524400 TAZ524400:TBC524400 TKV524400:TKY524400 TUR524400:TUU524400 UEN524400:UEQ524400 UOJ524400:UOM524400 UYF524400:UYI524400 VIB524400:VIE524400 VRX524400:VSA524400 WBT524400:WBW524400 WLP524400:WLS524400 WVL524400:WVO524400 D589936:G589936 IZ589936:JC589936 SV589936:SY589936 ACR589936:ACU589936 AMN589936:AMQ589936 AWJ589936:AWM589936 BGF589936:BGI589936 BQB589936:BQE589936 BZX589936:CAA589936 CJT589936:CJW589936 CTP589936:CTS589936 DDL589936:DDO589936 DNH589936:DNK589936 DXD589936:DXG589936 EGZ589936:EHC589936 EQV589936:EQY589936 FAR589936:FAU589936 FKN589936:FKQ589936 FUJ589936:FUM589936 GEF589936:GEI589936 GOB589936:GOE589936 GXX589936:GYA589936 HHT589936:HHW589936 HRP589936:HRS589936 IBL589936:IBO589936 ILH589936:ILK589936 IVD589936:IVG589936 JEZ589936:JFC589936 JOV589936:JOY589936 JYR589936:JYU589936 KIN589936:KIQ589936 KSJ589936:KSM589936 LCF589936:LCI589936 LMB589936:LME589936 LVX589936:LWA589936 MFT589936:MFW589936 MPP589936:MPS589936 MZL589936:MZO589936 NJH589936:NJK589936 NTD589936:NTG589936 OCZ589936:ODC589936 OMV589936:OMY589936 OWR589936:OWU589936 PGN589936:PGQ589936 PQJ589936:PQM589936 QAF589936:QAI589936 QKB589936:QKE589936 QTX589936:QUA589936 RDT589936:RDW589936 RNP589936:RNS589936 RXL589936:RXO589936 SHH589936:SHK589936 SRD589936:SRG589936 TAZ589936:TBC589936 TKV589936:TKY589936 TUR589936:TUU589936 UEN589936:UEQ589936 UOJ589936:UOM589936 UYF589936:UYI589936 VIB589936:VIE589936 VRX589936:VSA589936 WBT589936:WBW589936 WLP589936:WLS589936 WVL589936:WVO589936 D655472:G655472 IZ655472:JC655472 SV655472:SY655472 ACR655472:ACU655472 AMN655472:AMQ655472 AWJ655472:AWM655472 BGF655472:BGI655472 BQB655472:BQE655472 BZX655472:CAA655472 CJT655472:CJW655472 CTP655472:CTS655472 DDL655472:DDO655472 DNH655472:DNK655472 DXD655472:DXG655472 EGZ655472:EHC655472 EQV655472:EQY655472 FAR655472:FAU655472 FKN655472:FKQ655472 FUJ655472:FUM655472 GEF655472:GEI655472 GOB655472:GOE655472 GXX655472:GYA655472 HHT655472:HHW655472 HRP655472:HRS655472 IBL655472:IBO655472 ILH655472:ILK655472 IVD655472:IVG655472 JEZ655472:JFC655472 JOV655472:JOY655472 JYR655472:JYU655472 KIN655472:KIQ655472 KSJ655472:KSM655472 LCF655472:LCI655472 LMB655472:LME655472 LVX655472:LWA655472 MFT655472:MFW655472 MPP655472:MPS655472 MZL655472:MZO655472 NJH655472:NJK655472 NTD655472:NTG655472 OCZ655472:ODC655472 OMV655472:OMY655472 OWR655472:OWU655472 PGN655472:PGQ655472 PQJ655472:PQM655472 QAF655472:QAI655472 QKB655472:QKE655472 QTX655472:QUA655472 RDT655472:RDW655472 RNP655472:RNS655472 RXL655472:RXO655472 SHH655472:SHK655472 SRD655472:SRG655472 TAZ655472:TBC655472 TKV655472:TKY655472 TUR655472:TUU655472 UEN655472:UEQ655472 UOJ655472:UOM655472 UYF655472:UYI655472 VIB655472:VIE655472 VRX655472:VSA655472 WBT655472:WBW655472 WLP655472:WLS655472 WVL655472:WVO655472 D721008:G721008 IZ721008:JC721008 SV721008:SY721008 ACR721008:ACU721008 AMN721008:AMQ721008 AWJ721008:AWM721008 BGF721008:BGI721008 BQB721008:BQE721008 BZX721008:CAA721008 CJT721008:CJW721008 CTP721008:CTS721008 DDL721008:DDO721008 DNH721008:DNK721008 DXD721008:DXG721008 EGZ721008:EHC721008 EQV721008:EQY721008 FAR721008:FAU721008 FKN721008:FKQ721008 FUJ721008:FUM721008 GEF721008:GEI721008 GOB721008:GOE721008 GXX721008:GYA721008 HHT721008:HHW721008 HRP721008:HRS721008 IBL721008:IBO721008 ILH721008:ILK721008 IVD721008:IVG721008 JEZ721008:JFC721008 JOV721008:JOY721008 JYR721008:JYU721008 KIN721008:KIQ721008 KSJ721008:KSM721008 LCF721008:LCI721008 LMB721008:LME721008 LVX721008:LWA721008 MFT721008:MFW721008 MPP721008:MPS721008 MZL721008:MZO721008 NJH721008:NJK721008 NTD721008:NTG721008 OCZ721008:ODC721008 OMV721008:OMY721008 OWR721008:OWU721008 PGN721008:PGQ721008 PQJ721008:PQM721008 QAF721008:QAI721008 QKB721008:QKE721008 QTX721008:QUA721008 RDT721008:RDW721008 RNP721008:RNS721008 RXL721008:RXO721008 SHH721008:SHK721008 SRD721008:SRG721008 TAZ721008:TBC721008 TKV721008:TKY721008 TUR721008:TUU721008 UEN721008:UEQ721008 UOJ721008:UOM721008 UYF721008:UYI721008 VIB721008:VIE721008 VRX721008:VSA721008 WBT721008:WBW721008 WLP721008:WLS721008 WVL721008:WVO721008 D786544:G786544 IZ786544:JC786544 SV786544:SY786544 ACR786544:ACU786544 AMN786544:AMQ786544 AWJ786544:AWM786544 BGF786544:BGI786544 BQB786544:BQE786544 BZX786544:CAA786544 CJT786544:CJW786544 CTP786544:CTS786544 DDL786544:DDO786544 DNH786544:DNK786544 DXD786544:DXG786544 EGZ786544:EHC786544 EQV786544:EQY786544 FAR786544:FAU786544 FKN786544:FKQ786544 FUJ786544:FUM786544 GEF786544:GEI786544 GOB786544:GOE786544 GXX786544:GYA786544 HHT786544:HHW786544 HRP786544:HRS786544 IBL786544:IBO786544 ILH786544:ILK786544 IVD786544:IVG786544 JEZ786544:JFC786544 JOV786544:JOY786544 JYR786544:JYU786544 KIN786544:KIQ786544 KSJ786544:KSM786544 LCF786544:LCI786544 LMB786544:LME786544 LVX786544:LWA786544 MFT786544:MFW786544 MPP786544:MPS786544 MZL786544:MZO786544 NJH786544:NJK786544 NTD786544:NTG786544 OCZ786544:ODC786544 OMV786544:OMY786544 OWR786544:OWU786544 PGN786544:PGQ786544 PQJ786544:PQM786544 QAF786544:QAI786544 QKB786544:QKE786544 QTX786544:QUA786544 RDT786544:RDW786544 RNP786544:RNS786544 RXL786544:RXO786544 SHH786544:SHK786544 SRD786544:SRG786544 TAZ786544:TBC786544 TKV786544:TKY786544 TUR786544:TUU786544 UEN786544:UEQ786544 UOJ786544:UOM786544 UYF786544:UYI786544 VIB786544:VIE786544 VRX786544:VSA786544 WBT786544:WBW786544 WLP786544:WLS786544 WVL786544:WVO786544 D852080:G852080 IZ852080:JC852080 SV852080:SY852080 ACR852080:ACU852080 AMN852080:AMQ852080 AWJ852080:AWM852080 BGF852080:BGI852080 BQB852080:BQE852080 BZX852080:CAA852080 CJT852080:CJW852080 CTP852080:CTS852080 DDL852080:DDO852080 DNH852080:DNK852080 DXD852080:DXG852080 EGZ852080:EHC852080 EQV852080:EQY852080 FAR852080:FAU852080 FKN852080:FKQ852080 FUJ852080:FUM852080 GEF852080:GEI852080 GOB852080:GOE852080 GXX852080:GYA852080 HHT852080:HHW852080 HRP852080:HRS852080 IBL852080:IBO852080 ILH852080:ILK852080 IVD852080:IVG852080 JEZ852080:JFC852080 JOV852080:JOY852080 JYR852080:JYU852080 KIN852080:KIQ852080 KSJ852080:KSM852080 LCF852080:LCI852080 LMB852080:LME852080 LVX852080:LWA852080 MFT852080:MFW852080 MPP852080:MPS852080 MZL852080:MZO852080 NJH852080:NJK852080 NTD852080:NTG852080 OCZ852080:ODC852080 OMV852080:OMY852080 OWR852080:OWU852080 PGN852080:PGQ852080 PQJ852080:PQM852080 QAF852080:QAI852080 QKB852080:QKE852080 QTX852080:QUA852080 RDT852080:RDW852080 RNP852080:RNS852080 RXL852080:RXO852080 SHH852080:SHK852080 SRD852080:SRG852080 TAZ852080:TBC852080 TKV852080:TKY852080 TUR852080:TUU852080 UEN852080:UEQ852080 UOJ852080:UOM852080 UYF852080:UYI852080 VIB852080:VIE852080 VRX852080:VSA852080 WBT852080:WBW852080 WLP852080:WLS852080 WVL852080:WVO852080 D917616:G917616 IZ917616:JC917616 SV917616:SY917616 ACR917616:ACU917616 AMN917616:AMQ917616 AWJ917616:AWM917616 BGF917616:BGI917616 BQB917616:BQE917616 BZX917616:CAA917616 CJT917616:CJW917616 CTP917616:CTS917616 DDL917616:DDO917616 DNH917616:DNK917616 DXD917616:DXG917616 EGZ917616:EHC917616 EQV917616:EQY917616 FAR917616:FAU917616 FKN917616:FKQ917616 FUJ917616:FUM917616 GEF917616:GEI917616 GOB917616:GOE917616 GXX917616:GYA917616 HHT917616:HHW917616 HRP917616:HRS917616 IBL917616:IBO917616 ILH917616:ILK917616 IVD917616:IVG917616 JEZ917616:JFC917616 JOV917616:JOY917616 JYR917616:JYU917616 KIN917616:KIQ917616 KSJ917616:KSM917616 LCF917616:LCI917616 LMB917616:LME917616 LVX917616:LWA917616 MFT917616:MFW917616 MPP917616:MPS917616 MZL917616:MZO917616 NJH917616:NJK917616 NTD917616:NTG917616 OCZ917616:ODC917616 OMV917616:OMY917616 OWR917616:OWU917616 PGN917616:PGQ917616 PQJ917616:PQM917616 QAF917616:QAI917616 QKB917616:QKE917616 QTX917616:QUA917616 RDT917616:RDW917616 RNP917616:RNS917616 RXL917616:RXO917616 SHH917616:SHK917616 SRD917616:SRG917616 TAZ917616:TBC917616 TKV917616:TKY917616 TUR917616:TUU917616 UEN917616:UEQ917616 UOJ917616:UOM917616 UYF917616:UYI917616 VIB917616:VIE917616 VRX917616:VSA917616 WBT917616:WBW917616 WLP917616:WLS917616 WVL917616:WVO917616 D983152:G983152 IZ983152:JC983152 SV983152:SY983152 ACR983152:ACU983152 AMN983152:AMQ983152 AWJ983152:AWM983152 BGF983152:BGI983152 BQB983152:BQE983152 BZX983152:CAA983152 CJT983152:CJW983152 CTP983152:CTS983152 DDL983152:DDO983152 DNH983152:DNK983152 DXD983152:DXG983152 EGZ983152:EHC983152 EQV983152:EQY983152 FAR983152:FAU983152 FKN983152:FKQ983152 FUJ983152:FUM983152 GEF983152:GEI983152 GOB983152:GOE983152 GXX983152:GYA983152 HHT983152:HHW983152 HRP983152:HRS983152 IBL983152:IBO983152 ILH983152:ILK983152 IVD983152:IVG983152 JEZ983152:JFC983152 JOV983152:JOY983152 JYR983152:JYU983152 KIN983152:KIQ983152 KSJ983152:KSM983152 LCF983152:LCI983152 LMB983152:LME983152 LVX983152:LWA983152 MFT983152:MFW983152 MPP983152:MPS983152 MZL983152:MZO983152 NJH983152:NJK983152 NTD983152:NTG983152 OCZ983152:ODC983152 OMV983152:OMY983152 OWR983152:OWU983152 PGN983152:PGQ983152 PQJ983152:PQM983152 QAF983152:QAI983152 QKB983152:QKE983152 QTX983152:QUA983152 RDT983152:RDW983152 RNP983152:RNS983152 RXL983152:RXO983152 SHH983152:SHK983152 SRD983152:SRG983152 TAZ983152:TBC983152 TKV983152:TKY983152 TUR983152:TUU983152 UEN983152:UEQ983152 UOJ983152:UOM983152 UYF983152:UYI983152 VIB983152:VIE983152 VRX983152:VSA983152 WBT983152:WBW983152 WLP983152:WLS983152 WVL983152:WVO983152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D184:Q184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D154:Q154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D160:Q160 IZ154:JM154 SV154:TI154 ACR154:ADE154 AMN154:ANA154 AWJ154:AWW154 BGF154:BGS154 BQB154:BQO154 BZX154:CAK154 CJT154:CKG154 CTP154:CUC154 DDL154:DDY154 DNH154:DNU154 DXD154:DXQ154 EGZ154:EHM154 EQV154:ERI154 FAR154:FBE154 FKN154:FLA154 FUJ154:FUW154 GEF154:GES154 GOB154:GOO154 GXX154:GYK154 HHT154:HIG154 HRP154:HSC154 IBL154:IBY154 ILH154:ILU154 IVD154:IVQ154 JEZ154:JFM154 JOV154:JPI154 JYR154:JZE154 KIN154:KJA154 KSJ154:KSW154 LCF154:LCS154 LMB154:LMO154 LVX154:LWK154 MFT154:MGG154 MPP154:MQC154 MZL154:MZY154 NJH154:NJU154 NTD154:NTQ154 OCZ154:ODM154 OMV154:ONI154 OWR154:OXE154 PGN154:PHA154 PQJ154:PQW154 QAF154:QAS154 QKB154:QKO154 QTX154:QUK154 RDT154:REG154 RNP154:ROC154 RXL154:RXY154 SHH154:SHU154 SRD154:SRQ154 TAZ154:TBM154 TKV154:TLI154 TUR154:TVE154 UEN154:UFA154 UOJ154:UOW154 UYF154:UYS154 VIB154:VIO154 VRX154:VSK154 WBT154:WCG154 WLP154:WMC154 WVL154:WVY154 D65690:Q65690 IZ65690:JM65690 SV65690:TI65690 ACR65690:ADE65690 AMN65690:ANA65690 AWJ65690:AWW65690 BGF65690:BGS65690 BQB65690:BQO65690 BZX65690:CAK65690 CJT65690:CKG65690 CTP65690:CUC65690 DDL65690:DDY65690 DNH65690:DNU65690 DXD65690:DXQ65690 EGZ65690:EHM65690 EQV65690:ERI65690 FAR65690:FBE65690 FKN65690:FLA65690 FUJ65690:FUW65690 GEF65690:GES65690 GOB65690:GOO65690 GXX65690:GYK65690 HHT65690:HIG65690 HRP65690:HSC65690 IBL65690:IBY65690 ILH65690:ILU65690 IVD65690:IVQ65690 JEZ65690:JFM65690 JOV65690:JPI65690 JYR65690:JZE65690 KIN65690:KJA65690 KSJ65690:KSW65690 LCF65690:LCS65690 LMB65690:LMO65690 LVX65690:LWK65690 MFT65690:MGG65690 MPP65690:MQC65690 MZL65690:MZY65690 NJH65690:NJU65690 NTD65690:NTQ65690 OCZ65690:ODM65690 OMV65690:ONI65690 OWR65690:OXE65690 PGN65690:PHA65690 PQJ65690:PQW65690 QAF65690:QAS65690 QKB65690:QKO65690 QTX65690:QUK65690 RDT65690:REG65690 RNP65690:ROC65690 RXL65690:RXY65690 SHH65690:SHU65690 SRD65690:SRQ65690 TAZ65690:TBM65690 TKV65690:TLI65690 TUR65690:TVE65690 UEN65690:UFA65690 UOJ65690:UOW65690 UYF65690:UYS65690 VIB65690:VIO65690 VRX65690:VSK65690 WBT65690:WCG65690 WLP65690:WMC65690 WVL65690:WVY65690 D131226:Q131226 IZ131226:JM131226 SV131226:TI131226 ACR131226:ADE131226 AMN131226:ANA131226 AWJ131226:AWW131226 BGF131226:BGS131226 BQB131226:BQO131226 BZX131226:CAK131226 CJT131226:CKG131226 CTP131226:CUC131226 DDL131226:DDY131226 DNH131226:DNU131226 DXD131226:DXQ131226 EGZ131226:EHM131226 EQV131226:ERI131226 FAR131226:FBE131226 FKN131226:FLA131226 FUJ131226:FUW131226 GEF131226:GES131226 GOB131226:GOO131226 GXX131226:GYK131226 HHT131226:HIG131226 HRP131226:HSC131226 IBL131226:IBY131226 ILH131226:ILU131226 IVD131226:IVQ131226 JEZ131226:JFM131226 JOV131226:JPI131226 JYR131226:JZE131226 KIN131226:KJA131226 KSJ131226:KSW131226 LCF131226:LCS131226 LMB131226:LMO131226 LVX131226:LWK131226 MFT131226:MGG131226 MPP131226:MQC131226 MZL131226:MZY131226 NJH131226:NJU131226 NTD131226:NTQ131226 OCZ131226:ODM131226 OMV131226:ONI131226 OWR131226:OXE131226 PGN131226:PHA131226 PQJ131226:PQW131226 QAF131226:QAS131226 QKB131226:QKO131226 QTX131226:QUK131226 RDT131226:REG131226 RNP131226:ROC131226 RXL131226:RXY131226 SHH131226:SHU131226 SRD131226:SRQ131226 TAZ131226:TBM131226 TKV131226:TLI131226 TUR131226:TVE131226 UEN131226:UFA131226 UOJ131226:UOW131226 UYF131226:UYS131226 VIB131226:VIO131226 VRX131226:VSK131226 WBT131226:WCG131226 WLP131226:WMC131226 WVL131226:WVY131226 D196762:Q196762 IZ196762:JM196762 SV196762:TI196762 ACR196762:ADE196762 AMN196762:ANA196762 AWJ196762:AWW196762 BGF196762:BGS196762 BQB196762:BQO196762 BZX196762:CAK196762 CJT196762:CKG196762 CTP196762:CUC196762 DDL196762:DDY196762 DNH196762:DNU196762 DXD196762:DXQ196762 EGZ196762:EHM196762 EQV196762:ERI196762 FAR196762:FBE196762 FKN196762:FLA196762 FUJ196762:FUW196762 GEF196762:GES196762 GOB196762:GOO196762 GXX196762:GYK196762 HHT196762:HIG196762 HRP196762:HSC196762 IBL196762:IBY196762 ILH196762:ILU196762 IVD196762:IVQ196762 JEZ196762:JFM196762 JOV196762:JPI196762 JYR196762:JZE196762 KIN196762:KJA196762 KSJ196762:KSW196762 LCF196762:LCS196762 LMB196762:LMO196762 LVX196762:LWK196762 MFT196762:MGG196762 MPP196762:MQC196762 MZL196762:MZY196762 NJH196762:NJU196762 NTD196762:NTQ196762 OCZ196762:ODM196762 OMV196762:ONI196762 OWR196762:OXE196762 PGN196762:PHA196762 PQJ196762:PQW196762 QAF196762:QAS196762 QKB196762:QKO196762 QTX196762:QUK196762 RDT196762:REG196762 RNP196762:ROC196762 RXL196762:RXY196762 SHH196762:SHU196762 SRD196762:SRQ196762 TAZ196762:TBM196762 TKV196762:TLI196762 TUR196762:TVE196762 UEN196762:UFA196762 UOJ196762:UOW196762 UYF196762:UYS196762 VIB196762:VIO196762 VRX196762:VSK196762 WBT196762:WCG196762 WLP196762:WMC196762 WVL196762:WVY196762 D262298:Q262298 IZ262298:JM262298 SV262298:TI262298 ACR262298:ADE262298 AMN262298:ANA262298 AWJ262298:AWW262298 BGF262298:BGS262298 BQB262298:BQO262298 BZX262298:CAK262298 CJT262298:CKG262298 CTP262298:CUC262298 DDL262298:DDY262298 DNH262298:DNU262298 DXD262298:DXQ262298 EGZ262298:EHM262298 EQV262298:ERI262298 FAR262298:FBE262298 FKN262298:FLA262298 FUJ262298:FUW262298 GEF262298:GES262298 GOB262298:GOO262298 GXX262298:GYK262298 HHT262298:HIG262298 HRP262298:HSC262298 IBL262298:IBY262298 ILH262298:ILU262298 IVD262298:IVQ262298 JEZ262298:JFM262298 JOV262298:JPI262298 JYR262298:JZE262298 KIN262298:KJA262298 KSJ262298:KSW262298 LCF262298:LCS262298 LMB262298:LMO262298 LVX262298:LWK262298 MFT262298:MGG262298 MPP262298:MQC262298 MZL262298:MZY262298 NJH262298:NJU262298 NTD262298:NTQ262298 OCZ262298:ODM262298 OMV262298:ONI262298 OWR262298:OXE262298 PGN262298:PHA262298 PQJ262298:PQW262298 QAF262298:QAS262298 QKB262298:QKO262298 QTX262298:QUK262298 RDT262298:REG262298 RNP262298:ROC262298 RXL262298:RXY262298 SHH262298:SHU262298 SRD262298:SRQ262298 TAZ262298:TBM262298 TKV262298:TLI262298 TUR262298:TVE262298 UEN262298:UFA262298 UOJ262298:UOW262298 UYF262298:UYS262298 VIB262298:VIO262298 VRX262298:VSK262298 WBT262298:WCG262298 WLP262298:WMC262298 WVL262298:WVY262298 D327834:Q327834 IZ327834:JM327834 SV327834:TI327834 ACR327834:ADE327834 AMN327834:ANA327834 AWJ327834:AWW327834 BGF327834:BGS327834 BQB327834:BQO327834 BZX327834:CAK327834 CJT327834:CKG327834 CTP327834:CUC327834 DDL327834:DDY327834 DNH327834:DNU327834 DXD327834:DXQ327834 EGZ327834:EHM327834 EQV327834:ERI327834 FAR327834:FBE327834 FKN327834:FLA327834 FUJ327834:FUW327834 GEF327834:GES327834 GOB327834:GOO327834 GXX327834:GYK327834 HHT327834:HIG327834 HRP327834:HSC327834 IBL327834:IBY327834 ILH327834:ILU327834 IVD327834:IVQ327834 JEZ327834:JFM327834 JOV327834:JPI327834 JYR327834:JZE327834 KIN327834:KJA327834 KSJ327834:KSW327834 LCF327834:LCS327834 LMB327834:LMO327834 LVX327834:LWK327834 MFT327834:MGG327834 MPP327834:MQC327834 MZL327834:MZY327834 NJH327834:NJU327834 NTD327834:NTQ327834 OCZ327834:ODM327834 OMV327834:ONI327834 OWR327834:OXE327834 PGN327834:PHA327834 PQJ327834:PQW327834 QAF327834:QAS327834 QKB327834:QKO327834 QTX327834:QUK327834 RDT327834:REG327834 RNP327834:ROC327834 RXL327834:RXY327834 SHH327834:SHU327834 SRD327834:SRQ327834 TAZ327834:TBM327834 TKV327834:TLI327834 TUR327834:TVE327834 UEN327834:UFA327834 UOJ327834:UOW327834 UYF327834:UYS327834 VIB327834:VIO327834 VRX327834:VSK327834 WBT327834:WCG327834 WLP327834:WMC327834 WVL327834:WVY327834 D393370:Q393370 IZ393370:JM393370 SV393370:TI393370 ACR393370:ADE393370 AMN393370:ANA393370 AWJ393370:AWW393370 BGF393370:BGS393370 BQB393370:BQO393370 BZX393370:CAK393370 CJT393370:CKG393370 CTP393370:CUC393370 DDL393370:DDY393370 DNH393370:DNU393370 DXD393370:DXQ393370 EGZ393370:EHM393370 EQV393370:ERI393370 FAR393370:FBE393370 FKN393370:FLA393370 FUJ393370:FUW393370 GEF393370:GES393370 GOB393370:GOO393370 GXX393370:GYK393370 HHT393370:HIG393370 HRP393370:HSC393370 IBL393370:IBY393370 ILH393370:ILU393370 IVD393370:IVQ393370 JEZ393370:JFM393370 JOV393370:JPI393370 JYR393370:JZE393370 KIN393370:KJA393370 KSJ393370:KSW393370 LCF393370:LCS393370 LMB393370:LMO393370 LVX393370:LWK393370 MFT393370:MGG393370 MPP393370:MQC393370 MZL393370:MZY393370 NJH393370:NJU393370 NTD393370:NTQ393370 OCZ393370:ODM393370 OMV393370:ONI393370 OWR393370:OXE393370 PGN393370:PHA393370 PQJ393370:PQW393370 QAF393370:QAS393370 QKB393370:QKO393370 QTX393370:QUK393370 RDT393370:REG393370 RNP393370:ROC393370 RXL393370:RXY393370 SHH393370:SHU393370 SRD393370:SRQ393370 TAZ393370:TBM393370 TKV393370:TLI393370 TUR393370:TVE393370 UEN393370:UFA393370 UOJ393370:UOW393370 UYF393370:UYS393370 VIB393370:VIO393370 VRX393370:VSK393370 WBT393370:WCG393370 WLP393370:WMC393370 WVL393370:WVY393370 D458906:Q458906 IZ458906:JM458906 SV458906:TI458906 ACR458906:ADE458906 AMN458906:ANA458906 AWJ458906:AWW458906 BGF458906:BGS458906 BQB458906:BQO458906 BZX458906:CAK458906 CJT458906:CKG458906 CTP458906:CUC458906 DDL458906:DDY458906 DNH458906:DNU458906 DXD458906:DXQ458906 EGZ458906:EHM458906 EQV458906:ERI458906 FAR458906:FBE458906 FKN458906:FLA458906 FUJ458906:FUW458906 GEF458906:GES458906 GOB458906:GOO458906 GXX458906:GYK458906 HHT458906:HIG458906 HRP458906:HSC458906 IBL458906:IBY458906 ILH458906:ILU458906 IVD458906:IVQ458906 JEZ458906:JFM458906 JOV458906:JPI458906 JYR458906:JZE458906 KIN458906:KJA458906 KSJ458906:KSW458906 LCF458906:LCS458906 LMB458906:LMO458906 LVX458906:LWK458906 MFT458906:MGG458906 MPP458906:MQC458906 MZL458906:MZY458906 NJH458906:NJU458906 NTD458906:NTQ458906 OCZ458906:ODM458906 OMV458906:ONI458906 OWR458906:OXE458906 PGN458906:PHA458906 PQJ458906:PQW458906 QAF458906:QAS458906 QKB458906:QKO458906 QTX458906:QUK458906 RDT458906:REG458906 RNP458906:ROC458906 RXL458906:RXY458906 SHH458906:SHU458906 SRD458906:SRQ458906 TAZ458906:TBM458906 TKV458906:TLI458906 TUR458906:TVE458906 UEN458906:UFA458906 UOJ458906:UOW458906 UYF458906:UYS458906 VIB458906:VIO458906 VRX458906:VSK458906 WBT458906:WCG458906 WLP458906:WMC458906 WVL458906:WVY458906 D524442:Q524442 IZ524442:JM524442 SV524442:TI524442 ACR524442:ADE524442 AMN524442:ANA524442 AWJ524442:AWW524442 BGF524442:BGS524442 BQB524442:BQO524442 BZX524442:CAK524442 CJT524442:CKG524442 CTP524442:CUC524442 DDL524442:DDY524442 DNH524442:DNU524442 DXD524442:DXQ524442 EGZ524442:EHM524442 EQV524442:ERI524442 FAR524442:FBE524442 FKN524442:FLA524442 FUJ524442:FUW524442 GEF524442:GES524442 GOB524442:GOO524442 GXX524442:GYK524442 HHT524442:HIG524442 HRP524442:HSC524442 IBL524442:IBY524442 ILH524442:ILU524442 IVD524442:IVQ524442 JEZ524442:JFM524442 JOV524442:JPI524442 JYR524442:JZE524442 KIN524442:KJA524442 KSJ524442:KSW524442 LCF524442:LCS524442 LMB524442:LMO524442 LVX524442:LWK524442 MFT524442:MGG524442 MPP524442:MQC524442 MZL524442:MZY524442 NJH524442:NJU524442 NTD524442:NTQ524442 OCZ524442:ODM524442 OMV524442:ONI524442 OWR524442:OXE524442 PGN524442:PHA524442 PQJ524442:PQW524442 QAF524442:QAS524442 QKB524442:QKO524442 QTX524442:QUK524442 RDT524442:REG524442 RNP524442:ROC524442 RXL524442:RXY524442 SHH524442:SHU524442 SRD524442:SRQ524442 TAZ524442:TBM524442 TKV524442:TLI524442 TUR524442:TVE524442 UEN524442:UFA524442 UOJ524442:UOW524442 UYF524442:UYS524442 VIB524442:VIO524442 VRX524442:VSK524442 WBT524442:WCG524442 WLP524442:WMC524442 WVL524442:WVY524442 D589978:Q589978 IZ589978:JM589978 SV589978:TI589978 ACR589978:ADE589978 AMN589978:ANA589978 AWJ589978:AWW589978 BGF589978:BGS589978 BQB589978:BQO589978 BZX589978:CAK589978 CJT589978:CKG589978 CTP589978:CUC589978 DDL589978:DDY589978 DNH589978:DNU589978 DXD589978:DXQ589978 EGZ589978:EHM589978 EQV589978:ERI589978 FAR589978:FBE589978 FKN589978:FLA589978 FUJ589978:FUW589978 GEF589978:GES589978 GOB589978:GOO589978 GXX589978:GYK589978 HHT589978:HIG589978 HRP589978:HSC589978 IBL589978:IBY589978 ILH589978:ILU589978 IVD589978:IVQ589978 JEZ589978:JFM589978 JOV589978:JPI589978 JYR589978:JZE589978 KIN589978:KJA589978 KSJ589978:KSW589978 LCF589978:LCS589978 LMB589978:LMO589978 LVX589978:LWK589978 MFT589978:MGG589978 MPP589978:MQC589978 MZL589978:MZY589978 NJH589978:NJU589978 NTD589978:NTQ589978 OCZ589978:ODM589978 OMV589978:ONI589978 OWR589978:OXE589978 PGN589978:PHA589978 PQJ589978:PQW589978 QAF589978:QAS589978 QKB589978:QKO589978 QTX589978:QUK589978 RDT589978:REG589978 RNP589978:ROC589978 RXL589978:RXY589978 SHH589978:SHU589978 SRD589978:SRQ589978 TAZ589978:TBM589978 TKV589978:TLI589978 TUR589978:TVE589978 UEN589978:UFA589978 UOJ589978:UOW589978 UYF589978:UYS589978 VIB589978:VIO589978 VRX589978:VSK589978 WBT589978:WCG589978 WLP589978:WMC589978 WVL589978:WVY589978 D655514:Q655514 IZ655514:JM655514 SV655514:TI655514 ACR655514:ADE655514 AMN655514:ANA655514 AWJ655514:AWW655514 BGF655514:BGS655514 BQB655514:BQO655514 BZX655514:CAK655514 CJT655514:CKG655514 CTP655514:CUC655514 DDL655514:DDY655514 DNH655514:DNU655514 DXD655514:DXQ655514 EGZ655514:EHM655514 EQV655514:ERI655514 FAR655514:FBE655514 FKN655514:FLA655514 FUJ655514:FUW655514 GEF655514:GES655514 GOB655514:GOO655514 GXX655514:GYK655514 HHT655514:HIG655514 HRP655514:HSC655514 IBL655514:IBY655514 ILH655514:ILU655514 IVD655514:IVQ655514 JEZ655514:JFM655514 JOV655514:JPI655514 JYR655514:JZE655514 KIN655514:KJA655514 KSJ655514:KSW655514 LCF655514:LCS655514 LMB655514:LMO655514 LVX655514:LWK655514 MFT655514:MGG655514 MPP655514:MQC655514 MZL655514:MZY655514 NJH655514:NJU655514 NTD655514:NTQ655514 OCZ655514:ODM655514 OMV655514:ONI655514 OWR655514:OXE655514 PGN655514:PHA655514 PQJ655514:PQW655514 QAF655514:QAS655514 QKB655514:QKO655514 QTX655514:QUK655514 RDT655514:REG655514 RNP655514:ROC655514 RXL655514:RXY655514 SHH655514:SHU655514 SRD655514:SRQ655514 TAZ655514:TBM655514 TKV655514:TLI655514 TUR655514:TVE655514 UEN655514:UFA655514 UOJ655514:UOW655514 UYF655514:UYS655514 VIB655514:VIO655514 VRX655514:VSK655514 WBT655514:WCG655514 WLP655514:WMC655514 WVL655514:WVY655514 D721050:Q721050 IZ721050:JM721050 SV721050:TI721050 ACR721050:ADE721050 AMN721050:ANA721050 AWJ721050:AWW721050 BGF721050:BGS721050 BQB721050:BQO721050 BZX721050:CAK721050 CJT721050:CKG721050 CTP721050:CUC721050 DDL721050:DDY721050 DNH721050:DNU721050 DXD721050:DXQ721050 EGZ721050:EHM721050 EQV721050:ERI721050 FAR721050:FBE721050 FKN721050:FLA721050 FUJ721050:FUW721050 GEF721050:GES721050 GOB721050:GOO721050 GXX721050:GYK721050 HHT721050:HIG721050 HRP721050:HSC721050 IBL721050:IBY721050 ILH721050:ILU721050 IVD721050:IVQ721050 JEZ721050:JFM721050 JOV721050:JPI721050 JYR721050:JZE721050 KIN721050:KJA721050 KSJ721050:KSW721050 LCF721050:LCS721050 LMB721050:LMO721050 LVX721050:LWK721050 MFT721050:MGG721050 MPP721050:MQC721050 MZL721050:MZY721050 NJH721050:NJU721050 NTD721050:NTQ721050 OCZ721050:ODM721050 OMV721050:ONI721050 OWR721050:OXE721050 PGN721050:PHA721050 PQJ721050:PQW721050 QAF721050:QAS721050 QKB721050:QKO721050 QTX721050:QUK721050 RDT721050:REG721050 RNP721050:ROC721050 RXL721050:RXY721050 SHH721050:SHU721050 SRD721050:SRQ721050 TAZ721050:TBM721050 TKV721050:TLI721050 TUR721050:TVE721050 UEN721050:UFA721050 UOJ721050:UOW721050 UYF721050:UYS721050 VIB721050:VIO721050 VRX721050:VSK721050 WBT721050:WCG721050 WLP721050:WMC721050 WVL721050:WVY721050 D786586:Q786586 IZ786586:JM786586 SV786586:TI786586 ACR786586:ADE786586 AMN786586:ANA786586 AWJ786586:AWW786586 BGF786586:BGS786586 BQB786586:BQO786586 BZX786586:CAK786586 CJT786586:CKG786586 CTP786586:CUC786586 DDL786586:DDY786586 DNH786586:DNU786586 DXD786586:DXQ786586 EGZ786586:EHM786586 EQV786586:ERI786586 FAR786586:FBE786586 FKN786586:FLA786586 FUJ786586:FUW786586 GEF786586:GES786586 GOB786586:GOO786586 GXX786586:GYK786586 HHT786586:HIG786586 HRP786586:HSC786586 IBL786586:IBY786586 ILH786586:ILU786586 IVD786586:IVQ786586 JEZ786586:JFM786586 JOV786586:JPI786586 JYR786586:JZE786586 KIN786586:KJA786586 KSJ786586:KSW786586 LCF786586:LCS786586 LMB786586:LMO786586 LVX786586:LWK786586 MFT786586:MGG786586 MPP786586:MQC786586 MZL786586:MZY786586 NJH786586:NJU786586 NTD786586:NTQ786586 OCZ786586:ODM786586 OMV786586:ONI786586 OWR786586:OXE786586 PGN786586:PHA786586 PQJ786586:PQW786586 QAF786586:QAS786586 QKB786586:QKO786586 QTX786586:QUK786586 RDT786586:REG786586 RNP786586:ROC786586 RXL786586:RXY786586 SHH786586:SHU786586 SRD786586:SRQ786586 TAZ786586:TBM786586 TKV786586:TLI786586 TUR786586:TVE786586 UEN786586:UFA786586 UOJ786586:UOW786586 UYF786586:UYS786586 VIB786586:VIO786586 VRX786586:VSK786586 WBT786586:WCG786586 WLP786586:WMC786586 WVL786586:WVY786586 D852122:Q852122 IZ852122:JM852122 SV852122:TI852122 ACR852122:ADE852122 AMN852122:ANA852122 AWJ852122:AWW852122 BGF852122:BGS852122 BQB852122:BQO852122 BZX852122:CAK852122 CJT852122:CKG852122 CTP852122:CUC852122 DDL852122:DDY852122 DNH852122:DNU852122 DXD852122:DXQ852122 EGZ852122:EHM852122 EQV852122:ERI852122 FAR852122:FBE852122 FKN852122:FLA852122 FUJ852122:FUW852122 GEF852122:GES852122 GOB852122:GOO852122 GXX852122:GYK852122 HHT852122:HIG852122 HRP852122:HSC852122 IBL852122:IBY852122 ILH852122:ILU852122 IVD852122:IVQ852122 JEZ852122:JFM852122 JOV852122:JPI852122 JYR852122:JZE852122 KIN852122:KJA852122 KSJ852122:KSW852122 LCF852122:LCS852122 LMB852122:LMO852122 LVX852122:LWK852122 MFT852122:MGG852122 MPP852122:MQC852122 MZL852122:MZY852122 NJH852122:NJU852122 NTD852122:NTQ852122 OCZ852122:ODM852122 OMV852122:ONI852122 OWR852122:OXE852122 PGN852122:PHA852122 PQJ852122:PQW852122 QAF852122:QAS852122 QKB852122:QKO852122 QTX852122:QUK852122 RDT852122:REG852122 RNP852122:ROC852122 RXL852122:RXY852122 SHH852122:SHU852122 SRD852122:SRQ852122 TAZ852122:TBM852122 TKV852122:TLI852122 TUR852122:TVE852122 UEN852122:UFA852122 UOJ852122:UOW852122 UYF852122:UYS852122 VIB852122:VIO852122 VRX852122:VSK852122 WBT852122:WCG852122 WLP852122:WMC852122 WVL852122:WVY852122 D917658:Q917658 IZ917658:JM917658 SV917658:TI917658 ACR917658:ADE917658 AMN917658:ANA917658 AWJ917658:AWW917658 BGF917658:BGS917658 BQB917658:BQO917658 BZX917658:CAK917658 CJT917658:CKG917658 CTP917658:CUC917658 DDL917658:DDY917658 DNH917658:DNU917658 DXD917658:DXQ917658 EGZ917658:EHM917658 EQV917658:ERI917658 FAR917658:FBE917658 FKN917658:FLA917658 FUJ917658:FUW917658 GEF917658:GES917658 GOB917658:GOO917658 GXX917658:GYK917658 HHT917658:HIG917658 HRP917658:HSC917658 IBL917658:IBY917658 ILH917658:ILU917658 IVD917658:IVQ917658 JEZ917658:JFM917658 JOV917658:JPI917658 JYR917658:JZE917658 KIN917658:KJA917658 KSJ917658:KSW917658 LCF917658:LCS917658 LMB917658:LMO917658 LVX917658:LWK917658 MFT917658:MGG917658 MPP917658:MQC917658 MZL917658:MZY917658 NJH917658:NJU917658 NTD917658:NTQ917658 OCZ917658:ODM917658 OMV917658:ONI917658 OWR917658:OXE917658 PGN917658:PHA917658 PQJ917658:PQW917658 QAF917658:QAS917658 QKB917658:QKO917658 QTX917658:QUK917658 RDT917658:REG917658 RNP917658:ROC917658 RXL917658:RXY917658 SHH917658:SHU917658 SRD917658:SRQ917658 TAZ917658:TBM917658 TKV917658:TLI917658 TUR917658:TVE917658 UEN917658:UFA917658 UOJ917658:UOW917658 UYF917658:UYS917658 VIB917658:VIO917658 VRX917658:VSK917658 WBT917658:WCG917658 WLP917658:WMC917658 WVL917658:WVY917658 D983194:Q983194 IZ983194:JM983194 SV983194:TI983194 ACR983194:ADE983194 AMN983194:ANA983194 AWJ983194:AWW983194 BGF983194:BGS983194 BQB983194:BQO983194 BZX983194:CAK983194 CJT983194:CKG983194 CTP983194:CUC983194 DDL983194:DDY983194 DNH983194:DNU983194 DXD983194:DXQ983194 EGZ983194:EHM983194 EQV983194:ERI983194 FAR983194:FBE983194 FKN983194:FLA983194 FUJ983194:FUW983194 GEF983194:GES983194 GOB983194:GOO983194 GXX983194:GYK983194 HHT983194:HIG983194 HRP983194:HSC983194 IBL983194:IBY983194 ILH983194:ILU983194 IVD983194:IVQ983194 JEZ983194:JFM983194 JOV983194:JPI983194 JYR983194:JZE983194 KIN983194:KJA983194 KSJ983194:KSW983194 LCF983194:LCS983194 LMB983194:LMO983194 LVX983194:LWK983194 MFT983194:MGG983194 MPP983194:MQC983194 MZL983194:MZY983194 NJH983194:NJU983194 NTD983194:NTQ983194 OCZ983194:ODM983194 OMV983194:ONI983194 OWR983194:OXE983194 PGN983194:PHA983194 PQJ983194:PQW983194 QAF983194:QAS983194 QKB983194:QKO983194 QTX983194:QUK983194 RDT983194:REG983194 RNP983194:ROC983194 RXL983194:RXY983194 SHH983194:SHU983194 SRD983194:SRQ983194 TAZ983194:TBM983194 TKV983194:TLI983194 TUR983194:TVE983194 UEN983194:UFA983194 UOJ983194:UOW983194 UYF983194:UYS983194 VIB983194:VIO983194 VRX983194:VSK983194 WBT983194:WCG983194 WLP983194:WMC983194 WVL983194:WVY983194 D166:Q166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D280:M280 IZ166:JM166 SV166:TI166 ACR166:ADE166 AMN166:ANA166 AWJ166:AWW166 BGF166:BGS166 BQB166:BQO166 BZX166:CAK166 CJT166:CKG166 CTP166:CUC166 DDL166:DDY166 DNH166:DNU166 DXD166:DXQ166 EGZ166:EHM166 EQV166:ERI166 FAR166:FBE166 FKN166:FLA166 FUJ166:FUW166 GEF166:GES166 GOB166:GOO166 GXX166:GYK166 HHT166:HIG166 HRP166:HSC166 IBL166:IBY166 ILH166:ILU166 IVD166:IVQ166 JEZ166:JFM166 JOV166:JPI166 JYR166:JZE166 KIN166:KJA166 KSJ166:KSW166 LCF166:LCS166 LMB166:LMO166 LVX166:LWK166 MFT166:MGG166 MPP166:MQC166 MZL166:MZY166 NJH166:NJU166 NTD166:NTQ166 OCZ166:ODM166 OMV166:ONI166 OWR166:OXE166 PGN166:PHA166 PQJ166:PQW166 QAF166:QAS166 QKB166:QKO166 QTX166:QUK166 RDT166:REG166 RNP166:ROC166 RXL166:RXY166 SHH166:SHU166 SRD166:SRQ166 TAZ166:TBM166 TKV166:TLI166 TUR166:TVE166 UEN166:UFA166 UOJ166:UOW166 UYF166:UYS166 VIB166:VIO166 VRX166:VSK166 WBT166:WCG166 WLP166:WMC166 WVL166:WVY166 D65702:Q65702 IZ65702:JM65702 SV65702:TI65702 ACR65702:ADE65702 AMN65702:ANA65702 AWJ65702:AWW65702 BGF65702:BGS65702 BQB65702:BQO65702 BZX65702:CAK65702 CJT65702:CKG65702 CTP65702:CUC65702 DDL65702:DDY65702 DNH65702:DNU65702 DXD65702:DXQ65702 EGZ65702:EHM65702 EQV65702:ERI65702 FAR65702:FBE65702 FKN65702:FLA65702 FUJ65702:FUW65702 GEF65702:GES65702 GOB65702:GOO65702 GXX65702:GYK65702 HHT65702:HIG65702 HRP65702:HSC65702 IBL65702:IBY65702 ILH65702:ILU65702 IVD65702:IVQ65702 JEZ65702:JFM65702 JOV65702:JPI65702 JYR65702:JZE65702 KIN65702:KJA65702 KSJ65702:KSW65702 LCF65702:LCS65702 LMB65702:LMO65702 LVX65702:LWK65702 MFT65702:MGG65702 MPP65702:MQC65702 MZL65702:MZY65702 NJH65702:NJU65702 NTD65702:NTQ65702 OCZ65702:ODM65702 OMV65702:ONI65702 OWR65702:OXE65702 PGN65702:PHA65702 PQJ65702:PQW65702 QAF65702:QAS65702 QKB65702:QKO65702 QTX65702:QUK65702 RDT65702:REG65702 RNP65702:ROC65702 RXL65702:RXY65702 SHH65702:SHU65702 SRD65702:SRQ65702 TAZ65702:TBM65702 TKV65702:TLI65702 TUR65702:TVE65702 UEN65702:UFA65702 UOJ65702:UOW65702 UYF65702:UYS65702 VIB65702:VIO65702 VRX65702:VSK65702 WBT65702:WCG65702 WLP65702:WMC65702 WVL65702:WVY65702 D131238:Q131238 IZ131238:JM131238 SV131238:TI131238 ACR131238:ADE131238 AMN131238:ANA131238 AWJ131238:AWW131238 BGF131238:BGS131238 BQB131238:BQO131238 BZX131238:CAK131238 CJT131238:CKG131238 CTP131238:CUC131238 DDL131238:DDY131238 DNH131238:DNU131238 DXD131238:DXQ131238 EGZ131238:EHM131238 EQV131238:ERI131238 FAR131238:FBE131238 FKN131238:FLA131238 FUJ131238:FUW131238 GEF131238:GES131238 GOB131238:GOO131238 GXX131238:GYK131238 HHT131238:HIG131238 HRP131238:HSC131238 IBL131238:IBY131238 ILH131238:ILU131238 IVD131238:IVQ131238 JEZ131238:JFM131238 JOV131238:JPI131238 JYR131238:JZE131238 KIN131238:KJA131238 KSJ131238:KSW131238 LCF131238:LCS131238 LMB131238:LMO131238 LVX131238:LWK131238 MFT131238:MGG131238 MPP131238:MQC131238 MZL131238:MZY131238 NJH131238:NJU131238 NTD131238:NTQ131238 OCZ131238:ODM131238 OMV131238:ONI131238 OWR131238:OXE131238 PGN131238:PHA131238 PQJ131238:PQW131238 QAF131238:QAS131238 QKB131238:QKO131238 QTX131238:QUK131238 RDT131238:REG131238 RNP131238:ROC131238 RXL131238:RXY131238 SHH131238:SHU131238 SRD131238:SRQ131238 TAZ131238:TBM131238 TKV131238:TLI131238 TUR131238:TVE131238 UEN131238:UFA131238 UOJ131238:UOW131238 UYF131238:UYS131238 VIB131238:VIO131238 VRX131238:VSK131238 WBT131238:WCG131238 WLP131238:WMC131238 WVL131238:WVY131238 D196774:Q196774 IZ196774:JM196774 SV196774:TI196774 ACR196774:ADE196774 AMN196774:ANA196774 AWJ196774:AWW196774 BGF196774:BGS196774 BQB196774:BQO196774 BZX196774:CAK196774 CJT196774:CKG196774 CTP196774:CUC196774 DDL196774:DDY196774 DNH196774:DNU196774 DXD196774:DXQ196774 EGZ196774:EHM196774 EQV196774:ERI196774 FAR196774:FBE196774 FKN196774:FLA196774 FUJ196774:FUW196774 GEF196774:GES196774 GOB196774:GOO196774 GXX196774:GYK196774 HHT196774:HIG196774 HRP196774:HSC196774 IBL196774:IBY196774 ILH196774:ILU196774 IVD196774:IVQ196774 JEZ196774:JFM196774 JOV196774:JPI196774 JYR196774:JZE196774 KIN196774:KJA196774 KSJ196774:KSW196774 LCF196774:LCS196774 LMB196774:LMO196774 LVX196774:LWK196774 MFT196774:MGG196774 MPP196774:MQC196774 MZL196774:MZY196774 NJH196774:NJU196774 NTD196774:NTQ196774 OCZ196774:ODM196774 OMV196774:ONI196774 OWR196774:OXE196774 PGN196774:PHA196774 PQJ196774:PQW196774 QAF196774:QAS196774 QKB196774:QKO196774 QTX196774:QUK196774 RDT196774:REG196774 RNP196774:ROC196774 RXL196774:RXY196774 SHH196774:SHU196774 SRD196774:SRQ196774 TAZ196774:TBM196774 TKV196774:TLI196774 TUR196774:TVE196774 UEN196774:UFA196774 UOJ196774:UOW196774 UYF196774:UYS196774 VIB196774:VIO196774 VRX196774:VSK196774 WBT196774:WCG196774 WLP196774:WMC196774 WVL196774:WVY196774 D262310:Q262310 IZ262310:JM262310 SV262310:TI262310 ACR262310:ADE262310 AMN262310:ANA262310 AWJ262310:AWW262310 BGF262310:BGS262310 BQB262310:BQO262310 BZX262310:CAK262310 CJT262310:CKG262310 CTP262310:CUC262310 DDL262310:DDY262310 DNH262310:DNU262310 DXD262310:DXQ262310 EGZ262310:EHM262310 EQV262310:ERI262310 FAR262310:FBE262310 FKN262310:FLA262310 FUJ262310:FUW262310 GEF262310:GES262310 GOB262310:GOO262310 GXX262310:GYK262310 HHT262310:HIG262310 HRP262310:HSC262310 IBL262310:IBY262310 ILH262310:ILU262310 IVD262310:IVQ262310 JEZ262310:JFM262310 JOV262310:JPI262310 JYR262310:JZE262310 KIN262310:KJA262310 KSJ262310:KSW262310 LCF262310:LCS262310 LMB262310:LMO262310 LVX262310:LWK262310 MFT262310:MGG262310 MPP262310:MQC262310 MZL262310:MZY262310 NJH262310:NJU262310 NTD262310:NTQ262310 OCZ262310:ODM262310 OMV262310:ONI262310 OWR262310:OXE262310 PGN262310:PHA262310 PQJ262310:PQW262310 QAF262310:QAS262310 QKB262310:QKO262310 QTX262310:QUK262310 RDT262310:REG262310 RNP262310:ROC262310 RXL262310:RXY262310 SHH262310:SHU262310 SRD262310:SRQ262310 TAZ262310:TBM262310 TKV262310:TLI262310 TUR262310:TVE262310 UEN262310:UFA262310 UOJ262310:UOW262310 UYF262310:UYS262310 VIB262310:VIO262310 VRX262310:VSK262310 WBT262310:WCG262310 WLP262310:WMC262310 WVL262310:WVY262310 D327846:Q327846 IZ327846:JM327846 SV327846:TI327846 ACR327846:ADE327846 AMN327846:ANA327846 AWJ327846:AWW327846 BGF327846:BGS327846 BQB327846:BQO327846 BZX327846:CAK327846 CJT327846:CKG327846 CTP327846:CUC327846 DDL327846:DDY327846 DNH327846:DNU327846 DXD327846:DXQ327846 EGZ327846:EHM327846 EQV327846:ERI327846 FAR327846:FBE327846 FKN327846:FLA327846 FUJ327846:FUW327846 GEF327846:GES327846 GOB327846:GOO327846 GXX327846:GYK327846 HHT327846:HIG327846 HRP327846:HSC327846 IBL327846:IBY327846 ILH327846:ILU327846 IVD327846:IVQ327846 JEZ327846:JFM327846 JOV327846:JPI327846 JYR327846:JZE327846 KIN327846:KJA327846 KSJ327846:KSW327846 LCF327846:LCS327846 LMB327846:LMO327846 LVX327846:LWK327846 MFT327846:MGG327846 MPP327846:MQC327846 MZL327846:MZY327846 NJH327846:NJU327846 NTD327846:NTQ327846 OCZ327846:ODM327846 OMV327846:ONI327846 OWR327846:OXE327846 PGN327846:PHA327846 PQJ327846:PQW327846 QAF327846:QAS327846 QKB327846:QKO327846 QTX327846:QUK327846 RDT327846:REG327846 RNP327846:ROC327846 RXL327846:RXY327846 SHH327846:SHU327846 SRD327846:SRQ327846 TAZ327846:TBM327846 TKV327846:TLI327846 TUR327846:TVE327846 UEN327846:UFA327846 UOJ327846:UOW327846 UYF327846:UYS327846 VIB327846:VIO327846 VRX327846:VSK327846 WBT327846:WCG327846 WLP327846:WMC327846 WVL327846:WVY327846 D393382:Q393382 IZ393382:JM393382 SV393382:TI393382 ACR393382:ADE393382 AMN393382:ANA393382 AWJ393382:AWW393382 BGF393382:BGS393382 BQB393382:BQO393382 BZX393382:CAK393382 CJT393382:CKG393382 CTP393382:CUC393382 DDL393382:DDY393382 DNH393382:DNU393382 DXD393382:DXQ393382 EGZ393382:EHM393382 EQV393382:ERI393382 FAR393382:FBE393382 FKN393382:FLA393382 FUJ393382:FUW393382 GEF393382:GES393382 GOB393382:GOO393382 GXX393382:GYK393382 HHT393382:HIG393382 HRP393382:HSC393382 IBL393382:IBY393382 ILH393382:ILU393382 IVD393382:IVQ393382 JEZ393382:JFM393382 JOV393382:JPI393382 JYR393382:JZE393382 KIN393382:KJA393382 KSJ393382:KSW393382 LCF393382:LCS393382 LMB393382:LMO393382 LVX393382:LWK393382 MFT393382:MGG393382 MPP393382:MQC393382 MZL393382:MZY393382 NJH393382:NJU393382 NTD393382:NTQ393382 OCZ393382:ODM393382 OMV393382:ONI393382 OWR393382:OXE393382 PGN393382:PHA393382 PQJ393382:PQW393382 QAF393382:QAS393382 QKB393382:QKO393382 QTX393382:QUK393382 RDT393382:REG393382 RNP393382:ROC393382 RXL393382:RXY393382 SHH393382:SHU393382 SRD393382:SRQ393382 TAZ393382:TBM393382 TKV393382:TLI393382 TUR393382:TVE393382 UEN393382:UFA393382 UOJ393382:UOW393382 UYF393382:UYS393382 VIB393382:VIO393382 VRX393382:VSK393382 WBT393382:WCG393382 WLP393382:WMC393382 WVL393382:WVY393382 D458918:Q458918 IZ458918:JM458918 SV458918:TI458918 ACR458918:ADE458918 AMN458918:ANA458918 AWJ458918:AWW458918 BGF458918:BGS458918 BQB458918:BQO458918 BZX458918:CAK458918 CJT458918:CKG458918 CTP458918:CUC458918 DDL458918:DDY458918 DNH458918:DNU458918 DXD458918:DXQ458918 EGZ458918:EHM458918 EQV458918:ERI458918 FAR458918:FBE458918 FKN458918:FLA458918 FUJ458918:FUW458918 GEF458918:GES458918 GOB458918:GOO458918 GXX458918:GYK458918 HHT458918:HIG458918 HRP458918:HSC458918 IBL458918:IBY458918 ILH458918:ILU458918 IVD458918:IVQ458918 JEZ458918:JFM458918 JOV458918:JPI458918 JYR458918:JZE458918 KIN458918:KJA458918 KSJ458918:KSW458918 LCF458918:LCS458918 LMB458918:LMO458918 LVX458918:LWK458918 MFT458918:MGG458918 MPP458918:MQC458918 MZL458918:MZY458918 NJH458918:NJU458918 NTD458918:NTQ458918 OCZ458918:ODM458918 OMV458918:ONI458918 OWR458918:OXE458918 PGN458918:PHA458918 PQJ458918:PQW458918 QAF458918:QAS458918 QKB458918:QKO458918 QTX458918:QUK458918 RDT458918:REG458918 RNP458918:ROC458918 RXL458918:RXY458918 SHH458918:SHU458918 SRD458918:SRQ458918 TAZ458918:TBM458918 TKV458918:TLI458918 TUR458918:TVE458918 UEN458918:UFA458918 UOJ458918:UOW458918 UYF458918:UYS458918 VIB458918:VIO458918 VRX458918:VSK458918 WBT458918:WCG458918 WLP458918:WMC458918 WVL458918:WVY458918 D524454:Q524454 IZ524454:JM524454 SV524454:TI524454 ACR524454:ADE524454 AMN524454:ANA524454 AWJ524454:AWW524454 BGF524454:BGS524454 BQB524454:BQO524454 BZX524454:CAK524454 CJT524454:CKG524454 CTP524454:CUC524454 DDL524454:DDY524454 DNH524454:DNU524454 DXD524454:DXQ524454 EGZ524454:EHM524454 EQV524454:ERI524454 FAR524454:FBE524454 FKN524454:FLA524454 FUJ524454:FUW524454 GEF524454:GES524454 GOB524454:GOO524454 GXX524454:GYK524454 HHT524454:HIG524454 HRP524454:HSC524454 IBL524454:IBY524454 ILH524454:ILU524454 IVD524454:IVQ524454 JEZ524454:JFM524454 JOV524454:JPI524454 JYR524454:JZE524454 KIN524454:KJA524454 KSJ524454:KSW524454 LCF524454:LCS524454 LMB524454:LMO524454 LVX524454:LWK524454 MFT524454:MGG524454 MPP524454:MQC524454 MZL524454:MZY524454 NJH524454:NJU524454 NTD524454:NTQ524454 OCZ524454:ODM524454 OMV524454:ONI524454 OWR524454:OXE524454 PGN524454:PHA524454 PQJ524454:PQW524454 QAF524454:QAS524454 QKB524454:QKO524454 QTX524454:QUK524454 RDT524454:REG524454 RNP524454:ROC524454 RXL524454:RXY524454 SHH524454:SHU524454 SRD524454:SRQ524454 TAZ524454:TBM524454 TKV524454:TLI524454 TUR524454:TVE524454 UEN524454:UFA524454 UOJ524454:UOW524454 UYF524454:UYS524454 VIB524454:VIO524454 VRX524454:VSK524454 WBT524454:WCG524454 WLP524454:WMC524454 WVL524454:WVY524454 D589990:Q589990 IZ589990:JM589990 SV589990:TI589990 ACR589990:ADE589990 AMN589990:ANA589990 AWJ589990:AWW589990 BGF589990:BGS589990 BQB589990:BQO589990 BZX589990:CAK589990 CJT589990:CKG589990 CTP589990:CUC589990 DDL589990:DDY589990 DNH589990:DNU589990 DXD589990:DXQ589990 EGZ589990:EHM589990 EQV589990:ERI589990 FAR589990:FBE589990 FKN589990:FLA589990 FUJ589990:FUW589990 GEF589990:GES589990 GOB589990:GOO589990 GXX589990:GYK589990 HHT589990:HIG589990 HRP589990:HSC589990 IBL589990:IBY589990 ILH589990:ILU589990 IVD589990:IVQ589990 JEZ589990:JFM589990 JOV589990:JPI589990 JYR589990:JZE589990 KIN589990:KJA589990 KSJ589990:KSW589990 LCF589990:LCS589990 LMB589990:LMO589990 LVX589990:LWK589990 MFT589990:MGG589990 MPP589990:MQC589990 MZL589990:MZY589990 NJH589990:NJU589990 NTD589990:NTQ589990 OCZ589990:ODM589990 OMV589990:ONI589990 OWR589990:OXE589990 PGN589990:PHA589990 PQJ589990:PQW589990 QAF589990:QAS589990 QKB589990:QKO589990 QTX589990:QUK589990 RDT589990:REG589990 RNP589990:ROC589990 RXL589990:RXY589990 SHH589990:SHU589990 SRD589990:SRQ589990 TAZ589990:TBM589990 TKV589990:TLI589990 TUR589990:TVE589990 UEN589990:UFA589990 UOJ589990:UOW589990 UYF589990:UYS589990 VIB589990:VIO589990 VRX589990:VSK589990 WBT589990:WCG589990 WLP589990:WMC589990 WVL589990:WVY589990 D655526:Q655526 IZ655526:JM655526 SV655526:TI655526 ACR655526:ADE655526 AMN655526:ANA655526 AWJ655526:AWW655526 BGF655526:BGS655526 BQB655526:BQO655526 BZX655526:CAK655526 CJT655526:CKG655526 CTP655526:CUC655526 DDL655526:DDY655526 DNH655526:DNU655526 DXD655526:DXQ655526 EGZ655526:EHM655526 EQV655526:ERI655526 FAR655526:FBE655526 FKN655526:FLA655526 FUJ655526:FUW655526 GEF655526:GES655526 GOB655526:GOO655526 GXX655526:GYK655526 HHT655526:HIG655526 HRP655526:HSC655526 IBL655526:IBY655526 ILH655526:ILU655526 IVD655526:IVQ655526 JEZ655526:JFM655526 JOV655526:JPI655526 JYR655526:JZE655526 KIN655526:KJA655526 KSJ655526:KSW655526 LCF655526:LCS655526 LMB655526:LMO655526 LVX655526:LWK655526 MFT655526:MGG655526 MPP655526:MQC655526 MZL655526:MZY655526 NJH655526:NJU655526 NTD655526:NTQ655526 OCZ655526:ODM655526 OMV655526:ONI655526 OWR655526:OXE655526 PGN655526:PHA655526 PQJ655526:PQW655526 QAF655526:QAS655526 QKB655526:QKO655526 QTX655526:QUK655526 RDT655526:REG655526 RNP655526:ROC655526 RXL655526:RXY655526 SHH655526:SHU655526 SRD655526:SRQ655526 TAZ655526:TBM655526 TKV655526:TLI655526 TUR655526:TVE655526 UEN655526:UFA655526 UOJ655526:UOW655526 UYF655526:UYS655526 VIB655526:VIO655526 VRX655526:VSK655526 WBT655526:WCG655526 WLP655526:WMC655526 WVL655526:WVY655526 D721062:Q721062 IZ721062:JM721062 SV721062:TI721062 ACR721062:ADE721062 AMN721062:ANA721062 AWJ721062:AWW721062 BGF721062:BGS721062 BQB721062:BQO721062 BZX721062:CAK721062 CJT721062:CKG721062 CTP721062:CUC721062 DDL721062:DDY721062 DNH721062:DNU721062 DXD721062:DXQ721062 EGZ721062:EHM721062 EQV721062:ERI721062 FAR721062:FBE721062 FKN721062:FLA721062 FUJ721062:FUW721062 GEF721062:GES721062 GOB721062:GOO721062 GXX721062:GYK721062 HHT721062:HIG721062 HRP721062:HSC721062 IBL721062:IBY721062 ILH721062:ILU721062 IVD721062:IVQ721062 JEZ721062:JFM721062 JOV721062:JPI721062 JYR721062:JZE721062 KIN721062:KJA721062 KSJ721062:KSW721062 LCF721062:LCS721062 LMB721062:LMO721062 LVX721062:LWK721062 MFT721062:MGG721062 MPP721062:MQC721062 MZL721062:MZY721062 NJH721062:NJU721062 NTD721062:NTQ721062 OCZ721062:ODM721062 OMV721062:ONI721062 OWR721062:OXE721062 PGN721062:PHA721062 PQJ721062:PQW721062 QAF721062:QAS721062 QKB721062:QKO721062 QTX721062:QUK721062 RDT721062:REG721062 RNP721062:ROC721062 RXL721062:RXY721062 SHH721062:SHU721062 SRD721062:SRQ721062 TAZ721062:TBM721062 TKV721062:TLI721062 TUR721062:TVE721062 UEN721062:UFA721062 UOJ721062:UOW721062 UYF721062:UYS721062 VIB721062:VIO721062 VRX721062:VSK721062 WBT721062:WCG721062 WLP721062:WMC721062 WVL721062:WVY721062 D786598:Q786598 IZ786598:JM786598 SV786598:TI786598 ACR786598:ADE786598 AMN786598:ANA786598 AWJ786598:AWW786598 BGF786598:BGS786598 BQB786598:BQO786598 BZX786598:CAK786598 CJT786598:CKG786598 CTP786598:CUC786598 DDL786598:DDY786598 DNH786598:DNU786598 DXD786598:DXQ786598 EGZ786598:EHM786598 EQV786598:ERI786598 FAR786598:FBE786598 FKN786598:FLA786598 FUJ786598:FUW786598 GEF786598:GES786598 GOB786598:GOO786598 GXX786598:GYK786598 HHT786598:HIG786598 HRP786598:HSC786598 IBL786598:IBY786598 ILH786598:ILU786598 IVD786598:IVQ786598 JEZ786598:JFM786598 JOV786598:JPI786598 JYR786598:JZE786598 KIN786598:KJA786598 KSJ786598:KSW786598 LCF786598:LCS786598 LMB786598:LMO786598 LVX786598:LWK786598 MFT786598:MGG786598 MPP786598:MQC786598 MZL786598:MZY786598 NJH786598:NJU786598 NTD786598:NTQ786598 OCZ786598:ODM786598 OMV786598:ONI786598 OWR786598:OXE786598 PGN786598:PHA786598 PQJ786598:PQW786598 QAF786598:QAS786598 QKB786598:QKO786598 QTX786598:QUK786598 RDT786598:REG786598 RNP786598:ROC786598 RXL786598:RXY786598 SHH786598:SHU786598 SRD786598:SRQ786598 TAZ786598:TBM786598 TKV786598:TLI786598 TUR786598:TVE786598 UEN786598:UFA786598 UOJ786598:UOW786598 UYF786598:UYS786598 VIB786598:VIO786598 VRX786598:VSK786598 WBT786598:WCG786598 WLP786598:WMC786598 WVL786598:WVY786598 D852134:Q852134 IZ852134:JM852134 SV852134:TI852134 ACR852134:ADE852134 AMN852134:ANA852134 AWJ852134:AWW852134 BGF852134:BGS852134 BQB852134:BQO852134 BZX852134:CAK852134 CJT852134:CKG852134 CTP852134:CUC852134 DDL852134:DDY852134 DNH852134:DNU852134 DXD852134:DXQ852134 EGZ852134:EHM852134 EQV852134:ERI852134 FAR852134:FBE852134 FKN852134:FLA852134 FUJ852134:FUW852134 GEF852134:GES852134 GOB852134:GOO852134 GXX852134:GYK852134 HHT852134:HIG852134 HRP852134:HSC852134 IBL852134:IBY852134 ILH852134:ILU852134 IVD852134:IVQ852134 JEZ852134:JFM852134 JOV852134:JPI852134 JYR852134:JZE852134 KIN852134:KJA852134 KSJ852134:KSW852134 LCF852134:LCS852134 LMB852134:LMO852134 LVX852134:LWK852134 MFT852134:MGG852134 MPP852134:MQC852134 MZL852134:MZY852134 NJH852134:NJU852134 NTD852134:NTQ852134 OCZ852134:ODM852134 OMV852134:ONI852134 OWR852134:OXE852134 PGN852134:PHA852134 PQJ852134:PQW852134 QAF852134:QAS852134 QKB852134:QKO852134 QTX852134:QUK852134 RDT852134:REG852134 RNP852134:ROC852134 RXL852134:RXY852134 SHH852134:SHU852134 SRD852134:SRQ852134 TAZ852134:TBM852134 TKV852134:TLI852134 TUR852134:TVE852134 UEN852134:UFA852134 UOJ852134:UOW852134 UYF852134:UYS852134 VIB852134:VIO852134 VRX852134:VSK852134 WBT852134:WCG852134 WLP852134:WMC852134 WVL852134:WVY852134 D917670:Q917670 IZ917670:JM917670 SV917670:TI917670 ACR917670:ADE917670 AMN917670:ANA917670 AWJ917670:AWW917670 BGF917670:BGS917670 BQB917670:BQO917670 BZX917670:CAK917670 CJT917670:CKG917670 CTP917670:CUC917670 DDL917670:DDY917670 DNH917670:DNU917670 DXD917670:DXQ917670 EGZ917670:EHM917670 EQV917670:ERI917670 FAR917670:FBE917670 FKN917670:FLA917670 FUJ917670:FUW917670 GEF917670:GES917670 GOB917670:GOO917670 GXX917670:GYK917670 HHT917670:HIG917670 HRP917670:HSC917670 IBL917670:IBY917670 ILH917670:ILU917670 IVD917670:IVQ917670 JEZ917670:JFM917670 JOV917670:JPI917670 JYR917670:JZE917670 KIN917670:KJA917670 KSJ917670:KSW917670 LCF917670:LCS917670 LMB917670:LMO917670 LVX917670:LWK917670 MFT917670:MGG917670 MPP917670:MQC917670 MZL917670:MZY917670 NJH917670:NJU917670 NTD917670:NTQ917670 OCZ917670:ODM917670 OMV917670:ONI917670 OWR917670:OXE917670 PGN917670:PHA917670 PQJ917670:PQW917670 QAF917670:QAS917670 QKB917670:QKO917670 QTX917670:QUK917670 RDT917670:REG917670 RNP917670:ROC917670 RXL917670:RXY917670 SHH917670:SHU917670 SRD917670:SRQ917670 TAZ917670:TBM917670 TKV917670:TLI917670 TUR917670:TVE917670 UEN917670:UFA917670 UOJ917670:UOW917670 UYF917670:UYS917670 VIB917670:VIO917670 VRX917670:VSK917670 WBT917670:WCG917670 WLP917670:WMC917670 WVL917670:WVY917670 D983206:Q983206 IZ983206:JM983206 SV983206:TI983206 ACR983206:ADE983206 AMN983206:ANA983206 AWJ983206:AWW983206 BGF983206:BGS983206 BQB983206:BQO983206 BZX983206:CAK983206 CJT983206:CKG983206 CTP983206:CUC983206 DDL983206:DDY983206 DNH983206:DNU983206 DXD983206:DXQ983206 EGZ983206:EHM983206 EQV983206:ERI983206 FAR983206:FBE983206 FKN983206:FLA983206 FUJ983206:FUW983206 GEF983206:GES983206 GOB983206:GOO983206 GXX983206:GYK983206 HHT983206:HIG983206 HRP983206:HSC983206 IBL983206:IBY983206 ILH983206:ILU983206 IVD983206:IVQ983206 JEZ983206:JFM983206 JOV983206:JPI983206 JYR983206:JZE983206 KIN983206:KJA983206 KSJ983206:KSW983206 LCF983206:LCS983206 LMB983206:LMO983206 LVX983206:LWK983206 MFT983206:MGG983206 MPP983206:MQC983206 MZL983206:MZY983206 NJH983206:NJU983206 NTD983206:NTQ983206 OCZ983206:ODM983206 OMV983206:ONI983206 OWR983206:OXE983206 PGN983206:PHA983206 PQJ983206:PQW983206 QAF983206:QAS983206 QKB983206:QKO983206 QTX983206:QUK983206 RDT983206:REG983206 RNP983206:ROC983206 RXL983206:RXY983206 SHH983206:SHU983206 SRD983206:SRQ983206 TAZ983206:TBM983206 TKV983206:TLI983206 TUR983206:TVE983206 UEN983206:UFA983206 UOJ983206:UOW983206 UYF983206:UYS983206 VIB983206:VIO983206 VRX983206:VSK983206 WBT983206:WCG983206 WLP983206:WMC983206 WVL983206:WVY983206 WVL983164:WVO983164 IZ280:JD280 SV280:SZ280 ACR280:ACV280 AMN280:AMR280 AWJ280:AWN280 BGF280:BGJ280 BQB280:BQF280 BZX280:CAB280 CJT280:CJX280 CTP280:CTT280 DDL280:DDP280 DNH280:DNL280 DXD280:DXH280 EGZ280:EHD280 EQV280:EQZ280 FAR280:FAV280 FKN280:FKR280 FUJ280:FUN280 GEF280:GEJ280 GOB280:GOF280 GXX280:GYB280 HHT280:HHX280 HRP280:HRT280 IBL280:IBP280 ILH280:ILL280 IVD280:IVH280 JEZ280:JFD280 JOV280:JOZ280 JYR280:JYV280 KIN280:KIR280 KSJ280:KSN280 LCF280:LCJ280 LMB280:LMF280 LVX280:LWB280 MFT280:MFX280 MPP280:MPT280 MZL280:MZP280 NJH280:NJL280 NTD280:NTH280 OCZ280:ODD280 OMV280:OMZ280 OWR280:OWV280 PGN280:PGR280 PQJ280:PQN280 QAF280:QAJ280 QKB280:QKF280 QTX280:QUB280 RDT280:RDX280 RNP280:RNT280 RXL280:RXP280 SHH280:SHL280 SRD280:SRH280 TAZ280:TBD280 TKV280:TKZ280 TUR280:TUV280 UEN280:UER280 UOJ280:UON280 UYF280:UYJ280 VIB280:VIF280 VRX280:VSB280 WBT280:WBX280 WLP280:WLT280 WVL280:WVP280 D65816:H65816 IZ65816:JD65816 SV65816:SZ65816 ACR65816:ACV65816 AMN65816:AMR65816 AWJ65816:AWN65816 BGF65816:BGJ65816 BQB65816:BQF65816 BZX65816:CAB65816 CJT65816:CJX65816 CTP65816:CTT65816 DDL65816:DDP65816 DNH65816:DNL65816 DXD65816:DXH65816 EGZ65816:EHD65816 EQV65816:EQZ65816 FAR65816:FAV65816 FKN65816:FKR65816 FUJ65816:FUN65816 GEF65816:GEJ65816 GOB65816:GOF65816 GXX65816:GYB65816 HHT65816:HHX65816 HRP65816:HRT65816 IBL65816:IBP65816 ILH65816:ILL65816 IVD65816:IVH65816 JEZ65816:JFD65816 JOV65816:JOZ65816 JYR65816:JYV65816 KIN65816:KIR65816 KSJ65816:KSN65816 LCF65816:LCJ65816 LMB65816:LMF65816 LVX65816:LWB65816 MFT65816:MFX65816 MPP65816:MPT65816 MZL65816:MZP65816 NJH65816:NJL65816 NTD65816:NTH65816 OCZ65816:ODD65816 OMV65816:OMZ65816 OWR65816:OWV65816 PGN65816:PGR65816 PQJ65816:PQN65816 QAF65816:QAJ65816 QKB65816:QKF65816 QTX65816:QUB65816 RDT65816:RDX65816 RNP65816:RNT65816 RXL65816:RXP65816 SHH65816:SHL65816 SRD65816:SRH65816 TAZ65816:TBD65816 TKV65816:TKZ65816 TUR65816:TUV65816 UEN65816:UER65816 UOJ65816:UON65816 UYF65816:UYJ65816 VIB65816:VIF65816 VRX65816:VSB65816 WBT65816:WBX65816 WLP65816:WLT65816 WVL65816:WVP65816 D131352:H131352 IZ131352:JD131352 SV131352:SZ131352 ACR131352:ACV131352 AMN131352:AMR131352 AWJ131352:AWN131352 BGF131352:BGJ131352 BQB131352:BQF131352 BZX131352:CAB131352 CJT131352:CJX131352 CTP131352:CTT131352 DDL131352:DDP131352 DNH131352:DNL131352 DXD131352:DXH131352 EGZ131352:EHD131352 EQV131352:EQZ131352 FAR131352:FAV131352 FKN131352:FKR131352 FUJ131352:FUN131352 GEF131352:GEJ131352 GOB131352:GOF131352 GXX131352:GYB131352 HHT131352:HHX131352 HRP131352:HRT131352 IBL131352:IBP131352 ILH131352:ILL131352 IVD131352:IVH131352 JEZ131352:JFD131352 JOV131352:JOZ131352 JYR131352:JYV131352 KIN131352:KIR131352 KSJ131352:KSN131352 LCF131352:LCJ131352 LMB131352:LMF131352 LVX131352:LWB131352 MFT131352:MFX131352 MPP131352:MPT131352 MZL131352:MZP131352 NJH131352:NJL131352 NTD131352:NTH131352 OCZ131352:ODD131352 OMV131352:OMZ131352 OWR131352:OWV131352 PGN131352:PGR131352 PQJ131352:PQN131352 QAF131352:QAJ131352 QKB131352:QKF131352 QTX131352:QUB131352 RDT131352:RDX131352 RNP131352:RNT131352 RXL131352:RXP131352 SHH131352:SHL131352 SRD131352:SRH131352 TAZ131352:TBD131352 TKV131352:TKZ131352 TUR131352:TUV131352 UEN131352:UER131352 UOJ131352:UON131352 UYF131352:UYJ131352 VIB131352:VIF131352 VRX131352:VSB131352 WBT131352:WBX131352 WLP131352:WLT131352 WVL131352:WVP131352 D196888:H196888 IZ196888:JD196888 SV196888:SZ196888 ACR196888:ACV196888 AMN196888:AMR196888 AWJ196888:AWN196888 BGF196888:BGJ196888 BQB196888:BQF196888 BZX196888:CAB196888 CJT196888:CJX196888 CTP196888:CTT196888 DDL196888:DDP196888 DNH196888:DNL196888 DXD196888:DXH196888 EGZ196888:EHD196888 EQV196888:EQZ196888 FAR196888:FAV196888 FKN196888:FKR196888 FUJ196888:FUN196888 GEF196888:GEJ196888 GOB196888:GOF196888 GXX196888:GYB196888 HHT196888:HHX196888 HRP196888:HRT196888 IBL196888:IBP196888 ILH196888:ILL196888 IVD196888:IVH196888 JEZ196888:JFD196888 JOV196888:JOZ196888 JYR196888:JYV196888 KIN196888:KIR196888 KSJ196888:KSN196888 LCF196888:LCJ196888 LMB196888:LMF196888 LVX196888:LWB196888 MFT196888:MFX196888 MPP196888:MPT196888 MZL196888:MZP196888 NJH196888:NJL196888 NTD196888:NTH196888 OCZ196888:ODD196888 OMV196888:OMZ196888 OWR196888:OWV196888 PGN196888:PGR196888 PQJ196888:PQN196888 QAF196888:QAJ196888 QKB196888:QKF196888 QTX196888:QUB196888 RDT196888:RDX196888 RNP196888:RNT196888 RXL196888:RXP196888 SHH196888:SHL196888 SRD196888:SRH196888 TAZ196888:TBD196888 TKV196888:TKZ196888 TUR196888:TUV196888 UEN196888:UER196888 UOJ196888:UON196888 UYF196888:UYJ196888 VIB196888:VIF196888 VRX196888:VSB196888 WBT196888:WBX196888 WLP196888:WLT196888 WVL196888:WVP196888 D262424:H262424 IZ262424:JD262424 SV262424:SZ262424 ACR262424:ACV262424 AMN262424:AMR262424 AWJ262424:AWN262424 BGF262424:BGJ262424 BQB262424:BQF262424 BZX262424:CAB262424 CJT262424:CJX262424 CTP262424:CTT262424 DDL262424:DDP262424 DNH262424:DNL262424 DXD262424:DXH262424 EGZ262424:EHD262424 EQV262424:EQZ262424 FAR262424:FAV262424 FKN262424:FKR262424 FUJ262424:FUN262424 GEF262424:GEJ262424 GOB262424:GOF262424 GXX262424:GYB262424 HHT262424:HHX262424 HRP262424:HRT262424 IBL262424:IBP262424 ILH262424:ILL262424 IVD262424:IVH262424 JEZ262424:JFD262424 JOV262424:JOZ262424 JYR262424:JYV262424 KIN262424:KIR262424 KSJ262424:KSN262424 LCF262424:LCJ262424 LMB262424:LMF262424 LVX262424:LWB262424 MFT262424:MFX262424 MPP262424:MPT262424 MZL262424:MZP262424 NJH262424:NJL262424 NTD262424:NTH262424 OCZ262424:ODD262424 OMV262424:OMZ262424 OWR262424:OWV262424 PGN262424:PGR262424 PQJ262424:PQN262424 QAF262424:QAJ262424 QKB262424:QKF262424 QTX262424:QUB262424 RDT262424:RDX262424 RNP262424:RNT262424 RXL262424:RXP262424 SHH262424:SHL262424 SRD262424:SRH262424 TAZ262424:TBD262424 TKV262424:TKZ262424 TUR262424:TUV262424 UEN262424:UER262424 UOJ262424:UON262424 UYF262424:UYJ262424 VIB262424:VIF262424 VRX262424:VSB262424 WBT262424:WBX262424 WLP262424:WLT262424 WVL262424:WVP262424 D327960:H327960 IZ327960:JD327960 SV327960:SZ327960 ACR327960:ACV327960 AMN327960:AMR327960 AWJ327960:AWN327960 BGF327960:BGJ327960 BQB327960:BQF327960 BZX327960:CAB327960 CJT327960:CJX327960 CTP327960:CTT327960 DDL327960:DDP327960 DNH327960:DNL327960 DXD327960:DXH327960 EGZ327960:EHD327960 EQV327960:EQZ327960 FAR327960:FAV327960 FKN327960:FKR327960 FUJ327960:FUN327960 GEF327960:GEJ327960 GOB327960:GOF327960 GXX327960:GYB327960 HHT327960:HHX327960 HRP327960:HRT327960 IBL327960:IBP327960 ILH327960:ILL327960 IVD327960:IVH327960 JEZ327960:JFD327960 JOV327960:JOZ327960 JYR327960:JYV327960 KIN327960:KIR327960 KSJ327960:KSN327960 LCF327960:LCJ327960 LMB327960:LMF327960 LVX327960:LWB327960 MFT327960:MFX327960 MPP327960:MPT327960 MZL327960:MZP327960 NJH327960:NJL327960 NTD327960:NTH327960 OCZ327960:ODD327960 OMV327960:OMZ327960 OWR327960:OWV327960 PGN327960:PGR327960 PQJ327960:PQN327960 QAF327960:QAJ327960 QKB327960:QKF327960 QTX327960:QUB327960 RDT327960:RDX327960 RNP327960:RNT327960 RXL327960:RXP327960 SHH327960:SHL327960 SRD327960:SRH327960 TAZ327960:TBD327960 TKV327960:TKZ327960 TUR327960:TUV327960 UEN327960:UER327960 UOJ327960:UON327960 UYF327960:UYJ327960 VIB327960:VIF327960 VRX327960:VSB327960 WBT327960:WBX327960 WLP327960:WLT327960 WVL327960:WVP327960 D393496:H393496 IZ393496:JD393496 SV393496:SZ393496 ACR393496:ACV393496 AMN393496:AMR393496 AWJ393496:AWN393496 BGF393496:BGJ393496 BQB393496:BQF393496 BZX393496:CAB393496 CJT393496:CJX393496 CTP393496:CTT393496 DDL393496:DDP393496 DNH393496:DNL393496 DXD393496:DXH393496 EGZ393496:EHD393496 EQV393496:EQZ393496 FAR393496:FAV393496 FKN393496:FKR393496 FUJ393496:FUN393496 GEF393496:GEJ393496 GOB393496:GOF393496 GXX393496:GYB393496 HHT393496:HHX393496 HRP393496:HRT393496 IBL393496:IBP393496 ILH393496:ILL393496 IVD393496:IVH393496 JEZ393496:JFD393496 JOV393496:JOZ393496 JYR393496:JYV393496 KIN393496:KIR393496 KSJ393496:KSN393496 LCF393496:LCJ393496 LMB393496:LMF393496 LVX393496:LWB393496 MFT393496:MFX393496 MPP393496:MPT393496 MZL393496:MZP393496 NJH393496:NJL393496 NTD393496:NTH393496 OCZ393496:ODD393496 OMV393496:OMZ393496 OWR393496:OWV393496 PGN393496:PGR393496 PQJ393496:PQN393496 QAF393496:QAJ393496 QKB393496:QKF393496 QTX393496:QUB393496 RDT393496:RDX393496 RNP393496:RNT393496 RXL393496:RXP393496 SHH393496:SHL393496 SRD393496:SRH393496 TAZ393496:TBD393496 TKV393496:TKZ393496 TUR393496:TUV393496 UEN393496:UER393496 UOJ393496:UON393496 UYF393496:UYJ393496 VIB393496:VIF393496 VRX393496:VSB393496 WBT393496:WBX393496 WLP393496:WLT393496 WVL393496:WVP393496 D459032:H459032 IZ459032:JD459032 SV459032:SZ459032 ACR459032:ACV459032 AMN459032:AMR459032 AWJ459032:AWN459032 BGF459032:BGJ459032 BQB459032:BQF459032 BZX459032:CAB459032 CJT459032:CJX459032 CTP459032:CTT459032 DDL459032:DDP459032 DNH459032:DNL459032 DXD459032:DXH459032 EGZ459032:EHD459032 EQV459032:EQZ459032 FAR459032:FAV459032 FKN459032:FKR459032 FUJ459032:FUN459032 GEF459032:GEJ459032 GOB459032:GOF459032 GXX459032:GYB459032 HHT459032:HHX459032 HRP459032:HRT459032 IBL459032:IBP459032 ILH459032:ILL459032 IVD459032:IVH459032 JEZ459032:JFD459032 JOV459032:JOZ459032 JYR459032:JYV459032 KIN459032:KIR459032 KSJ459032:KSN459032 LCF459032:LCJ459032 LMB459032:LMF459032 LVX459032:LWB459032 MFT459032:MFX459032 MPP459032:MPT459032 MZL459032:MZP459032 NJH459032:NJL459032 NTD459032:NTH459032 OCZ459032:ODD459032 OMV459032:OMZ459032 OWR459032:OWV459032 PGN459032:PGR459032 PQJ459032:PQN459032 QAF459032:QAJ459032 QKB459032:QKF459032 QTX459032:QUB459032 RDT459032:RDX459032 RNP459032:RNT459032 RXL459032:RXP459032 SHH459032:SHL459032 SRD459032:SRH459032 TAZ459032:TBD459032 TKV459032:TKZ459032 TUR459032:TUV459032 UEN459032:UER459032 UOJ459032:UON459032 UYF459032:UYJ459032 VIB459032:VIF459032 VRX459032:VSB459032 WBT459032:WBX459032 WLP459032:WLT459032 WVL459032:WVP459032 D524568:H524568 IZ524568:JD524568 SV524568:SZ524568 ACR524568:ACV524568 AMN524568:AMR524568 AWJ524568:AWN524568 BGF524568:BGJ524568 BQB524568:BQF524568 BZX524568:CAB524568 CJT524568:CJX524568 CTP524568:CTT524568 DDL524568:DDP524568 DNH524568:DNL524568 DXD524568:DXH524568 EGZ524568:EHD524568 EQV524568:EQZ524568 FAR524568:FAV524568 FKN524568:FKR524568 FUJ524568:FUN524568 GEF524568:GEJ524568 GOB524568:GOF524568 GXX524568:GYB524568 HHT524568:HHX524568 HRP524568:HRT524568 IBL524568:IBP524568 ILH524568:ILL524568 IVD524568:IVH524568 JEZ524568:JFD524568 JOV524568:JOZ524568 JYR524568:JYV524568 KIN524568:KIR524568 KSJ524568:KSN524568 LCF524568:LCJ524568 LMB524568:LMF524568 LVX524568:LWB524568 MFT524568:MFX524568 MPP524568:MPT524568 MZL524568:MZP524568 NJH524568:NJL524568 NTD524568:NTH524568 OCZ524568:ODD524568 OMV524568:OMZ524568 OWR524568:OWV524568 PGN524568:PGR524568 PQJ524568:PQN524568 QAF524568:QAJ524568 QKB524568:QKF524568 QTX524568:QUB524568 RDT524568:RDX524568 RNP524568:RNT524568 RXL524568:RXP524568 SHH524568:SHL524568 SRD524568:SRH524568 TAZ524568:TBD524568 TKV524568:TKZ524568 TUR524568:TUV524568 UEN524568:UER524568 UOJ524568:UON524568 UYF524568:UYJ524568 VIB524568:VIF524568 VRX524568:VSB524568 WBT524568:WBX524568 WLP524568:WLT524568 WVL524568:WVP524568 D590104:H590104 IZ590104:JD590104 SV590104:SZ590104 ACR590104:ACV590104 AMN590104:AMR590104 AWJ590104:AWN590104 BGF590104:BGJ590104 BQB590104:BQF590104 BZX590104:CAB590104 CJT590104:CJX590104 CTP590104:CTT590104 DDL590104:DDP590104 DNH590104:DNL590104 DXD590104:DXH590104 EGZ590104:EHD590104 EQV590104:EQZ590104 FAR590104:FAV590104 FKN590104:FKR590104 FUJ590104:FUN590104 GEF590104:GEJ590104 GOB590104:GOF590104 GXX590104:GYB590104 HHT590104:HHX590104 HRP590104:HRT590104 IBL590104:IBP590104 ILH590104:ILL590104 IVD590104:IVH590104 JEZ590104:JFD590104 JOV590104:JOZ590104 JYR590104:JYV590104 KIN590104:KIR590104 KSJ590104:KSN590104 LCF590104:LCJ590104 LMB590104:LMF590104 LVX590104:LWB590104 MFT590104:MFX590104 MPP590104:MPT590104 MZL590104:MZP590104 NJH590104:NJL590104 NTD590104:NTH590104 OCZ590104:ODD590104 OMV590104:OMZ590104 OWR590104:OWV590104 PGN590104:PGR590104 PQJ590104:PQN590104 QAF590104:QAJ590104 QKB590104:QKF590104 QTX590104:QUB590104 RDT590104:RDX590104 RNP590104:RNT590104 RXL590104:RXP590104 SHH590104:SHL590104 SRD590104:SRH590104 TAZ590104:TBD590104 TKV590104:TKZ590104 TUR590104:TUV590104 UEN590104:UER590104 UOJ590104:UON590104 UYF590104:UYJ590104 VIB590104:VIF590104 VRX590104:VSB590104 WBT590104:WBX590104 WLP590104:WLT590104 WVL590104:WVP590104 D655640:H655640 IZ655640:JD655640 SV655640:SZ655640 ACR655640:ACV655640 AMN655640:AMR655640 AWJ655640:AWN655640 BGF655640:BGJ655640 BQB655640:BQF655640 BZX655640:CAB655640 CJT655640:CJX655640 CTP655640:CTT655640 DDL655640:DDP655640 DNH655640:DNL655640 DXD655640:DXH655640 EGZ655640:EHD655640 EQV655640:EQZ655640 FAR655640:FAV655640 FKN655640:FKR655640 FUJ655640:FUN655640 GEF655640:GEJ655640 GOB655640:GOF655640 GXX655640:GYB655640 HHT655640:HHX655640 HRP655640:HRT655640 IBL655640:IBP655640 ILH655640:ILL655640 IVD655640:IVH655640 JEZ655640:JFD655640 JOV655640:JOZ655640 JYR655640:JYV655640 KIN655640:KIR655640 KSJ655640:KSN655640 LCF655640:LCJ655640 LMB655640:LMF655640 LVX655640:LWB655640 MFT655640:MFX655640 MPP655640:MPT655640 MZL655640:MZP655640 NJH655640:NJL655640 NTD655640:NTH655640 OCZ655640:ODD655640 OMV655640:OMZ655640 OWR655640:OWV655640 PGN655640:PGR655640 PQJ655640:PQN655640 QAF655640:QAJ655640 QKB655640:QKF655640 QTX655640:QUB655640 RDT655640:RDX655640 RNP655640:RNT655640 RXL655640:RXP655640 SHH655640:SHL655640 SRD655640:SRH655640 TAZ655640:TBD655640 TKV655640:TKZ655640 TUR655640:TUV655640 UEN655640:UER655640 UOJ655640:UON655640 UYF655640:UYJ655640 VIB655640:VIF655640 VRX655640:VSB655640 WBT655640:WBX655640 WLP655640:WLT655640 WVL655640:WVP655640 D721176:H721176 IZ721176:JD721176 SV721176:SZ721176 ACR721176:ACV721176 AMN721176:AMR721176 AWJ721176:AWN721176 BGF721176:BGJ721176 BQB721176:BQF721176 BZX721176:CAB721176 CJT721176:CJX721176 CTP721176:CTT721176 DDL721176:DDP721176 DNH721176:DNL721176 DXD721176:DXH721176 EGZ721176:EHD721176 EQV721176:EQZ721176 FAR721176:FAV721176 FKN721176:FKR721176 FUJ721176:FUN721176 GEF721176:GEJ721176 GOB721176:GOF721176 GXX721176:GYB721176 HHT721176:HHX721176 HRP721176:HRT721176 IBL721176:IBP721176 ILH721176:ILL721176 IVD721176:IVH721176 JEZ721176:JFD721176 JOV721176:JOZ721176 JYR721176:JYV721176 KIN721176:KIR721176 KSJ721176:KSN721176 LCF721176:LCJ721176 LMB721176:LMF721176 LVX721176:LWB721176 MFT721176:MFX721176 MPP721176:MPT721176 MZL721176:MZP721176 NJH721176:NJL721176 NTD721176:NTH721176 OCZ721176:ODD721176 OMV721176:OMZ721176 OWR721176:OWV721176 PGN721176:PGR721176 PQJ721176:PQN721176 QAF721176:QAJ721176 QKB721176:QKF721176 QTX721176:QUB721176 RDT721176:RDX721176 RNP721176:RNT721176 RXL721176:RXP721176 SHH721176:SHL721176 SRD721176:SRH721176 TAZ721176:TBD721176 TKV721176:TKZ721176 TUR721176:TUV721176 UEN721176:UER721176 UOJ721176:UON721176 UYF721176:UYJ721176 VIB721176:VIF721176 VRX721176:VSB721176 WBT721176:WBX721176 WLP721176:WLT721176 WVL721176:WVP721176 D786712:H786712 IZ786712:JD786712 SV786712:SZ786712 ACR786712:ACV786712 AMN786712:AMR786712 AWJ786712:AWN786712 BGF786712:BGJ786712 BQB786712:BQF786712 BZX786712:CAB786712 CJT786712:CJX786712 CTP786712:CTT786712 DDL786712:DDP786712 DNH786712:DNL786712 DXD786712:DXH786712 EGZ786712:EHD786712 EQV786712:EQZ786712 FAR786712:FAV786712 FKN786712:FKR786712 FUJ786712:FUN786712 GEF786712:GEJ786712 GOB786712:GOF786712 GXX786712:GYB786712 HHT786712:HHX786712 HRP786712:HRT786712 IBL786712:IBP786712 ILH786712:ILL786712 IVD786712:IVH786712 JEZ786712:JFD786712 JOV786712:JOZ786712 JYR786712:JYV786712 KIN786712:KIR786712 KSJ786712:KSN786712 LCF786712:LCJ786712 LMB786712:LMF786712 LVX786712:LWB786712 MFT786712:MFX786712 MPP786712:MPT786712 MZL786712:MZP786712 NJH786712:NJL786712 NTD786712:NTH786712 OCZ786712:ODD786712 OMV786712:OMZ786712 OWR786712:OWV786712 PGN786712:PGR786712 PQJ786712:PQN786712 QAF786712:QAJ786712 QKB786712:QKF786712 QTX786712:QUB786712 RDT786712:RDX786712 RNP786712:RNT786712 RXL786712:RXP786712 SHH786712:SHL786712 SRD786712:SRH786712 TAZ786712:TBD786712 TKV786712:TKZ786712 TUR786712:TUV786712 UEN786712:UER786712 UOJ786712:UON786712 UYF786712:UYJ786712 VIB786712:VIF786712 VRX786712:VSB786712 WBT786712:WBX786712 WLP786712:WLT786712 WVL786712:WVP786712 D852248:H852248 IZ852248:JD852248 SV852248:SZ852248 ACR852248:ACV852248 AMN852248:AMR852248 AWJ852248:AWN852248 BGF852248:BGJ852248 BQB852248:BQF852248 BZX852248:CAB852248 CJT852248:CJX852248 CTP852248:CTT852248 DDL852248:DDP852248 DNH852248:DNL852248 DXD852248:DXH852248 EGZ852248:EHD852248 EQV852248:EQZ852248 FAR852248:FAV852248 FKN852248:FKR852248 FUJ852248:FUN852248 GEF852248:GEJ852248 GOB852248:GOF852248 GXX852248:GYB852248 HHT852248:HHX852248 HRP852248:HRT852248 IBL852248:IBP852248 ILH852248:ILL852248 IVD852248:IVH852248 JEZ852248:JFD852248 JOV852248:JOZ852248 JYR852248:JYV852248 KIN852248:KIR852248 KSJ852248:KSN852248 LCF852248:LCJ852248 LMB852248:LMF852248 LVX852248:LWB852248 MFT852248:MFX852248 MPP852248:MPT852248 MZL852248:MZP852248 NJH852248:NJL852248 NTD852248:NTH852248 OCZ852248:ODD852248 OMV852248:OMZ852248 OWR852248:OWV852248 PGN852248:PGR852248 PQJ852248:PQN852248 QAF852248:QAJ852248 QKB852248:QKF852248 QTX852248:QUB852248 RDT852248:RDX852248 RNP852248:RNT852248 RXL852248:RXP852248 SHH852248:SHL852248 SRD852248:SRH852248 TAZ852248:TBD852248 TKV852248:TKZ852248 TUR852248:TUV852248 UEN852248:UER852248 UOJ852248:UON852248 UYF852248:UYJ852248 VIB852248:VIF852248 VRX852248:VSB852248 WBT852248:WBX852248 WLP852248:WLT852248 WVL852248:WVP852248 D917784:H917784 IZ917784:JD917784 SV917784:SZ917784 ACR917784:ACV917784 AMN917784:AMR917784 AWJ917784:AWN917784 BGF917784:BGJ917784 BQB917784:BQF917784 BZX917784:CAB917784 CJT917784:CJX917784 CTP917784:CTT917784 DDL917784:DDP917784 DNH917784:DNL917784 DXD917784:DXH917784 EGZ917784:EHD917784 EQV917784:EQZ917784 FAR917784:FAV917784 FKN917784:FKR917784 FUJ917784:FUN917784 GEF917784:GEJ917784 GOB917784:GOF917784 GXX917784:GYB917784 HHT917784:HHX917784 HRP917784:HRT917784 IBL917784:IBP917784 ILH917784:ILL917784 IVD917784:IVH917784 JEZ917784:JFD917784 JOV917784:JOZ917784 JYR917784:JYV917784 KIN917784:KIR917784 KSJ917784:KSN917784 LCF917784:LCJ917784 LMB917784:LMF917784 LVX917784:LWB917784 MFT917784:MFX917784 MPP917784:MPT917784 MZL917784:MZP917784 NJH917784:NJL917784 NTD917784:NTH917784 OCZ917784:ODD917784 OMV917784:OMZ917784 OWR917784:OWV917784 PGN917784:PGR917784 PQJ917784:PQN917784 QAF917784:QAJ917784 QKB917784:QKF917784 QTX917784:QUB917784 RDT917784:RDX917784 RNP917784:RNT917784 RXL917784:RXP917784 SHH917784:SHL917784 SRD917784:SRH917784 TAZ917784:TBD917784 TKV917784:TKZ917784 TUR917784:TUV917784 UEN917784:UER917784 UOJ917784:UON917784 UYF917784:UYJ917784 VIB917784:VIF917784 VRX917784:VSB917784 WBT917784:WBX917784 WLP917784:WLT917784 WVL917784:WVP917784 D983320:H983320 IZ983320:JD983320 SV983320:SZ983320 ACR983320:ACV983320 AMN983320:AMR983320 AWJ983320:AWN983320 BGF983320:BGJ983320 BQB983320:BQF983320 BZX983320:CAB983320 CJT983320:CJX983320 CTP983320:CTT983320 DDL983320:DDP983320 DNH983320:DNL983320 DXD983320:DXH983320 EGZ983320:EHD983320 EQV983320:EQZ983320 FAR983320:FAV983320 FKN983320:FKR983320 FUJ983320:FUN983320 GEF983320:GEJ983320 GOB983320:GOF983320 GXX983320:GYB983320 HHT983320:HHX983320 HRP983320:HRT983320 IBL983320:IBP983320 ILH983320:ILL983320 IVD983320:IVH983320 JEZ983320:JFD983320 JOV983320:JOZ983320 JYR983320:JYV983320 KIN983320:KIR983320 KSJ983320:KSN983320 LCF983320:LCJ983320 LMB983320:LMF983320 LVX983320:LWB983320 MFT983320:MFX983320 MPP983320:MPT983320 MZL983320:MZP983320 NJH983320:NJL983320 NTD983320:NTH983320 OCZ983320:ODD983320 OMV983320:OMZ983320 OWR983320:OWV983320 PGN983320:PGR983320 PQJ983320:PQN983320 QAF983320:QAJ983320 QKB983320:QKF983320 QTX983320:QUB983320 RDT983320:RDX983320 RNP983320:RNT983320 RXL983320:RXP983320 SHH983320:SHL983320 SRD983320:SRH983320 TAZ983320:TBD983320 TKV983320:TKZ983320 TUR983320:TUV983320 UEN983320:UER983320 UOJ983320:UON983320 UYF983320:UYJ983320 VIB983320:VIF983320 VRX983320:VSB983320 WBT983320:WBX983320 WLP983320:WLT983320 WVL983320:WVP983320 D124:I124 IZ124:JC124 SV124:SY124 ACR124:ACU124 AMN124:AMQ124 AWJ124:AWM124 BGF124:BGI124 BQB124:BQE124 BZX124:CAA124 CJT124:CJW124 CTP124:CTS124 DDL124:DDO124 DNH124:DNK124 DXD124:DXG124 EGZ124:EHC124 EQV124:EQY124 FAR124:FAU124 FKN124:FKQ124 FUJ124:FUM124 GEF124:GEI124 GOB124:GOE124 GXX124:GYA124 HHT124:HHW124 HRP124:HRS124 IBL124:IBO124 ILH124:ILK124 IVD124:IVG124 JEZ124:JFC124 JOV124:JOY124 JYR124:JYU124 KIN124:KIQ124 KSJ124:KSM124 LCF124:LCI124 LMB124:LME124 LVX124:LWA124 MFT124:MFW124 MPP124:MPS124 MZL124:MZO124 NJH124:NJK124 NTD124:NTG124 OCZ124:ODC124 OMV124:OMY124 OWR124:OWU124 PGN124:PGQ124 PQJ124:PQM124 QAF124:QAI124 QKB124:QKE124 QTX124:QUA124 RDT124:RDW124 RNP124:RNS124 RXL124:RXO124 SHH124:SHK124 SRD124:SRG124 TAZ124:TBC124 TKV124:TKY124 TUR124:TUU124 UEN124:UEQ124 UOJ124:UOM124 UYF124:UYI124 VIB124:VIE124 VRX124:VSA124 WBT124:WBW124 WLP124:WLS124 WVL124:WVO124 D65660:G65660 IZ65660:JC65660 SV65660:SY65660 ACR65660:ACU65660 AMN65660:AMQ65660 AWJ65660:AWM65660 BGF65660:BGI65660 BQB65660:BQE65660 BZX65660:CAA65660 CJT65660:CJW65660 CTP65660:CTS65660 DDL65660:DDO65660 DNH65660:DNK65660 DXD65660:DXG65660 EGZ65660:EHC65660 EQV65660:EQY65660 FAR65660:FAU65660 FKN65660:FKQ65660 FUJ65660:FUM65660 GEF65660:GEI65660 GOB65660:GOE65660 GXX65660:GYA65660 HHT65660:HHW65660 HRP65660:HRS65660 IBL65660:IBO65660 ILH65660:ILK65660 IVD65660:IVG65660 JEZ65660:JFC65660 JOV65660:JOY65660 JYR65660:JYU65660 KIN65660:KIQ65660 KSJ65660:KSM65660 LCF65660:LCI65660 LMB65660:LME65660 LVX65660:LWA65660 MFT65660:MFW65660 MPP65660:MPS65660 MZL65660:MZO65660 NJH65660:NJK65660 NTD65660:NTG65660 OCZ65660:ODC65660 OMV65660:OMY65660 OWR65660:OWU65660 PGN65660:PGQ65660 PQJ65660:PQM65660 QAF65660:QAI65660 QKB65660:QKE65660 QTX65660:QUA65660 RDT65660:RDW65660 RNP65660:RNS65660 RXL65660:RXO65660 SHH65660:SHK65660 SRD65660:SRG65660 TAZ65660:TBC65660 TKV65660:TKY65660 TUR65660:TUU65660 UEN65660:UEQ65660 UOJ65660:UOM65660 UYF65660:UYI65660 VIB65660:VIE65660 VRX65660:VSA65660 WBT65660:WBW65660 WLP65660:WLS65660 WVL65660:WVO65660 D131196:G131196 IZ131196:JC131196 SV131196:SY131196 ACR131196:ACU131196 AMN131196:AMQ131196 AWJ131196:AWM131196 BGF131196:BGI131196 BQB131196:BQE131196 BZX131196:CAA131196 CJT131196:CJW131196 CTP131196:CTS131196 DDL131196:DDO131196 DNH131196:DNK131196 DXD131196:DXG131196 EGZ131196:EHC131196 EQV131196:EQY131196 FAR131196:FAU131196 FKN131196:FKQ131196 FUJ131196:FUM131196 GEF131196:GEI131196 GOB131196:GOE131196 GXX131196:GYA131196 HHT131196:HHW131196 HRP131196:HRS131196 IBL131196:IBO131196 ILH131196:ILK131196 IVD131196:IVG131196 JEZ131196:JFC131196 JOV131196:JOY131196 JYR131196:JYU131196 KIN131196:KIQ131196 KSJ131196:KSM131196 LCF131196:LCI131196 LMB131196:LME131196 LVX131196:LWA131196 MFT131196:MFW131196 MPP131196:MPS131196 MZL131196:MZO131196 NJH131196:NJK131196 NTD131196:NTG131196 OCZ131196:ODC131196 OMV131196:OMY131196 OWR131196:OWU131196 PGN131196:PGQ131196 PQJ131196:PQM131196 QAF131196:QAI131196 QKB131196:QKE131196 QTX131196:QUA131196 RDT131196:RDW131196 RNP131196:RNS131196 RXL131196:RXO131196 SHH131196:SHK131196 SRD131196:SRG131196 TAZ131196:TBC131196 TKV131196:TKY131196 TUR131196:TUU131196 UEN131196:UEQ131196 UOJ131196:UOM131196 UYF131196:UYI131196 VIB131196:VIE131196 VRX131196:VSA131196 WBT131196:WBW131196 WLP131196:WLS131196 WVL131196:WVO131196 D196732:G196732 IZ196732:JC196732 SV196732:SY196732 ACR196732:ACU196732 AMN196732:AMQ196732 AWJ196732:AWM196732 BGF196732:BGI196732 BQB196732:BQE196732 BZX196732:CAA196732 CJT196732:CJW196732 CTP196732:CTS196732 DDL196732:DDO196732 DNH196732:DNK196732 DXD196732:DXG196732 EGZ196732:EHC196732 EQV196732:EQY196732 FAR196732:FAU196732 FKN196732:FKQ196732 FUJ196732:FUM196732 GEF196732:GEI196732 GOB196732:GOE196732 GXX196732:GYA196732 HHT196732:HHW196732 HRP196732:HRS196732 IBL196732:IBO196732 ILH196732:ILK196732 IVD196732:IVG196732 JEZ196732:JFC196732 JOV196732:JOY196732 JYR196732:JYU196732 KIN196732:KIQ196732 KSJ196732:KSM196732 LCF196732:LCI196732 LMB196732:LME196732 LVX196732:LWA196732 MFT196732:MFW196732 MPP196732:MPS196732 MZL196732:MZO196732 NJH196732:NJK196732 NTD196732:NTG196732 OCZ196732:ODC196732 OMV196732:OMY196732 OWR196732:OWU196732 PGN196732:PGQ196732 PQJ196732:PQM196732 QAF196732:QAI196732 QKB196732:QKE196732 QTX196732:QUA196732 RDT196732:RDW196732 RNP196732:RNS196732 RXL196732:RXO196732 SHH196732:SHK196732 SRD196732:SRG196732 TAZ196732:TBC196732 TKV196732:TKY196732 TUR196732:TUU196732 UEN196732:UEQ196732 UOJ196732:UOM196732 UYF196732:UYI196732 VIB196732:VIE196732 VRX196732:VSA196732 WBT196732:WBW196732 WLP196732:WLS196732 WVL196732:WVO196732 D262268:G262268 IZ262268:JC262268 SV262268:SY262268 ACR262268:ACU262268 AMN262268:AMQ262268 AWJ262268:AWM262268 BGF262268:BGI262268 BQB262268:BQE262268 BZX262268:CAA262268 CJT262268:CJW262268 CTP262268:CTS262268 DDL262268:DDO262268 DNH262268:DNK262268 DXD262268:DXG262268 EGZ262268:EHC262268 EQV262268:EQY262268 FAR262268:FAU262268 FKN262268:FKQ262268 FUJ262268:FUM262268 GEF262268:GEI262268 GOB262268:GOE262268 GXX262268:GYA262268 HHT262268:HHW262268 HRP262268:HRS262268 IBL262268:IBO262268 ILH262268:ILK262268 IVD262268:IVG262268 JEZ262268:JFC262268 JOV262268:JOY262268 JYR262268:JYU262268 KIN262268:KIQ262268 KSJ262268:KSM262268 LCF262268:LCI262268 LMB262268:LME262268 LVX262268:LWA262268 MFT262268:MFW262268 MPP262268:MPS262268 MZL262268:MZO262268 NJH262268:NJK262268 NTD262268:NTG262268 OCZ262268:ODC262268 OMV262268:OMY262268 OWR262268:OWU262268 PGN262268:PGQ262268 PQJ262268:PQM262268 QAF262268:QAI262268 QKB262268:QKE262268 QTX262268:QUA262268 RDT262268:RDW262268 RNP262268:RNS262268 RXL262268:RXO262268 SHH262268:SHK262268 SRD262268:SRG262268 TAZ262268:TBC262268 TKV262268:TKY262268 TUR262268:TUU262268 UEN262268:UEQ262268 UOJ262268:UOM262268 UYF262268:UYI262268 VIB262268:VIE262268 VRX262268:VSA262268 WBT262268:WBW262268 WLP262268:WLS262268 WVL262268:WVO262268 D327804:G327804 IZ327804:JC327804 SV327804:SY327804 ACR327804:ACU327804 AMN327804:AMQ327804 AWJ327804:AWM327804 BGF327804:BGI327804 BQB327804:BQE327804 BZX327804:CAA327804 CJT327804:CJW327804 CTP327804:CTS327804 DDL327804:DDO327804 DNH327804:DNK327804 DXD327804:DXG327804 EGZ327804:EHC327804 EQV327804:EQY327804 FAR327804:FAU327804 FKN327804:FKQ327804 FUJ327804:FUM327804 GEF327804:GEI327804 GOB327804:GOE327804 GXX327804:GYA327804 HHT327804:HHW327804 HRP327804:HRS327804 IBL327804:IBO327804 ILH327804:ILK327804 IVD327804:IVG327804 JEZ327804:JFC327804 JOV327804:JOY327804 JYR327804:JYU327804 KIN327804:KIQ327804 KSJ327804:KSM327804 LCF327804:LCI327804 LMB327804:LME327804 LVX327804:LWA327804 MFT327804:MFW327804 MPP327804:MPS327804 MZL327804:MZO327804 NJH327804:NJK327804 NTD327804:NTG327804 OCZ327804:ODC327804 OMV327804:OMY327804 OWR327804:OWU327804 PGN327804:PGQ327804 PQJ327804:PQM327804 QAF327804:QAI327804 QKB327804:QKE327804 QTX327804:QUA327804 RDT327804:RDW327804 RNP327804:RNS327804 RXL327804:RXO327804 SHH327804:SHK327804 SRD327804:SRG327804 TAZ327804:TBC327804 TKV327804:TKY327804 TUR327804:TUU327804 UEN327804:UEQ327804 UOJ327804:UOM327804 UYF327804:UYI327804 VIB327804:VIE327804 VRX327804:VSA327804 WBT327804:WBW327804 WLP327804:WLS327804 WVL327804:WVO327804 D393340:G393340 IZ393340:JC393340 SV393340:SY393340 ACR393340:ACU393340 AMN393340:AMQ393340 AWJ393340:AWM393340 BGF393340:BGI393340 BQB393340:BQE393340 BZX393340:CAA393340 CJT393340:CJW393340 CTP393340:CTS393340 DDL393340:DDO393340 DNH393340:DNK393340 DXD393340:DXG393340 EGZ393340:EHC393340 EQV393340:EQY393340 FAR393340:FAU393340 FKN393340:FKQ393340 FUJ393340:FUM393340 GEF393340:GEI393340 GOB393340:GOE393340 GXX393340:GYA393340 HHT393340:HHW393340 HRP393340:HRS393340 IBL393340:IBO393340 ILH393340:ILK393340 IVD393340:IVG393340 JEZ393340:JFC393340 JOV393340:JOY393340 JYR393340:JYU393340 KIN393340:KIQ393340 KSJ393340:KSM393340 LCF393340:LCI393340 LMB393340:LME393340 LVX393340:LWA393340 MFT393340:MFW393340 MPP393340:MPS393340 MZL393340:MZO393340 NJH393340:NJK393340 NTD393340:NTG393340 OCZ393340:ODC393340 OMV393340:OMY393340 OWR393340:OWU393340 PGN393340:PGQ393340 PQJ393340:PQM393340 QAF393340:QAI393340 QKB393340:QKE393340 QTX393340:QUA393340 RDT393340:RDW393340 RNP393340:RNS393340 RXL393340:RXO393340 SHH393340:SHK393340 SRD393340:SRG393340 TAZ393340:TBC393340 TKV393340:TKY393340 TUR393340:TUU393340 UEN393340:UEQ393340 UOJ393340:UOM393340 UYF393340:UYI393340 VIB393340:VIE393340 VRX393340:VSA393340 WBT393340:WBW393340 WLP393340:WLS393340 WVL393340:WVO393340 D458876:G458876 IZ458876:JC458876 SV458876:SY458876 ACR458876:ACU458876 AMN458876:AMQ458876 AWJ458876:AWM458876 BGF458876:BGI458876 BQB458876:BQE458876 BZX458876:CAA458876 CJT458876:CJW458876 CTP458876:CTS458876 DDL458876:DDO458876 DNH458876:DNK458876 DXD458876:DXG458876 EGZ458876:EHC458876 EQV458876:EQY458876 FAR458876:FAU458876 FKN458876:FKQ458876 FUJ458876:FUM458876 GEF458876:GEI458876 GOB458876:GOE458876 GXX458876:GYA458876 HHT458876:HHW458876 HRP458876:HRS458876 IBL458876:IBO458876 ILH458876:ILK458876 IVD458876:IVG458876 JEZ458876:JFC458876 JOV458876:JOY458876 JYR458876:JYU458876 KIN458876:KIQ458876 KSJ458876:KSM458876 LCF458876:LCI458876 LMB458876:LME458876 LVX458876:LWA458876 MFT458876:MFW458876 MPP458876:MPS458876 MZL458876:MZO458876 NJH458876:NJK458876 NTD458876:NTG458876 OCZ458876:ODC458876 OMV458876:OMY458876 OWR458876:OWU458876 PGN458876:PGQ458876 PQJ458876:PQM458876 QAF458876:QAI458876 QKB458876:QKE458876 QTX458876:QUA458876 RDT458876:RDW458876 RNP458876:RNS458876 RXL458876:RXO458876 SHH458876:SHK458876 SRD458876:SRG458876 TAZ458876:TBC458876 TKV458876:TKY458876 TUR458876:TUU458876 UEN458876:UEQ458876 UOJ458876:UOM458876 UYF458876:UYI458876 VIB458876:VIE458876 VRX458876:VSA458876 WBT458876:WBW458876 WLP458876:WLS458876 WVL458876:WVO458876 D524412:G524412 IZ524412:JC524412 SV524412:SY524412 ACR524412:ACU524412 AMN524412:AMQ524412 AWJ524412:AWM524412 BGF524412:BGI524412 BQB524412:BQE524412 BZX524412:CAA524412 CJT524412:CJW524412 CTP524412:CTS524412 DDL524412:DDO524412 DNH524412:DNK524412 DXD524412:DXG524412 EGZ524412:EHC524412 EQV524412:EQY524412 FAR524412:FAU524412 FKN524412:FKQ524412 FUJ524412:FUM524412 GEF524412:GEI524412 GOB524412:GOE524412 GXX524412:GYA524412 HHT524412:HHW524412 HRP524412:HRS524412 IBL524412:IBO524412 ILH524412:ILK524412 IVD524412:IVG524412 JEZ524412:JFC524412 JOV524412:JOY524412 JYR524412:JYU524412 KIN524412:KIQ524412 KSJ524412:KSM524412 LCF524412:LCI524412 LMB524412:LME524412 LVX524412:LWA524412 MFT524412:MFW524412 MPP524412:MPS524412 MZL524412:MZO524412 NJH524412:NJK524412 NTD524412:NTG524412 OCZ524412:ODC524412 OMV524412:OMY524412 OWR524412:OWU524412 PGN524412:PGQ524412 PQJ524412:PQM524412 QAF524412:QAI524412 QKB524412:QKE524412 QTX524412:QUA524412 RDT524412:RDW524412 RNP524412:RNS524412 RXL524412:RXO524412 SHH524412:SHK524412 SRD524412:SRG524412 TAZ524412:TBC524412 TKV524412:TKY524412 TUR524412:TUU524412 UEN524412:UEQ524412 UOJ524412:UOM524412 UYF524412:UYI524412 VIB524412:VIE524412 VRX524412:VSA524412 WBT524412:WBW524412 WLP524412:WLS524412 WVL524412:WVO524412 D589948:G589948 IZ589948:JC589948 SV589948:SY589948 ACR589948:ACU589948 AMN589948:AMQ589948 AWJ589948:AWM589948 BGF589948:BGI589948 BQB589948:BQE589948 BZX589948:CAA589948 CJT589948:CJW589948 CTP589948:CTS589948 DDL589948:DDO589948 DNH589948:DNK589948 DXD589948:DXG589948 EGZ589948:EHC589948 EQV589948:EQY589948 FAR589948:FAU589948 FKN589948:FKQ589948 FUJ589948:FUM589948 GEF589948:GEI589948 GOB589948:GOE589948 GXX589948:GYA589948 HHT589948:HHW589948 HRP589948:HRS589948 IBL589948:IBO589948 ILH589948:ILK589948 IVD589948:IVG589948 JEZ589948:JFC589948 JOV589948:JOY589948 JYR589948:JYU589948 KIN589948:KIQ589948 KSJ589948:KSM589948 LCF589948:LCI589948 LMB589948:LME589948 LVX589948:LWA589948 MFT589948:MFW589948 MPP589948:MPS589948 MZL589948:MZO589948 NJH589948:NJK589948 NTD589948:NTG589948 OCZ589948:ODC589948 OMV589948:OMY589948 OWR589948:OWU589948 PGN589948:PGQ589948 PQJ589948:PQM589948 QAF589948:QAI589948 QKB589948:QKE589948 QTX589948:QUA589948 RDT589948:RDW589948 RNP589948:RNS589948 RXL589948:RXO589948 SHH589948:SHK589948 SRD589948:SRG589948 TAZ589948:TBC589948 TKV589948:TKY589948 TUR589948:TUU589948 UEN589948:UEQ589948 UOJ589948:UOM589948 UYF589948:UYI589948 VIB589948:VIE589948 VRX589948:VSA589948 WBT589948:WBW589948 WLP589948:WLS589948 WVL589948:WVO589948 D655484:G655484 IZ655484:JC655484 SV655484:SY655484 ACR655484:ACU655484 AMN655484:AMQ655484 AWJ655484:AWM655484 BGF655484:BGI655484 BQB655484:BQE655484 BZX655484:CAA655484 CJT655484:CJW655484 CTP655484:CTS655484 DDL655484:DDO655484 DNH655484:DNK655484 DXD655484:DXG655484 EGZ655484:EHC655484 EQV655484:EQY655484 FAR655484:FAU655484 FKN655484:FKQ655484 FUJ655484:FUM655484 GEF655484:GEI655484 GOB655484:GOE655484 GXX655484:GYA655484 HHT655484:HHW655484 HRP655484:HRS655484 IBL655484:IBO655484 ILH655484:ILK655484 IVD655484:IVG655484 JEZ655484:JFC655484 JOV655484:JOY655484 JYR655484:JYU655484 KIN655484:KIQ655484 KSJ655484:KSM655484 LCF655484:LCI655484 LMB655484:LME655484 LVX655484:LWA655484 MFT655484:MFW655484 MPP655484:MPS655484 MZL655484:MZO655484 NJH655484:NJK655484 NTD655484:NTG655484 OCZ655484:ODC655484 OMV655484:OMY655484 OWR655484:OWU655484 PGN655484:PGQ655484 PQJ655484:PQM655484 QAF655484:QAI655484 QKB655484:QKE655484 QTX655484:QUA655484 RDT655484:RDW655484 RNP655484:RNS655484 RXL655484:RXO655484 SHH655484:SHK655484 SRD655484:SRG655484 TAZ655484:TBC655484 TKV655484:TKY655484 TUR655484:TUU655484 UEN655484:UEQ655484 UOJ655484:UOM655484 UYF655484:UYI655484 VIB655484:VIE655484 VRX655484:VSA655484 WBT655484:WBW655484 WLP655484:WLS655484 WVL655484:WVO655484 D721020:G721020 IZ721020:JC721020 SV721020:SY721020 ACR721020:ACU721020 AMN721020:AMQ721020 AWJ721020:AWM721020 BGF721020:BGI721020 BQB721020:BQE721020 BZX721020:CAA721020 CJT721020:CJW721020 CTP721020:CTS721020 DDL721020:DDO721020 DNH721020:DNK721020 DXD721020:DXG721020 EGZ721020:EHC721020 EQV721020:EQY721020 FAR721020:FAU721020 FKN721020:FKQ721020 FUJ721020:FUM721020 GEF721020:GEI721020 GOB721020:GOE721020 GXX721020:GYA721020 HHT721020:HHW721020 HRP721020:HRS721020 IBL721020:IBO721020 ILH721020:ILK721020 IVD721020:IVG721020 JEZ721020:JFC721020 JOV721020:JOY721020 JYR721020:JYU721020 KIN721020:KIQ721020 KSJ721020:KSM721020 LCF721020:LCI721020 LMB721020:LME721020 LVX721020:LWA721020 MFT721020:MFW721020 MPP721020:MPS721020 MZL721020:MZO721020 NJH721020:NJK721020 NTD721020:NTG721020 OCZ721020:ODC721020 OMV721020:OMY721020 OWR721020:OWU721020 PGN721020:PGQ721020 PQJ721020:PQM721020 QAF721020:QAI721020 QKB721020:QKE721020 QTX721020:QUA721020 RDT721020:RDW721020 RNP721020:RNS721020 RXL721020:RXO721020 SHH721020:SHK721020 SRD721020:SRG721020 TAZ721020:TBC721020 TKV721020:TKY721020 TUR721020:TUU721020 UEN721020:UEQ721020 UOJ721020:UOM721020 UYF721020:UYI721020 VIB721020:VIE721020 VRX721020:VSA721020 WBT721020:WBW721020 WLP721020:WLS721020 WVL721020:WVO721020 D786556:G786556 IZ786556:JC786556 SV786556:SY786556 ACR786556:ACU786556 AMN786556:AMQ786556 AWJ786556:AWM786556 BGF786556:BGI786556 BQB786556:BQE786556 BZX786556:CAA786556 CJT786556:CJW786556 CTP786556:CTS786556 DDL786556:DDO786556 DNH786556:DNK786556 DXD786556:DXG786556 EGZ786556:EHC786556 EQV786556:EQY786556 FAR786556:FAU786556 FKN786556:FKQ786556 FUJ786556:FUM786556 GEF786556:GEI786556 GOB786556:GOE786556 GXX786556:GYA786556 HHT786556:HHW786556 HRP786556:HRS786556 IBL786556:IBO786556 ILH786556:ILK786556 IVD786556:IVG786556 JEZ786556:JFC786556 JOV786556:JOY786556 JYR786556:JYU786556 KIN786556:KIQ786556 KSJ786556:KSM786556 LCF786556:LCI786556 LMB786556:LME786556 LVX786556:LWA786556 MFT786556:MFW786556 MPP786556:MPS786556 MZL786556:MZO786556 NJH786556:NJK786556 NTD786556:NTG786556 OCZ786556:ODC786556 OMV786556:OMY786556 OWR786556:OWU786556 PGN786556:PGQ786556 PQJ786556:PQM786556 QAF786556:QAI786556 QKB786556:QKE786556 QTX786556:QUA786556 RDT786556:RDW786556 RNP786556:RNS786556 RXL786556:RXO786556 SHH786556:SHK786556 SRD786556:SRG786556 TAZ786556:TBC786556 TKV786556:TKY786556 TUR786556:TUU786556 UEN786556:UEQ786556 UOJ786556:UOM786556 UYF786556:UYI786556 VIB786556:VIE786556 VRX786556:VSA786556 WBT786556:WBW786556 WLP786556:WLS786556 WVL786556:WVO786556 D852092:G852092 IZ852092:JC852092 SV852092:SY852092 ACR852092:ACU852092 AMN852092:AMQ852092 AWJ852092:AWM852092 BGF852092:BGI852092 BQB852092:BQE852092 BZX852092:CAA852092 CJT852092:CJW852092 CTP852092:CTS852092 DDL852092:DDO852092 DNH852092:DNK852092 DXD852092:DXG852092 EGZ852092:EHC852092 EQV852092:EQY852092 FAR852092:FAU852092 FKN852092:FKQ852092 FUJ852092:FUM852092 GEF852092:GEI852092 GOB852092:GOE852092 GXX852092:GYA852092 HHT852092:HHW852092 HRP852092:HRS852092 IBL852092:IBO852092 ILH852092:ILK852092 IVD852092:IVG852092 JEZ852092:JFC852092 JOV852092:JOY852092 JYR852092:JYU852092 KIN852092:KIQ852092 KSJ852092:KSM852092 LCF852092:LCI852092 LMB852092:LME852092 LVX852092:LWA852092 MFT852092:MFW852092 MPP852092:MPS852092 MZL852092:MZO852092 NJH852092:NJK852092 NTD852092:NTG852092 OCZ852092:ODC852092 OMV852092:OMY852092 OWR852092:OWU852092 PGN852092:PGQ852092 PQJ852092:PQM852092 QAF852092:QAI852092 QKB852092:QKE852092 QTX852092:QUA852092 RDT852092:RDW852092 RNP852092:RNS852092 RXL852092:RXO852092 SHH852092:SHK852092 SRD852092:SRG852092 TAZ852092:TBC852092 TKV852092:TKY852092 TUR852092:TUU852092 UEN852092:UEQ852092 UOJ852092:UOM852092 UYF852092:UYI852092 VIB852092:VIE852092 VRX852092:VSA852092 WBT852092:WBW852092 WLP852092:WLS852092 WVL852092:WVO852092 D917628:G917628 IZ917628:JC917628 SV917628:SY917628 ACR917628:ACU917628 AMN917628:AMQ917628 AWJ917628:AWM917628 BGF917628:BGI917628 BQB917628:BQE917628 BZX917628:CAA917628 CJT917628:CJW917628 CTP917628:CTS917628 DDL917628:DDO917628 DNH917628:DNK917628 DXD917628:DXG917628 EGZ917628:EHC917628 EQV917628:EQY917628 FAR917628:FAU917628 FKN917628:FKQ917628 FUJ917628:FUM917628 GEF917628:GEI917628 GOB917628:GOE917628 GXX917628:GYA917628 HHT917628:HHW917628 HRP917628:HRS917628 IBL917628:IBO917628 ILH917628:ILK917628 IVD917628:IVG917628 JEZ917628:JFC917628 JOV917628:JOY917628 JYR917628:JYU917628 KIN917628:KIQ917628 KSJ917628:KSM917628 LCF917628:LCI917628 LMB917628:LME917628 LVX917628:LWA917628 MFT917628:MFW917628 MPP917628:MPS917628 MZL917628:MZO917628 NJH917628:NJK917628 NTD917628:NTG917628 OCZ917628:ODC917628 OMV917628:OMY917628 OWR917628:OWU917628 PGN917628:PGQ917628 PQJ917628:PQM917628 QAF917628:QAI917628 QKB917628:QKE917628 QTX917628:QUA917628 RDT917628:RDW917628 RNP917628:RNS917628 RXL917628:RXO917628 SHH917628:SHK917628 SRD917628:SRG917628 TAZ917628:TBC917628 TKV917628:TKY917628 TUR917628:TUU917628 UEN917628:UEQ917628 UOJ917628:UOM917628 UYF917628:UYI917628 VIB917628:VIE917628 VRX917628:VSA917628 WBT917628:WBW917628 WLP917628:WLS917628 WVL917628:WVO917628 D983164:G983164 IZ983164:JC983164 SV983164:SY983164 ACR983164:ACU983164 AMN983164:AMQ983164 AWJ983164:AWM983164 BGF983164:BGI983164 BQB983164:BQE983164 BZX983164:CAA983164 CJT983164:CJW983164 CTP983164:CTS983164 DDL983164:DDO983164 DNH983164:DNK983164 DXD983164:DXG983164 EGZ983164:EHC983164 EQV983164:EQY983164 FAR983164:FAU983164 FKN983164:FKQ983164 FUJ983164:FUM983164 GEF983164:GEI983164 GOB983164:GOE983164 GXX983164:GYA983164 HHT983164:HHW983164 HRP983164:HRS983164 IBL983164:IBO983164 ILH983164:ILK983164 IVD983164:IVG983164 JEZ983164:JFC983164 JOV983164:JOY983164 JYR983164:JYU983164 KIN983164:KIQ983164 KSJ983164:KSM983164 LCF983164:LCI983164 LMB983164:LME983164 LVX983164:LWA983164 MFT983164:MFW983164 MPP983164:MPS983164 MZL983164:MZO983164 NJH983164:NJK983164 NTD983164:NTG983164 OCZ983164:ODC983164 OMV983164:OMY983164 OWR983164:OWU983164 PGN983164:PGQ983164 PQJ983164:PQM983164 QAF983164:QAI983164 QKB983164:QKE983164 QTX983164:QUA983164 RDT983164:RDW983164 RNP983164:RNS983164 RXL983164:RXO983164 SHH983164:SHK983164 SRD983164:SRG983164 TAZ983164:TBC983164 TKV983164:TKY983164 TUR983164:TUU983164 UEN983164:UEQ983164 UOJ983164:UOM983164 UYF983164:UYI983164 VIB983164:VIE983164 VRX983164:VSA983164 WBT983164:WBW983164 WLP983164:WLS983164 D226:O226 D232:O232 D238:Q238 D268:N268 D370:Q370 D376:Q376 D382:Q382 D388:Q388 D406:Q406 D394:Q394 D400:Q400 D412:Q412 D418:Q418 D430:Q430 H286:J286 J220 H202:I202 H136:I136 H130:I130</xm:sqref>
        </x14:dataValidation>
        <x14:dataValidation type="list" allowBlank="1" xr:uid="{B3647EAA-5A78-4684-867A-F028EC2B3889}">
          <x14:formula1>
            <xm:f>Аудитории</xm:f>
          </x14:formula1>
          <x14:formula2>
            <xm:f>0</xm:f>
          </x14:formula2>
          <xm:sqref>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IZ415:JM415 SV415:TI415 ACR415:ADE415 AMN415:ANA415 AWJ415:AWW415 BGF415:BGS415 BQB415:BQO415 BZX415:CAK415 CJT415:CKG415 CTP415:CUC415 DDL415:DDY415 DNH415:DNU415 DXD415:DXQ415 EGZ415:EHM415 EQV415:ERI415 FAR415:FBE415 FKN415:FLA415 FUJ415:FUW415 GEF415:GES415 GOB415:GOO415 GXX415:GYK415 HHT415:HIG415 HRP415:HSC415 IBL415:IBY415 ILH415:ILU415 IVD415:IVQ415 JEZ415:JFM415 JOV415:JPI415 JYR415:JZE415 KIN415:KJA415 KSJ415:KSW415 LCF415:LCS415 LMB415:LMO415 LVX415:LWK415 MFT415:MGG415 MPP415:MQC415 MZL415:MZY415 NJH415:NJU415 NTD415:NTQ415 OCZ415:ODM415 OMV415:ONI415 OWR415:OXE415 PGN415:PHA415 PQJ415:PQW415 QAF415:QAS415 QKB415:QKO415 QTX415:QUK415 RDT415:REG415 RNP415:ROC415 RXL415:RXY415 SHH415:SHU415 SRD415:SRQ415 TAZ415:TBM415 TKV415:TLI415 TUR415:TVE415 UEN415:UFA415 UOJ415:UOW415 UYF415:UYS415 VIB415:VIO415 VRX415:VSK415 WBT415:WCG415 WLP415:WMC415 WVL415:WVY415 D65951:Q65951 IZ65951:JM65951 SV65951:TI65951 ACR65951:ADE65951 AMN65951:ANA65951 AWJ65951:AWW65951 BGF65951:BGS65951 BQB65951:BQO65951 BZX65951:CAK65951 CJT65951:CKG65951 CTP65951:CUC65951 DDL65951:DDY65951 DNH65951:DNU65951 DXD65951:DXQ65951 EGZ65951:EHM65951 EQV65951:ERI65951 FAR65951:FBE65951 FKN65951:FLA65951 FUJ65951:FUW65951 GEF65951:GES65951 GOB65951:GOO65951 GXX65951:GYK65951 HHT65951:HIG65951 HRP65951:HSC65951 IBL65951:IBY65951 ILH65951:ILU65951 IVD65951:IVQ65951 JEZ65951:JFM65951 JOV65951:JPI65951 JYR65951:JZE65951 KIN65951:KJA65951 KSJ65951:KSW65951 LCF65951:LCS65951 LMB65951:LMO65951 LVX65951:LWK65951 MFT65951:MGG65951 MPP65951:MQC65951 MZL65951:MZY65951 NJH65951:NJU65951 NTD65951:NTQ65951 OCZ65951:ODM65951 OMV65951:ONI65951 OWR65951:OXE65951 PGN65951:PHA65951 PQJ65951:PQW65951 QAF65951:QAS65951 QKB65951:QKO65951 QTX65951:QUK65951 RDT65951:REG65951 RNP65951:ROC65951 RXL65951:RXY65951 SHH65951:SHU65951 SRD65951:SRQ65951 TAZ65951:TBM65951 TKV65951:TLI65951 TUR65951:TVE65951 UEN65951:UFA65951 UOJ65951:UOW65951 UYF65951:UYS65951 VIB65951:VIO65951 VRX65951:VSK65951 WBT65951:WCG65951 WLP65951:WMC65951 WVL65951:WVY65951 D131487:Q131487 IZ131487:JM131487 SV131487:TI131487 ACR131487:ADE131487 AMN131487:ANA131487 AWJ131487:AWW131487 BGF131487:BGS131487 BQB131487:BQO131487 BZX131487:CAK131487 CJT131487:CKG131487 CTP131487:CUC131487 DDL131487:DDY131487 DNH131487:DNU131487 DXD131487:DXQ131487 EGZ131487:EHM131487 EQV131487:ERI131487 FAR131487:FBE131487 FKN131487:FLA131487 FUJ131487:FUW131487 GEF131487:GES131487 GOB131487:GOO131487 GXX131487:GYK131487 HHT131487:HIG131487 HRP131487:HSC131487 IBL131487:IBY131487 ILH131487:ILU131487 IVD131487:IVQ131487 JEZ131487:JFM131487 JOV131487:JPI131487 JYR131487:JZE131487 KIN131487:KJA131487 KSJ131487:KSW131487 LCF131487:LCS131487 LMB131487:LMO131487 LVX131487:LWK131487 MFT131487:MGG131487 MPP131487:MQC131487 MZL131487:MZY131487 NJH131487:NJU131487 NTD131487:NTQ131487 OCZ131487:ODM131487 OMV131487:ONI131487 OWR131487:OXE131487 PGN131487:PHA131487 PQJ131487:PQW131487 QAF131487:QAS131487 QKB131487:QKO131487 QTX131487:QUK131487 RDT131487:REG131487 RNP131487:ROC131487 RXL131487:RXY131487 SHH131487:SHU131487 SRD131487:SRQ131487 TAZ131487:TBM131487 TKV131487:TLI131487 TUR131487:TVE131487 UEN131487:UFA131487 UOJ131487:UOW131487 UYF131487:UYS131487 VIB131487:VIO131487 VRX131487:VSK131487 WBT131487:WCG131487 WLP131487:WMC131487 WVL131487:WVY131487 D197023:Q197023 IZ197023:JM197023 SV197023:TI197023 ACR197023:ADE197023 AMN197023:ANA197023 AWJ197023:AWW197023 BGF197023:BGS197023 BQB197023:BQO197023 BZX197023:CAK197023 CJT197023:CKG197023 CTP197023:CUC197023 DDL197023:DDY197023 DNH197023:DNU197023 DXD197023:DXQ197023 EGZ197023:EHM197023 EQV197023:ERI197023 FAR197023:FBE197023 FKN197023:FLA197023 FUJ197023:FUW197023 GEF197023:GES197023 GOB197023:GOO197023 GXX197023:GYK197023 HHT197023:HIG197023 HRP197023:HSC197023 IBL197023:IBY197023 ILH197023:ILU197023 IVD197023:IVQ197023 JEZ197023:JFM197023 JOV197023:JPI197023 JYR197023:JZE197023 KIN197023:KJA197023 KSJ197023:KSW197023 LCF197023:LCS197023 LMB197023:LMO197023 LVX197023:LWK197023 MFT197023:MGG197023 MPP197023:MQC197023 MZL197023:MZY197023 NJH197023:NJU197023 NTD197023:NTQ197023 OCZ197023:ODM197023 OMV197023:ONI197023 OWR197023:OXE197023 PGN197023:PHA197023 PQJ197023:PQW197023 QAF197023:QAS197023 QKB197023:QKO197023 QTX197023:QUK197023 RDT197023:REG197023 RNP197023:ROC197023 RXL197023:RXY197023 SHH197023:SHU197023 SRD197023:SRQ197023 TAZ197023:TBM197023 TKV197023:TLI197023 TUR197023:TVE197023 UEN197023:UFA197023 UOJ197023:UOW197023 UYF197023:UYS197023 VIB197023:VIO197023 VRX197023:VSK197023 WBT197023:WCG197023 WLP197023:WMC197023 WVL197023:WVY197023 D262559:Q262559 IZ262559:JM262559 SV262559:TI262559 ACR262559:ADE262559 AMN262559:ANA262559 AWJ262559:AWW262559 BGF262559:BGS262559 BQB262559:BQO262559 BZX262559:CAK262559 CJT262559:CKG262559 CTP262559:CUC262559 DDL262559:DDY262559 DNH262559:DNU262559 DXD262559:DXQ262559 EGZ262559:EHM262559 EQV262559:ERI262559 FAR262559:FBE262559 FKN262559:FLA262559 FUJ262559:FUW262559 GEF262559:GES262559 GOB262559:GOO262559 GXX262559:GYK262559 HHT262559:HIG262559 HRP262559:HSC262559 IBL262559:IBY262559 ILH262559:ILU262559 IVD262559:IVQ262559 JEZ262559:JFM262559 JOV262559:JPI262559 JYR262559:JZE262559 KIN262559:KJA262559 KSJ262559:KSW262559 LCF262559:LCS262559 LMB262559:LMO262559 LVX262559:LWK262559 MFT262559:MGG262559 MPP262559:MQC262559 MZL262559:MZY262559 NJH262559:NJU262559 NTD262559:NTQ262559 OCZ262559:ODM262559 OMV262559:ONI262559 OWR262559:OXE262559 PGN262559:PHA262559 PQJ262559:PQW262559 QAF262559:QAS262559 QKB262559:QKO262559 QTX262559:QUK262559 RDT262559:REG262559 RNP262559:ROC262559 RXL262559:RXY262559 SHH262559:SHU262559 SRD262559:SRQ262559 TAZ262559:TBM262559 TKV262559:TLI262559 TUR262559:TVE262559 UEN262559:UFA262559 UOJ262559:UOW262559 UYF262559:UYS262559 VIB262559:VIO262559 VRX262559:VSK262559 WBT262559:WCG262559 WLP262559:WMC262559 WVL262559:WVY262559 D328095:Q328095 IZ328095:JM328095 SV328095:TI328095 ACR328095:ADE328095 AMN328095:ANA328095 AWJ328095:AWW328095 BGF328095:BGS328095 BQB328095:BQO328095 BZX328095:CAK328095 CJT328095:CKG328095 CTP328095:CUC328095 DDL328095:DDY328095 DNH328095:DNU328095 DXD328095:DXQ328095 EGZ328095:EHM328095 EQV328095:ERI328095 FAR328095:FBE328095 FKN328095:FLA328095 FUJ328095:FUW328095 GEF328095:GES328095 GOB328095:GOO328095 GXX328095:GYK328095 HHT328095:HIG328095 HRP328095:HSC328095 IBL328095:IBY328095 ILH328095:ILU328095 IVD328095:IVQ328095 JEZ328095:JFM328095 JOV328095:JPI328095 JYR328095:JZE328095 KIN328095:KJA328095 KSJ328095:KSW328095 LCF328095:LCS328095 LMB328095:LMO328095 LVX328095:LWK328095 MFT328095:MGG328095 MPP328095:MQC328095 MZL328095:MZY328095 NJH328095:NJU328095 NTD328095:NTQ328095 OCZ328095:ODM328095 OMV328095:ONI328095 OWR328095:OXE328095 PGN328095:PHA328095 PQJ328095:PQW328095 QAF328095:QAS328095 QKB328095:QKO328095 QTX328095:QUK328095 RDT328095:REG328095 RNP328095:ROC328095 RXL328095:RXY328095 SHH328095:SHU328095 SRD328095:SRQ328095 TAZ328095:TBM328095 TKV328095:TLI328095 TUR328095:TVE328095 UEN328095:UFA328095 UOJ328095:UOW328095 UYF328095:UYS328095 VIB328095:VIO328095 VRX328095:VSK328095 WBT328095:WCG328095 WLP328095:WMC328095 WVL328095:WVY328095 D393631:Q393631 IZ393631:JM393631 SV393631:TI393631 ACR393631:ADE393631 AMN393631:ANA393631 AWJ393631:AWW393631 BGF393631:BGS393631 BQB393631:BQO393631 BZX393631:CAK393631 CJT393631:CKG393631 CTP393631:CUC393631 DDL393631:DDY393631 DNH393631:DNU393631 DXD393631:DXQ393631 EGZ393631:EHM393631 EQV393631:ERI393631 FAR393631:FBE393631 FKN393631:FLA393631 FUJ393631:FUW393631 GEF393631:GES393631 GOB393631:GOO393631 GXX393631:GYK393631 HHT393631:HIG393631 HRP393631:HSC393631 IBL393631:IBY393631 ILH393631:ILU393631 IVD393631:IVQ393631 JEZ393631:JFM393631 JOV393631:JPI393631 JYR393631:JZE393631 KIN393631:KJA393631 KSJ393631:KSW393631 LCF393631:LCS393631 LMB393631:LMO393631 LVX393631:LWK393631 MFT393631:MGG393631 MPP393631:MQC393631 MZL393631:MZY393631 NJH393631:NJU393631 NTD393631:NTQ393631 OCZ393631:ODM393631 OMV393631:ONI393631 OWR393631:OXE393631 PGN393631:PHA393631 PQJ393631:PQW393631 QAF393631:QAS393631 QKB393631:QKO393631 QTX393631:QUK393631 RDT393631:REG393631 RNP393631:ROC393631 RXL393631:RXY393631 SHH393631:SHU393631 SRD393631:SRQ393631 TAZ393631:TBM393631 TKV393631:TLI393631 TUR393631:TVE393631 UEN393631:UFA393631 UOJ393631:UOW393631 UYF393631:UYS393631 VIB393631:VIO393631 VRX393631:VSK393631 WBT393631:WCG393631 WLP393631:WMC393631 WVL393631:WVY393631 D459167:Q459167 IZ459167:JM459167 SV459167:TI459167 ACR459167:ADE459167 AMN459167:ANA459167 AWJ459167:AWW459167 BGF459167:BGS459167 BQB459167:BQO459167 BZX459167:CAK459167 CJT459167:CKG459167 CTP459167:CUC459167 DDL459167:DDY459167 DNH459167:DNU459167 DXD459167:DXQ459167 EGZ459167:EHM459167 EQV459167:ERI459167 FAR459167:FBE459167 FKN459167:FLA459167 FUJ459167:FUW459167 GEF459167:GES459167 GOB459167:GOO459167 GXX459167:GYK459167 HHT459167:HIG459167 HRP459167:HSC459167 IBL459167:IBY459167 ILH459167:ILU459167 IVD459167:IVQ459167 JEZ459167:JFM459167 JOV459167:JPI459167 JYR459167:JZE459167 KIN459167:KJA459167 KSJ459167:KSW459167 LCF459167:LCS459167 LMB459167:LMO459167 LVX459167:LWK459167 MFT459167:MGG459167 MPP459167:MQC459167 MZL459167:MZY459167 NJH459167:NJU459167 NTD459167:NTQ459167 OCZ459167:ODM459167 OMV459167:ONI459167 OWR459167:OXE459167 PGN459167:PHA459167 PQJ459167:PQW459167 QAF459167:QAS459167 QKB459167:QKO459167 QTX459167:QUK459167 RDT459167:REG459167 RNP459167:ROC459167 RXL459167:RXY459167 SHH459167:SHU459167 SRD459167:SRQ459167 TAZ459167:TBM459167 TKV459167:TLI459167 TUR459167:TVE459167 UEN459167:UFA459167 UOJ459167:UOW459167 UYF459167:UYS459167 VIB459167:VIO459167 VRX459167:VSK459167 WBT459167:WCG459167 WLP459167:WMC459167 WVL459167:WVY459167 D524703:Q524703 IZ524703:JM524703 SV524703:TI524703 ACR524703:ADE524703 AMN524703:ANA524703 AWJ524703:AWW524703 BGF524703:BGS524703 BQB524703:BQO524703 BZX524703:CAK524703 CJT524703:CKG524703 CTP524703:CUC524703 DDL524703:DDY524703 DNH524703:DNU524703 DXD524703:DXQ524703 EGZ524703:EHM524703 EQV524703:ERI524703 FAR524703:FBE524703 FKN524703:FLA524703 FUJ524703:FUW524703 GEF524703:GES524703 GOB524703:GOO524703 GXX524703:GYK524703 HHT524703:HIG524703 HRP524703:HSC524703 IBL524703:IBY524703 ILH524703:ILU524703 IVD524703:IVQ524703 JEZ524703:JFM524703 JOV524703:JPI524703 JYR524703:JZE524703 KIN524703:KJA524703 KSJ524703:KSW524703 LCF524703:LCS524703 LMB524703:LMO524703 LVX524703:LWK524703 MFT524703:MGG524703 MPP524703:MQC524703 MZL524703:MZY524703 NJH524703:NJU524703 NTD524703:NTQ524703 OCZ524703:ODM524703 OMV524703:ONI524703 OWR524703:OXE524703 PGN524703:PHA524703 PQJ524703:PQW524703 QAF524703:QAS524703 QKB524703:QKO524703 QTX524703:QUK524703 RDT524703:REG524703 RNP524703:ROC524703 RXL524703:RXY524703 SHH524703:SHU524703 SRD524703:SRQ524703 TAZ524703:TBM524703 TKV524703:TLI524703 TUR524703:TVE524703 UEN524703:UFA524703 UOJ524703:UOW524703 UYF524703:UYS524703 VIB524703:VIO524703 VRX524703:VSK524703 WBT524703:WCG524703 WLP524703:WMC524703 WVL524703:WVY524703 D590239:Q590239 IZ590239:JM590239 SV590239:TI590239 ACR590239:ADE590239 AMN590239:ANA590239 AWJ590239:AWW590239 BGF590239:BGS590239 BQB590239:BQO590239 BZX590239:CAK590239 CJT590239:CKG590239 CTP590239:CUC590239 DDL590239:DDY590239 DNH590239:DNU590239 DXD590239:DXQ590239 EGZ590239:EHM590239 EQV590239:ERI590239 FAR590239:FBE590239 FKN590239:FLA590239 FUJ590239:FUW590239 GEF590239:GES590239 GOB590239:GOO590239 GXX590239:GYK590239 HHT590239:HIG590239 HRP590239:HSC590239 IBL590239:IBY590239 ILH590239:ILU590239 IVD590239:IVQ590239 JEZ590239:JFM590239 JOV590239:JPI590239 JYR590239:JZE590239 KIN590239:KJA590239 KSJ590239:KSW590239 LCF590239:LCS590239 LMB590239:LMO590239 LVX590239:LWK590239 MFT590239:MGG590239 MPP590239:MQC590239 MZL590239:MZY590239 NJH590239:NJU590239 NTD590239:NTQ590239 OCZ590239:ODM590239 OMV590239:ONI590239 OWR590239:OXE590239 PGN590239:PHA590239 PQJ590239:PQW590239 QAF590239:QAS590239 QKB590239:QKO590239 QTX590239:QUK590239 RDT590239:REG590239 RNP590239:ROC590239 RXL590239:RXY590239 SHH590239:SHU590239 SRD590239:SRQ590239 TAZ590239:TBM590239 TKV590239:TLI590239 TUR590239:TVE590239 UEN590239:UFA590239 UOJ590239:UOW590239 UYF590239:UYS590239 VIB590239:VIO590239 VRX590239:VSK590239 WBT590239:WCG590239 WLP590239:WMC590239 WVL590239:WVY590239 D655775:Q655775 IZ655775:JM655775 SV655775:TI655775 ACR655775:ADE655775 AMN655775:ANA655775 AWJ655775:AWW655775 BGF655775:BGS655775 BQB655775:BQO655775 BZX655775:CAK655775 CJT655775:CKG655775 CTP655775:CUC655775 DDL655775:DDY655775 DNH655775:DNU655775 DXD655775:DXQ655775 EGZ655775:EHM655775 EQV655775:ERI655775 FAR655775:FBE655775 FKN655775:FLA655775 FUJ655775:FUW655775 GEF655775:GES655775 GOB655775:GOO655775 GXX655775:GYK655775 HHT655775:HIG655775 HRP655775:HSC655775 IBL655775:IBY655775 ILH655775:ILU655775 IVD655775:IVQ655775 JEZ655775:JFM655775 JOV655775:JPI655775 JYR655775:JZE655775 KIN655775:KJA655775 KSJ655775:KSW655775 LCF655775:LCS655775 LMB655775:LMO655775 LVX655775:LWK655775 MFT655775:MGG655775 MPP655775:MQC655775 MZL655775:MZY655775 NJH655775:NJU655775 NTD655775:NTQ655775 OCZ655775:ODM655775 OMV655775:ONI655775 OWR655775:OXE655775 PGN655775:PHA655775 PQJ655775:PQW655775 QAF655775:QAS655775 QKB655775:QKO655775 QTX655775:QUK655775 RDT655775:REG655775 RNP655775:ROC655775 RXL655775:RXY655775 SHH655775:SHU655775 SRD655775:SRQ655775 TAZ655775:TBM655775 TKV655775:TLI655775 TUR655775:TVE655775 UEN655775:UFA655775 UOJ655775:UOW655775 UYF655775:UYS655775 VIB655775:VIO655775 VRX655775:VSK655775 WBT655775:WCG655775 WLP655775:WMC655775 WVL655775:WVY655775 D721311:Q721311 IZ721311:JM721311 SV721311:TI721311 ACR721311:ADE721311 AMN721311:ANA721311 AWJ721311:AWW721311 BGF721311:BGS721311 BQB721311:BQO721311 BZX721311:CAK721311 CJT721311:CKG721311 CTP721311:CUC721311 DDL721311:DDY721311 DNH721311:DNU721311 DXD721311:DXQ721311 EGZ721311:EHM721311 EQV721311:ERI721311 FAR721311:FBE721311 FKN721311:FLA721311 FUJ721311:FUW721311 GEF721311:GES721311 GOB721311:GOO721311 GXX721311:GYK721311 HHT721311:HIG721311 HRP721311:HSC721311 IBL721311:IBY721311 ILH721311:ILU721311 IVD721311:IVQ721311 JEZ721311:JFM721311 JOV721311:JPI721311 JYR721311:JZE721311 KIN721311:KJA721311 KSJ721311:KSW721311 LCF721311:LCS721311 LMB721311:LMO721311 LVX721311:LWK721311 MFT721311:MGG721311 MPP721311:MQC721311 MZL721311:MZY721311 NJH721311:NJU721311 NTD721311:NTQ721311 OCZ721311:ODM721311 OMV721311:ONI721311 OWR721311:OXE721311 PGN721311:PHA721311 PQJ721311:PQW721311 QAF721311:QAS721311 QKB721311:QKO721311 QTX721311:QUK721311 RDT721311:REG721311 RNP721311:ROC721311 RXL721311:RXY721311 SHH721311:SHU721311 SRD721311:SRQ721311 TAZ721311:TBM721311 TKV721311:TLI721311 TUR721311:TVE721311 UEN721311:UFA721311 UOJ721311:UOW721311 UYF721311:UYS721311 VIB721311:VIO721311 VRX721311:VSK721311 WBT721311:WCG721311 WLP721311:WMC721311 WVL721311:WVY721311 D786847:Q786847 IZ786847:JM786847 SV786847:TI786847 ACR786847:ADE786847 AMN786847:ANA786847 AWJ786847:AWW786847 BGF786847:BGS786847 BQB786847:BQO786847 BZX786847:CAK786847 CJT786847:CKG786847 CTP786847:CUC786847 DDL786847:DDY786847 DNH786847:DNU786847 DXD786847:DXQ786847 EGZ786847:EHM786847 EQV786847:ERI786847 FAR786847:FBE786847 FKN786847:FLA786847 FUJ786847:FUW786847 GEF786847:GES786847 GOB786847:GOO786847 GXX786847:GYK786847 HHT786847:HIG786847 HRP786847:HSC786847 IBL786847:IBY786847 ILH786847:ILU786847 IVD786847:IVQ786847 JEZ786847:JFM786847 JOV786847:JPI786847 JYR786847:JZE786847 KIN786847:KJA786847 KSJ786847:KSW786847 LCF786847:LCS786847 LMB786847:LMO786847 LVX786847:LWK786847 MFT786847:MGG786847 MPP786847:MQC786847 MZL786847:MZY786847 NJH786847:NJU786847 NTD786847:NTQ786847 OCZ786847:ODM786847 OMV786847:ONI786847 OWR786847:OXE786847 PGN786847:PHA786847 PQJ786847:PQW786847 QAF786847:QAS786847 QKB786847:QKO786847 QTX786847:QUK786847 RDT786847:REG786847 RNP786847:ROC786847 RXL786847:RXY786847 SHH786847:SHU786847 SRD786847:SRQ786847 TAZ786847:TBM786847 TKV786847:TLI786847 TUR786847:TVE786847 UEN786847:UFA786847 UOJ786847:UOW786847 UYF786847:UYS786847 VIB786847:VIO786847 VRX786847:VSK786847 WBT786847:WCG786847 WLP786847:WMC786847 WVL786847:WVY786847 D852383:Q852383 IZ852383:JM852383 SV852383:TI852383 ACR852383:ADE852383 AMN852383:ANA852383 AWJ852383:AWW852383 BGF852383:BGS852383 BQB852383:BQO852383 BZX852383:CAK852383 CJT852383:CKG852383 CTP852383:CUC852383 DDL852383:DDY852383 DNH852383:DNU852383 DXD852383:DXQ852383 EGZ852383:EHM852383 EQV852383:ERI852383 FAR852383:FBE852383 FKN852383:FLA852383 FUJ852383:FUW852383 GEF852383:GES852383 GOB852383:GOO852383 GXX852383:GYK852383 HHT852383:HIG852383 HRP852383:HSC852383 IBL852383:IBY852383 ILH852383:ILU852383 IVD852383:IVQ852383 JEZ852383:JFM852383 JOV852383:JPI852383 JYR852383:JZE852383 KIN852383:KJA852383 KSJ852383:KSW852383 LCF852383:LCS852383 LMB852383:LMO852383 LVX852383:LWK852383 MFT852383:MGG852383 MPP852383:MQC852383 MZL852383:MZY852383 NJH852383:NJU852383 NTD852383:NTQ852383 OCZ852383:ODM852383 OMV852383:ONI852383 OWR852383:OXE852383 PGN852383:PHA852383 PQJ852383:PQW852383 QAF852383:QAS852383 QKB852383:QKO852383 QTX852383:QUK852383 RDT852383:REG852383 RNP852383:ROC852383 RXL852383:RXY852383 SHH852383:SHU852383 SRD852383:SRQ852383 TAZ852383:TBM852383 TKV852383:TLI852383 TUR852383:TVE852383 UEN852383:UFA852383 UOJ852383:UOW852383 UYF852383:UYS852383 VIB852383:VIO852383 VRX852383:VSK852383 WBT852383:WCG852383 WLP852383:WMC852383 WVL852383:WVY852383 D917919:Q917919 IZ917919:JM917919 SV917919:TI917919 ACR917919:ADE917919 AMN917919:ANA917919 AWJ917919:AWW917919 BGF917919:BGS917919 BQB917919:BQO917919 BZX917919:CAK917919 CJT917919:CKG917919 CTP917919:CUC917919 DDL917919:DDY917919 DNH917919:DNU917919 DXD917919:DXQ917919 EGZ917919:EHM917919 EQV917919:ERI917919 FAR917919:FBE917919 FKN917919:FLA917919 FUJ917919:FUW917919 GEF917919:GES917919 GOB917919:GOO917919 GXX917919:GYK917919 HHT917919:HIG917919 HRP917919:HSC917919 IBL917919:IBY917919 ILH917919:ILU917919 IVD917919:IVQ917919 JEZ917919:JFM917919 JOV917919:JPI917919 JYR917919:JZE917919 KIN917919:KJA917919 KSJ917919:KSW917919 LCF917919:LCS917919 LMB917919:LMO917919 LVX917919:LWK917919 MFT917919:MGG917919 MPP917919:MQC917919 MZL917919:MZY917919 NJH917919:NJU917919 NTD917919:NTQ917919 OCZ917919:ODM917919 OMV917919:ONI917919 OWR917919:OXE917919 PGN917919:PHA917919 PQJ917919:PQW917919 QAF917919:QAS917919 QKB917919:QKO917919 QTX917919:QUK917919 RDT917919:REG917919 RNP917919:ROC917919 RXL917919:RXY917919 SHH917919:SHU917919 SRD917919:SRQ917919 TAZ917919:TBM917919 TKV917919:TLI917919 TUR917919:TVE917919 UEN917919:UFA917919 UOJ917919:UOW917919 UYF917919:UYS917919 VIB917919:VIO917919 VRX917919:VSK917919 WBT917919:WCG917919 WLP917919:WMC917919 WVL917919:WVY917919 D983455:Q983455 IZ983455:JM983455 SV983455:TI983455 ACR983455:ADE983455 AMN983455:ANA983455 AWJ983455:AWW983455 BGF983455:BGS983455 BQB983455:BQO983455 BZX983455:CAK983455 CJT983455:CKG983455 CTP983455:CUC983455 DDL983455:DDY983455 DNH983455:DNU983455 DXD983455:DXQ983455 EGZ983455:EHM983455 EQV983455:ERI983455 FAR983455:FBE983455 FKN983455:FLA983455 FUJ983455:FUW983455 GEF983455:GES983455 GOB983455:GOO983455 GXX983455:GYK983455 HHT983455:HIG983455 HRP983455:HSC983455 IBL983455:IBY983455 ILH983455:ILU983455 IVD983455:IVQ983455 JEZ983455:JFM983455 JOV983455:JPI983455 JYR983455:JZE983455 KIN983455:KJA983455 KSJ983455:KSW983455 LCF983455:LCS983455 LMB983455:LMO983455 LVX983455:LWK983455 MFT983455:MGG983455 MPP983455:MQC983455 MZL983455:MZY983455 NJH983455:NJU983455 NTD983455:NTQ983455 OCZ983455:ODM983455 OMV983455:ONI983455 OWR983455:OXE983455 PGN983455:PHA983455 PQJ983455:PQW983455 QAF983455:QAS983455 QKB983455:QKO983455 QTX983455:QUK983455 RDT983455:REG983455 RNP983455:ROC983455 RXL983455:RXY983455 SHH983455:SHU983455 SRD983455:SRQ983455 TAZ983455:TBM983455 TKV983455:TLI983455 TUR983455:TVE983455 UEN983455:UFA983455 UOJ983455:UOW983455 UYF983455:UYS983455 VIB983455:VIO983455 VRX983455:VSK983455 WBT983455:WCG983455 WLP983455:WMC983455 WVL983455:WVY983455 IZ403:JM403 SV403:TI403 ACR403:ADE403 AMN403:ANA403 AWJ403:AWW403 BGF403:BGS403 BQB403:BQO403 BZX403:CAK403 CJT403:CKG403 CTP403:CUC403 DDL403:DDY403 DNH403:DNU403 DXD403:DXQ403 EGZ403:EHM403 EQV403:ERI403 FAR403:FBE403 FKN403:FLA403 FUJ403:FUW403 GEF403:GES403 GOB403:GOO403 GXX403:GYK403 HHT403:HIG403 HRP403:HSC403 IBL403:IBY403 ILH403:ILU403 IVD403:IVQ403 JEZ403:JFM403 JOV403:JPI403 JYR403:JZE403 KIN403:KJA403 KSJ403:KSW403 LCF403:LCS403 LMB403:LMO403 LVX403:LWK403 MFT403:MGG403 MPP403:MQC403 MZL403:MZY403 NJH403:NJU403 NTD403:NTQ403 OCZ403:ODM403 OMV403:ONI403 OWR403:OXE403 PGN403:PHA403 PQJ403:PQW403 QAF403:QAS403 QKB403:QKO403 QTX403:QUK403 RDT403:REG403 RNP403:ROC403 RXL403:RXY403 SHH403:SHU403 SRD403:SRQ403 TAZ403:TBM403 TKV403:TLI403 TUR403:TVE403 UEN403:UFA403 UOJ403:UOW403 UYF403:UYS403 VIB403:VIO403 VRX403:VSK403 WBT403:WCG403 WLP403:WMC403 WVL403:WVY403 D65939:Q65939 IZ65939:JM65939 SV65939:TI65939 ACR65939:ADE65939 AMN65939:ANA65939 AWJ65939:AWW65939 BGF65939:BGS65939 BQB65939:BQO65939 BZX65939:CAK65939 CJT65939:CKG65939 CTP65939:CUC65939 DDL65939:DDY65939 DNH65939:DNU65939 DXD65939:DXQ65939 EGZ65939:EHM65939 EQV65939:ERI65939 FAR65939:FBE65939 FKN65939:FLA65939 FUJ65939:FUW65939 GEF65939:GES65939 GOB65939:GOO65939 GXX65939:GYK65939 HHT65939:HIG65939 HRP65939:HSC65939 IBL65939:IBY65939 ILH65939:ILU65939 IVD65939:IVQ65939 JEZ65939:JFM65939 JOV65939:JPI65939 JYR65939:JZE65939 KIN65939:KJA65939 KSJ65939:KSW65939 LCF65939:LCS65939 LMB65939:LMO65939 LVX65939:LWK65939 MFT65939:MGG65939 MPP65939:MQC65939 MZL65939:MZY65939 NJH65939:NJU65939 NTD65939:NTQ65939 OCZ65939:ODM65939 OMV65939:ONI65939 OWR65939:OXE65939 PGN65939:PHA65939 PQJ65939:PQW65939 QAF65939:QAS65939 QKB65939:QKO65939 QTX65939:QUK65939 RDT65939:REG65939 RNP65939:ROC65939 RXL65939:RXY65939 SHH65939:SHU65939 SRD65939:SRQ65939 TAZ65939:TBM65939 TKV65939:TLI65939 TUR65939:TVE65939 UEN65939:UFA65939 UOJ65939:UOW65939 UYF65939:UYS65939 VIB65939:VIO65939 VRX65939:VSK65939 WBT65939:WCG65939 WLP65939:WMC65939 WVL65939:WVY65939 D131475:Q131475 IZ131475:JM131475 SV131475:TI131475 ACR131475:ADE131475 AMN131475:ANA131475 AWJ131475:AWW131475 BGF131475:BGS131475 BQB131475:BQO131475 BZX131475:CAK131475 CJT131475:CKG131475 CTP131475:CUC131475 DDL131475:DDY131475 DNH131475:DNU131475 DXD131475:DXQ131475 EGZ131475:EHM131475 EQV131475:ERI131475 FAR131475:FBE131475 FKN131475:FLA131475 FUJ131475:FUW131475 GEF131475:GES131475 GOB131475:GOO131475 GXX131475:GYK131475 HHT131475:HIG131475 HRP131475:HSC131475 IBL131475:IBY131475 ILH131475:ILU131475 IVD131475:IVQ131475 JEZ131475:JFM131475 JOV131475:JPI131475 JYR131475:JZE131475 KIN131475:KJA131475 KSJ131475:KSW131475 LCF131475:LCS131475 LMB131475:LMO131475 LVX131475:LWK131475 MFT131475:MGG131475 MPP131475:MQC131475 MZL131475:MZY131475 NJH131475:NJU131475 NTD131475:NTQ131475 OCZ131475:ODM131475 OMV131475:ONI131475 OWR131475:OXE131475 PGN131475:PHA131475 PQJ131475:PQW131475 QAF131475:QAS131475 QKB131475:QKO131475 QTX131475:QUK131475 RDT131475:REG131475 RNP131475:ROC131475 RXL131475:RXY131475 SHH131475:SHU131475 SRD131475:SRQ131475 TAZ131475:TBM131475 TKV131475:TLI131475 TUR131475:TVE131475 UEN131475:UFA131475 UOJ131475:UOW131475 UYF131475:UYS131475 VIB131475:VIO131475 VRX131475:VSK131475 WBT131475:WCG131475 WLP131475:WMC131475 WVL131475:WVY131475 D197011:Q197011 IZ197011:JM197011 SV197011:TI197011 ACR197011:ADE197011 AMN197011:ANA197011 AWJ197011:AWW197011 BGF197011:BGS197011 BQB197011:BQO197011 BZX197011:CAK197011 CJT197011:CKG197011 CTP197011:CUC197011 DDL197011:DDY197011 DNH197011:DNU197011 DXD197011:DXQ197011 EGZ197011:EHM197011 EQV197011:ERI197011 FAR197011:FBE197011 FKN197011:FLA197011 FUJ197011:FUW197011 GEF197011:GES197011 GOB197011:GOO197011 GXX197011:GYK197011 HHT197011:HIG197011 HRP197011:HSC197011 IBL197011:IBY197011 ILH197011:ILU197011 IVD197011:IVQ197011 JEZ197011:JFM197011 JOV197011:JPI197011 JYR197011:JZE197011 KIN197011:KJA197011 KSJ197011:KSW197011 LCF197011:LCS197011 LMB197011:LMO197011 LVX197011:LWK197011 MFT197011:MGG197011 MPP197011:MQC197011 MZL197011:MZY197011 NJH197011:NJU197011 NTD197011:NTQ197011 OCZ197011:ODM197011 OMV197011:ONI197011 OWR197011:OXE197011 PGN197011:PHA197011 PQJ197011:PQW197011 QAF197011:QAS197011 QKB197011:QKO197011 QTX197011:QUK197011 RDT197011:REG197011 RNP197011:ROC197011 RXL197011:RXY197011 SHH197011:SHU197011 SRD197011:SRQ197011 TAZ197011:TBM197011 TKV197011:TLI197011 TUR197011:TVE197011 UEN197011:UFA197011 UOJ197011:UOW197011 UYF197011:UYS197011 VIB197011:VIO197011 VRX197011:VSK197011 WBT197011:WCG197011 WLP197011:WMC197011 WVL197011:WVY197011 D262547:Q262547 IZ262547:JM262547 SV262547:TI262547 ACR262547:ADE262547 AMN262547:ANA262547 AWJ262547:AWW262547 BGF262547:BGS262547 BQB262547:BQO262547 BZX262547:CAK262547 CJT262547:CKG262547 CTP262547:CUC262547 DDL262547:DDY262547 DNH262547:DNU262547 DXD262547:DXQ262547 EGZ262547:EHM262547 EQV262547:ERI262547 FAR262547:FBE262547 FKN262547:FLA262547 FUJ262547:FUW262547 GEF262547:GES262547 GOB262547:GOO262547 GXX262547:GYK262547 HHT262547:HIG262547 HRP262547:HSC262547 IBL262547:IBY262547 ILH262547:ILU262547 IVD262547:IVQ262547 JEZ262547:JFM262547 JOV262547:JPI262547 JYR262547:JZE262547 KIN262547:KJA262547 KSJ262547:KSW262547 LCF262547:LCS262547 LMB262547:LMO262547 LVX262547:LWK262547 MFT262547:MGG262547 MPP262547:MQC262547 MZL262547:MZY262547 NJH262547:NJU262547 NTD262547:NTQ262547 OCZ262547:ODM262547 OMV262547:ONI262547 OWR262547:OXE262547 PGN262547:PHA262547 PQJ262547:PQW262547 QAF262547:QAS262547 QKB262547:QKO262547 QTX262547:QUK262547 RDT262547:REG262547 RNP262547:ROC262547 RXL262547:RXY262547 SHH262547:SHU262547 SRD262547:SRQ262547 TAZ262547:TBM262547 TKV262547:TLI262547 TUR262547:TVE262547 UEN262547:UFA262547 UOJ262547:UOW262547 UYF262547:UYS262547 VIB262547:VIO262547 VRX262547:VSK262547 WBT262547:WCG262547 WLP262547:WMC262547 WVL262547:WVY262547 D328083:Q328083 IZ328083:JM328083 SV328083:TI328083 ACR328083:ADE328083 AMN328083:ANA328083 AWJ328083:AWW328083 BGF328083:BGS328083 BQB328083:BQO328083 BZX328083:CAK328083 CJT328083:CKG328083 CTP328083:CUC328083 DDL328083:DDY328083 DNH328083:DNU328083 DXD328083:DXQ328083 EGZ328083:EHM328083 EQV328083:ERI328083 FAR328083:FBE328083 FKN328083:FLA328083 FUJ328083:FUW328083 GEF328083:GES328083 GOB328083:GOO328083 GXX328083:GYK328083 HHT328083:HIG328083 HRP328083:HSC328083 IBL328083:IBY328083 ILH328083:ILU328083 IVD328083:IVQ328083 JEZ328083:JFM328083 JOV328083:JPI328083 JYR328083:JZE328083 KIN328083:KJA328083 KSJ328083:KSW328083 LCF328083:LCS328083 LMB328083:LMO328083 LVX328083:LWK328083 MFT328083:MGG328083 MPP328083:MQC328083 MZL328083:MZY328083 NJH328083:NJU328083 NTD328083:NTQ328083 OCZ328083:ODM328083 OMV328083:ONI328083 OWR328083:OXE328083 PGN328083:PHA328083 PQJ328083:PQW328083 QAF328083:QAS328083 QKB328083:QKO328083 QTX328083:QUK328083 RDT328083:REG328083 RNP328083:ROC328083 RXL328083:RXY328083 SHH328083:SHU328083 SRD328083:SRQ328083 TAZ328083:TBM328083 TKV328083:TLI328083 TUR328083:TVE328083 UEN328083:UFA328083 UOJ328083:UOW328083 UYF328083:UYS328083 VIB328083:VIO328083 VRX328083:VSK328083 WBT328083:WCG328083 WLP328083:WMC328083 WVL328083:WVY328083 D393619:Q393619 IZ393619:JM393619 SV393619:TI393619 ACR393619:ADE393619 AMN393619:ANA393619 AWJ393619:AWW393619 BGF393619:BGS393619 BQB393619:BQO393619 BZX393619:CAK393619 CJT393619:CKG393619 CTP393619:CUC393619 DDL393619:DDY393619 DNH393619:DNU393619 DXD393619:DXQ393619 EGZ393619:EHM393619 EQV393619:ERI393619 FAR393619:FBE393619 FKN393619:FLA393619 FUJ393619:FUW393619 GEF393619:GES393619 GOB393619:GOO393619 GXX393619:GYK393619 HHT393619:HIG393619 HRP393619:HSC393619 IBL393619:IBY393619 ILH393619:ILU393619 IVD393619:IVQ393619 JEZ393619:JFM393619 JOV393619:JPI393619 JYR393619:JZE393619 KIN393619:KJA393619 KSJ393619:KSW393619 LCF393619:LCS393619 LMB393619:LMO393619 LVX393619:LWK393619 MFT393619:MGG393619 MPP393619:MQC393619 MZL393619:MZY393619 NJH393619:NJU393619 NTD393619:NTQ393619 OCZ393619:ODM393619 OMV393619:ONI393619 OWR393619:OXE393619 PGN393619:PHA393619 PQJ393619:PQW393619 QAF393619:QAS393619 QKB393619:QKO393619 QTX393619:QUK393619 RDT393619:REG393619 RNP393619:ROC393619 RXL393619:RXY393619 SHH393619:SHU393619 SRD393619:SRQ393619 TAZ393619:TBM393619 TKV393619:TLI393619 TUR393619:TVE393619 UEN393619:UFA393619 UOJ393619:UOW393619 UYF393619:UYS393619 VIB393619:VIO393619 VRX393619:VSK393619 WBT393619:WCG393619 WLP393619:WMC393619 WVL393619:WVY393619 D459155:Q459155 IZ459155:JM459155 SV459155:TI459155 ACR459155:ADE459155 AMN459155:ANA459155 AWJ459155:AWW459155 BGF459155:BGS459155 BQB459155:BQO459155 BZX459155:CAK459155 CJT459155:CKG459155 CTP459155:CUC459155 DDL459155:DDY459155 DNH459155:DNU459155 DXD459155:DXQ459155 EGZ459155:EHM459155 EQV459155:ERI459155 FAR459155:FBE459155 FKN459155:FLA459155 FUJ459155:FUW459155 GEF459155:GES459155 GOB459155:GOO459155 GXX459155:GYK459155 HHT459155:HIG459155 HRP459155:HSC459155 IBL459155:IBY459155 ILH459155:ILU459155 IVD459155:IVQ459155 JEZ459155:JFM459155 JOV459155:JPI459155 JYR459155:JZE459155 KIN459155:KJA459155 KSJ459155:KSW459155 LCF459155:LCS459155 LMB459155:LMO459155 LVX459155:LWK459155 MFT459155:MGG459155 MPP459155:MQC459155 MZL459155:MZY459155 NJH459155:NJU459155 NTD459155:NTQ459155 OCZ459155:ODM459155 OMV459155:ONI459155 OWR459155:OXE459155 PGN459155:PHA459155 PQJ459155:PQW459155 QAF459155:QAS459155 QKB459155:QKO459155 QTX459155:QUK459155 RDT459155:REG459155 RNP459155:ROC459155 RXL459155:RXY459155 SHH459155:SHU459155 SRD459155:SRQ459155 TAZ459155:TBM459155 TKV459155:TLI459155 TUR459155:TVE459155 UEN459155:UFA459155 UOJ459155:UOW459155 UYF459155:UYS459155 VIB459155:VIO459155 VRX459155:VSK459155 WBT459155:WCG459155 WLP459155:WMC459155 WVL459155:WVY459155 D524691:Q524691 IZ524691:JM524691 SV524691:TI524691 ACR524691:ADE524691 AMN524691:ANA524691 AWJ524691:AWW524691 BGF524691:BGS524691 BQB524691:BQO524691 BZX524691:CAK524691 CJT524691:CKG524691 CTP524691:CUC524691 DDL524691:DDY524691 DNH524691:DNU524691 DXD524691:DXQ524691 EGZ524691:EHM524691 EQV524691:ERI524691 FAR524691:FBE524691 FKN524691:FLA524691 FUJ524691:FUW524691 GEF524691:GES524691 GOB524691:GOO524691 GXX524691:GYK524691 HHT524691:HIG524691 HRP524691:HSC524691 IBL524691:IBY524691 ILH524691:ILU524691 IVD524691:IVQ524691 JEZ524691:JFM524691 JOV524691:JPI524691 JYR524691:JZE524691 KIN524691:KJA524691 KSJ524691:KSW524691 LCF524691:LCS524691 LMB524691:LMO524691 LVX524691:LWK524691 MFT524691:MGG524691 MPP524691:MQC524691 MZL524691:MZY524691 NJH524691:NJU524691 NTD524691:NTQ524691 OCZ524691:ODM524691 OMV524691:ONI524691 OWR524691:OXE524691 PGN524691:PHA524691 PQJ524691:PQW524691 QAF524691:QAS524691 QKB524691:QKO524691 QTX524691:QUK524691 RDT524691:REG524691 RNP524691:ROC524691 RXL524691:RXY524691 SHH524691:SHU524691 SRD524691:SRQ524691 TAZ524691:TBM524691 TKV524691:TLI524691 TUR524691:TVE524691 UEN524691:UFA524691 UOJ524691:UOW524691 UYF524691:UYS524691 VIB524691:VIO524691 VRX524691:VSK524691 WBT524691:WCG524691 WLP524691:WMC524691 WVL524691:WVY524691 D590227:Q590227 IZ590227:JM590227 SV590227:TI590227 ACR590227:ADE590227 AMN590227:ANA590227 AWJ590227:AWW590227 BGF590227:BGS590227 BQB590227:BQO590227 BZX590227:CAK590227 CJT590227:CKG590227 CTP590227:CUC590227 DDL590227:DDY590227 DNH590227:DNU590227 DXD590227:DXQ590227 EGZ590227:EHM590227 EQV590227:ERI590227 FAR590227:FBE590227 FKN590227:FLA590227 FUJ590227:FUW590227 GEF590227:GES590227 GOB590227:GOO590227 GXX590227:GYK590227 HHT590227:HIG590227 HRP590227:HSC590227 IBL590227:IBY590227 ILH590227:ILU590227 IVD590227:IVQ590227 JEZ590227:JFM590227 JOV590227:JPI590227 JYR590227:JZE590227 KIN590227:KJA590227 KSJ590227:KSW590227 LCF590227:LCS590227 LMB590227:LMO590227 LVX590227:LWK590227 MFT590227:MGG590227 MPP590227:MQC590227 MZL590227:MZY590227 NJH590227:NJU590227 NTD590227:NTQ590227 OCZ590227:ODM590227 OMV590227:ONI590227 OWR590227:OXE590227 PGN590227:PHA590227 PQJ590227:PQW590227 QAF590227:QAS590227 QKB590227:QKO590227 QTX590227:QUK590227 RDT590227:REG590227 RNP590227:ROC590227 RXL590227:RXY590227 SHH590227:SHU590227 SRD590227:SRQ590227 TAZ590227:TBM590227 TKV590227:TLI590227 TUR590227:TVE590227 UEN590227:UFA590227 UOJ590227:UOW590227 UYF590227:UYS590227 VIB590227:VIO590227 VRX590227:VSK590227 WBT590227:WCG590227 WLP590227:WMC590227 WVL590227:WVY590227 D655763:Q655763 IZ655763:JM655763 SV655763:TI655763 ACR655763:ADE655763 AMN655763:ANA655763 AWJ655763:AWW655763 BGF655763:BGS655763 BQB655763:BQO655763 BZX655763:CAK655763 CJT655763:CKG655763 CTP655763:CUC655763 DDL655763:DDY655763 DNH655763:DNU655763 DXD655763:DXQ655763 EGZ655763:EHM655763 EQV655763:ERI655763 FAR655763:FBE655763 FKN655763:FLA655763 FUJ655763:FUW655763 GEF655763:GES655763 GOB655763:GOO655763 GXX655763:GYK655763 HHT655763:HIG655763 HRP655763:HSC655763 IBL655763:IBY655763 ILH655763:ILU655763 IVD655763:IVQ655763 JEZ655763:JFM655763 JOV655763:JPI655763 JYR655763:JZE655763 KIN655763:KJA655763 KSJ655763:KSW655763 LCF655763:LCS655763 LMB655763:LMO655763 LVX655763:LWK655763 MFT655763:MGG655763 MPP655763:MQC655763 MZL655763:MZY655763 NJH655763:NJU655763 NTD655763:NTQ655763 OCZ655763:ODM655763 OMV655763:ONI655763 OWR655763:OXE655763 PGN655763:PHA655763 PQJ655763:PQW655763 QAF655763:QAS655763 QKB655763:QKO655763 QTX655763:QUK655763 RDT655763:REG655763 RNP655763:ROC655763 RXL655763:RXY655763 SHH655763:SHU655763 SRD655763:SRQ655763 TAZ655763:TBM655763 TKV655763:TLI655763 TUR655763:TVE655763 UEN655763:UFA655763 UOJ655763:UOW655763 UYF655763:UYS655763 VIB655763:VIO655763 VRX655763:VSK655763 WBT655763:WCG655763 WLP655763:WMC655763 WVL655763:WVY655763 D721299:Q721299 IZ721299:JM721299 SV721299:TI721299 ACR721299:ADE721299 AMN721299:ANA721299 AWJ721299:AWW721299 BGF721299:BGS721299 BQB721299:BQO721299 BZX721299:CAK721299 CJT721299:CKG721299 CTP721299:CUC721299 DDL721299:DDY721299 DNH721299:DNU721299 DXD721299:DXQ721299 EGZ721299:EHM721299 EQV721299:ERI721299 FAR721299:FBE721299 FKN721299:FLA721299 FUJ721299:FUW721299 GEF721299:GES721299 GOB721299:GOO721299 GXX721299:GYK721299 HHT721299:HIG721299 HRP721299:HSC721299 IBL721299:IBY721299 ILH721299:ILU721299 IVD721299:IVQ721299 JEZ721299:JFM721299 JOV721299:JPI721299 JYR721299:JZE721299 KIN721299:KJA721299 KSJ721299:KSW721299 LCF721299:LCS721299 LMB721299:LMO721299 LVX721299:LWK721299 MFT721299:MGG721299 MPP721299:MQC721299 MZL721299:MZY721299 NJH721299:NJU721299 NTD721299:NTQ721299 OCZ721299:ODM721299 OMV721299:ONI721299 OWR721299:OXE721299 PGN721299:PHA721299 PQJ721299:PQW721299 QAF721299:QAS721299 QKB721299:QKO721299 QTX721299:QUK721299 RDT721299:REG721299 RNP721299:ROC721299 RXL721299:RXY721299 SHH721299:SHU721299 SRD721299:SRQ721299 TAZ721299:TBM721299 TKV721299:TLI721299 TUR721299:TVE721299 UEN721299:UFA721299 UOJ721299:UOW721299 UYF721299:UYS721299 VIB721299:VIO721299 VRX721299:VSK721299 WBT721299:WCG721299 WLP721299:WMC721299 WVL721299:WVY721299 D786835:Q786835 IZ786835:JM786835 SV786835:TI786835 ACR786835:ADE786835 AMN786835:ANA786835 AWJ786835:AWW786835 BGF786835:BGS786835 BQB786835:BQO786835 BZX786835:CAK786835 CJT786835:CKG786835 CTP786835:CUC786835 DDL786835:DDY786835 DNH786835:DNU786835 DXD786835:DXQ786835 EGZ786835:EHM786835 EQV786835:ERI786835 FAR786835:FBE786835 FKN786835:FLA786835 FUJ786835:FUW786835 GEF786835:GES786835 GOB786835:GOO786835 GXX786835:GYK786835 HHT786835:HIG786835 HRP786835:HSC786835 IBL786835:IBY786835 ILH786835:ILU786835 IVD786835:IVQ786835 JEZ786835:JFM786835 JOV786835:JPI786835 JYR786835:JZE786835 KIN786835:KJA786835 KSJ786835:KSW786835 LCF786835:LCS786835 LMB786835:LMO786835 LVX786835:LWK786835 MFT786835:MGG786835 MPP786835:MQC786835 MZL786835:MZY786835 NJH786835:NJU786835 NTD786835:NTQ786835 OCZ786835:ODM786835 OMV786835:ONI786835 OWR786835:OXE786835 PGN786835:PHA786835 PQJ786835:PQW786835 QAF786835:QAS786835 QKB786835:QKO786835 QTX786835:QUK786835 RDT786835:REG786835 RNP786835:ROC786835 RXL786835:RXY786835 SHH786835:SHU786835 SRD786835:SRQ786835 TAZ786835:TBM786835 TKV786835:TLI786835 TUR786835:TVE786835 UEN786835:UFA786835 UOJ786835:UOW786835 UYF786835:UYS786835 VIB786835:VIO786835 VRX786835:VSK786835 WBT786835:WCG786835 WLP786835:WMC786835 WVL786835:WVY786835 D852371:Q852371 IZ852371:JM852371 SV852371:TI852371 ACR852371:ADE852371 AMN852371:ANA852371 AWJ852371:AWW852371 BGF852371:BGS852371 BQB852371:BQO852371 BZX852371:CAK852371 CJT852371:CKG852371 CTP852371:CUC852371 DDL852371:DDY852371 DNH852371:DNU852371 DXD852371:DXQ852371 EGZ852371:EHM852371 EQV852371:ERI852371 FAR852371:FBE852371 FKN852371:FLA852371 FUJ852371:FUW852371 GEF852371:GES852371 GOB852371:GOO852371 GXX852371:GYK852371 HHT852371:HIG852371 HRP852371:HSC852371 IBL852371:IBY852371 ILH852371:ILU852371 IVD852371:IVQ852371 JEZ852371:JFM852371 JOV852371:JPI852371 JYR852371:JZE852371 KIN852371:KJA852371 KSJ852371:KSW852371 LCF852371:LCS852371 LMB852371:LMO852371 LVX852371:LWK852371 MFT852371:MGG852371 MPP852371:MQC852371 MZL852371:MZY852371 NJH852371:NJU852371 NTD852371:NTQ852371 OCZ852371:ODM852371 OMV852371:ONI852371 OWR852371:OXE852371 PGN852371:PHA852371 PQJ852371:PQW852371 QAF852371:QAS852371 QKB852371:QKO852371 QTX852371:QUK852371 RDT852371:REG852371 RNP852371:ROC852371 RXL852371:RXY852371 SHH852371:SHU852371 SRD852371:SRQ852371 TAZ852371:TBM852371 TKV852371:TLI852371 TUR852371:TVE852371 UEN852371:UFA852371 UOJ852371:UOW852371 UYF852371:UYS852371 VIB852371:VIO852371 VRX852371:VSK852371 WBT852371:WCG852371 WLP852371:WMC852371 WVL852371:WVY852371 D917907:Q917907 IZ917907:JM917907 SV917907:TI917907 ACR917907:ADE917907 AMN917907:ANA917907 AWJ917907:AWW917907 BGF917907:BGS917907 BQB917907:BQO917907 BZX917907:CAK917907 CJT917907:CKG917907 CTP917907:CUC917907 DDL917907:DDY917907 DNH917907:DNU917907 DXD917907:DXQ917907 EGZ917907:EHM917907 EQV917907:ERI917907 FAR917907:FBE917907 FKN917907:FLA917907 FUJ917907:FUW917907 GEF917907:GES917907 GOB917907:GOO917907 GXX917907:GYK917907 HHT917907:HIG917907 HRP917907:HSC917907 IBL917907:IBY917907 ILH917907:ILU917907 IVD917907:IVQ917907 JEZ917907:JFM917907 JOV917907:JPI917907 JYR917907:JZE917907 KIN917907:KJA917907 KSJ917907:KSW917907 LCF917907:LCS917907 LMB917907:LMO917907 LVX917907:LWK917907 MFT917907:MGG917907 MPP917907:MQC917907 MZL917907:MZY917907 NJH917907:NJU917907 NTD917907:NTQ917907 OCZ917907:ODM917907 OMV917907:ONI917907 OWR917907:OXE917907 PGN917907:PHA917907 PQJ917907:PQW917907 QAF917907:QAS917907 QKB917907:QKO917907 QTX917907:QUK917907 RDT917907:REG917907 RNP917907:ROC917907 RXL917907:RXY917907 SHH917907:SHU917907 SRD917907:SRQ917907 TAZ917907:TBM917907 TKV917907:TLI917907 TUR917907:TVE917907 UEN917907:UFA917907 UOJ917907:UOW917907 UYF917907:UYS917907 VIB917907:VIO917907 VRX917907:VSK917907 WBT917907:WCG917907 WLP917907:WMC917907 WVL917907:WVY917907 D983443:Q983443 IZ983443:JM983443 SV983443:TI983443 ACR983443:ADE983443 AMN983443:ANA983443 AWJ983443:AWW983443 BGF983443:BGS983443 BQB983443:BQO983443 BZX983443:CAK983443 CJT983443:CKG983443 CTP983443:CUC983443 DDL983443:DDY983443 DNH983443:DNU983443 DXD983443:DXQ983443 EGZ983443:EHM983443 EQV983443:ERI983443 FAR983443:FBE983443 FKN983443:FLA983443 FUJ983443:FUW983443 GEF983443:GES983443 GOB983443:GOO983443 GXX983443:GYK983443 HHT983443:HIG983443 HRP983443:HSC983443 IBL983443:IBY983443 ILH983443:ILU983443 IVD983443:IVQ983443 JEZ983443:JFM983443 JOV983443:JPI983443 JYR983443:JZE983443 KIN983443:KJA983443 KSJ983443:KSW983443 LCF983443:LCS983443 LMB983443:LMO983443 LVX983443:LWK983443 MFT983443:MGG983443 MPP983443:MQC983443 MZL983443:MZY983443 NJH983443:NJU983443 NTD983443:NTQ983443 OCZ983443:ODM983443 OMV983443:ONI983443 OWR983443:OXE983443 PGN983443:PHA983443 PQJ983443:PQW983443 QAF983443:QAS983443 QKB983443:QKO983443 QTX983443:QUK983443 RDT983443:REG983443 RNP983443:ROC983443 RXL983443:RXY983443 SHH983443:SHU983443 SRD983443:SRQ983443 TAZ983443:TBM983443 TKV983443:TLI983443 TUR983443:TVE983443 UEN983443:UFA983443 UOJ983443:UOW983443 UYF983443:UYS983443 VIB983443:VIO983443 VRX983443:VSK983443 WBT983443:WCG983443 WLP983443:WMC983443 WVL983443:WVY983443 IZ409:JM409 SV409:TI409 ACR409:ADE409 AMN409:ANA409 AWJ409:AWW409 BGF409:BGS409 BQB409:BQO409 BZX409:CAK409 CJT409:CKG409 CTP409:CUC409 DDL409:DDY409 DNH409:DNU409 DXD409:DXQ409 EGZ409:EHM409 EQV409:ERI409 FAR409:FBE409 FKN409:FLA409 FUJ409:FUW409 GEF409:GES409 GOB409:GOO409 GXX409:GYK409 HHT409:HIG409 HRP409:HSC409 IBL409:IBY409 ILH409:ILU409 IVD409:IVQ409 JEZ409:JFM409 JOV409:JPI409 JYR409:JZE409 KIN409:KJA409 KSJ409:KSW409 LCF409:LCS409 LMB409:LMO409 LVX409:LWK409 MFT409:MGG409 MPP409:MQC409 MZL409:MZY409 NJH409:NJU409 NTD409:NTQ409 OCZ409:ODM409 OMV409:ONI409 OWR409:OXE409 PGN409:PHA409 PQJ409:PQW409 QAF409:QAS409 QKB409:QKO409 QTX409:QUK409 RDT409:REG409 RNP409:ROC409 RXL409:RXY409 SHH409:SHU409 SRD409:SRQ409 TAZ409:TBM409 TKV409:TLI409 TUR409:TVE409 UEN409:UFA409 UOJ409:UOW409 UYF409:UYS409 VIB409:VIO409 VRX409:VSK409 WBT409:WCG409 WLP409:WMC409 WVL409:WVY409 D65945:Q65945 IZ65945:JM65945 SV65945:TI65945 ACR65945:ADE65945 AMN65945:ANA65945 AWJ65945:AWW65945 BGF65945:BGS65945 BQB65945:BQO65945 BZX65945:CAK65945 CJT65945:CKG65945 CTP65945:CUC65945 DDL65945:DDY65945 DNH65945:DNU65945 DXD65945:DXQ65945 EGZ65945:EHM65945 EQV65945:ERI65945 FAR65945:FBE65945 FKN65945:FLA65945 FUJ65945:FUW65945 GEF65945:GES65945 GOB65945:GOO65945 GXX65945:GYK65945 HHT65945:HIG65945 HRP65945:HSC65945 IBL65945:IBY65945 ILH65945:ILU65945 IVD65945:IVQ65945 JEZ65945:JFM65945 JOV65945:JPI65945 JYR65945:JZE65945 KIN65945:KJA65945 KSJ65945:KSW65945 LCF65945:LCS65945 LMB65945:LMO65945 LVX65945:LWK65945 MFT65945:MGG65945 MPP65945:MQC65945 MZL65945:MZY65945 NJH65945:NJU65945 NTD65945:NTQ65945 OCZ65945:ODM65945 OMV65945:ONI65945 OWR65945:OXE65945 PGN65945:PHA65945 PQJ65945:PQW65945 QAF65945:QAS65945 QKB65945:QKO65945 QTX65945:QUK65945 RDT65945:REG65945 RNP65945:ROC65945 RXL65945:RXY65945 SHH65945:SHU65945 SRD65945:SRQ65945 TAZ65945:TBM65945 TKV65945:TLI65945 TUR65945:TVE65945 UEN65945:UFA65945 UOJ65945:UOW65945 UYF65945:UYS65945 VIB65945:VIO65945 VRX65945:VSK65945 WBT65945:WCG65945 WLP65945:WMC65945 WVL65945:WVY65945 D131481:Q131481 IZ131481:JM131481 SV131481:TI131481 ACR131481:ADE131481 AMN131481:ANA131481 AWJ131481:AWW131481 BGF131481:BGS131481 BQB131481:BQO131481 BZX131481:CAK131481 CJT131481:CKG131481 CTP131481:CUC131481 DDL131481:DDY131481 DNH131481:DNU131481 DXD131481:DXQ131481 EGZ131481:EHM131481 EQV131481:ERI131481 FAR131481:FBE131481 FKN131481:FLA131481 FUJ131481:FUW131481 GEF131481:GES131481 GOB131481:GOO131481 GXX131481:GYK131481 HHT131481:HIG131481 HRP131481:HSC131481 IBL131481:IBY131481 ILH131481:ILU131481 IVD131481:IVQ131481 JEZ131481:JFM131481 JOV131481:JPI131481 JYR131481:JZE131481 KIN131481:KJA131481 KSJ131481:KSW131481 LCF131481:LCS131481 LMB131481:LMO131481 LVX131481:LWK131481 MFT131481:MGG131481 MPP131481:MQC131481 MZL131481:MZY131481 NJH131481:NJU131481 NTD131481:NTQ131481 OCZ131481:ODM131481 OMV131481:ONI131481 OWR131481:OXE131481 PGN131481:PHA131481 PQJ131481:PQW131481 QAF131481:QAS131481 QKB131481:QKO131481 QTX131481:QUK131481 RDT131481:REG131481 RNP131481:ROC131481 RXL131481:RXY131481 SHH131481:SHU131481 SRD131481:SRQ131481 TAZ131481:TBM131481 TKV131481:TLI131481 TUR131481:TVE131481 UEN131481:UFA131481 UOJ131481:UOW131481 UYF131481:UYS131481 VIB131481:VIO131481 VRX131481:VSK131481 WBT131481:WCG131481 WLP131481:WMC131481 WVL131481:WVY131481 D197017:Q197017 IZ197017:JM197017 SV197017:TI197017 ACR197017:ADE197017 AMN197017:ANA197017 AWJ197017:AWW197017 BGF197017:BGS197017 BQB197017:BQO197017 BZX197017:CAK197017 CJT197017:CKG197017 CTP197017:CUC197017 DDL197017:DDY197017 DNH197017:DNU197017 DXD197017:DXQ197017 EGZ197017:EHM197017 EQV197017:ERI197017 FAR197017:FBE197017 FKN197017:FLA197017 FUJ197017:FUW197017 GEF197017:GES197017 GOB197017:GOO197017 GXX197017:GYK197017 HHT197017:HIG197017 HRP197017:HSC197017 IBL197017:IBY197017 ILH197017:ILU197017 IVD197017:IVQ197017 JEZ197017:JFM197017 JOV197017:JPI197017 JYR197017:JZE197017 KIN197017:KJA197017 KSJ197017:KSW197017 LCF197017:LCS197017 LMB197017:LMO197017 LVX197017:LWK197017 MFT197017:MGG197017 MPP197017:MQC197017 MZL197017:MZY197017 NJH197017:NJU197017 NTD197017:NTQ197017 OCZ197017:ODM197017 OMV197017:ONI197017 OWR197017:OXE197017 PGN197017:PHA197017 PQJ197017:PQW197017 QAF197017:QAS197017 QKB197017:QKO197017 QTX197017:QUK197017 RDT197017:REG197017 RNP197017:ROC197017 RXL197017:RXY197017 SHH197017:SHU197017 SRD197017:SRQ197017 TAZ197017:TBM197017 TKV197017:TLI197017 TUR197017:TVE197017 UEN197017:UFA197017 UOJ197017:UOW197017 UYF197017:UYS197017 VIB197017:VIO197017 VRX197017:VSK197017 WBT197017:WCG197017 WLP197017:WMC197017 WVL197017:WVY197017 D262553:Q262553 IZ262553:JM262553 SV262553:TI262553 ACR262553:ADE262553 AMN262553:ANA262553 AWJ262553:AWW262553 BGF262553:BGS262553 BQB262553:BQO262553 BZX262553:CAK262553 CJT262553:CKG262553 CTP262553:CUC262553 DDL262553:DDY262553 DNH262553:DNU262553 DXD262553:DXQ262553 EGZ262553:EHM262553 EQV262553:ERI262553 FAR262553:FBE262553 FKN262553:FLA262553 FUJ262553:FUW262553 GEF262553:GES262553 GOB262553:GOO262553 GXX262553:GYK262553 HHT262553:HIG262553 HRP262553:HSC262553 IBL262553:IBY262553 ILH262553:ILU262553 IVD262553:IVQ262553 JEZ262553:JFM262553 JOV262553:JPI262553 JYR262553:JZE262553 KIN262553:KJA262553 KSJ262553:KSW262553 LCF262553:LCS262553 LMB262553:LMO262553 LVX262553:LWK262553 MFT262553:MGG262553 MPP262553:MQC262553 MZL262553:MZY262553 NJH262553:NJU262553 NTD262553:NTQ262553 OCZ262553:ODM262553 OMV262553:ONI262553 OWR262553:OXE262553 PGN262553:PHA262553 PQJ262553:PQW262553 QAF262553:QAS262553 QKB262553:QKO262553 QTX262553:QUK262553 RDT262553:REG262553 RNP262553:ROC262553 RXL262553:RXY262553 SHH262553:SHU262553 SRD262553:SRQ262553 TAZ262553:TBM262553 TKV262553:TLI262553 TUR262553:TVE262553 UEN262553:UFA262553 UOJ262553:UOW262553 UYF262553:UYS262553 VIB262553:VIO262553 VRX262553:VSK262553 WBT262553:WCG262553 WLP262553:WMC262553 WVL262553:WVY262553 D328089:Q328089 IZ328089:JM328089 SV328089:TI328089 ACR328089:ADE328089 AMN328089:ANA328089 AWJ328089:AWW328089 BGF328089:BGS328089 BQB328089:BQO328089 BZX328089:CAK328089 CJT328089:CKG328089 CTP328089:CUC328089 DDL328089:DDY328089 DNH328089:DNU328089 DXD328089:DXQ328089 EGZ328089:EHM328089 EQV328089:ERI328089 FAR328089:FBE328089 FKN328089:FLA328089 FUJ328089:FUW328089 GEF328089:GES328089 GOB328089:GOO328089 GXX328089:GYK328089 HHT328089:HIG328089 HRP328089:HSC328089 IBL328089:IBY328089 ILH328089:ILU328089 IVD328089:IVQ328089 JEZ328089:JFM328089 JOV328089:JPI328089 JYR328089:JZE328089 KIN328089:KJA328089 KSJ328089:KSW328089 LCF328089:LCS328089 LMB328089:LMO328089 LVX328089:LWK328089 MFT328089:MGG328089 MPP328089:MQC328089 MZL328089:MZY328089 NJH328089:NJU328089 NTD328089:NTQ328089 OCZ328089:ODM328089 OMV328089:ONI328089 OWR328089:OXE328089 PGN328089:PHA328089 PQJ328089:PQW328089 QAF328089:QAS328089 QKB328089:QKO328089 QTX328089:QUK328089 RDT328089:REG328089 RNP328089:ROC328089 RXL328089:RXY328089 SHH328089:SHU328089 SRD328089:SRQ328089 TAZ328089:TBM328089 TKV328089:TLI328089 TUR328089:TVE328089 UEN328089:UFA328089 UOJ328089:UOW328089 UYF328089:UYS328089 VIB328089:VIO328089 VRX328089:VSK328089 WBT328089:WCG328089 WLP328089:WMC328089 WVL328089:WVY328089 D393625:Q393625 IZ393625:JM393625 SV393625:TI393625 ACR393625:ADE393625 AMN393625:ANA393625 AWJ393625:AWW393625 BGF393625:BGS393625 BQB393625:BQO393625 BZX393625:CAK393625 CJT393625:CKG393625 CTP393625:CUC393625 DDL393625:DDY393625 DNH393625:DNU393625 DXD393625:DXQ393625 EGZ393625:EHM393625 EQV393625:ERI393625 FAR393625:FBE393625 FKN393625:FLA393625 FUJ393625:FUW393625 GEF393625:GES393625 GOB393625:GOO393625 GXX393625:GYK393625 HHT393625:HIG393625 HRP393625:HSC393625 IBL393625:IBY393625 ILH393625:ILU393625 IVD393625:IVQ393625 JEZ393625:JFM393625 JOV393625:JPI393625 JYR393625:JZE393625 KIN393625:KJA393625 KSJ393625:KSW393625 LCF393625:LCS393625 LMB393625:LMO393625 LVX393625:LWK393625 MFT393625:MGG393625 MPP393625:MQC393625 MZL393625:MZY393625 NJH393625:NJU393625 NTD393625:NTQ393625 OCZ393625:ODM393625 OMV393625:ONI393625 OWR393625:OXE393625 PGN393625:PHA393625 PQJ393625:PQW393625 QAF393625:QAS393625 QKB393625:QKO393625 QTX393625:QUK393625 RDT393625:REG393625 RNP393625:ROC393625 RXL393625:RXY393625 SHH393625:SHU393625 SRD393625:SRQ393625 TAZ393625:TBM393625 TKV393625:TLI393625 TUR393625:TVE393625 UEN393625:UFA393625 UOJ393625:UOW393625 UYF393625:UYS393625 VIB393625:VIO393625 VRX393625:VSK393625 WBT393625:WCG393625 WLP393625:WMC393625 WVL393625:WVY393625 D459161:Q459161 IZ459161:JM459161 SV459161:TI459161 ACR459161:ADE459161 AMN459161:ANA459161 AWJ459161:AWW459161 BGF459161:BGS459161 BQB459161:BQO459161 BZX459161:CAK459161 CJT459161:CKG459161 CTP459161:CUC459161 DDL459161:DDY459161 DNH459161:DNU459161 DXD459161:DXQ459161 EGZ459161:EHM459161 EQV459161:ERI459161 FAR459161:FBE459161 FKN459161:FLA459161 FUJ459161:FUW459161 GEF459161:GES459161 GOB459161:GOO459161 GXX459161:GYK459161 HHT459161:HIG459161 HRP459161:HSC459161 IBL459161:IBY459161 ILH459161:ILU459161 IVD459161:IVQ459161 JEZ459161:JFM459161 JOV459161:JPI459161 JYR459161:JZE459161 KIN459161:KJA459161 KSJ459161:KSW459161 LCF459161:LCS459161 LMB459161:LMO459161 LVX459161:LWK459161 MFT459161:MGG459161 MPP459161:MQC459161 MZL459161:MZY459161 NJH459161:NJU459161 NTD459161:NTQ459161 OCZ459161:ODM459161 OMV459161:ONI459161 OWR459161:OXE459161 PGN459161:PHA459161 PQJ459161:PQW459161 QAF459161:QAS459161 QKB459161:QKO459161 QTX459161:QUK459161 RDT459161:REG459161 RNP459161:ROC459161 RXL459161:RXY459161 SHH459161:SHU459161 SRD459161:SRQ459161 TAZ459161:TBM459161 TKV459161:TLI459161 TUR459161:TVE459161 UEN459161:UFA459161 UOJ459161:UOW459161 UYF459161:UYS459161 VIB459161:VIO459161 VRX459161:VSK459161 WBT459161:WCG459161 WLP459161:WMC459161 WVL459161:WVY459161 D524697:Q524697 IZ524697:JM524697 SV524697:TI524697 ACR524697:ADE524697 AMN524697:ANA524697 AWJ524697:AWW524697 BGF524697:BGS524697 BQB524697:BQO524697 BZX524697:CAK524697 CJT524697:CKG524697 CTP524697:CUC524697 DDL524697:DDY524697 DNH524697:DNU524697 DXD524697:DXQ524697 EGZ524697:EHM524697 EQV524697:ERI524697 FAR524697:FBE524697 FKN524697:FLA524697 FUJ524697:FUW524697 GEF524697:GES524697 GOB524697:GOO524697 GXX524697:GYK524697 HHT524697:HIG524697 HRP524697:HSC524697 IBL524697:IBY524697 ILH524697:ILU524697 IVD524697:IVQ524697 JEZ524697:JFM524697 JOV524697:JPI524697 JYR524697:JZE524697 KIN524697:KJA524697 KSJ524697:KSW524697 LCF524697:LCS524697 LMB524697:LMO524697 LVX524697:LWK524697 MFT524697:MGG524697 MPP524697:MQC524697 MZL524697:MZY524697 NJH524697:NJU524697 NTD524697:NTQ524697 OCZ524697:ODM524697 OMV524697:ONI524697 OWR524697:OXE524697 PGN524697:PHA524697 PQJ524697:PQW524697 QAF524697:QAS524697 QKB524697:QKO524697 QTX524697:QUK524697 RDT524697:REG524697 RNP524697:ROC524697 RXL524697:RXY524697 SHH524697:SHU524697 SRD524697:SRQ524697 TAZ524697:TBM524697 TKV524697:TLI524697 TUR524697:TVE524697 UEN524697:UFA524697 UOJ524697:UOW524697 UYF524697:UYS524697 VIB524697:VIO524697 VRX524697:VSK524697 WBT524697:WCG524697 WLP524697:WMC524697 WVL524697:WVY524697 D590233:Q590233 IZ590233:JM590233 SV590233:TI590233 ACR590233:ADE590233 AMN590233:ANA590233 AWJ590233:AWW590233 BGF590233:BGS590233 BQB590233:BQO590233 BZX590233:CAK590233 CJT590233:CKG590233 CTP590233:CUC590233 DDL590233:DDY590233 DNH590233:DNU590233 DXD590233:DXQ590233 EGZ590233:EHM590233 EQV590233:ERI590233 FAR590233:FBE590233 FKN590233:FLA590233 FUJ590233:FUW590233 GEF590233:GES590233 GOB590233:GOO590233 GXX590233:GYK590233 HHT590233:HIG590233 HRP590233:HSC590233 IBL590233:IBY590233 ILH590233:ILU590233 IVD590233:IVQ590233 JEZ590233:JFM590233 JOV590233:JPI590233 JYR590233:JZE590233 KIN590233:KJA590233 KSJ590233:KSW590233 LCF590233:LCS590233 LMB590233:LMO590233 LVX590233:LWK590233 MFT590233:MGG590233 MPP590233:MQC590233 MZL590233:MZY590233 NJH590233:NJU590233 NTD590233:NTQ590233 OCZ590233:ODM590233 OMV590233:ONI590233 OWR590233:OXE590233 PGN590233:PHA590233 PQJ590233:PQW590233 QAF590233:QAS590233 QKB590233:QKO590233 QTX590233:QUK590233 RDT590233:REG590233 RNP590233:ROC590233 RXL590233:RXY590233 SHH590233:SHU590233 SRD590233:SRQ590233 TAZ590233:TBM590233 TKV590233:TLI590233 TUR590233:TVE590233 UEN590233:UFA590233 UOJ590233:UOW590233 UYF590233:UYS590233 VIB590233:VIO590233 VRX590233:VSK590233 WBT590233:WCG590233 WLP590233:WMC590233 WVL590233:WVY590233 D655769:Q655769 IZ655769:JM655769 SV655769:TI655769 ACR655769:ADE655769 AMN655769:ANA655769 AWJ655769:AWW655769 BGF655769:BGS655769 BQB655769:BQO655769 BZX655769:CAK655769 CJT655769:CKG655769 CTP655769:CUC655769 DDL655769:DDY655769 DNH655769:DNU655769 DXD655769:DXQ655769 EGZ655769:EHM655769 EQV655769:ERI655769 FAR655769:FBE655769 FKN655769:FLA655769 FUJ655769:FUW655769 GEF655769:GES655769 GOB655769:GOO655769 GXX655769:GYK655769 HHT655769:HIG655769 HRP655769:HSC655769 IBL655769:IBY655769 ILH655769:ILU655769 IVD655769:IVQ655769 JEZ655769:JFM655769 JOV655769:JPI655769 JYR655769:JZE655769 KIN655769:KJA655769 KSJ655769:KSW655769 LCF655769:LCS655769 LMB655769:LMO655769 LVX655769:LWK655769 MFT655769:MGG655769 MPP655769:MQC655769 MZL655769:MZY655769 NJH655769:NJU655769 NTD655769:NTQ655769 OCZ655769:ODM655769 OMV655769:ONI655769 OWR655769:OXE655769 PGN655769:PHA655769 PQJ655769:PQW655769 QAF655769:QAS655769 QKB655769:QKO655769 QTX655769:QUK655769 RDT655769:REG655769 RNP655769:ROC655769 RXL655769:RXY655769 SHH655769:SHU655769 SRD655769:SRQ655769 TAZ655769:TBM655769 TKV655769:TLI655769 TUR655769:TVE655769 UEN655769:UFA655769 UOJ655769:UOW655769 UYF655769:UYS655769 VIB655769:VIO655769 VRX655769:VSK655769 WBT655769:WCG655769 WLP655769:WMC655769 WVL655769:WVY655769 D721305:Q721305 IZ721305:JM721305 SV721305:TI721305 ACR721305:ADE721305 AMN721305:ANA721305 AWJ721305:AWW721305 BGF721305:BGS721305 BQB721305:BQO721305 BZX721305:CAK721305 CJT721305:CKG721305 CTP721305:CUC721305 DDL721305:DDY721305 DNH721305:DNU721305 DXD721305:DXQ721305 EGZ721305:EHM721305 EQV721305:ERI721305 FAR721305:FBE721305 FKN721305:FLA721305 FUJ721305:FUW721305 GEF721305:GES721305 GOB721305:GOO721305 GXX721305:GYK721305 HHT721305:HIG721305 HRP721305:HSC721305 IBL721305:IBY721305 ILH721305:ILU721305 IVD721305:IVQ721305 JEZ721305:JFM721305 JOV721305:JPI721305 JYR721305:JZE721305 KIN721305:KJA721305 KSJ721305:KSW721305 LCF721305:LCS721305 LMB721305:LMO721305 LVX721305:LWK721305 MFT721305:MGG721305 MPP721305:MQC721305 MZL721305:MZY721305 NJH721305:NJU721305 NTD721305:NTQ721305 OCZ721305:ODM721305 OMV721305:ONI721305 OWR721305:OXE721305 PGN721305:PHA721305 PQJ721305:PQW721305 QAF721305:QAS721305 QKB721305:QKO721305 QTX721305:QUK721305 RDT721305:REG721305 RNP721305:ROC721305 RXL721305:RXY721305 SHH721305:SHU721305 SRD721305:SRQ721305 TAZ721305:TBM721305 TKV721305:TLI721305 TUR721305:TVE721305 UEN721305:UFA721305 UOJ721305:UOW721305 UYF721305:UYS721305 VIB721305:VIO721305 VRX721305:VSK721305 WBT721305:WCG721305 WLP721305:WMC721305 WVL721305:WVY721305 D786841:Q786841 IZ786841:JM786841 SV786841:TI786841 ACR786841:ADE786841 AMN786841:ANA786841 AWJ786841:AWW786841 BGF786841:BGS786841 BQB786841:BQO786841 BZX786841:CAK786841 CJT786841:CKG786841 CTP786841:CUC786841 DDL786841:DDY786841 DNH786841:DNU786841 DXD786841:DXQ786841 EGZ786841:EHM786841 EQV786841:ERI786841 FAR786841:FBE786841 FKN786841:FLA786841 FUJ786841:FUW786841 GEF786841:GES786841 GOB786841:GOO786841 GXX786841:GYK786841 HHT786841:HIG786841 HRP786841:HSC786841 IBL786841:IBY786841 ILH786841:ILU786841 IVD786841:IVQ786841 JEZ786841:JFM786841 JOV786841:JPI786841 JYR786841:JZE786841 KIN786841:KJA786841 KSJ786841:KSW786841 LCF786841:LCS786841 LMB786841:LMO786841 LVX786841:LWK786841 MFT786841:MGG786841 MPP786841:MQC786841 MZL786841:MZY786841 NJH786841:NJU786841 NTD786841:NTQ786841 OCZ786841:ODM786841 OMV786841:ONI786841 OWR786841:OXE786841 PGN786841:PHA786841 PQJ786841:PQW786841 QAF786841:QAS786841 QKB786841:QKO786841 QTX786841:QUK786841 RDT786841:REG786841 RNP786841:ROC786841 RXL786841:RXY786841 SHH786841:SHU786841 SRD786841:SRQ786841 TAZ786841:TBM786841 TKV786841:TLI786841 TUR786841:TVE786841 UEN786841:UFA786841 UOJ786841:UOW786841 UYF786841:UYS786841 VIB786841:VIO786841 VRX786841:VSK786841 WBT786841:WCG786841 WLP786841:WMC786841 WVL786841:WVY786841 D852377:Q852377 IZ852377:JM852377 SV852377:TI852377 ACR852377:ADE852377 AMN852377:ANA852377 AWJ852377:AWW852377 BGF852377:BGS852377 BQB852377:BQO852377 BZX852377:CAK852377 CJT852377:CKG852377 CTP852377:CUC852377 DDL852377:DDY852377 DNH852377:DNU852377 DXD852377:DXQ852377 EGZ852377:EHM852377 EQV852377:ERI852377 FAR852377:FBE852377 FKN852377:FLA852377 FUJ852377:FUW852377 GEF852377:GES852377 GOB852377:GOO852377 GXX852377:GYK852377 HHT852377:HIG852377 HRP852377:HSC852377 IBL852377:IBY852377 ILH852377:ILU852377 IVD852377:IVQ852377 JEZ852377:JFM852377 JOV852377:JPI852377 JYR852377:JZE852377 KIN852377:KJA852377 KSJ852377:KSW852377 LCF852377:LCS852377 LMB852377:LMO852377 LVX852377:LWK852377 MFT852377:MGG852377 MPP852377:MQC852377 MZL852377:MZY852377 NJH852377:NJU852377 NTD852377:NTQ852377 OCZ852377:ODM852377 OMV852377:ONI852377 OWR852377:OXE852377 PGN852377:PHA852377 PQJ852377:PQW852377 QAF852377:QAS852377 QKB852377:QKO852377 QTX852377:QUK852377 RDT852377:REG852377 RNP852377:ROC852377 RXL852377:RXY852377 SHH852377:SHU852377 SRD852377:SRQ852377 TAZ852377:TBM852377 TKV852377:TLI852377 TUR852377:TVE852377 UEN852377:UFA852377 UOJ852377:UOW852377 UYF852377:UYS852377 VIB852377:VIO852377 VRX852377:VSK852377 WBT852377:WCG852377 WLP852377:WMC852377 WVL852377:WVY852377 D917913:Q917913 IZ917913:JM917913 SV917913:TI917913 ACR917913:ADE917913 AMN917913:ANA917913 AWJ917913:AWW917913 BGF917913:BGS917913 BQB917913:BQO917913 BZX917913:CAK917913 CJT917913:CKG917913 CTP917913:CUC917913 DDL917913:DDY917913 DNH917913:DNU917913 DXD917913:DXQ917913 EGZ917913:EHM917913 EQV917913:ERI917913 FAR917913:FBE917913 FKN917913:FLA917913 FUJ917913:FUW917913 GEF917913:GES917913 GOB917913:GOO917913 GXX917913:GYK917913 HHT917913:HIG917913 HRP917913:HSC917913 IBL917913:IBY917913 ILH917913:ILU917913 IVD917913:IVQ917913 JEZ917913:JFM917913 JOV917913:JPI917913 JYR917913:JZE917913 KIN917913:KJA917913 KSJ917913:KSW917913 LCF917913:LCS917913 LMB917913:LMO917913 LVX917913:LWK917913 MFT917913:MGG917913 MPP917913:MQC917913 MZL917913:MZY917913 NJH917913:NJU917913 NTD917913:NTQ917913 OCZ917913:ODM917913 OMV917913:ONI917913 OWR917913:OXE917913 PGN917913:PHA917913 PQJ917913:PQW917913 QAF917913:QAS917913 QKB917913:QKO917913 QTX917913:QUK917913 RDT917913:REG917913 RNP917913:ROC917913 RXL917913:RXY917913 SHH917913:SHU917913 SRD917913:SRQ917913 TAZ917913:TBM917913 TKV917913:TLI917913 TUR917913:TVE917913 UEN917913:UFA917913 UOJ917913:UOW917913 UYF917913:UYS917913 VIB917913:VIO917913 VRX917913:VSK917913 WBT917913:WCG917913 WLP917913:WMC917913 WVL917913:WVY917913 D983449:Q983449 IZ983449:JM983449 SV983449:TI983449 ACR983449:ADE983449 AMN983449:ANA983449 AWJ983449:AWW983449 BGF983449:BGS983449 BQB983449:BQO983449 BZX983449:CAK983449 CJT983449:CKG983449 CTP983449:CUC983449 DDL983449:DDY983449 DNH983449:DNU983449 DXD983449:DXQ983449 EGZ983449:EHM983449 EQV983449:ERI983449 FAR983449:FBE983449 FKN983449:FLA983449 FUJ983449:FUW983449 GEF983449:GES983449 GOB983449:GOO983449 GXX983449:GYK983449 HHT983449:HIG983449 HRP983449:HSC983449 IBL983449:IBY983449 ILH983449:ILU983449 IVD983449:IVQ983449 JEZ983449:JFM983449 JOV983449:JPI983449 JYR983449:JZE983449 KIN983449:KJA983449 KSJ983449:KSW983449 LCF983449:LCS983449 LMB983449:LMO983449 LVX983449:LWK983449 MFT983449:MGG983449 MPP983449:MQC983449 MZL983449:MZY983449 NJH983449:NJU983449 NTD983449:NTQ983449 OCZ983449:ODM983449 OMV983449:ONI983449 OWR983449:OXE983449 PGN983449:PHA983449 PQJ983449:PQW983449 QAF983449:QAS983449 QKB983449:QKO983449 QTX983449:QUK983449 RDT983449:REG983449 RNP983449:ROC983449 RXL983449:RXY983449 SHH983449:SHU983449 SRD983449:SRQ983449 TAZ983449:TBM983449 TKV983449:TLI983449 TUR983449:TVE983449 UEN983449:UFA983449 UOJ983449:UOW983449 UYF983449:UYS983449 VIB983449:VIO983449 VRX983449:VSK983449 WBT983449:WCG983449 WLP983449:WMC983449 WVL983449:WVY983449 IZ391:JM391 SV391:TI391 ACR391:ADE391 AMN391:ANA391 AWJ391:AWW391 BGF391:BGS391 BQB391:BQO391 BZX391:CAK391 CJT391:CKG391 CTP391:CUC391 DDL391:DDY391 DNH391:DNU391 DXD391:DXQ391 EGZ391:EHM391 EQV391:ERI391 FAR391:FBE391 FKN391:FLA391 FUJ391:FUW391 GEF391:GES391 GOB391:GOO391 GXX391:GYK391 HHT391:HIG391 HRP391:HSC391 IBL391:IBY391 ILH391:ILU391 IVD391:IVQ391 JEZ391:JFM391 JOV391:JPI391 JYR391:JZE391 KIN391:KJA391 KSJ391:KSW391 LCF391:LCS391 LMB391:LMO391 LVX391:LWK391 MFT391:MGG391 MPP391:MQC391 MZL391:MZY391 NJH391:NJU391 NTD391:NTQ391 OCZ391:ODM391 OMV391:ONI391 OWR391:OXE391 PGN391:PHA391 PQJ391:PQW391 QAF391:QAS391 QKB391:QKO391 QTX391:QUK391 RDT391:REG391 RNP391:ROC391 RXL391:RXY391 SHH391:SHU391 SRD391:SRQ391 TAZ391:TBM391 TKV391:TLI391 TUR391:TVE391 UEN391:UFA391 UOJ391:UOW391 UYF391:UYS391 VIB391:VIO391 VRX391:VSK391 WBT391:WCG391 WLP391:WMC391 WVL391:WVY391 D65927:Q65927 IZ65927:JM65927 SV65927:TI65927 ACR65927:ADE65927 AMN65927:ANA65927 AWJ65927:AWW65927 BGF65927:BGS65927 BQB65927:BQO65927 BZX65927:CAK65927 CJT65927:CKG65927 CTP65927:CUC65927 DDL65927:DDY65927 DNH65927:DNU65927 DXD65927:DXQ65927 EGZ65927:EHM65927 EQV65927:ERI65927 FAR65927:FBE65927 FKN65927:FLA65927 FUJ65927:FUW65927 GEF65927:GES65927 GOB65927:GOO65927 GXX65927:GYK65927 HHT65927:HIG65927 HRP65927:HSC65927 IBL65927:IBY65927 ILH65927:ILU65927 IVD65927:IVQ65927 JEZ65927:JFM65927 JOV65927:JPI65927 JYR65927:JZE65927 KIN65927:KJA65927 KSJ65927:KSW65927 LCF65927:LCS65927 LMB65927:LMO65927 LVX65927:LWK65927 MFT65927:MGG65927 MPP65927:MQC65927 MZL65927:MZY65927 NJH65927:NJU65927 NTD65927:NTQ65927 OCZ65927:ODM65927 OMV65927:ONI65927 OWR65927:OXE65927 PGN65927:PHA65927 PQJ65927:PQW65927 QAF65927:QAS65927 QKB65927:QKO65927 QTX65927:QUK65927 RDT65927:REG65927 RNP65927:ROC65927 RXL65927:RXY65927 SHH65927:SHU65927 SRD65927:SRQ65927 TAZ65927:TBM65927 TKV65927:TLI65927 TUR65927:TVE65927 UEN65927:UFA65927 UOJ65927:UOW65927 UYF65927:UYS65927 VIB65927:VIO65927 VRX65927:VSK65927 WBT65927:WCG65927 WLP65927:WMC65927 WVL65927:WVY65927 D131463:Q131463 IZ131463:JM131463 SV131463:TI131463 ACR131463:ADE131463 AMN131463:ANA131463 AWJ131463:AWW131463 BGF131463:BGS131463 BQB131463:BQO131463 BZX131463:CAK131463 CJT131463:CKG131463 CTP131463:CUC131463 DDL131463:DDY131463 DNH131463:DNU131463 DXD131463:DXQ131463 EGZ131463:EHM131463 EQV131463:ERI131463 FAR131463:FBE131463 FKN131463:FLA131463 FUJ131463:FUW131463 GEF131463:GES131463 GOB131463:GOO131463 GXX131463:GYK131463 HHT131463:HIG131463 HRP131463:HSC131463 IBL131463:IBY131463 ILH131463:ILU131463 IVD131463:IVQ131463 JEZ131463:JFM131463 JOV131463:JPI131463 JYR131463:JZE131463 KIN131463:KJA131463 KSJ131463:KSW131463 LCF131463:LCS131463 LMB131463:LMO131463 LVX131463:LWK131463 MFT131463:MGG131463 MPP131463:MQC131463 MZL131463:MZY131463 NJH131463:NJU131463 NTD131463:NTQ131463 OCZ131463:ODM131463 OMV131463:ONI131463 OWR131463:OXE131463 PGN131463:PHA131463 PQJ131463:PQW131463 QAF131463:QAS131463 QKB131463:QKO131463 QTX131463:QUK131463 RDT131463:REG131463 RNP131463:ROC131463 RXL131463:RXY131463 SHH131463:SHU131463 SRD131463:SRQ131463 TAZ131463:TBM131463 TKV131463:TLI131463 TUR131463:TVE131463 UEN131463:UFA131463 UOJ131463:UOW131463 UYF131463:UYS131463 VIB131463:VIO131463 VRX131463:VSK131463 WBT131463:WCG131463 WLP131463:WMC131463 WVL131463:WVY131463 D196999:Q196999 IZ196999:JM196999 SV196999:TI196999 ACR196999:ADE196999 AMN196999:ANA196999 AWJ196999:AWW196999 BGF196999:BGS196999 BQB196999:BQO196999 BZX196999:CAK196999 CJT196999:CKG196999 CTP196999:CUC196999 DDL196999:DDY196999 DNH196999:DNU196999 DXD196999:DXQ196999 EGZ196999:EHM196999 EQV196999:ERI196999 FAR196999:FBE196999 FKN196999:FLA196999 FUJ196999:FUW196999 GEF196999:GES196999 GOB196999:GOO196999 GXX196999:GYK196999 HHT196999:HIG196999 HRP196999:HSC196999 IBL196999:IBY196999 ILH196999:ILU196999 IVD196999:IVQ196999 JEZ196999:JFM196999 JOV196999:JPI196999 JYR196999:JZE196999 KIN196999:KJA196999 KSJ196999:KSW196999 LCF196999:LCS196999 LMB196999:LMO196999 LVX196999:LWK196999 MFT196999:MGG196999 MPP196999:MQC196999 MZL196999:MZY196999 NJH196999:NJU196999 NTD196999:NTQ196999 OCZ196999:ODM196999 OMV196999:ONI196999 OWR196999:OXE196999 PGN196999:PHA196999 PQJ196999:PQW196999 QAF196999:QAS196999 QKB196999:QKO196999 QTX196999:QUK196999 RDT196999:REG196999 RNP196999:ROC196999 RXL196999:RXY196999 SHH196999:SHU196999 SRD196999:SRQ196999 TAZ196999:TBM196999 TKV196999:TLI196999 TUR196999:TVE196999 UEN196999:UFA196999 UOJ196999:UOW196999 UYF196999:UYS196999 VIB196999:VIO196999 VRX196999:VSK196999 WBT196999:WCG196999 WLP196999:WMC196999 WVL196999:WVY196999 D262535:Q262535 IZ262535:JM262535 SV262535:TI262535 ACR262535:ADE262535 AMN262535:ANA262535 AWJ262535:AWW262535 BGF262535:BGS262535 BQB262535:BQO262535 BZX262535:CAK262535 CJT262535:CKG262535 CTP262535:CUC262535 DDL262535:DDY262535 DNH262535:DNU262535 DXD262535:DXQ262535 EGZ262535:EHM262535 EQV262535:ERI262535 FAR262535:FBE262535 FKN262535:FLA262535 FUJ262535:FUW262535 GEF262535:GES262535 GOB262535:GOO262535 GXX262535:GYK262535 HHT262535:HIG262535 HRP262535:HSC262535 IBL262535:IBY262535 ILH262535:ILU262535 IVD262535:IVQ262535 JEZ262535:JFM262535 JOV262535:JPI262535 JYR262535:JZE262535 KIN262535:KJA262535 KSJ262535:KSW262535 LCF262535:LCS262535 LMB262535:LMO262535 LVX262535:LWK262535 MFT262535:MGG262535 MPP262535:MQC262535 MZL262535:MZY262535 NJH262535:NJU262535 NTD262535:NTQ262535 OCZ262535:ODM262535 OMV262535:ONI262535 OWR262535:OXE262535 PGN262535:PHA262535 PQJ262535:PQW262535 QAF262535:QAS262535 QKB262535:QKO262535 QTX262535:QUK262535 RDT262535:REG262535 RNP262535:ROC262535 RXL262535:RXY262535 SHH262535:SHU262535 SRD262535:SRQ262535 TAZ262535:TBM262535 TKV262535:TLI262535 TUR262535:TVE262535 UEN262535:UFA262535 UOJ262535:UOW262535 UYF262535:UYS262535 VIB262535:VIO262535 VRX262535:VSK262535 WBT262535:WCG262535 WLP262535:WMC262535 WVL262535:WVY262535 D328071:Q328071 IZ328071:JM328071 SV328071:TI328071 ACR328071:ADE328071 AMN328071:ANA328071 AWJ328071:AWW328071 BGF328071:BGS328071 BQB328071:BQO328071 BZX328071:CAK328071 CJT328071:CKG328071 CTP328071:CUC328071 DDL328071:DDY328071 DNH328071:DNU328071 DXD328071:DXQ328071 EGZ328071:EHM328071 EQV328071:ERI328071 FAR328071:FBE328071 FKN328071:FLA328071 FUJ328071:FUW328071 GEF328071:GES328071 GOB328071:GOO328071 GXX328071:GYK328071 HHT328071:HIG328071 HRP328071:HSC328071 IBL328071:IBY328071 ILH328071:ILU328071 IVD328071:IVQ328071 JEZ328071:JFM328071 JOV328071:JPI328071 JYR328071:JZE328071 KIN328071:KJA328071 KSJ328071:KSW328071 LCF328071:LCS328071 LMB328071:LMO328071 LVX328071:LWK328071 MFT328071:MGG328071 MPP328071:MQC328071 MZL328071:MZY328071 NJH328071:NJU328071 NTD328071:NTQ328071 OCZ328071:ODM328071 OMV328071:ONI328071 OWR328071:OXE328071 PGN328071:PHA328071 PQJ328071:PQW328071 QAF328071:QAS328071 QKB328071:QKO328071 QTX328071:QUK328071 RDT328071:REG328071 RNP328071:ROC328071 RXL328071:RXY328071 SHH328071:SHU328071 SRD328071:SRQ328071 TAZ328071:TBM328071 TKV328071:TLI328071 TUR328071:TVE328071 UEN328071:UFA328071 UOJ328071:UOW328071 UYF328071:UYS328071 VIB328071:VIO328071 VRX328071:VSK328071 WBT328071:WCG328071 WLP328071:WMC328071 WVL328071:WVY328071 D393607:Q393607 IZ393607:JM393607 SV393607:TI393607 ACR393607:ADE393607 AMN393607:ANA393607 AWJ393607:AWW393607 BGF393607:BGS393607 BQB393607:BQO393607 BZX393607:CAK393607 CJT393607:CKG393607 CTP393607:CUC393607 DDL393607:DDY393607 DNH393607:DNU393607 DXD393607:DXQ393607 EGZ393607:EHM393607 EQV393607:ERI393607 FAR393607:FBE393607 FKN393607:FLA393607 FUJ393607:FUW393607 GEF393607:GES393607 GOB393607:GOO393607 GXX393607:GYK393607 HHT393607:HIG393607 HRP393607:HSC393607 IBL393607:IBY393607 ILH393607:ILU393607 IVD393607:IVQ393607 JEZ393607:JFM393607 JOV393607:JPI393607 JYR393607:JZE393607 KIN393607:KJA393607 KSJ393607:KSW393607 LCF393607:LCS393607 LMB393607:LMO393607 LVX393607:LWK393607 MFT393607:MGG393607 MPP393607:MQC393607 MZL393607:MZY393607 NJH393607:NJU393607 NTD393607:NTQ393607 OCZ393607:ODM393607 OMV393607:ONI393607 OWR393607:OXE393607 PGN393607:PHA393607 PQJ393607:PQW393607 QAF393607:QAS393607 QKB393607:QKO393607 QTX393607:QUK393607 RDT393607:REG393607 RNP393607:ROC393607 RXL393607:RXY393607 SHH393607:SHU393607 SRD393607:SRQ393607 TAZ393607:TBM393607 TKV393607:TLI393607 TUR393607:TVE393607 UEN393607:UFA393607 UOJ393607:UOW393607 UYF393607:UYS393607 VIB393607:VIO393607 VRX393607:VSK393607 WBT393607:WCG393607 WLP393607:WMC393607 WVL393607:WVY393607 D459143:Q459143 IZ459143:JM459143 SV459143:TI459143 ACR459143:ADE459143 AMN459143:ANA459143 AWJ459143:AWW459143 BGF459143:BGS459143 BQB459143:BQO459143 BZX459143:CAK459143 CJT459143:CKG459143 CTP459143:CUC459143 DDL459143:DDY459143 DNH459143:DNU459143 DXD459143:DXQ459143 EGZ459143:EHM459143 EQV459143:ERI459143 FAR459143:FBE459143 FKN459143:FLA459143 FUJ459143:FUW459143 GEF459143:GES459143 GOB459143:GOO459143 GXX459143:GYK459143 HHT459143:HIG459143 HRP459143:HSC459143 IBL459143:IBY459143 ILH459143:ILU459143 IVD459143:IVQ459143 JEZ459143:JFM459143 JOV459143:JPI459143 JYR459143:JZE459143 KIN459143:KJA459143 KSJ459143:KSW459143 LCF459143:LCS459143 LMB459143:LMO459143 LVX459143:LWK459143 MFT459143:MGG459143 MPP459143:MQC459143 MZL459143:MZY459143 NJH459143:NJU459143 NTD459143:NTQ459143 OCZ459143:ODM459143 OMV459143:ONI459143 OWR459143:OXE459143 PGN459143:PHA459143 PQJ459143:PQW459143 QAF459143:QAS459143 QKB459143:QKO459143 QTX459143:QUK459143 RDT459143:REG459143 RNP459143:ROC459143 RXL459143:RXY459143 SHH459143:SHU459143 SRD459143:SRQ459143 TAZ459143:TBM459143 TKV459143:TLI459143 TUR459143:TVE459143 UEN459143:UFA459143 UOJ459143:UOW459143 UYF459143:UYS459143 VIB459143:VIO459143 VRX459143:VSK459143 WBT459143:WCG459143 WLP459143:WMC459143 WVL459143:WVY459143 D524679:Q524679 IZ524679:JM524679 SV524679:TI524679 ACR524679:ADE524679 AMN524679:ANA524679 AWJ524679:AWW524679 BGF524679:BGS524679 BQB524679:BQO524679 BZX524679:CAK524679 CJT524679:CKG524679 CTP524679:CUC524679 DDL524679:DDY524679 DNH524679:DNU524679 DXD524679:DXQ524679 EGZ524679:EHM524679 EQV524679:ERI524679 FAR524679:FBE524679 FKN524679:FLA524679 FUJ524679:FUW524679 GEF524679:GES524679 GOB524679:GOO524679 GXX524679:GYK524679 HHT524679:HIG524679 HRP524679:HSC524679 IBL524679:IBY524679 ILH524679:ILU524679 IVD524679:IVQ524679 JEZ524679:JFM524679 JOV524679:JPI524679 JYR524679:JZE524679 KIN524679:KJA524679 KSJ524679:KSW524679 LCF524679:LCS524679 LMB524679:LMO524679 LVX524679:LWK524679 MFT524679:MGG524679 MPP524679:MQC524679 MZL524679:MZY524679 NJH524679:NJU524679 NTD524679:NTQ524679 OCZ524679:ODM524679 OMV524679:ONI524679 OWR524679:OXE524679 PGN524679:PHA524679 PQJ524679:PQW524679 QAF524679:QAS524679 QKB524679:QKO524679 QTX524679:QUK524679 RDT524679:REG524679 RNP524679:ROC524679 RXL524679:RXY524679 SHH524679:SHU524679 SRD524679:SRQ524679 TAZ524679:TBM524679 TKV524679:TLI524679 TUR524679:TVE524679 UEN524679:UFA524679 UOJ524679:UOW524679 UYF524679:UYS524679 VIB524679:VIO524679 VRX524679:VSK524679 WBT524679:WCG524679 WLP524679:WMC524679 WVL524679:WVY524679 D590215:Q590215 IZ590215:JM590215 SV590215:TI590215 ACR590215:ADE590215 AMN590215:ANA590215 AWJ590215:AWW590215 BGF590215:BGS590215 BQB590215:BQO590215 BZX590215:CAK590215 CJT590215:CKG590215 CTP590215:CUC590215 DDL590215:DDY590215 DNH590215:DNU590215 DXD590215:DXQ590215 EGZ590215:EHM590215 EQV590215:ERI590215 FAR590215:FBE590215 FKN590215:FLA590215 FUJ590215:FUW590215 GEF590215:GES590215 GOB590215:GOO590215 GXX590215:GYK590215 HHT590215:HIG590215 HRP590215:HSC590215 IBL590215:IBY590215 ILH590215:ILU590215 IVD590215:IVQ590215 JEZ590215:JFM590215 JOV590215:JPI590215 JYR590215:JZE590215 KIN590215:KJA590215 KSJ590215:KSW590215 LCF590215:LCS590215 LMB590215:LMO590215 LVX590215:LWK590215 MFT590215:MGG590215 MPP590215:MQC590215 MZL590215:MZY590215 NJH590215:NJU590215 NTD590215:NTQ590215 OCZ590215:ODM590215 OMV590215:ONI590215 OWR590215:OXE590215 PGN590215:PHA590215 PQJ590215:PQW590215 QAF590215:QAS590215 QKB590215:QKO590215 QTX590215:QUK590215 RDT590215:REG590215 RNP590215:ROC590215 RXL590215:RXY590215 SHH590215:SHU590215 SRD590215:SRQ590215 TAZ590215:TBM590215 TKV590215:TLI590215 TUR590215:TVE590215 UEN590215:UFA590215 UOJ590215:UOW590215 UYF590215:UYS590215 VIB590215:VIO590215 VRX590215:VSK590215 WBT590215:WCG590215 WLP590215:WMC590215 WVL590215:WVY590215 D655751:Q655751 IZ655751:JM655751 SV655751:TI655751 ACR655751:ADE655751 AMN655751:ANA655751 AWJ655751:AWW655751 BGF655751:BGS655751 BQB655751:BQO655751 BZX655751:CAK655751 CJT655751:CKG655751 CTP655751:CUC655751 DDL655751:DDY655751 DNH655751:DNU655751 DXD655751:DXQ655751 EGZ655751:EHM655751 EQV655751:ERI655751 FAR655751:FBE655751 FKN655751:FLA655751 FUJ655751:FUW655751 GEF655751:GES655751 GOB655751:GOO655751 GXX655751:GYK655751 HHT655751:HIG655751 HRP655751:HSC655751 IBL655751:IBY655751 ILH655751:ILU655751 IVD655751:IVQ655751 JEZ655751:JFM655751 JOV655751:JPI655751 JYR655751:JZE655751 KIN655751:KJA655751 KSJ655751:KSW655751 LCF655751:LCS655751 LMB655751:LMO655751 LVX655751:LWK655751 MFT655751:MGG655751 MPP655751:MQC655751 MZL655751:MZY655751 NJH655751:NJU655751 NTD655751:NTQ655751 OCZ655751:ODM655751 OMV655751:ONI655751 OWR655751:OXE655751 PGN655751:PHA655751 PQJ655751:PQW655751 QAF655751:QAS655751 QKB655751:QKO655751 QTX655751:QUK655751 RDT655751:REG655751 RNP655751:ROC655751 RXL655751:RXY655751 SHH655751:SHU655751 SRD655751:SRQ655751 TAZ655751:TBM655751 TKV655751:TLI655751 TUR655751:TVE655751 UEN655751:UFA655751 UOJ655751:UOW655751 UYF655751:UYS655751 VIB655751:VIO655751 VRX655751:VSK655751 WBT655751:WCG655751 WLP655751:WMC655751 WVL655751:WVY655751 D721287:Q721287 IZ721287:JM721287 SV721287:TI721287 ACR721287:ADE721287 AMN721287:ANA721287 AWJ721287:AWW721287 BGF721287:BGS721287 BQB721287:BQO721287 BZX721287:CAK721287 CJT721287:CKG721287 CTP721287:CUC721287 DDL721287:DDY721287 DNH721287:DNU721287 DXD721287:DXQ721287 EGZ721287:EHM721287 EQV721287:ERI721287 FAR721287:FBE721287 FKN721287:FLA721287 FUJ721287:FUW721287 GEF721287:GES721287 GOB721287:GOO721287 GXX721287:GYK721287 HHT721287:HIG721287 HRP721287:HSC721287 IBL721287:IBY721287 ILH721287:ILU721287 IVD721287:IVQ721287 JEZ721287:JFM721287 JOV721287:JPI721287 JYR721287:JZE721287 KIN721287:KJA721287 KSJ721287:KSW721287 LCF721287:LCS721287 LMB721287:LMO721287 LVX721287:LWK721287 MFT721287:MGG721287 MPP721287:MQC721287 MZL721287:MZY721287 NJH721287:NJU721287 NTD721287:NTQ721287 OCZ721287:ODM721287 OMV721287:ONI721287 OWR721287:OXE721287 PGN721287:PHA721287 PQJ721287:PQW721287 QAF721287:QAS721287 QKB721287:QKO721287 QTX721287:QUK721287 RDT721287:REG721287 RNP721287:ROC721287 RXL721287:RXY721287 SHH721287:SHU721287 SRD721287:SRQ721287 TAZ721287:TBM721287 TKV721287:TLI721287 TUR721287:TVE721287 UEN721287:UFA721287 UOJ721287:UOW721287 UYF721287:UYS721287 VIB721287:VIO721287 VRX721287:VSK721287 WBT721287:WCG721287 WLP721287:WMC721287 WVL721287:WVY721287 D786823:Q786823 IZ786823:JM786823 SV786823:TI786823 ACR786823:ADE786823 AMN786823:ANA786823 AWJ786823:AWW786823 BGF786823:BGS786823 BQB786823:BQO786823 BZX786823:CAK786823 CJT786823:CKG786823 CTP786823:CUC786823 DDL786823:DDY786823 DNH786823:DNU786823 DXD786823:DXQ786823 EGZ786823:EHM786823 EQV786823:ERI786823 FAR786823:FBE786823 FKN786823:FLA786823 FUJ786823:FUW786823 GEF786823:GES786823 GOB786823:GOO786823 GXX786823:GYK786823 HHT786823:HIG786823 HRP786823:HSC786823 IBL786823:IBY786823 ILH786823:ILU786823 IVD786823:IVQ786823 JEZ786823:JFM786823 JOV786823:JPI786823 JYR786823:JZE786823 KIN786823:KJA786823 KSJ786823:KSW786823 LCF786823:LCS786823 LMB786823:LMO786823 LVX786823:LWK786823 MFT786823:MGG786823 MPP786823:MQC786823 MZL786823:MZY786823 NJH786823:NJU786823 NTD786823:NTQ786823 OCZ786823:ODM786823 OMV786823:ONI786823 OWR786823:OXE786823 PGN786823:PHA786823 PQJ786823:PQW786823 QAF786823:QAS786823 QKB786823:QKO786823 QTX786823:QUK786823 RDT786823:REG786823 RNP786823:ROC786823 RXL786823:RXY786823 SHH786823:SHU786823 SRD786823:SRQ786823 TAZ786823:TBM786823 TKV786823:TLI786823 TUR786823:TVE786823 UEN786823:UFA786823 UOJ786823:UOW786823 UYF786823:UYS786823 VIB786823:VIO786823 VRX786823:VSK786823 WBT786823:WCG786823 WLP786823:WMC786823 WVL786823:WVY786823 D852359:Q852359 IZ852359:JM852359 SV852359:TI852359 ACR852359:ADE852359 AMN852359:ANA852359 AWJ852359:AWW852359 BGF852359:BGS852359 BQB852359:BQO852359 BZX852359:CAK852359 CJT852359:CKG852359 CTP852359:CUC852359 DDL852359:DDY852359 DNH852359:DNU852359 DXD852359:DXQ852359 EGZ852359:EHM852359 EQV852359:ERI852359 FAR852359:FBE852359 FKN852359:FLA852359 FUJ852359:FUW852359 GEF852359:GES852359 GOB852359:GOO852359 GXX852359:GYK852359 HHT852359:HIG852359 HRP852359:HSC852359 IBL852359:IBY852359 ILH852359:ILU852359 IVD852359:IVQ852359 JEZ852359:JFM852359 JOV852359:JPI852359 JYR852359:JZE852359 KIN852359:KJA852359 KSJ852359:KSW852359 LCF852359:LCS852359 LMB852359:LMO852359 LVX852359:LWK852359 MFT852359:MGG852359 MPP852359:MQC852359 MZL852359:MZY852359 NJH852359:NJU852359 NTD852359:NTQ852359 OCZ852359:ODM852359 OMV852359:ONI852359 OWR852359:OXE852359 PGN852359:PHA852359 PQJ852359:PQW852359 QAF852359:QAS852359 QKB852359:QKO852359 QTX852359:QUK852359 RDT852359:REG852359 RNP852359:ROC852359 RXL852359:RXY852359 SHH852359:SHU852359 SRD852359:SRQ852359 TAZ852359:TBM852359 TKV852359:TLI852359 TUR852359:TVE852359 UEN852359:UFA852359 UOJ852359:UOW852359 UYF852359:UYS852359 VIB852359:VIO852359 VRX852359:VSK852359 WBT852359:WCG852359 WLP852359:WMC852359 WVL852359:WVY852359 D917895:Q917895 IZ917895:JM917895 SV917895:TI917895 ACR917895:ADE917895 AMN917895:ANA917895 AWJ917895:AWW917895 BGF917895:BGS917895 BQB917895:BQO917895 BZX917895:CAK917895 CJT917895:CKG917895 CTP917895:CUC917895 DDL917895:DDY917895 DNH917895:DNU917895 DXD917895:DXQ917895 EGZ917895:EHM917895 EQV917895:ERI917895 FAR917895:FBE917895 FKN917895:FLA917895 FUJ917895:FUW917895 GEF917895:GES917895 GOB917895:GOO917895 GXX917895:GYK917895 HHT917895:HIG917895 HRP917895:HSC917895 IBL917895:IBY917895 ILH917895:ILU917895 IVD917895:IVQ917895 JEZ917895:JFM917895 JOV917895:JPI917895 JYR917895:JZE917895 KIN917895:KJA917895 KSJ917895:KSW917895 LCF917895:LCS917895 LMB917895:LMO917895 LVX917895:LWK917895 MFT917895:MGG917895 MPP917895:MQC917895 MZL917895:MZY917895 NJH917895:NJU917895 NTD917895:NTQ917895 OCZ917895:ODM917895 OMV917895:ONI917895 OWR917895:OXE917895 PGN917895:PHA917895 PQJ917895:PQW917895 QAF917895:QAS917895 QKB917895:QKO917895 QTX917895:QUK917895 RDT917895:REG917895 RNP917895:ROC917895 RXL917895:RXY917895 SHH917895:SHU917895 SRD917895:SRQ917895 TAZ917895:TBM917895 TKV917895:TLI917895 TUR917895:TVE917895 UEN917895:UFA917895 UOJ917895:UOW917895 UYF917895:UYS917895 VIB917895:VIO917895 VRX917895:VSK917895 WBT917895:WCG917895 WLP917895:WMC917895 WVL917895:WVY917895 D983431:Q983431 IZ983431:JM983431 SV983431:TI983431 ACR983431:ADE983431 AMN983431:ANA983431 AWJ983431:AWW983431 BGF983431:BGS983431 BQB983431:BQO983431 BZX983431:CAK983431 CJT983431:CKG983431 CTP983431:CUC983431 DDL983431:DDY983431 DNH983431:DNU983431 DXD983431:DXQ983431 EGZ983431:EHM983431 EQV983431:ERI983431 FAR983431:FBE983431 FKN983431:FLA983431 FUJ983431:FUW983431 GEF983431:GES983431 GOB983431:GOO983431 GXX983431:GYK983431 HHT983431:HIG983431 HRP983431:HSC983431 IBL983431:IBY983431 ILH983431:ILU983431 IVD983431:IVQ983431 JEZ983431:JFM983431 JOV983431:JPI983431 JYR983431:JZE983431 KIN983431:KJA983431 KSJ983431:KSW983431 LCF983431:LCS983431 LMB983431:LMO983431 LVX983431:LWK983431 MFT983431:MGG983431 MPP983431:MQC983431 MZL983431:MZY983431 NJH983431:NJU983431 NTD983431:NTQ983431 OCZ983431:ODM983431 OMV983431:ONI983431 OWR983431:OXE983431 PGN983431:PHA983431 PQJ983431:PQW983431 QAF983431:QAS983431 QKB983431:QKO983431 QTX983431:QUK983431 RDT983431:REG983431 RNP983431:ROC983431 RXL983431:RXY983431 SHH983431:SHU983431 SRD983431:SRQ983431 TAZ983431:TBM983431 TKV983431:TLI983431 TUR983431:TVE983431 UEN983431:UFA983431 UOJ983431:UOW983431 UYF983431:UYS983431 VIB983431:VIO983431 VRX983431:VSK983431 WBT983431:WCG983431 WLP983431:WMC983431 WVL983431:WVY983431 IZ397:JM397 SV397:TI397 ACR397:ADE397 AMN397:ANA397 AWJ397:AWW397 BGF397:BGS397 BQB397:BQO397 BZX397:CAK397 CJT397:CKG397 CTP397:CUC397 DDL397:DDY397 DNH397:DNU397 DXD397:DXQ397 EGZ397:EHM397 EQV397:ERI397 FAR397:FBE397 FKN397:FLA397 FUJ397:FUW397 GEF397:GES397 GOB397:GOO397 GXX397:GYK397 HHT397:HIG397 HRP397:HSC397 IBL397:IBY397 ILH397:ILU397 IVD397:IVQ397 JEZ397:JFM397 JOV397:JPI397 JYR397:JZE397 KIN397:KJA397 KSJ397:KSW397 LCF397:LCS397 LMB397:LMO397 LVX397:LWK397 MFT397:MGG397 MPP397:MQC397 MZL397:MZY397 NJH397:NJU397 NTD397:NTQ397 OCZ397:ODM397 OMV397:ONI397 OWR397:OXE397 PGN397:PHA397 PQJ397:PQW397 QAF397:QAS397 QKB397:QKO397 QTX397:QUK397 RDT397:REG397 RNP397:ROC397 RXL397:RXY397 SHH397:SHU397 SRD397:SRQ397 TAZ397:TBM397 TKV397:TLI397 TUR397:TVE397 UEN397:UFA397 UOJ397:UOW397 UYF397:UYS397 VIB397:VIO397 VRX397:VSK397 WBT397:WCG397 WLP397:WMC397 WVL397:WVY397 D65933:Q65933 IZ65933:JM65933 SV65933:TI65933 ACR65933:ADE65933 AMN65933:ANA65933 AWJ65933:AWW65933 BGF65933:BGS65933 BQB65933:BQO65933 BZX65933:CAK65933 CJT65933:CKG65933 CTP65933:CUC65933 DDL65933:DDY65933 DNH65933:DNU65933 DXD65933:DXQ65933 EGZ65933:EHM65933 EQV65933:ERI65933 FAR65933:FBE65933 FKN65933:FLA65933 FUJ65933:FUW65933 GEF65933:GES65933 GOB65933:GOO65933 GXX65933:GYK65933 HHT65933:HIG65933 HRP65933:HSC65933 IBL65933:IBY65933 ILH65933:ILU65933 IVD65933:IVQ65933 JEZ65933:JFM65933 JOV65933:JPI65933 JYR65933:JZE65933 KIN65933:KJA65933 KSJ65933:KSW65933 LCF65933:LCS65933 LMB65933:LMO65933 LVX65933:LWK65933 MFT65933:MGG65933 MPP65933:MQC65933 MZL65933:MZY65933 NJH65933:NJU65933 NTD65933:NTQ65933 OCZ65933:ODM65933 OMV65933:ONI65933 OWR65933:OXE65933 PGN65933:PHA65933 PQJ65933:PQW65933 QAF65933:QAS65933 QKB65933:QKO65933 QTX65933:QUK65933 RDT65933:REG65933 RNP65933:ROC65933 RXL65933:RXY65933 SHH65933:SHU65933 SRD65933:SRQ65933 TAZ65933:TBM65933 TKV65933:TLI65933 TUR65933:TVE65933 UEN65933:UFA65933 UOJ65933:UOW65933 UYF65933:UYS65933 VIB65933:VIO65933 VRX65933:VSK65933 WBT65933:WCG65933 WLP65933:WMC65933 WVL65933:WVY65933 D131469:Q131469 IZ131469:JM131469 SV131469:TI131469 ACR131469:ADE131469 AMN131469:ANA131469 AWJ131469:AWW131469 BGF131469:BGS131469 BQB131469:BQO131469 BZX131469:CAK131469 CJT131469:CKG131469 CTP131469:CUC131469 DDL131469:DDY131469 DNH131469:DNU131469 DXD131469:DXQ131469 EGZ131469:EHM131469 EQV131469:ERI131469 FAR131469:FBE131469 FKN131469:FLA131469 FUJ131469:FUW131469 GEF131469:GES131469 GOB131469:GOO131469 GXX131469:GYK131469 HHT131469:HIG131469 HRP131469:HSC131469 IBL131469:IBY131469 ILH131469:ILU131469 IVD131469:IVQ131469 JEZ131469:JFM131469 JOV131469:JPI131469 JYR131469:JZE131469 KIN131469:KJA131469 KSJ131469:KSW131469 LCF131469:LCS131469 LMB131469:LMO131469 LVX131469:LWK131469 MFT131469:MGG131469 MPP131469:MQC131469 MZL131469:MZY131469 NJH131469:NJU131469 NTD131469:NTQ131469 OCZ131469:ODM131469 OMV131469:ONI131469 OWR131469:OXE131469 PGN131469:PHA131469 PQJ131469:PQW131469 QAF131469:QAS131469 QKB131469:QKO131469 QTX131469:QUK131469 RDT131469:REG131469 RNP131469:ROC131469 RXL131469:RXY131469 SHH131469:SHU131469 SRD131469:SRQ131469 TAZ131469:TBM131469 TKV131469:TLI131469 TUR131469:TVE131469 UEN131469:UFA131469 UOJ131469:UOW131469 UYF131469:UYS131469 VIB131469:VIO131469 VRX131469:VSK131469 WBT131469:WCG131469 WLP131469:WMC131469 WVL131469:WVY131469 D197005:Q197005 IZ197005:JM197005 SV197005:TI197005 ACR197005:ADE197005 AMN197005:ANA197005 AWJ197005:AWW197005 BGF197005:BGS197005 BQB197005:BQO197005 BZX197005:CAK197005 CJT197005:CKG197005 CTP197005:CUC197005 DDL197005:DDY197005 DNH197005:DNU197005 DXD197005:DXQ197005 EGZ197005:EHM197005 EQV197005:ERI197005 FAR197005:FBE197005 FKN197005:FLA197005 FUJ197005:FUW197005 GEF197005:GES197005 GOB197005:GOO197005 GXX197005:GYK197005 HHT197005:HIG197005 HRP197005:HSC197005 IBL197005:IBY197005 ILH197005:ILU197005 IVD197005:IVQ197005 JEZ197005:JFM197005 JOV197005:JPI197005 JYR197005:JZE197005 KIN197005:KJA197005 KSJ197005:KSW197005 LCF197005:LCS197005 LMB197005:LMO197005 LVX197005:LWK197005 MFT197005:MGG197005 MPP197005:MQC197005 MZL197005:MZY197005 NJH197005:NJU197005 NTD197005:NTQ197005 OCZ197005:ODM197005 OMV197005:ONI197005 OWR197005:OXE197005 PGN197005:PHA197005 PQJ197005:PQW197005 QAF197005:QAS197005 QKB197005:QKO197005 QTX197005:QUK197005 RDT197005:REG197005 RNP197005:ROC197005 RXL197005:RXY197005 SHH197005:SHU197005 SRD197005:SRQ197005 TAZ197005:TBM197005 TKV197005:TLI197005 TUR197005:TVE197005 UEN197005:UFA197005 UOJ197005:UOW197005 UYF197005:UYS197005 VIB197005:VIO197005 VRX197005:VSK197005 WBT197005:WCG197005 WLP197005:WMC197005 WVL197005:WVY197005 D262541:Q262541 IZ262541:JM262541 SV262541:TI262541 ACR262541:ADE262541 AMN262541:ANA262541 AWJ262541:AWW262541 BGF262541:BGS262541 BQB262541:BQO262541 BZX262541:CAK262541 CJT262541:CKG262541 CTP262541:CUC262541 DDL262541:DDY262541 DNH262541:DNU262541 DXD262541:DXQ262541 EGZ262541:EHM262541 EQV262541:ERI262541 FAR262541:FBE262541 FKN262541:FLA262541 FUJ262541:FUW262541 GEF262541:GES262541 GOB262541:GOO262541 GXX262541:GYK262541 HHT262541:HIG262541 HRP262541:HSC262541 IBL262541:IBY262541 ILH262541:ILU262541 IVD262541:IVQ262541 JEZ262541:JFM262541 JOV262541:JPI262541 JYR262541:JZE262541 KIN262541:KJA262541 KSJ262541:KSW262541 LCF262541:LCS262541 LMB262541:LMO262541 LVX262541:LWK262541 MFT262541:MGG262541 MPP262541:MQC262541 MZL262541:MZY262541 NJH262541:NJU262541 NTD262541:NTQ262541 OCZ262541:ODM262541 OMV262541:ONI262541 OWR262541:OXE262541 PGN262541:PHA262541 PQJ262541:PQW262541 QAF262541:QAS262541 QKB262541:QKO262541 QTX262541:QUK262541 RDT262541:REG262541 RNP262541:ROC262541 RXL262541:RXY262541 SHH262541:SHU262541 SRD262541:SRQ262541 TAZ262541:TBM262541 TKV262541:TLI262541 TUR262541:TVE262541 UEN262541:UFA262541 UOJ262541:UOW262541 UYF262541:UYS262541 VIB262541:VIO262541 VRX262541:VSK262541 WBT262541:WCG262541 WLP262541:WMC262541 WVL262541:WVY262541 D328077:Q328077 IZ328077:JM328077 SV328077:TI328077 ACR328077:ADE328077 AMN328077:ANA328077 AWJ328077:AWW328077 BGF328077:BGS328077 BQB328077:BQO328077 BZX328077:CAK328077 CJT328077:CKG328077 CTP328077:CUC328077 DDL328077:DDY328077 DNH328077:DNU328077 DXD328077:DXQ328077 EGZ328077:EHM328077 EQV328077:ERI328077 FAR328077:FBE328077 FKN328077:FLA328077 FUJ328077:FUW328077 GEF328077:GES328077 GOB328077:GOO328077 GXX328077:GYK328077 HHT328077:HIG328077 HRP328077:HSC328077 IBL328077:IBY328077 ILH328077:ILU328077 IVD328077:IVQ328077 JEZ328077:JFM328077 JOV328077:JPI328077 JYR328077:JZE328077 KIN328077:KJA328077 KSJ328077:KSW328077 LCF328077:LCS328077 LMB328077:LMO328077 LVX328077:LWK328077 MFT328077:MGG328077 MPP328077:MQC328077 MZL328077:MZY328077 NJH328077:NJU328077 NTD328077:NTQ328077 OCZ328077:ODM328077 OMV328077:ONI328077 OWR328077:OXE328077 PGN328077:PHA328077 PQJ328077:PQW328077 QAF328077:QAS328077 QKB328077:QKO328077 QTX328077:QUK328077 RDT328077:REG328077 RNP328077:ROC328077 RXL328077:RXY328077 SHH328077:SHU328077 SRD328077:SRQ328077 TAZ328077:TBM328077 TKV328077:TLI328077 TUR328077:TVE328077 UEN328077:UFA328077 UOJ328077:UOW328077 UYF328077:UYS328077 VIB328077:VIO328077 VRX328077:VSK328077 WBT328077:WCG328077 WLP328077:WMC328077 WVL328077:WVY328077 D393613:Q393613 IZ393613:JM393613 SV393613:TI393613 ACR393613:ADE393613 AMN393613:ANA393613 AWJ393613:AWW393613 BGF393613:BGS393613 BQB393613:BQO393613 BZX393613:CAK393613 CJT393613:CKG393613 CTP393613:CUC393613 DDL393613:DDY393613 DNH393613:DNU393613 DXD393613:DXQ393613 EGZ393613:EHM393613 EQV393613:ERI393613 FAR393613:FBE393613 FKN393613:FLA393613 FUJ393613:FUW393613 GEF393613:GES393613 GOB393613:GOO393613 GXX393613:GYK393613 HHT393613:HIG393613 HRP393613:HSC393613 IBL393613:IBY393613 ILH393613:ILU393613 IVD393613:IVQ393613 JEZ393613:JFM393613 JOV393613:JPI393613 JYR393613:JZE393613 KIN393613:KJA393613 KSJ393613:KSW393613 LCF393613:LCS393613 LMB393613:LMO393613 LVX393613:LWK393613 MFT393613:MGG393613 MPP393613:MQC393613 MZL393613:MZY393613 NJH393613:NJU393613 NTD393613:NTQ393613 OCZ393613:ODM393613 OMV393613:ONI393613 OWR393613:OXE393613 PGN393613:PHA393613 PQJ393613:PQW393613 QAF393613:QAS393613 QKB393613:QKO393613 QTX393613:QUK393613 RDT393613:REG393613 RNP393613:ROC393613 RXL393613:RXY393613 SHH393613:SHU393613 SRD393613:SRQ393613 TAZ393613:TBM393613 TKV393613:TLI393613 TUR393613:TVE393613 UEN393613:UFA393613 UOJ393613:UOW393613 UYF393613:UYS393613 VIB393613:VIO393613 VRX393613:VSK393613 WBT393613:WCG393613 WLP393613:WMC393613 WVL393613:WVY393613 D459149:Q459149 IZ459149:JM459149 SV459149:TI459149 ACR459149:ADE459149 AMN459149:ANA459149 AWJ459149:AWW459149 BGF459149:BGS459149 BQB459149:BQO459149 BZX459149:CAK459149 CJT459149:CKG459149 CTP459149:CUC459149 DDL459149:DDY459149 DNH459149:DNU459149 DXD459149:DXQ459149 EGZ459149:EHM459149 EQV459149:ERI459149 FAR459149:FBE459149 FKN459149:FLA459149 FUJ459149:FUW459149 GEF459149:GES459149 GOB459149:GOO459149 GXX459149:GYK459149 HHT459149:HIG459149 HRP459149:HSC459149 IBL459149:IBY459149 ILH459149:ILU459149 IVD459149:IVQ459149 JEZ459149:JFM459149 JOV459149:JPI459149 JYR459149:JZE459149 KIN459149:KJA459149 KSJ459149:KSW459149 LCF459149:LCS459149 LMB459149:LMO459149 LVX459149:LWK459149 MFT459149:MGG459149 MPP459149:MQC459149 MZL459149:MZY459149 NJH459149:NJU459149 NTD459149:NTQ459149 OCZ459149:ODM459149 OMV459149:ONI459149 OWR459149:OXE459149 PGN459149:PHA459149 PQJ459149:PQW459149 QAF459149:QAS459149 QKB459149:QKO459149 QTX459149:QUK459149 RDT459149:REG459149 RNP459149:ROC459149 RXL459149:RXY459149 SHH459149:SHU459149 SRD459149:SRQ459149 TAZ459149:TBM459149 TKV459149:TLI459149 TUR459149:TVE459149 UEN459149:UFA459149 UOJ459149:UOW459149 UYF459149:UYS459149 VIB459149:VIO459149 VRX459149:VSK459149 WBT459149:WCG459149 WLP459149:WMC459149 WVL459149:WVY459149 D524685:Q524685 IZ524685:JM524685 SV524685:TI524685 ACR524685:ADE524685 AMN524685:ANA524685 AWJ524685:AWW524685 BGF524685:BGS524685 BQB524685:BQO524685 BZX524685:CAK524685 CJT524685:CKG524685 CTP524685:CUC524685 DDL524685:DDY524685 DNH524685:DNU524685 DXD524685:DXQ524685 EGZ524685:EHM524685 EQV524685:ERI524685 FAR524685:FBE524685 FKN524685:FLA524685 FUJ524685:FUW524685 GEF524685:GES524685 GOB524685:GOO524685 GXX524685:GYK524685 HHT524685:HIG524685 HRP524685:HSC524685 IBL524685:IBY524685 ILH524685:ILU524685 IVD524685:IVQ524685 JEZ524685:JFM524685 JOV524685:JPI524685 JYR524685:JZE524685 KIN524685:KJA524685 KSJ524685:KSW524685 LCF524685:LCS524685 LMB524685:LMO524685 LVX524685:LWK524685 MFT524685:MGG524685 MPP524685:MQC524685 MZL524685:MZY524685 NJH524685:NJU524685 NTD524685:NTQ524685 OCZ524685:ODM524685 OMV524685:ONI524685 OWR524685:OXE524685 PGN524685:PHA524685 PQJ524685:PQW524685 QAF524685:QAS524685 QKB524685:QKO524685 QTX524685:QUK524685 RDT524685:REG524685 RNP524685:ROC524685 RXL524685:RXY524685 SHH524685:SHU524685 SRD524685:SRQ524685 TAZ524685:TBM524685 TKV524685:TLI524685 TUR524685:TVE524685 UEN524685:UFA524685 UOJ524685:UOW524685 UYF524685:UYS524685 VIB524685:VIO524685 VRX524685:VSK524685 WBT524685:WCG524685 WLP524685:WMC524685 WVL524685:WVY524685 D590221:Q590221 IZ590221:JM590221 SV590221:TI590221 ACR590221:ADE590221 AMN590221:ANA590221 AWJ590221:AWW590221 BGF590221:BGS590221 BQB590221:BQO590221 BZX590221:CAK590221 CJT590221:CKG590221 CTP590221:CUC590221 DDL590221:DDY590221 DNH590221:DNU590221 DXD590221:DXQ590221 EGZ590221:EHM590221 EQV590221:ERI590221 FAR590221:FBE590221 FKN590221:FLA590221 FUJ590221:FUW590221 GEF590221:GES590221 GOB590221:GOO590221 GXX590221:GYK590221 HHT590221:HIG590221 HRP590221:HSC590221 IBL590221:IBY590221 ILH590221:ILU590221 IVD590221:IVQ590221 JEZ590221:JFM590221 JOV590221:JPI590221 JYR590221:JZE590221 KIN590221:KJA590221 KSJ590221:KSW590221 LCF590221:LCS590221 LMB590221:LMO590221 LVX590221:LWK590221 MFT590221:MGG590221 MPP590221:MQC590221 MZL590221:MZY590221 NJH590221:NJU590221 NTD590221:NTQ590221 OCZ590221:ODM590221 OMV590221:ONI590221 OWR590221:OXE590221 PGN590221:PHA590221 PQJ590221:PQW590221 QAF590221:QAS590221 QKB590221:QKO590221 QTX590221:QUK590221 RDT590221:REG590221 RNP590221:ROC590221 RXL590221:RXY590221 SHH590221:SHU590221 SRD590221:SRQ590221 TAZ590221:TBM590221 TKV590221:TLI590221 TUR590221:TVE590221 UEN590221:UFA590221 UOJ590221:UOW590221 UYF590221:UYS590221 VIB590221:VIO590221 VRX590221:VSK590221 WBT590221:WCG590221 WLP590221:WMC590221 WVL590221:WVY590221 D655757:Q655757 IZ655757:JM655757 SV655757:TI655757 ACR655757:ADE655757 AMN655757:ANA655757 AWJ655757:AWW655757 BGF655757:BGS655757 BQB655757:BQO655757 BZX655757:CAK655757 CJT655757:CKG655757 CTP655757:CUC655757 DDL655757:DDY655757 DNH655757:DNU655757 DXD655757:DXQ655757 EGZ655757:EHM655757 EQV655757:ERI655757 FAR655757:FBE655757 FKN655757:FLA655757 FUJ655757:FUW655757 GEF655757:GES655757 GOB655757:GOO655757 GXX655757:GYK655757 HHT655757:HIG655757 HRP655757:HSC655757 IBL655757:IBY655757 ILH655757:ILU655757 IVD655757:IVQ655757 JEZ655757:JFM655757 JOV655757:JPI655757 JYR655757:JZE655757 KIN655757:KJA655757 KSJ655757:KSW655757 LCF655757:LCS655757 LMB655757:LMO655757 LVX655757:LWK655757 MFT655757:MGG655757 MPP655757:MQC655757 MZL655757:MZY655757 NJH655757:NJU655757 NTD655757:NTQ655757 OCZ655757:ODM655757 OMV655757:ONI655757 OWR655757:OXE655757 PGN655757:PHA655757 PQJ655757:PQW655757 QAF655757:QAS655757 QKB655757:QKO655757 QTX655757:QUK655757 RDT655757:REG655757 RNP655757:ROC655757 RXL655757:RXY655757 SHH655757:SHU655757 SRD655757:SRQ655757 TAZ655757:TBM655757 TKV655757:TLI655757 TUR655757:TVE655757 UEN655757:UFA655757 UOJ655757:UOW655757 UYF655757:UYS655757 VIB655757:VIO655757 VRX655757:VSK655757 WBT655757:WCG655757 WLP655757:WMC655757 WVL655757:WVY655757 D721293:Q721293 IZ721293:JM721293 SV721293:TI721293 ACR721293:ADE721293 AMN721293:ANA721293 AWJ721293:AWW721293 BGF721293:BGS721293 BQB721293:BQO721293 BZX721293:CAK721293 CJT721293:CKG721293 CTP721293:CUC721293 DDL721293:DDY721293 DNH721293:DNU721293 DXD721293:DXQ721293 EGZ721293:EHM721293 EQV721293:ERI721293 FAR721293:FBE721293 FKN721293:FLA721293 FUJ721293:FUW721293 GEF721293:GES721293 GOB721293:GOO721293 GXX721293:GYK721293 HHT721293:HIG721293 HRP721293:HSC721293 IBL721293:IBY721293 ILH721293:ILU721293 IVD721293:IVQ721293 JEZ721293:JFM721293 JOV721293:JPI721293 JYR721293:JZE721293 KIN721293:KJA721293 KSJ721293:KSW721293 LCF721293:LCS721293 LMB721293:LMO721293 LVX721293:LWK721293 MFT721293:MGG721293 MPP721293:MQC721293 MZL721293:MZY721293 NJH721293:NJU721293 NTD721293:NTQ721293 OCZ721293:ODM721293 OMV721293:ONI721293 OWR721293:OXE721293 PGN721293:PHA721293 PQJ721293:PQW721293 QAF721293:QAS721293 QKB721293:QKO721293 QTX721293:QUK721293 RDT721293:REG721293 RNP721293:ROC721293 RXL721293:RXY721293 SHH721293:SHU721293 SRD721293:SRQ721293 TAZ721293:TBM721293 TKV721293:TLI721293 TUR721293:TVE721293 UEN721293:UFA721293 UOJ721293:UOW721293 UYF721293:UYS721293 VIB721293:VIO721293 VRX721293:VSK721293 WBT721293:WCG721293 WLP721293:WMC721293 WVL721293:WVY721293 D786829:Q786829 IZ786829:JM786829 SV786829:TI786829 ACR786829:ADE786829 AMN786829:ANA786829 AWJ786829:AWW786829 BGF786829:BGS786829 BQB786829:BQO786829 BZX786829:CAK786829 CJT786829:CKG786829 CTP786829:CUC786829 DDL786829:DDY786829 DNH786829:DNU786829 DXD786829:DXQ786829 EGZ786829:EHM786829 EQV786829:ERI786829 FAR786829:FBE786829 FKN786829:FLA786829 FUJ786829:FUW786829 GEF786829:GES786829 GOB786829:GOO786829 GXX786829:GYK786829 HHT786829:HIG786829 HRP786829:HSC786829 IBL786829:IBY786829 ILH786829:ILU786829 IVD786829:IVQ786829 JEZ786829:JFM786829 JOV786829:JPI786829 JYR786829:JZE786829 KIN786829:KJA786829 KSJ786829:KSW786829 LCF786829:LCS786829 LMB786829:LMO786829 LVX786829:LWK786829 MFT786829:MGG786829 MPP786829:MQC786829 MZL786829:MZY786829 NJH786829:NJU786829 NTD786829:NTQ786829 OCZ786829:ODM786829 OMV786829:ONI786829 OWR786829:OXE786829 PGN786829:PHA786829 PQJ786829:PQW786829 QAF786829:QAS786829 QKB786829:QKO786829 QTX786829:QUK786829 RDT786829:REG786829 RNP786829:ROC786829 RXL786829:RXY786829 SHH786829:SHU786829 SRD786829:SRQ786829 TAZ786829:TBM786829 TKV786829:TLI786829 TUR786829:TVE786829 UEN786829:UFA786829 UOJ786829:UOW786829 UYF786829:UYS786829 VIB786829:VIO786829 VRX786829:VSK786829 WBT786829:WCG786829 WLP786829:WMC786829 WVL786829:WVY786829 D852365:Q852365 IZ852365:JM852365 SV852365:TI852365 ACR852365:ADE852365 AMN852365:ANA852365 AWJ852365:AWW852365 BGF852365:BGS852365 BQB852365:BQO852365 BZX852365:CAK852365 CJT852365:CKG852365 CTP852365:CUC852365 DDL852365:DDY852365 DNH852365:DNU852365 DXD852365:DXQ852365 EGZ852365:EHM852365 EQV852365:ERI852365 FAR852365:FBE852365 FKN852365:FLA852365 FUJ852365:FUW852365 GEF852365:GES852365 GOB852365:GOO852365 GXX852365:GYK852365 HHT852365:HIG852365 HRP852365:HSC852365 IBL852365:IBY852365 ILH852365:ILU852365 IVD852365:IVQ852365 JEZ852365:JFM852365 JOV852365:JPI852365 JYR852365:JZE852365 KIN852365:KJA852365 KSJ852365:KSW852365 LCF852365:LCS852365 LMB852365:LMO852365 LVX852365:LWK852365 MFT852365:MGG852365 MPP852365:MQC852365 MZL852365:MZY852365 NJH852365:NJU852365 NTD852365:NTQ852365 OCZ852365:ODM852365 OMV852365:ONI852365 OWR852365:OXE852365 PGN852365:PHA852365 PQJ852365:PQW852365 QAF852365:QAS852365 QKB852365:QKO852365 QTX852365:QUK852365 RDT852365:REG852365 RNP852365:ROC852365 RXL852365:RXY852365 SHH852365:SHU852365 SRD852365:SRQ852365 TAZ852365:TBM852365 TKV852365:TLI852365 TUR852365:TVE852365 UEN852365:UFA852365 UOJ852365:UOW852365 UYF852365:UYS852365 VIB852365:VIO852365 VRX852365:VSK852365 WBT852365:WCG852365 WLP852365:WMC852365 WVL852365:WVY852365 D917901:Q917901 IZ917901:JM917901 SV917901:TI917901 ACR917901:ADE917901 AMN917901:ANA917901 AWJ917901:AWW917901 BGF917901:BGS917901 BQB917901:BQO917901 BZX917901:CAK917901 CJT917901:CKG917901 CTP917901:CUC917901 DDL917901:DDY917901 DNH917901:DNU917901 DXD917901:DXQ917901 EGZ917901:EHM917901 EQV917901:ERI917901 FAR917901:FBE917901 FKN917901:FLA917901 FUJ917901:FUW917901 GEF917901:GES917901 GOB917901:GOO917901 GXX917901:GYK917901 HHT917901:HIG917901 HRP917901:HSC917901 IBL917901:IBY917901 ILH917901:ILU917901 IVD917901:IVQ917901 JEZ917901:JFM917901 JOV917901:JPI917901 JYR917901:JZE917901 KIN917901:KJA917901 KSJ917901:KSW917901 LCF917901:LCS917901 LMB917901:LMO917901 LVX917901:LWK917901 MFT917901:MGG917901 MPP917901:MQC917901 MZL917901:MZY917901 NJH917901:NJU917901 NTD917901:NTQ917901 OCZ917901:ODM917901 OMV917901:ONI917901 OWR917901:OXE917901 PGN917901:PHA917901 PQJ917901:PQW917901 QAF917901:QAS917901 QKB917901:QKO917901 QTX917901:QUK917901 RDT917901:REG917901 RNP917901:ROC917901 RXL917901:RXY917901 SHH917901:SHU917901 SRD917901:SRQ917901 TAZ917901:TBM917901 TKV917901:TLI917901 TUR917901:TVE917901 UEN917901:UFA917901 UOJ917901:UOW917901 UYF917901:UYS917901 VIB917901:VIO917901 VRX917901:VSK917901 WBT917901:WCG917901 WLP917901:WMC917901 WVL917901:WVY917901 D983437:Q983437 IZ983437:JM983437 SV983437:TI983437 ACR983437:ADE983437 AMN983437:ANA983437 AWJ983437:AWW983437 BGF983437:BGS983437 BQB983437:BQO983437 BZX983437:CAK983437 CJT983437:CKG983437 CTP983437:CUC983437 DDL983437:DDY983437 DNH983437:DNU983437 DXD983437:DXQ983437 EGZ983437:EHM983437 EQV983437:ERI983437 FAR983437:FBE983437 FKN983437:FLA983437 FUJ983437:FUW983437 GEF983437:GES983437 GOB983437:GOO983437 GXX983437:GYK983437 HHT983437:HIG983437 HRP983437:HSC983437 IBL983437:IBY983437 ILH983437:ILU983437 IVD983437:IVQ983437 JEZ983437:JFM983437 JOV983437:JPI983437 JYR983437:JZE983437 KIN983437:KJA983437 KSJ983437:KSW983437 LCF983437:LCS983437 LMB983437:LMO983437 LVX983437:LWK983437 MFT983437:MGG983437 MPP983437:MQC983437 MZL983437:MZY983437 NJH983437:NJU983437 NTD983437:NTQ983437 OCZ983437:ODM983437 OMV983437:ONI983437 OWR983437:OXE983437 PGN983437:PHA983437 PQJ983437:PQW983437 QAF983437:QAS983437 QKB983437:QKO983437 QTX983437:QUK983437 RDT983437:REG983437 RNP983437:ROC983437 RXL983437:RXY983437 SHH983437:SHU983437 SRD983437:SRQ983437 TAZ983437:TBM983437 TKV983437:TLI983437 TUR983437:TVE983437 UEN983437:UFA983437 UOJ983437:UOW983437 UYF983437:UYS983437 VIB983437:VIO983437 VRX983437:VSK983437 WBT983437:WCG983437 WLP983437:WMC983437 WVL983437:WVY983437 IZ193:JM193 SV193:TI193 ACR193:ADE193 AMN193:ANA193 AWJ193:AWW193 BGF193:BGS193 BQB193:BQO193 BZX193:CAK193 CJT193:CKG193 CTP193:CUC193 DDL193:DDY193 DNH193:DNU193 DXD193:DXQ193 EGZ193:EHM193 EQV193:ERI193 FAR193:FBE193 FKN193:FLA193 FUJ193:FUW193 GEF193:GES193 GOB193:GOO193 GXX193:GYK193 HHT193:HIG193 HRP193:HSC193 IBL193:IBY193 ILH193:ILU193 IVD193:IVQ193 JEZ193:JFM193 JOV193:JPI193 JYR193:JZE193 KIN193:KJA193 KSJ193:KSW193 LCF193:LCS193 LMB193:LMO193 LVX193:LWK193 MFT193:MGG193 MPP193:MQC193 MZL193:MZY193 NJH193:NJU193 NTD193:NTQ193 OCZ193:ODM193 OMV193:ONI193 OWR193:OXE193 PGN193:PHA193 PQJ193:PQW193 QAF193:QAS193 QKB193:QKO193 QTX193:QUK193 RDT193:REG193 RNP193:ROC193 RXL193:RXY193 SHH193:SHU193 SRD193:SRQ193 TAZ193:TBM193 TKV193:TLI193 TUR193:TVE193 UEN193:UFA193 UOJ193:UOW193 UYF193:UYS193 VIB193:VIO193 VRX193:VSK193 WBT193:WCG193 WLP193:WMC193 WVL193:WVY193 D65729:Q65729 IZ65729:JM65729 SV65729:TI65729 ACR65729:ADE65729 AMN65729:ANA65729 AWJ65729:AWW65729 BGF65729:BGS65729 BQB65729:BQO65729 BZX65729:CAK65729 CJT65729:CKG65729 CTP65729:CUC65729 DDL65729:DDY65729 DNH65729:DNU65729 DXD65729:DXQ65729 EGZ65729:EHM65729 EQV65729:ERI65729 FAR65729:FBE65729 FKN65729:FLA65729 FUJ65729:FUW65729 GEF65729:GES65729 GOB65729:GOO65729 GXX65729:GYK65729 HHT65729:HIG65729 HRP65729:HSC65729 IBL65729:IBY65729 ILH65729:ILU65729 IVD65729:IVQ65729 JEZ65729:JFM65729 JOV65729:JPI65729 JYR65729:JZE65729 KIN65729:KJA65729 KSJ65729:KSW65729 LCF65729:LCS65729 LMB65729:LMO65729 LVX65729:LWK65729 MFT65729:MGG65729 MPP65729:MQC65729 MZL65729:MZY65729 NJH65729:NJU65729 NTD65729:NTQ65729 OCZ65729:ODM65729 OMV65729:ONI65729 OWR65729:OXE65729 PGN65729:PHA65729 PQJ65729:PQW65729 QAF65729:QAS65729 QKB65729:QKO65729 QTX65729:QUK65729 RDT65729:REG65729 RNP65729:ROC65729 RXL65729:RXY65729 SHH65729:SHU65729 SRD65729:SRQ65729 TAZ65729:TBM65729 TKV65729:TLI65729 TUR65729:TVE65729 UEN65729:UFA65729 UOJ65729:UOW65729 UYF65729:UYS65729 VIB65729:VIO65729 VRX65729:VSK65729 WBT65729:WCG65729 WLP65729:WMC65729 WVL65729:WVY65729 D131265:Q131265 IZ131265:JM131265 SV131265:TI131265 ACR131265:ADE131265 AMN131265:ANA131265 AWJ131265:AWW131265 BGF131265:BGS131265 BQB131265:BQO131265 BZX131265:CAK131265 CJT131265:CKG131265 CTP131265:CUC131265 DDL131265:DDY131265 DNH131265:DNU131265 DXD131265:DXQ131265 EGZ131265:EHM131265 EQV131265:ERI131265 FAR131265:FBE131265 FKN131265:FLA131265 FUJ131265:FUW131265 GEF131265:GES131265 GOB131265:GOO131265 GXX131265:GYK131265 HHT131265:HIG131265 HRP131265:HSC131265 IBL131265:IBY131265 ILH131265:ILU131265 IVD131265:IVQ131265 JEZ131265:JFM131265 JOV131265:JPI131265 JYR131265:JZE131265 KIN131265:KJA131265 KSJ131265:KSW131265 LCF131265:LCS131265 LMB131265:LMO131265 LVX131265:LWK131265 MFT131265:MGG131265 MPP131265:MQC131265 MZL131265:MZY131265 NJH131265:NJU131265 NTD131265:NTQ131265 OCZ131265:ODM131265 OMV131265:ONI131265 OWR131265:OXE131265 PGN131265:PHA131265 PQJ131265:PQW131265 QAF131265:QAS131265 QKB131265:QKO131265 QTX131265:QUK131265 RDT131265:REG131265 RNP131265:ROC131265 RXL131265:RXY131265 SHH131265:SHU131265 SRD131265:SRQ131265 TAZ131265:TBM131265 TKV131265:TLI131265 TUR131265:TVE131265 UEN131265:UFA131265 UOJ131265:UOW131265 UYF131265:UYS131265 VIB131265:VIO131265 VRX131265:VSK131265 WBT131265:WCG131265 WLP131265:WMC131265 WVL131265:WVY131265 D196801:Q196801 IZ196801:JM196801 SV196801:TI196801 ACR196801:ADE196801 AMN196801:ANA196801 AWJ196801:AWW196801 BGF196801:BGS196801 BQB196801:BQO196801 BZX196801:CAK196801 CJT196801:CKG196801 CTP196801:CUC196801 DDL196801:DDY196801 DNH196801:DNU196801 DXD196801:DXQ196801 EGZ196801:EHM196801 EQV196801:ERI196801 FAR196801:FBE196801 FKN196801:FLA196801 FUJ196801:FUW196801 GEF196801:GES196801 GOB196801:GOO196801 GXX196801:GYK196801 HHT196801:HIG196801 HRP196801:HSC196801 IBL196801:IBY196801 ILH196801:ILU196801 IVD196801:IVQ196801 JEZ196801:JFM196801 JOV196801:JPI196801 JYR196801:JZE196801 KIN196801:KJA196801 KSJ196801:KSW196801 LCF196801:LCS196801 LMB196801:LMO196801 LVX196801:LWK196801 MFT196801:MGG196801 MPP196801:MQC196801 MZL196801:MZY196801 NJH196801:NJU196801 NTD196801:NTQ196801 OCZ196801:ODM196801 OMV196801:ONI196801 OWR196801:OXE196801 PGN196801:PHA196801 PQJ196801:PQW196801 QAF196801:QAS196801 QKB196801:QKO196801 QTX196801:QUK196801 RDT196801:REG196801 RNP196801:ROC196801 RXL196801:RXY196801 SHH196801:SHU196801 SRD196801:SRQ196801 TAZ196801:TBM196801 TKV196801:TLI196801 TUR196801:TVE196801 UEN196801:UFA196801 UOJ196801:UOW196801 UYF196801:UYS196801 VIB196801:VIO196801 VRX196801:VSK196801 WBT196801:WCG196801 WLP196801:WMC196801 WVL196801:WVY196801 D262337:Q262337 IZ262337:JM262337 SV262337:TI262337 ACR262337:ADE262337 AMN262337:ANA262337 AWJ262337:AWW262337 BGF262337:BGS262337 BQB262337:BQO262337 BZX262337:CAK262337 CJT262337:CKG262337 CTP262337:CUC262337 DDL262337:DDY262337 DNH262337:DNU262337 DXD262337:DXQ262337 EGZ262337:EHM262337 EQV262337:ERI262337 FAR262337:FBE262337 FKN262337:FLA262337 FUJ262337:FUW262337 GEF262337:GES262337 GOB262337:GOO262337 GXX262337:GYK262337 HHT262337:HIG262337 HRP262337:HSC262337 IBL262337:IBY262337 ILH262337:ILU262337 IVD262337:IVQ262337 JEZ262337:JFM262337 JOV262337:JPI262337 JYR262337:JZE262337 KIN262337:KJA262337 KSJ262337:KSW262337 LCF262337:LCS262337 LMB262337:LMO262337 LVX262337:LWK262337 MFT262337:MGG262337 MPP262337:MQC262337 MZL262337:MZY262337 NJH262337:NJU262337 NTD262337:NTQ262337 OCZ262337:ODM262337 OMV262337:ONI262337 OWR262337:OXE262337 PGN262337:PHA262337 PQJ262337:PQW262337 QAF262337:QAS262337 QKB262337:QKO262337 QTX262337:QUK262337 RDT262337:REG262337 RNP262337:ROC262337 RXL262337:RXY262337 SHH262337:SHU262337 SRD262337:SRQ262337 TAZ262337:TBM262337 TKV262337:TLI262337 TUR262337:TVE262337 UEN262337:UFA262337 UOJ262337:UOW262337 UYF262337:UYS262337 VIB262337:VIO262337 VRX262337:VSK262337 WBT262337:WCG262337 WLP262337:WMC262337 WVL262337:WVY262337 D327873:Q327873 IZ327873:JM327873 SV327873:TI327873 ACR327873:ADE327873 AMN327873:ANA327873 AWJ327873:AWW327873 BGF327873:BGS327873 BQB327873:BQO327873 BZX327873:CAK327873 CJT327873:CKG327873 CTP327873:CUC327873 DDL327873:DDY327873 DNH327873:DNU327873 DXD327873:DXQ327873 EGZ327873:EHM327873 EQV327873:ERI327873 FAR327873:FBE327873 FKN327873:FLA327873 FUJ327873:FUW327873 GEF327873:GES327873 GOB327873:GOO327873 GXX327873:GYK327873 HHT327873:HIG327873 HRP327873:HSC327873 IBL327873:IBY327873 ILH327873:ILU327873 IVD327873:IVQ327873 JEZ327873:JFM327873 JOV327873:JPI327873 JYR327873:JZE327873 KIN327873:KJA327873 KSJ327873:KSW327873 LCF327873:LCS327873 LMB327873:LMO327873 LVX327873:LWK327873 MFT327873:MGG327873 MPP327873:MQC327873 MZL327873:MZY327873 NJH327873:NJU327873 NTD327873:NTQ327873 OCZ327873:ODM327873 OMV327873:ONI327873 OWR327873:OXE327873 PGN327873:PHA327873 PQJ327873:PQW327873 QAF327873:QAS327873 QKB327873:QKO327873 QTX327873:QUK327873 RDT327873:REG327873 RNP327873:ROC327873 RXL327873:RXY327873 SHH327873:SHU327873 SRD327873:SRQ327873 TAZ327873:TBM327873 TKV327873:TLI327873 TUR327873:TVE327873 UEN327873:UFA327873 UOJ327873:UOW327873 UYF327873:UYS327873 VIB327873:VIO327873 VRX327873:VSK327873 WBT327873:WCG327873 WLP327873:WMC327873 WVL327873:WVY327873 D393409:Q393409 IZ393409:JM393409 SV393409:TI393409 ACR393409:ADE393409 AMN393409:ANA393409 AWJ393409:AWW393409 BGF393409:BGS393409 BQB393409:BQO393409 BZX393409:CAK393409 CJT393409:CKG393409 CTP393409:CUC393409 DDL393409:DDY393409 DNH393409:DNU393409 DXD393409:DXQ393409 EGZ393409:EHM393409 EQV393409:ERI393409 FAR393409:FBE393409 FKN393409:FLA393409 FUJ393409:FUW393409 GEF393409:GES393409 GOB393409:GOO393409 GXX393409:GYK393409 HHT393409:HIG393409 HRP393409:HSC393409 IBL393409:IBY393409 ILH393409:ILU393409 IVD393409:IVQ393409 JEZ393409:JFM393409 JOV393409:JPI393409 JYR393409:JZE393409 KIN393409:KJA393409 KSJ393409:KSW393409 LCF393409:LCS393409 LMB393409:LMO393409 LVX393409:LWK393409 MFT393409:MGG393409 MPP393409:MQC393409 MZL393409:MZY393409 NJH393409:NJU393409 NTD393409:NTQ393409 OCZ393409:ODM393409 OMV393409:ONI393409 OWR393409:OXE393409 PGN393409:PHA393409 PQJ393409:PQW393409 QAF393409:QAS393409 QKB393409:QKO393409 QTX393409:QUK393409 RDT393409:REG393409 RNP393409:ROC393409 RXL393409:RXY393409 SHH393409:SHU393409 SRD393409:SRQ393409 TAZ393409:TBM393409 TKV393409:TLI393409 TUR393409:TVE393409 UEN393409:UFA393409 UOJ393409:UOW393409 UYF393409:UYS393409 VIB393409:VIO393409 VRX393409:VSK393409 WBT393409:WCG393409 WLP393409:WMC393409 WVL393409:WVY393409 D458945:Q458945 IZ458945:JM458945 SV458945:TI458945 ACR458945:ADE458945 AMN458945:ANA458945 AWJ458945:AWW458945 BGF458945:BGS458945 BQB458945:BQO458945 BZX458945:CAK458945 CJT458945:CKG458945 CTP458945:CUC458945 DDL458945:DDY458945 DNH458945:DNU458945 DXD458945:DXQ458945 EGZ458945:EHM458945 EQV458945:ERI458945 FAR458945:FBE458945 FKN458945:FLA458945 FUJ458945:FUW458945 GEF458945:GES458945 GOB458945:GOO458945 GXX458945:GYK458945 HHT458945:HIG458945 HRP458945:HSC458945 IBL458945:IBY458945 ILH458945:ILU458945 IVD458945:IVQ458945 JEZ458945:JFM458945 JOV458945:JPI458945 JYR458945:JZE458945 KIN458945:KJA458945 KSJ458945:KSW458945 LCF458945:LCS458945 LMB458945:LMO458945 LVX458945:LWK458945 MFT458945:MGG458945 MPP458945:MQC458945 MZL458945:MZY458945 NJH458945:NJU458945 NTD458945:NTQ458945 OCZ458945:ODM458945 OMV458945:ONI458945 OWR458945:OXE458945 PGN458945:PHA458945 PQJ458945:PQW458945 QAF458945:QAS458945 QKB458945:QKO458945 QTX458945:QUK458945 RDT458945:REG458945 RNP458945:ROC458945 RXL458945:RXY458945 SHH458945:SHU458945 SRD458945:SRQ458945 TAZ458945:TBM458945 TKV458945:TLI458945 TUR458945:TVE458945 UEN458945:UFA458945 UOJ458945:UOW458945 UYF458945:UYS458945 VIB458945:VIO458945 VRX458945:VSK458945 WBT458945:WCG458945 WLP458945:WMC458945 WVL458945:WVY458945 D524481:Q524481 IZ524481:JM524481 SV524481:TI524481 ACR524481:ADE524481 AMN524481:ANA524481 AWJ524481:AWW524481 BGF524481:BGS524481 BQB524481:BQO524481 BZX524481:CAK524481 CJT524481:CKG524481 CTP524481:CUC524481 DDL524481:DDY524481 DNH524481:DNU524481 DXD524481:DXQ524481 EGZ524481:EHM524481 EQV524481:ERI524481 FAR524481:FBE524481 FKN524481:FLA524481 FUJ524481:FUW524481 GEF524481:GES524481 GOB524481:GOO524481 GXX524481:GYK524481 HHT524481:HIG524481 HRP524481:HSC524481 IBL524481:IBY524481 ILH524481:ILU524481 IVD524481:IVQ524481 JEZ524481:JFM524481 JOV524481:JPI524481 JYR524481:JZE524481 KIN524481:KJA524481 KSJ524481:KSW524481 LCF524481:LCS524481 LMB524481:LMO524481 LVX524481:LWK524481 MFT524481:MGG524481 MPP524481:MQC524481 MZL524481:MZY524481 NJH524481:NJU524481 NTD524481:NTQ524481 OCZ524481:ODM524481 OMV524481:ONI524481 OWR524481:OXE524481 PGN524481:PHA524481 PQJ524481:PQW524481 QAF524481:QAS524481 QKB524481:QKO524481 QTX524481:QUK524481 RDT524481:REG524481 RNP524481:ROC524481 RXL524481:RXY524481 SHH524481:SHU524481 SRD524481:SRQ524481 TAZ524481:TBM524481 TKV524481:TLI524481 TUR524481:TVE524481 UEN524481:UFA524481 UOJ524481:UOW524481 UYF524481:UYS524481 VIB524481:VIO524481 VRX524481:VSK524481 WBT524481:WCG524481 WLP524481:WMC524481 WVL524481:WVY524481 D590017:Q590017 IZ590017:JM590017 SV590017:TI590017 ACR590017:ADE590017 AMN590017:ANA590017 AWJ590017:AWW590017 BGF590017:BGS590017 BQB590017:BQO590017 BZX590017:CAK590017 CJT590017:CKG590017 CTP590017:CUC590017 DDL590017:DDY590017 DNH590017:DNU590017 DXD590017:DXQ590017 EGZ590017:EHM590017 EQV590017:ERI590017 FAR590017:FBE590017 FKN590017:FLA590017 FUJ590017:FUW590017 GEF590017:GES590017 GOB590017:GOO590017 GXX590017:GYK590017 HHT590017:HIG590017 HRP590017:HSC590017 IBL590017:IBY590017 ILH590017:ILU590017 IVD590017:IVQ590017 JEZ590017:JFM590017 JOV590017:JPI590017 JYR590017:JZE590017 KIN590017:KJA590017 KSJ590017:KSW590017 LCF590017:LCS590017 LMB590017:LMO590017 LVX590017:LWK590017 MFT590017:MGG590017 MPP590017:MQC590017 MZL590017:MZY590017 NJH590017:NJU590017 NTD590017:NTQ590017 OCZ590017:ODM590017 OMV590017:ONI590017 OWR590017:OXE590017 PGN590017:PHA590017 PQJ590017:PQW590017 QAF590017:QAS590017 QKB590017:QKO590017 QTX590017:QUK590017 RDT590017:REG590017 RNP590017:ROC590017 RXL590017:RXY590017 SHH590017:SHU590017 SRD590017:SRQ590017 TAZ590017:TBM590017 TKV590017:TLI590017 TUR590017:TVE590017 UEN590017:UFA590017 UOJ590017:UOW590017 UYF590017:UYS590017 VIB590017:VIO590017 VRX590017:VSK590017 WBT590017:WCG590017 WLP590017:WMC590017 WVL590017:WVY590017 D655553:Q655553 IZ655553:JM655553 SV655553:TI655553 ACR655553:ADE655553 AMN655553:ANA655553 AWJ655553:AWW655553 BGF655553:BGS655553 BQB655553:BQO655553 BZX655553:CAK655553 CJT655553:CKG655553 CTP655553:CUC655553 DDL655553:DDY655553 DNH655553:DNU655553 DXD655553:DXQ655553 EGZ655553:EHM655553 EQV655553:ERI655553 FAR655553:FBE655553 FKN655553:FLA655553 FUJ655553:FUW655553 GEF655553:GES655553 GOB655553:GOO655553 GXX655553:GYK655553 HHT655553:HIG655553 HRP655553:HSC655553 IBL655553:IBY655553 ILH655553:ILU655553 IVD655553:IVQ655553 JEZ655553:JFM655553 JOV655553:JPI655553 JYR655553:JZE655553 KIN655553:KJA655553 KSJ655553:KSW655553 LCF655553:LCS655553 LMB655553:LMO655553 LVX655553:LWK655553 MFT655553:MGG655553 MPP655553:MQC655553 MZL655553:MZY655553 NJH655553:NJU655553 NTD655553:NTQ655553 OCZ655553:ODM655553 OMV655553:ONI655553 OWR655553:OXE655553 PGN655553:PHA655553 PQJ655553:PQW655553 QAF655553:QAS655553 QKB655553:QKO655553 QTX655553:QUK655553 RDT655553:REG655553 RNP655553:ROC655553 RXL655553:RXY655553 SHH655553:SHU655553 SRD655553:SRQ655553 TAZ655553:TBM655553 TKV655553:TLI655553 TUR655553:TVE655553 UEN655553:UFA655553 UOJ655553:UOW655553 UYF655553:UYS655553 VIB655553:VIO655553 VRX655553:VSK655553 WBT655553:WCG655553 WLP655553:WMC655553 WVL655553:WVY655553 D721089:Q721089 IZ721089:JM721089 SV721089:TI721089 ACR721089:ADE721089 AMN721089:ANA721089 AWJ721089:AWW721089 BGF721089:BGS721089 BQB721089:BQO721089 BZX721089:CAK721089 CJT721089:CKG721089 CTP721089:CUC721089 DDL721089:DDY721089 DNH721089:DNU721089 DXD721089:DXQ721089 EGZ721089:EHM721089 EQV721089:ERI721089 FAR721089:FBE721089 FKN721089:FLA721089 FUJ721089:FUW721089 GEF721089:GES721089 GOB721089:GOO721089 GXX721089:GYK721089 HHT721089:HIG721089 HRP721089:HSC721089 IBL721089:IBY721089 ILH721089:ILU721089 IVD721089:IVQ721089 JEZ721089:JFM721089 JOV721089:JPI721089 JYR721089:JZE721089 KIN721089:KJA721089 KSJ721089:KSW721089 LCF721089:LCS721089 LMB721089:LMO721089 LVX721089:LWK721089 MFT721089:MGG721089 MPP721089:MQC721089 MZL721089:MZY721089 NJH721089:NJU721089 NTD721089:NTQ721089 OCZ721089:ODM721089 OMV721089:ONI721089 OWR721089:OXE721089 PGN721089:PHA721089 PQJ721089:PQW721089 QAF721089:QAS721089 QKB721089:QKO721089 QTX721089:QUK721089 RDT721089:REG721089 RNP721089:ROC721089 RXL721089:RXY721089 SHH721089:SHU721089 SRD721089:SRQ721089 TAZ721089:TBM721089 TKV721089:TLI721089 TUR721089:TVE721089 UEN721089:UFA721089 UOJ721089:UOW721089 UYF721089:UYS721089 VIB721089:VIO721089 VRX721089:VSK721089 WBT721089:WCG721089 WLP721089:WMC721089 WVL721089:WVY721089 D786625:Q786625 IZ786625:JM786625 SV786625:TI786625 ACR786625:ADE786625 AMN786625:ANA786625 AWJ786625:AWW786625 BGF786625:BGS786625 BQB786625:BQO786625 BZX786625:CAK786625 CJT786625:CKG786625 CTP786625:CUC786625 DDL786625:DDY786625 DNH786625:DNU786625 DXD786625:DXQ786625 EGZ786625:EHM786625 EQV786625:ERI786625 FAR786625:FBE786625 FKN786625:FLA786625 FUJ786625:FUW786625 GEF786625:GES786625 GOB786625:GOO786625 GXX786625:GYK786625 HHT786625:HIG786625 HRP786625:HSC786625 IBL786625:IBY786625 ILH786625:ILU786625 IVD786625:IVQ786625 JEZ786625:JFM786625 JOV786625:JPI786625 JYR786625:JZE786625 KIN786625:KJA786625 KSJ786625:KSW786625 LCF786625:LCS786625 LMB786625:LMO786625 LVX786625:LWK786625 MFT786625:MGG786625 MPP786625:MQC786625 MZL786625:MZY786625 NJH786625:NJU786625 NTD786625:NTQ786625 OCZ786625:ODM786625 OMV786625:ONI786625 OWR786625:OXE786625 PGN786625:PHA786625 PQJ786625:PQW786625 QAF786625:QAS786625 QKB786625:QKO786625 QTX786625:QUK786625 RDT786625:REG786625 RNP786625:ROC786625 RXL786625:RXY786625 SHH786625:SHU786625 SRD786625:SRQ786625 TAZ786625:TBM786625 TKV786625:TLI786625 TUR786625:TVE786625 UEN786625:UFA786625 UOJ786625:UOW786625 UYF786625:UYS786625 VIB786625:VIO786625 VRX786625:VSK786625 WBT786625:WCG786625 WLP786625:WMC786625 WVL786625:WVY786625 D852161:Q852161 IZ852161:JM852161 SV852161:TI852161 ACR852161:ADE852161 AMN852161:ANA852161 AWJ852161:AWW852161 BGF852161:BGS852161 BQB852161:BQO852161 BZX852161:CAK852161 CJT852161:CKG852161 CTP852161:CUC852161 DDL852161:DDY852161 DNH852161:DNU852161 DXD852161:DXQ852161 EGZ852161:EHM852161 EQV852161:ERI852161 FAR852161:FBE852161 FKN852161:FLA852161 FUJ852161:FUW852161 GEF852161:GES852161 GOB852161:GOO852161 GXX852161:GYK852161 HHT852161:HIG852161 HRP852161:HSC852161 IBL852161:IBY852161 ILH852161:ILU852161 IVD852161:IVQ852161 JEZ852161:JFM852161 JOV852161:JPI852161 JYR852161:JZE852161 KIN852161:KJA852161 KSJ852161:KSW852161 LCF852161:LCS852161 LMB852161:LMO852161 LVX852161:LWK852161 MFT852161:MGG852161 MPP852161:MQC852161 MZL852161:MZY852161 NJH852161:NJU852161 NTD852161:NTQ852161 OCZ852161:ODM852161 OMV852161:ONI852161 OWR852161:OXE852161 PGN852161:PHA852161 PQJ852161:PQW852161 QAF852161:QAS852161 QKB852161:QKO852161 QTX852161:QUK852161 RDT852161:REG852161 RNP852161:ROC852161 RXL852161:RXY852161 SHH852161:SHU852161 SRD852161:SRQ852161 TAZ852161:TBM852161 TKV852161:TLI852161 TUR852161:TVE852161 UEN852161:UFA852161 UOJ852161:UOW852161 UYF852161:UYS852161 VIB852161:VIO852161 VRX852161:VSK852161 WBT852161:WCG852161 WLP852161:WMC852161 WVL852161:WVY852161 D917697:Q917697 IZ917697:JM917697 SV917697:TI917697 ACR917697:ADE917697 AMN917697:ANA917697 AWJ917697:AWW917697 BGF917697:BGS917697 BQB917697:BQO917697 BZX917697:CAK917697 CJT917697:CKG917697 CTP917697:CUC917697 DDL917697:DDY917697 DNH917697:DNU917697 DXD917697:DXQ917697 EGZ917697:EHM917697 EQV917697:ERI917697 FAR917697:FBE917697 FKN917697:FLA917697 FUJ917697:FUW917697 GEF917697:GES917697 GOB917697:GOO917697 GXX917697:GYK917697 HHT917697:HIG917697 HRP917697:HSC917697 IBL917697:IBY917697 ILH917697:ILU917697 IVD917697:IVQ917697 JEZ917697:JFM917697 JOV917697:JPI917697 JYR917697:JZE917697 KIN917697:KJA917697 KSJ917697:KSW917697 LCF917697:LCS917697 LMB917697:LMO917697 LVX917697:LWK917697 MFT917697:MGG917697 MPP917697:MQC917697 MZL917697:MZY917697 NJH917697:NJU917697 NTD917697:NTQ917697 OCZ917697:ODM917697 OMV917697:ONI917697 OWR917697:OXE917697 PGN917697:PHA917697 PQJ917697:PQW917697 QAF917697:QAS917697 QKB917697:QKO917697 QTX917697:QUK917697 RDT917697:REG917697 RNP917697:ROC917697 RXL917697:RXY917697 SHH917697:SHU917697 SRD917697:SRQ917697 TAZ917697:TBM917697 TKV917697:TLI917697 TUR917697:TVE917697 UEN917697:UFA917697 UOJ917697:UOW917697 UYF917697:UYS917697 VIB917697:VIO917697 VRX917697:VSK917697 WBT917697:WCG917697 WLP917697:WMC917697 WVL917697:WVY917697 D983233:Q983233 IZ983233:JM983233 SV983233:TI983233 ACR983233:ADE983233 AMN983233:ANA983233 AWJ983233:AWW983233 BGF983233:BGS983233 BQB983233:BQO983233 BZX983233:CAK983233 CJT983233:CKG983233 CTP983233:CUC983233 DDL983233:DDY983233 DNH983233:DNU983233 DXD983233:DXQ983233 EGZ983233:EHM983233 EQV983233:ERI983233 FAR983233:FBE983233 FKN983233:FLA983233 FUJ983233:FUW983233 GEF983233:GES983233 GOB983233:GOO983233 GXX983233:GYK983233 HHT983233:HIG983233 HRP983233:HSC983233 IBL983233:IBY983233 ILH983233:ILU983233 IVD983233:IVQ983233 JEZ983233:JFM983233 JOV983233:JPI983233 JYR983233:JZE983233 KIN983233:KJA983233 KSJ983233:KSW983233 LCF983233:LCS983233 LMB983233:LMO983233 LVX983233:LWK983233 MFT983233:MGG983233 MPP983233:MQC983233 MZL983233:MZY983233 NJH983233:NJU983233 NTD983233:NTQ983233 OCZ983233:ODM983233 OMV983233:ONI983233 OWR983233:OXE983233 PGN983233:PHA983233 PQJ983233:PQW983233 QAF983233:QAS983233 QKB983233:QKO983233 QTX983233:QUK983233 RDT983233:REG983233 RNP983233:ROC983233 RXL983233:RXY983233 SHH983233:SHU983233 SRD983233:SRQ983233 TAZ983233:TBM983233 TKV983233:TLI983233 TUR983233:TVE983233 UEN983233:UFA983233 UOJ983233:UOW983233 UYF983233:UYS983233 VIB983233:VIO983233 VRX983233:VSK983233 WBT983233:WCG983233 WLP983233:WMC983233 WVL983233:WVY983233 D277:J277 IZ277:JC277 SV277:SY277 ACR277:ACU277 AMN277:AMQ277 AWJ277:AWM277 BGF277:BGI277 BQB277:BQE277 BZX277:CAA277 CJT277:CJW277 CTP277:CTS277 DDL277:DDO277 DNH277:DNK277 DXD277:DXG277 EGZ277:EHC277 EQV277:EQY277 FAR277:FAU277 FKN277:FKQ277 FUJ277:FUM277 GEF277:GEI277 GOB277:GOE277 GXX277:GYA277 HHT277:HHW277 HRP277:HRS277 IBL277:IBO277 ILH277:ILK277 IVD277:IVG277 JEZ277:JFC277 JOV277:JOY277 JYR277:JYU277 KIN277:KIQ277 KSJ277:KSM277 LCF277:LCI277 LMB277:LME277 LVX277:LWA277 MFT277:MFW277 MPP277:MPS277 MZL277:MZO277 NJH277:NJK277 NTD277:NTG277 OCZ277:ODC277 OMV277:OMY277 OWR277:OWU277 PGN277:PGQ277 PQJ277:PQM277 QAF277:QAI277 QKB277:QKE277 QTX277:QUA277 RDT277:RDW277 RNP277:RNS277 RXL277:RXO277 SHH277:SHK277 SRD277:SRG277 TAZ277:TBC277 TKV277:TKY277 TUR277:TUU277 UEN277:UEQ277 UOJ277:UOM277 UYF277:UYI277 VIB277:VIE277 VRX277:VSA277 WBT277:WBW277 WLP277:WLS277 WVL277:WVO277 D65813:G65813 IZ65813:JC65813 SV65813:SY65813 ACR65813:ACU65813 AMN65813:AMQ65813 AWJ65813:AWM65813 BGF65813:BGI65813 BQB65813:BQE65813 BZX65813:CAA65813 CJT65813:CJW65813 CTP65813:CTS65813 DDL65813:DDO65813 DNH65813:DNK65813 DXD65813:DXG65813 EGZ65813:EHC65813 EQV65813:EQY65813 FAR65813:FAU65813 FKN65813:FKQ65813 FUJ65813:FUM65813 GEF65813:GEI65813 GOB65813:GOE65813 GXX65813:GYA65813 HHT65813:HHW65813 HRP65813:HRS65813 IBL65813:IBO65813 ILH65813:ILK65813 IVD65813:IVG65813 JEZ65813:JFC65813 JOV65813:JOY65813 JYR65813:JYU65813 KIN65813:KIQ65813 KSJ65813:KSM65813 LCF65813:LCI65813 LMB65813:LME65813 LVX65813:LWA65813 MFT65813:MFW65813 MPP65813:MPS65813 MZL65813:MZO65813 NJH65813:NJK65813 NTD65813:NTG65813 OCZ65813:ODC65813 OMV65813:OMY65813 OWR65813:OWU65813 PGN65813:PGQ65813 PQJ65813:PQM65813 QAF65813:QAI65813 QKB65813:QKE65813 QTX65813:QUA65813 RDT65813:RDW65813 RNP65813:RNS65813 RXL65813:RXO65813 SHH65813:SHK65813 SRD65813:SRG65813 TAZ65813:TBC65813 TKV65813:TKY65813 TUR65813:TUU65813 UEN65813:UEQ65813 UOJ65813:UOM65813 UYF65813:UYI65813 VIB65813:VIE65813 VRX65813:VSA65813 WBT65813:WBW65813 WLP65813:WLS65813 WVL65813:WVO65813 D131349:G131349 IZ131349:JC131349 SV131349:SY131349 ACR131349:ACU131349 AMN131349:AMQ131349 AWJ131349:AWM131349 BGF131349:BGI131349 BQB131349:BQE131349 BZX131349:CAA131349 CJT131349:CJW131349 CTP131349:CTS131349 DDL131349:DDO131349 DNH131349:DNK131349 DXD131349:DXG131349 EGZ131349:EHC131349 EQV131349:EQY131349 FAR131349:FAU131349 FKN131349:FKQ131349 FUJ131349:FUM131349 GEF131349:GEI131349 GOB131349:GOE131349 GXX131349:GYA131349 HHT131349:HHW131349 HRP131349:HRS131349 IBL131349:IBO131349 ILH131349:ILK131349 IVD131349:IVG131349 JEZ131349:JFC131349 JOV131349:JOY131349 JYR131349:JYU131349 KIN131349:KIQ131349 KSJ131349:KSM131349 LCF131349:LCI131349 LMB131349:LME131349 LVX131349:LWA131349 MFT131349:MFW131349 MPP131349:MPS131349 MZL131349:MZO131349 NJH131349:NJK131349 NTD131349:NTG131349 OCZ131349:ODC131349 OMV131349:OMY131349 OWR131349:OWU131349 PGN131349:PGQ131349 PQJ131349:PQM131349 QAF131349:QAI131349 QKB131349:QKE131349 QTX131349:QUA131349 RDT131349:RDW131349 RNP131349:RNS131349 RXL131349:RXO131349 SHH131349:SHK131349 SRD131349:SRG131349 TAZ131349:TBC131349 TKV131349:TKY131349 TUR131349:TUU131349 UEN131349:UEQ131349 UOJ131349:UOM131349 UYF131349:UYI131349 VIB131349:VIE131349 VRX131349:VSA131349 WBT131349:WBW131349 WLP131349:WLS131349 WVL131349:WVO131349 D196885:G196885 IZ196885:JC196885 SV196885:SY196885 ACR196885:ACU196885 AMN196885:AMQ196885 AWJ196885:AWM196885 BGF196885:BGI196885 BQB196885:BQE196885 BZX196885:CAA196885 CJT196885:CJW196885 CTP196885:CTS196885 DDL196885:DDO196885 DNH196885:DNK196885 DXD196885:DXG196885 EGZ196885:EHC196885 EQV196885:EQY196885 FAR196885:FAU196885 FKN196885:FKQ196885 FUJ196885:FUM196885 GEF196885:GEI196885 GOB196885:GOE196885 GXX196885:GYA196885 HHT196885:HHW196885 HRP196885:HRS196885 IBL196885:IBO196885 ILH196885:ILK196885 IVD196885:IVG196885 JEZ196885:JFC196885 JOV196885:JOY196885 JYR196885:JYU196885 KIN196885:KIQ196885 KSJ196885:KSM196885 LCF196885:LCI196885 LMB196885:LME196885 LVX196885:LWA196885 MFT196885:MFW196885 MPP196885:MPS196885 MZL196885:MZO196885 NJH196885:NJK196885 NTD196885:NTG196885 OCZ196885:ODC196885 OMV196885:OMY196885 OWR196885:OWU196885 PGN196885:PGQ196885 PQJ196885:PQM196885 QAF196885:QAI196885 QKB196885:QKE196885 QTX196885:QUA196885 RDT196885:RDW196885 RNP196885:RNS196885 RXL196885:RXO196885 SHH196885:SHK196885 SRD196885:SRG196885 TAZ196885:TBC196885 TKV196885:TKY196885 TUR196885:TUU196885 UEN196885:UEQ196885 UOJ196885:UOM196885 UYF196885:UYI196885 VIB196885:VIE196885 VRX196885:VSA196885 WBT196885:WBW196885 WLP196885:WLS196885 WVL196885:WVO196885 D262421:G262421 IZ262421:JC262421 SV262421:SY262421 ACR262421:ACU262421 AMN262421:AMQ262421 AWJ262421:AWM262421 BGF262421:BGI262421 BQB262421:BQE262421 BZX262421:CAA262421 CJT262421:CJW262421 CTP262421:CTS262421 DDL262421:DDO262421 DNH262421:DNK262421 DXD262421:DXG262421 EGZ262421:EHC262421 EQV262421:EQY262421 FAR262421:FAU262421 FKN262421:FKQ262421 FUJ262421:FUM262421 GEF262421:GEI262421 GOB262421:GOE262421 GXX262421:GYA262421 HHT262421:HHW262421 HRP262421:HRS262421 IBL262421:IBO262421 ILH262421:ILK262421 IVD262421:IVG262421 JEZ262421:JFC262421 JOV262421:JOY262421 JYR262421:JYU262421 KIN262421:KIQ262421 KSJ262421:KSM262421 LCF262421:LCI262421 LMB262421:LME262421 LVX262421:LWA262421 MFT262421:MFW262421 MPP262421:MPS262421 MZL262421:MZO262421 NJH262421:NJK262421 NTD262421:NTG262421 OCZ262421:ODC262421 OMV262421:OMY262421 OWR262421:OWU262421 PGN262421:PGQ262421 PQJ262421:PQM262421 QAF262421:QAI262421 QKB262421:QKE262421 QTX262421:QUA262421 RDT262421:RDW262421 RNP262421:RNS262421 RXL262421:RXO262421 SHH262421:SHK262421 SRD262421:SRG262421 TAZ262421:TBC262421 TKV262421:TKY262421 TUR262421:TUU262421 UEN262421:UEQ262421 UOJ262421:UOM262421 UYF262421:UYI262421 VIB262421:VIE262421 VRX262421:VSA262421 WBT262421:WBW262421 WLP262421:WLS262421 WVL262421:WVO262421 D327957:G327957 IZ327957:JC327957 SV327957:SY327957 ACR327957:ACU327957 AMN327957:AMQ327957 AWJ327957:AWM327957 BGF327957:BGI327957 BQB327957:BQE327957 BZX327957:CAA327957 CJT327957:CJW327957 CTP327957:CTS327957 DDL327957:DDO327957 DNH327957:DNK327957 DXD327957:DXG327957 EGZ327957:EHC327957 EQV327957:EQY327957 FAR327957:FAU327957 FKN327957:FKQ327957 FUJ327957:FUM327957 GEF327957:GEI327957 GOB327957:GOE327957 GXX327957:GYA327957 HHT327957:HHW327957 HRP327957:HRS327957 IBL327957:IBO327957 ILH327957:ILK327957 IVD327957:IVG327957 JEZ327957:JFC327957 JOV327957:JOY327957 JYR327957:JYU327957 KIN327957:KIQ327957 KSJ327957:KSM327957 LCF327957:LCI327957 LMB327957:LME327957 LVX327957:LWA327957 MFT327957:MFW327957 MPP327957:MPS327957 MZL327957:MZO327957 NJH327957:NJK327957 NTD327957:NTG327957 OCZ327957:ODC327957 OMV327957:OMY327957 OWR327957:OWU327957 PGN327957:PGQ327957 PQJ327957:PQM327957 QAF327957:QAI327957 QKB327957:QKE327957 QTX327957:QUA327957 RDT327957:RDW327957 RNP327957:RNS327957 RXL327957:RXO327957 SHH327957:SHK327957 SRD327957:SRG327957 TAZ327957:TBC327957 TKV327957:TKY327957 TUR327957:TUU327957 UEN327957:UEQ327957 UOJ327957:UOM327957 UYF327957:UYI327957 VIB327957:VIE327957 VRX327957:VSA327957 WBT327957:WBW327957 WLP327957:WLS327957 WVL327957:WVO327957 D393493:G393493 IZ393493:JC393493 SV393493:SY393493 ACR393493:ACU393493 AMN393493:AMQ393493 AWJ393493:AWM393493 BGF393493:BGI393493 BQB393493:BQE393493 BZX393493:CAA393493 CJT393493:CJW393493 CTP393493:CTS393493 DDL393493:DDO393493 DNH393493:DNK393493 DXD393493:DXG393493 EGZ393493:EHC393493 EQV393493:EQY393493 FAR393493:FAU393493 FKN393493:FKQ393493 FUJ393493:FUM393493 GEF393493:GEI393493 GOB393493:GOE393493 GXX393493:GYA393493 HHT393493:HHW393493 HRP393493:HRS393493 IBL393493:IBO393493 ILH393493:ILK393493 IVD393493:IVG393493 JEZ393493:JFC393493 JOV393493:JOY393493 JYR393493:JYU393493 KIN393493:KIQ393493 KSJ393493:KSM393493 LCF393493:LCI393493 LMB393493:LME393493 LVX393493:LWA393493 MFT393493:MFW393493 MPP393493:MPS393493 MZL393493:MZO393493 NJH393493:NJK393493 NTD393493:NTG393493 OCZ393493:ODC393493 OMV393493:OMY393493 OWR393493:OWU393493 PGN393493:PGQ393493 PQJ393493:PQM393493 QAF393493:QAI393493 QKB393493:QKE393493 QTX393493:QUA393493 RDT393493:RDW393493 RNP393493:RNS393493 RXL393493:RXO393493 SHH393493:SHK393493 SRD393493:SRG393493 TAZ393493:TBC393493 TKV393493:TKY393493 TUR393493:TUU393493 UEN393493:UEQ393493 UOJ393493:UOM393493 UYF393493:UYI393493 VIB393493:VIE393493 VRX393493:VSA393493 WBT393493:WBW393493 WLP393493:WLS393493 WVL393493:WVO393493 D459029:G459029 IZ459029:JC459029 SV459029:SY459029 ACR459029:ACU459029 AMN459029:AMQ459029 AWJ459029:AWM459029 BGF459029:BGI459029 BQB459029:BQE459029 BZX459029:CAA459029 CJT459029:CJW459029 CTP459029:CTS459029 DDL459029:DDO459029 DNH459029:DNK459029 DXD459029:DXG459029 EGZ459029:EHC459029 EQV459029:EQY459029 FAR459029:FAU459029 FKN459029:FKQ459029 FUJ459029:FUM459029 GEF459029:GEI459029 GOB459029:GOE459029 GXX459029:GYA459029 HHT459029:HHW459029 HRP459029:HRS459029 IBL459029:IBO459029 ILH459029:ILK459029 IVD459029:IVG459029 JEZ459029:JFC459029 JOV459029:JOY459029 JYR459029:JYU459029 KIN459029:KIQ459029 KSJ459029:KSM459029 LCF459029:LCI459029 LMB459029:LME459029 LVX459029:LWA459029 MFT459029:MFW459029 MPP459029:MPS459029 MZL459029:MZO459029 NJH459029:NJK459029 NTD459029:NTG459029 OCZ459029:ODC459029 OMV459029:OMY459029 OWR459029:OWU459029 PGN459029:PGQ459029 PQJ459029:PQM459029 QAF459029:QAI459029 QKB459029:QKE459029 QTX459029:QUA459029 RDT459029:RDW459029 RNP459029:RNS459029 RXL459029:RXO459029 SHH459029:SHK459029 SRD459029:SRG459029 TAZ459029:TBC459029 TKV459029:TKY459029 TUR459029:TUU459029 UEN459029:UEQ459029 UOJ459029:UOM459029 UYF459029:UYI459029 VIB459029:VIE459029 VRX459029:VSA459029 WBT459029:WBW459029 WLP459029:WLS459029 WVL459029:WVO459029 D524565:G524565 IZ524565:JC524565 SV524565:SY524565 ACR524565:ACU524565 AMN524565:AMQ524565 AWJ524565:AWM524565 BGF524565:BGI524565 BQB524565:BQE524565 BZX524565:CAA524565 CJT524565:CJW524565 CTP524565:CTS524565 DDL524565:DDO524565 DNH524565:DNK524565 DXD524565:DXG524565 EGZ524565:EHC524565 EQV524565:EQY524565 FAR524565:FAU524565 FKN524565:FKQ524565 FUJ524565:FUM524565 GEF524565:GEI524565 GOB524565:GOE524565 GXX524565:GYA524565 HHT524565:HHW524565 HRP524565:HRS524565 IBL524565:IBO524565 ILH524565:ILK524565 IVD524565:IVG524565 JEZ524565:JFC524565 JOV524565:JOY524565 JYR524565:JYU524565 KIN524565:KIQ524565 KSJ524565:KSM524565 LCF524565:LCI524565 LMB524565:LME524565 LVX524565:LWA524565 MFT524565:MFW524565 MPP524565:MPS524565 MZL524565:MZO524565 NJH524565:NJK524565 NTD524565:NTG524565 OCZ524565:ODC524565 OMV524565:OMY524565 OWR524565:OWU524565 PGN524565:PGQ524565 PQJ524565:PQM524565 QAF524565:QAI524565 QKB524565:QKE524565 QTX524565:QUA524565 RDT524565:RDW524565 RNP524565:RNS524565 RXL524565:RXO524565 SHH524565:SHK524565 SRD524565:SRG524565 TAZ524565:TBC524565 TKV524565:TKY524565 TUR524565:TUU524565 UEN524565:UEQ524565 UOJ524565:UOM524565 UYF524565:UYI524565 VIB524565:VIE524565 VRX524565:VSA524565 WBT524565:WBW524565 WLP524565:WLS524565 WVL524565:WVO524565 D590101:G590101 IZ590101:JC590101 SV590101:SY590101 ACR590101:ACU590101 AMN590101:AMQ590101 AWJ590101:AWM590101 BGF590101:BGI590101 BQB590101:BQE590101 BZX590101:CAA590101 CJT590101:CJW590101 CTP590101:CTS590101 DDL590101:DDO590101 DNH590101:DNK590101 DXD590101:DXG590101 EGZ590101:EHC590101 EQV590101:EQY590101 FAR590101:FAU590101 FKN590101:FKQ590101 FUJ590101:FUM590101 GEF590101:GEI590101 GOB590101:GOE590101 GXX590101:GYA590101 HHT590101:HHW590101 HRP590101:HRS590101 IBL590101:IBO590101 ILH590101:ILK590101 IVD590101:IVG590101 JEZ590101:JFC590101 JOV590101:JOY590101 JYR590101:JYU590101 KIN590101:KIQ590101 KSJ590101:KSM590101 LCF590101:LCI590101 LMB590101:LME590101 LVX590101:LWA590101 MFT590101:MFW590101 MPP590101:MPS590101 MZL590101:MZO590101 NJH590101:NJK590101 NTD590101:NTG590101 OCZ590101:ODC590101 OMV590101:OMY590101 OWR590101:OWU590101 PGN590101:PGQ590101 PQJ590101:PQM590101 QAF590101:QAI590101 QKB590101:QKE590101 QTX590101:QUA590101 RDT590101:RDW590101 RNP590101:RNS590101 RXL590101:RXO590101 SHH590101:SHK590101 SRD590101:SRG590101 TAZ590101:TBC590101 TKV590101:TKY590101 TUR590101:TUU590101 UEN590101:UEQ590101 UOJ590101:UOM590101 UYF590101:UYI590101 VIB590101:VIE590101 VRX590101:VSA590101 WBT590101:WBW590101 WLP590101:WLS590101 WVL590101:WVO590101 D655637:G655637 IZ655637:JC655637 SV655637:SY655637 ACR655637:ACU655637 AMN655637:AMQ655637 AWJ655637:AWM655637 BGF655637:BGI655637 BQB655637:BQE655637 BZX655637:CAA655637 CJT655637:CJW655637 CTP655637:CTS655637 DDL655637:DDO655637 DNH655637:DNK655637 DXD655637:DXG655637 EGZ655637:EHC655637 EQV655637:EQY655637 FAR655637:FAU655637 FKN655637:FKQ655637 FUJ655637:FUM655637 GEF655637:GEI655637 GOB655637:GOE655637 GXX655637:GYA655637 HHT655637:HHW655637 HRP655637:HRS655637 IBL655637:IBO655637 ILH655637:ILK655637 IVD655637:IVG655637 JEZ655637:JFC655637 JOV655637:JOY655637 JYR655637:JYU655637 KIN655637:KIQ655637 KSJ655637:KSM655637 LCF655637:LCI655637 LMB655637:LME655637 LVX655637:LWA655637 MFT655637:MFW655637 MPP655637:MPS655637 MZL655637:MZO655637 NJH655637:NJK655637 NTD655637:NTG655637 OCZ655637:ODC655637 OMV655637:OMY655637 OWR655637:OWU655637 PGN655637:PGQ655637 PQJ655637:PQM655637 QAF655637:QAI655637 QKB655637:QKE655637 QTX655637:QUA655637 RDT655637:RDW655637 RNP655637:RNS655637 RXL655637:RXO655637 SHH655637:SHK655637 SRD655637:SRG655637 TAZ655637:TBC655637 TKV655637:TKY655637 TUR655637:TUU655637 UEN655637:UEQ655637 UOJ655637:UOM655637 UYF655637:UYI655637 VIB655637:VIE655637 VRX655637:VSA655637 WBT655637:WBW655637 WLP655637:WLS655637 WVL655637:WVO655637 D721173:G721173 IZ721173:JC721173 SV721173:SY721173 ACR721173:ACU721173 AMN721173:AMQ721173 AWJ721173:AWM721173 BGF721173:BGI721173 BQB721173:BQE721173 BZX721173:CAA721173 CJT721173:CJW721173 CTP721173:CTS721173 DDL721173:DDO721173 DNH721173:DNK721173 DXD721173:DXG721173 EGZ721173:EHC721173 EQV721173:EQY721173 FAR721173:FAU721173 FKN721173:FKQ721173 FUJ721173:FUM721173 GEF721173:GEI721173 GOB721173:GOE721173 GXX721173:GYA721173 HHT721173:HHW721173 HRP721173:HRS721173 IBL721173:IBO721173 ILH721173:ILK721173 IVD721173:IVG721173 JEZ721173:JFC721173 JOV721173:JOY721173 JYR721173:JYU721173 KIN721173:KIQ721173 KSJ721173:KSM721173 LCF721173:LCI721173 LMB721173:LME721173 LVX721173:LWA721173 MFT721173:MFW721173 MPP721173:MPS721173 MZL721173:MZO721173 NJH721173:NJK721173 NTD721173:NTG721173 OCZ721173:ODC721173 OMV721173:OMY721173 OWR721173:OWU721173 PGN721173:PGQ721173 PQJ721173:PQM721173 QAF721173:QAI721173 QKB721173:QKE721173 QTX721173:QUA721173 RDT721173:RDW721173 RNP721173:RNS721173 RXL721173:RXO721173 SHH721173:SHK721173 SRD721173:SRG721173 TAZ721173:TBC721173 TKV721173:TKY721173 TUR721173:TUU721173 UEN721173:UEQ721173 UOJ721173:UOM721173 UYF721173:UYI721173 VIB721173:VIE721173 VRX721173:VSA721173 WBT721173:WBW721173 WLP721173:WLS721173 WVL721173:WVO721173 D786709:G786709 IZ786709:JC786709 SV786709:SY786709 ACR786709:ACU786709 AMN786709:AMQ786709 AWJ786709:AWM786709 BGF786709:BGI786709 BQB786709:BQE786709 BZX786709:CAA786709 CJT786709:CJW786709 CTP786709:CTS786709 DDL786709:DDO786709 DNH786709:DNK786709 DXD786709:DXG786709 EGZ786709:EHC786709 EQV786709:EQY786709 FAR786709:FAU786709 FKN786709:FKQ786709 FUJ786709:FUM786709 GEF786709:GEI786709 GOB786709:GOE786709 GXX786709:GYA786709 HHT786709:HHW786709 HRP786709:HRS786709 IBL786709:IBO786709 ILH786709:ILK786709 IVD786709:IVG786709 JEZ786709:JFC786709 JOV786709:JOY786709 JYR786709:JYU786709 KIN786709:KIQ786709 KSJ786709:KSM786709 LCF786709:LCI786709 LMB786709:LME786709 LVX786709:LWA786709 MFT786709:MFW786709 MPP786709:MPS786709 MZL786709:MZO786709 NJH786709:NJK786709 NTD786709:NTG786709 OCZ786709:ODC786709 OMV786709:OMY786709 OWR786709:OWU786709 PGN786709:PGQ786709 PQJ786709:PQM786709 QAF786709:QAI786709 QKB786709:QKE786709 QTX786709:QUA786709 RDT786709:RDW786709 RNP786709:RNS786709 RXL786709:RXO786709 SHH786709:SHK786709 SRD786709:SRG786709 TAZ786709:TBC786709 TKV786709:TKY786709 TUR786709:TUU786709 UEN786709:UEQ786709 UOJ786709:UOM786709 UYF786709:UYI786709 VIB786709:VIE786709 VRX786709:VSA786709 WBT786709:WBW786709 WLP786709:WLS786709 WVL786709:WVO786709 D852245:G852245 IZ852245:JC852245 SV852245:SY852245 ACR852245:ACU852245 AMN852245:AMQ852245 AWJ852245:AWM852245 BGF852245:BGI852245 BQB852245:BQE852245 BZX852245:CAA852245 CJT852245:CJW852245 CTP852245:CTS852245 DDL852245:DDO852245 DNH852245:DNK852245 DXD852245:DXG852245 EGZ852245:EHC852245 EQV852245:EQY852245 FAR852245:FAU852245 FKN852245:FKQ852245 FUJ852245:FUM852245 GEF852245:GEI852245 GOB852245:GOE852245 GXX852245:GYA852245 HHT852245:HHW852245 HRP852245:HRS852245 IBL852245:IBO852245 ILH852245:ILK852245 IVD852245:IVG852245 JEZ852245:JFC852245 JOV852245:JOY852245 JYR852245:JYU852245 KIN852245:KIQ852245 KSJ852245:KSM852245 LCF852245:LCI852245 LMB852245:LME852245 LVX852245:LWA852245 MFT852245:MFW852245 MPP852245:MPS852245 MZL852245:MZO852245 NJH852245:NJK852245 NTD852245:NTG852245 OCZ852245:ODC852245 OMV852245:OMY852245 OWR852245:OWU852245 PGN852245:PGQ852245 PQJ852245:PQM852245 QAF852245:QAI852245 QKB852245:QKE852245 QTX852245:QUA852245 RDT852245:RDW852245 RNP852245:RNS852245 RXL852245:RXO852245 SHH852245:SHK852245 SRD852245:SRG852245 TAZ852245:TBC852245 TKV852245:TKY852245 TUR852245:TUU852245 UEN852245:UEQ852245 UOJ852245:UOM852245 UYF852245:UYI852245 VIB852245:VIE852245 VRX852245:VSA852245 WBT852245:WBW852245 WLP852245:WLS852245 WVL852245:WVO852245 D917781:G917781 IZ917781:JC917781 SV917781:SY917781 ACR917781:ACU917781 AMN917781:AMQ917781 AWJ917781:AWM917781 BGF917781:BGI917781 BQB917781:BQE917781 BZX917781:CAA917781 CJT917781:CJW917781 CTP917781:CTS917781 DDL917781:DDO917781 DNH917781:DNK917781 DXD917781:DXG917781 EGZ917781:EHC917781 EQV917781:EQY917781 FAR917781:FAU917781 FKN917781:FKQ917781 FUJ917781:FUM917781 GEF917781:GEI917781 GOB917781:GOE917781 GXX917781:GYA917781 HHT917781:HHW917781 HRP917781:HRS917781 IBL917781:IBO917781 ILH917781:ILK917781 IVD917781:IVG917781 JEZ917781:JFC917781 JOV917781:JOY917781 JYR917781:JYU917781 KIN917781:KIQ917781 KSJ917781:KSM917781 LCF917781:LCI917781 LMB917781:LME917781 LVX917781:LWA917781 MFT917781:MFW917781 MPP917781:MPS917781 MZL917781:MZO917781 NJH917781:NJK917781 NTD917781:NTG917781 OCZ917781:ODC917781 OMV917781:OMY917781 OWR917781:OWU917781 PGN917781:PGQ917781 PQJ917781:PQM917781 QAF917781:QAI917781 QKB917781:QKE917781 QTX917781:QUA917781 RDT917781:RDW917781 RNP917781:RNS917781 RXL917781:RXO917781 SHH917781:SHK917781 SRD917781:SRG917781 TAZ917781:TBC917781 TKV917781:TKY917781 TUR917781:TUU917781 UEN917781:UEQ917781 UOJ917781:UOM917781 UYF917781:UYI917781 VIB917781:VIE917781 VRX917781:VSA917781 WBT917781:WBW917781 WLP917781:WLS917781 WVL917781:WVO917781 D983317:G983317 IZ983317:JC983317 SV983317:SY983317 ACR983317:ACU983317 AMN983317:AMQ983317 AWJ983317:AWM983317 BGF983317:BGI983317 BQB983317:BQE983317 BZX983317:CAA983317 CJT983317:CJW983317 CTP983317:CTS983317 DDL983317:DDO983317 DNH983317:DNK983317 DXD983317:DXG983317 EGZ983317:EHC983317 EQV983317:EQY983317 FAR983317:FAU983317 FKN983317:FKQ983317 FUJ983317:FUM983317 GEF983317:GEI983317 GOB983317:GOE983317 GXX983317:GYA983317 HHT983317:HHW983317 HRP983317:HRS983317 IBL983317:IBO983317 ILH983317:ILK983317 IVD983317:IVG983317 JEZ983317:JFC983317 JOV983317:JOY983317 JYR983317:JYU983317 KIN983317:KIQ983317 KSJ983317:KSM983317 LCF983317:LCI983317 LMB983317:LME983317 LVX983317:LWA983317 MFT983317:MFW983317 MPP983317:MPS983317 MZL983317:MZO983317 NJH983317:NJK983317 NTD983317:NTG983317 OCZ983317:ODC983317 OMV983317:OMY983317 OWR983317:OWU983317 PGN983317:PGQ983317 PQJ983317:PQM983317 QAF983317:QAI983317 QKB983317:QKE983317 QTX983317:QUA983317 RDT983317:RDW983317 RNP983317:RNS983317 RXL983317:RXO983317 SHH983317:SHK983317 SRD983317:SRG983317 TAZ983317:TBC983317 TKV983317:TKY983317 TUR983317:TUU983317 UEN983317:UEQ983317 UOJ983317:UOM983317 UYF983317:UYI983317 VIB983317:VIE983317 VRX983317:VSA983317 WBT983317:WBW983317 WLP983317:WLS983317 WVL983317:WVO983317 IZ385:JM385 SV385:TI385 ACR385:ADE385 AMN385:ANA385 AWJ385:AWW385 BGF385:BGS385 BQB385:BQO385 BZX385:CAK385 CJT385:CKG385 CTP385:CUC385 DDL385:DDY385 DNH385:DNU385 DXD385:DXQ385 EGZ385:EHM385 EQV385:ERI385 FAR385:FBE385 FKN385:FLA385 FUJ385:FUW385 GEF385:GES385 GOB385:GOO385 GXX385:GYK385 HHT385:HIG385 HRP385:HSC385 IBL385:IBY385 ILH385:ILU385 IVD385:IVQ385 JEZ385:JFM385 JOV385:JPI385 JYR385:JZE385 KIN385:KJA385 KSJ385:KSW385 LCF385:LCS385 LMB385:LMO385 LVX385:LWK385 MFT385:MGG385 MPP385:MQC385 MZL385:MZY385 NJH385:NJU385 NTD385:NTQ385 OCZ385:ODM385 OMV385:ONI385 OWR385:OXE385 PGN385:PHA385 PQJ385:PQW385 QAF385:QAS385 QKB385:QKO385 QTX385:QUK385 RDT385:REG385 RNP385:ROC385 RXL385:RXY385 SHH385:SHU385 SRD385:SRQ385 TAZ385:TBM385 TKV385:TLI385 TUR385:TVE385 UEN385:UFA385 UOJ385:UOW385 UYF385:UYS385 VIB385:VIO385 VRX385:VSK385 WBT385:WCG385 WLP385:WMC385 WVL385:WVY385 D65921:Q65921 IZ65921:JM65921 SV65921:TI65921 ACR65921:ADE65921 AMN65921:ANA65921 AWJ65921:AWW65921 BGF65921:BGS65921 BQB65921:BQO65921 BZX65921:CAK65921 CJT65921:CKG65921 CTP65921:CUC65921 DDL65921:DDY65921 DNH65921:DNU65921 DXD65921:DXQ65921 EGZ65921:EHM65921 EQV65921:ERI65921 FAR65921:FBE65921 FKN65921:FLA65921 FUJ65921:FUW65921 GEF65921:GES65921 GOB65921:GOO65921 GXX65921:GYK65921 HHT65921:HIG65921 HRP65921:HSC65921 IBL65921:IBY65921 ILH65921:ILU65921 IVD65921:IVQ65921 JEZ65921:JFM65921 JOV65921:JPI65921 JYR65921:JZE65921 KIN65921:KJA65921 KSJ65921:KSW65921 LCF65921:LCS65921 LMB65921:LMO65921 LVX65921:LWK65921 MFT65921:MGG65921 MPP65921:MQC65921 MZL65921:MZY65921 NJH65921:NJU65921 NTD65921:NTQ65921 OCZ65921:ODM65921 OMV65921:ONI65921 OWR65921:OXE65921 PGN65921:PHA65921 PQJ65921:PQW65921 QAF65921:QAS65921 QKB65921:QKO65921 QTX65921:QUK65921 RDT65921:REG65921 RNP65921:ROC65921 RXL65921:RXY65921 SHH65921:SHU65921 SRD65921:SRQ65921 TAZ65921:TBM65921 TKV65921:TLI65921 TUR65921:TVE65921 UEN65921:UFA65921 UOJ65921:UOW65921 UYF65921:UYS65921 VIB65921:VIO65921 VRX65921:VSK65921 WBT65921:WCG65921 WLP65921:WMC65921 WVL65921:WVY65921 D131457:Q131457 IZ131457:JM131457 SV131457:TI131457 ACR131457:ADE131457 AMN131457:ANA131457 AWJ131457:AWW131457 BGF131457:BGS131457 BQB131457:BQO131457 BZX131457:CAK131457 CJT131457:CKG131457 CTP131457:CUC131457 DDL131457:DDY131457 DNH131457:DNU131457 DXD131457:DXQ131457 EGZ131457:EHM131457 EQV131457:ERI131457 FAR131457:FBE131457 FKN131457:FLA131457 FUJ131457:FUW131457 GEF131457:GES131457 GOB131457:GOO131457 GXX131457:GYK131457 HHT131457:HIG131457 HRP131457:HSC131457 IBL131457:IBY131457 ILH131457:ILU131457 IVD131457:IVQ131457 JEZ131457:JFM131457 JOV131457:JPI131457 JYR131457:JZE131457 KIN131457:KJA131457 KSJ131457:KSW131457 LCF131457:LCS131457 LMB131457:LMO131457 LVX131457:LWK131457 MFT131457:MGG131457 MPP131457:MQC131457 MZL131457:MZY131457 NJH131457:NJU131457 NTD131457:NTQ131457 OCZ131457:ODM131457 OMV131457:ONI131457 OWR131457:OXE131457 PGN131457:PHA131457 PQJ131457:PQW131457 QAF131457:QAS131457 QKB131457:QKO131457 QTX131457:QUK131457 RDT131457:REG131457 RNP131457:ROC131457 RXL131457:RXY131457 SHH131457:SHU131457 SRD131457:SRQ131457 TAZ131457:TBM131457 TKV131457:TLI131457 TUR131457:TVE131457 UEN131457:UFA131457 UOJ131457:UOW131457 UYF131457:UYS131457 VIB131457:VIO131457 VRX131457:VSK131457 WBT131457:WCG131457 WLP131457:WMC131457 WVL131457:WVY131457 D196993:Q196993 IZ196993:JM196993 SV196993:TI196993 ACR196993:ADE196993 AMN196993:ANA196993 AWJ196993:AWW196993 BGF196993:BGS196993 BQB196993:BQO196993 BZX196993:CAK196993 CJT196993:CKG196993 CTP196993:CUC196993 DDL196993:DDY196993 DNH196993:DNU196993 DXD196993:DXQ196993 EGZ196993:EHM196993 EQV196993:ERI196993 FAR196993:FBE196993 FKN196993:FLA196993 FUJ196993:FUW196993 GEF196993:GES196993 GOB196993:GOO196993 GXX196993:GYK196993 HHT196993:HIG196993 HRP196993:HSC196993 IBL196993:IBY196993 ILH196993:ILU196993 IVD196993:IVQ196993 JEZ196993:JFM196993 JOV196993:JPI196993 JYR196993:JZE196993 KIN196993:KJA196993 KSJ196993:KSW196993 LCF196993:LCS196993 LMB196993:LMO196993 LVX196993:LWK196993 MFT196993:MGG196993 MPP196993:MQC196993 MZL196993:MZY196993 NJH196993:NJU196993 NTD196993:NTQ196993 OCZ196993:ODM196993 OMV196993:ONI196993 OWR196993:OXE196993 PGN196993:PHA196993 PQJ196993:PQW196993 QAF196993:QAS196993 QKB196993:QKO196993 QTX196993:QUK196993 RDT196993:REG196993 RNP196993:ROC196993 RXL196993:RXY196993 SHH196993:SHU196993 SRD196993:SRQ196993 TAZ196993:TBM196993 TKV196993:TLI196993 TUR196993:TVE196993 UEN196993:UFA196993 UOJ196993:UOW196993 UYF196993:UYS196993 VIB196993:VIO196993 VRX196993:VSK196993 WBT196993:WCG196993 WLP196993:WMC196993 WVL196993:WVY196993 D262529:Q262529 IZ262529:JM262529 SV262529:TI262529 ACR262529:ADE262529 AMN262529:ANA262529 AWJ262529:AWW262529 BGF262529:BGS262529 BQB262529:BQO262529 BZX262529:CAK262529 CJT262529:CKG262529 CTP262529:CUC262529 DDL262529:DDY262529 DNH262529:DNU262529 DXD262529:DXQ262529 EGZ262529:EHM262529 EQV262529:ERI262529 FAR262529:FBE262529 FKN262529:FLA262529 FUJ262529:FUW262529 GEF262529:GES262529 GOB262529:GOO262529 GXX262529:GYK262529 HHT262529:HIG262529 HRP262529:HSC262529 IBL262529:IBY262529 ILH262529:ILU262529 IVD262529:IVQ262529 JEZ262529:JFM262529 JOV262529:JPI262529 JYR262529:JZE262529 KIN262529:KJA262529 KSJ262529:KSW262529 LCF262529:LCS262529 LMB262529:LMO262529 LVX262529:LWK262529 MFT262529:MGG262529 MPP262529:MQC262529 MZL262529:MZY262529 NJH262529:NJU262529 NTD262529:NTQ262529 OCZ262529:ODM262529 OMV262529:ONI262529 OWR262529:OXE262529 PGN262529:PHA262529 PQJ262529:PQW262529 QAF262529:QAS262529 QKB262529:QKO262529 QTX262529:QUK262529 RDT262529:REG262529 RNP262529:ROC262529 RXL262529:RXY262529 SHH262529:SHU262529 SRD262529:SRQ262529 TAZ262529:TBM262529 TKV262529:TLI262529 TUR262529:TVE262529 UEN262529:UFA262529 UOJ262529:UOW262529 UYF262529:UYS262529 VIB262529:VIO262529 VRX262529:VSK262529 WBT262529:WCG262529 WLP262529:WMC262529 WVL262529:WVY262529 D328065:Q328065 IZ328065:JM328065 SV328065:TI328065 ACR328065:ADE328065 AMN328065:ANA328065 AWJ328065:AWW328065 BGF328065:BGS328065 BQB328065:BQO328065 BZX328065:CAK328065 CJT328065:CKG328065 CTP328065:CUC328065 DDL328065:DDY328065 DNH328065:DNU328065 DXD328065:DXQ328065 EGZ328065:EHM328065 EQV328065:ERI328065 FAR328065:FBE328065 FKN328065:FLA328065 FUJ328065:FUW328065 GEF328065:GES328065 GOB328065:GOO328065 GXX328065:GYK328065 HHT328065:HIG328065 HRP328065:HSC328065 IBL328065:IBY328065 ILH328065:ILU328065 IVD328065:IVQ328065 JEZ328065:JFM328065 JOV328065:JPI328065 JYR328065:JZE328065 KIN328065:KJA328065 KSJ328065:KSW328065 LCF328065:LCS328065 LMB328065:LMO328065 LVX328065:LWK328065 MFT328065:MGG328065 MPP328065:MQC328065 MZL328065:MZY328065 NJH328065:NJU328065 NTD328065:NTQ328065 OCZ328065:ODM328065 OMV328065:ONI328065 OWR328065:OXE328065 PGN328065:PHA328065 PQJ328065:PQW328065 QAF328065:QAS328065 QKB328065:QKO328065 QTX328065:QUK328065 RDT328065:REG328065 RNP328065:ROC328065 RXL328065:RXY328065 SHH328065:SHU328065 SRD328065:SRQ328065 TAZ328065:TBM328065 TKV328065:TLI328065 TUR328065:TVE328065 UEN328065:UFA328065 UOJ328065:UOW328065 UYF328065:UYS328065 VIB328065:VIO328065 VRX328065:VSK328065 WBT328065:WCG328065 WLP328065:WMC328065 WVL328065:WVY328065 D393601:Q393601 IZ393601:JM393601 SV393601:TI393601 ACR393601:ADE393601 AMN393601:ANA393601 AWJ393601:AWW393601 BGF393601:BGS393601 BQB393601:BQO393601 BZX393601:CAK393601 CJT393601:CKG393601 CTP393601:CUC393601 DDL393601:DDY393601 DNH393601:DNU393601 DXD393601:DXQ393601 EGZ393601:EHM393601 EQV393601:ERI393601 FAR393601:FBE393601 FKN393601:FLA393601 FUJ393601:FUW393601 GEF393601:GES393601 GOB393601:GOO393601 GXX393601:GYK393601 HHT393601:HIG393601 HRP393601:HSC393601 IBL393601:IBY393601 ILH393601:ILU393601 IVD393601:IVQ393601 JEZ393601:JFM393601 JOV393601:JPI393601 JYR393601:JZE393601 KIN393601:KJA393601 KSJ393601:KSW393601 LCF393601:LCS393601 LMB393601:LMO393601 LVX393601:LWK393601 MFT393601:MGG393601 MPP393601:MQC393601 MZL393601:MZY393601 NJH393601:NJU393601 NTD393601:NTQ393601 OCZ393601:ODM393601 OMV393601:ONI393601 OWR393601:OXE393601 PGN393601:PHA393601 PQJ393601:PQW393601 QAF393601:QAS393601 QKB393601:QKO393601 QTX393601:QUK393601 RDT393601:REG393601 RNP393601:ROC393601 RXL393601:RXY393601 SHH393601:SHU393601 SRD393601:SRQ393601 TAZ393601:TBM393601 TKV393601:TLI393601 TUR393601:TVE393601 UEN393601:UFA393601 UOJ393601:UOW393601 UYF393601:UYS393601 VIB393601:VIO393601 VRX393601:VSK393601 WBT393601:WCG393601 WLP393601:WMC393601 WVL393601:WVY393601 D459137:Q459137 IZ459137:JM459137 SV459137:TI459137 ACR459137:ADE459137 AMN459137:ANA459137 AWJ459137:AWW459137 BGF459137:BGS459137 BQB459137:BQO459137 BZX459137:CAK459137 CJT459137:CKG459137 CTP459137:CUC459137 DDL459137:DDY459137 DNH459137:DNU459137 DXD459137:DXQ459137 EGZ459137:EHM459137 EQV459137:ERI459137 FAR459137:FBE459137 FKN459137:FLA459137 FUJ459137:FUW459137 GEF459137:GES459137 GOB459137:GOO459137 GXX459137:GYK459137 HHT459137:HIG459137 HRP459137:HSC459137 IBL459137:IBY459137 ILH459137:ILU459137 IVD459137:IVQ459137 JEZ459137:JFM459137 JOV459137:JPI459137 JYR459137:JZE459137 KIN459137:KJA459137 KSJ459137:KSW459137 LCF459137:LCS459137 LMB459137:LMO459137 LVX459137:LWK459137 MFT459137:MGG459137 MPP459137:MQC459137 MZL459137:MZY459137 NJH459137:NJU459137 NTD459137:NTQ459137 OCZ459137:ODM459137 OMV459137:ONI459137 OWR459137:OXE459137 PGN459137:PHA459137 PQJ459137:PQW459137 QAF459137:QAS459137 QKB459137:QKO459137 QTX459137:QUK459137 RDT459137:REG459137 RNP459137:ROC459137 RXL459137:RXY459137 SHH459137:SHU459137 SRD459137:SRQ459137 TAZ459137:TBM459137 TKV459137:TLI459137 TUR459137:TVE459137 UEN459137:UFA459137 UOJ459137:UOW459137 UYF459137:UYS459137 VIB459137:VIO459137 VRX459137:VSK459137 WBT459137:WCG459137 WLP459137:WMC459137 WVL459137:WVY459137 D524673:Q524673 IZ524673:JM524673 SV524673:TI524673 ACR524673:ADE524673 AMN524673:ANA524673 AWJ524673:AWW524673 BGF524673:BGS524673 BQB524673:BQO524673 BZX524673:CAK524673 CJT524673:CKG524673 CTP524673:CUC524673 DDL524673:DDY524673 DNH524673:DNU524673 DXD524673:DXQ524673 EGZ524673:EHM524673 EQV524673:ERI524673 FAR524673:FBE524673 FKN524673:FLA524673 FUJ524673:FUW524673 GEF524673:GES524673 GOB524673:GOO524673 GXX524673:GYK524673 HHT524673:HIG524673 HRP524673:HSC524673 IBL524673:IBY524673 ILH524673:ILU524673 IVD524673:IVQ524673 JEZ524673:JFM524673 JOV524673:JPI524673 JYR524673:JZE524673 KIN524673:KJA524673 KSJ524673:KSW524673 LCF524673:LCS524673 LMB524673:LMO524673 LVX524673:LWK524673 MFT524673:MGG524673 MPP524673:MQC524673 MZL524673:MZY524673 NJH524673:NJU524673 NTD524673:NTQ524673 OCZ524673:ODM524673 OMV524673:ONI524673 OWR524673:OXE524673 PGN524673:PHA524673 PQJ524673:PQW524673 QAF524673:QAS524673 QKB524673:QKO524673 QTX524673:QUK524673 RDT524673:REG524673 RNP524673:ROC524673 RXL524673:RXY524673 SHH524673:SHU524673 SRD524673:SRQ524673 TAZ524673:TBM524673 TKV524673:TLI524673 TUR524673:TVE524673 UEN524673:UFA524673 UOJ524673:UOW524673 UYF524673:UYS524673 VIB524673:VIO524673 VRX524673:VSK524673 WBT524673:WCG524673 WLP524673:WMC524673 WVL524673:WVY524673 D590209:Q590209 IZ590209:JM590209 SV590209:TI590209 ACR590209:ADE590209 AMN590209:ANA590209 AWJ590209:AWW590209 BGF590209:BGS590209 BQB590209:BQO590209 BZX590209:CAK590209 CJT590209:CKG590209 CTP590209:CUC590209 DDL590209:DDY590209 DNH590209:DNU590209 DXD590209:DXQ590209 EGZ590209:EHM590209 EQV590209:ERI590209 FAR590209:FBE590209 FKN590209:FLA590209 FUJ590209:FUW590209 GEF590209:GES590209 GOB590209:GOO590209 GXX590209:GYK590209 HHT590209:HIG590209 HRP590209:HSC590209 IBL590209:IBY590209 ILH590209:ILU590209 IVD590209:IVQ590209 JEZ590209:JFM590209 JOV590209:JPI590209 JYR590209:JZE590209 KIN590209:KJA590209 KSJ590209:KSW590209 LCF590209:LCS590209 LMB590209:LMO590209 LVX590209:LWK590209 MFT590209:MGG590209 MPP590209:MQC590209 MZL590209:MZY590209 NJH590209:NJU590209 NTD590209:NTQ590209 OCZ590209:ODM590209 OMV590209:ONI590209 OWR590209:OXE590209 PGN590209:PHA590209 PQJ590209:PQW590209 QAF590209:QAS590209 QKB590209:QKO590209 QTX590209:QUK590209 RDT590209:REG590209 RNP590209:ROC590209 RXL590209:RXY590209 SHH590209:SHU590209 SRD590209:SRQ590209 TAZ590209:TBM590209 TKV590209:TLI590209 TUR590209:TVE590209 UEN590209:UFA590209 UOJ590209:UOW590209 UYF590209:UYS590209 VIB590209:VIO590209 VRX590209:VSK590209 WBT590209:WCG590209 WLP590209:WMC590209 WVL590209:WVY590209 D655745:Q655745 IZ655745:JM655745 SV655745:TI655745 ACR655745:ADE655745 AMN655745:ANA655745 AWJ655745:AWW655745 BGF655745:BGS655745 BQB655745:BQO655745 BZX655745:CAK655745 CJT655745:CKG655745 CTP655745:CUC655745 DDL655745:DDY655745 DNH655745:DNU655745 DXD655745:DXQ655745 EGZ655745:EHM655745 EQV655745:ERI655745 FAR655745:FBE655745 FKN655745:FLA655745 FUJ655745:FUW655745 GEF655745:GES655745 GOB655745:GOO655745 GXX655745:GYK655745 HHT655745:HIG655745 HRP655745:HSC655745 IBL655745:IBY655745 ILH655745:ILU655745 IVD655745:IVQ655745 JEZ655745:JFM655745 JOV655745:JPI655745 JYR655745:JZE655745 KIN655745:KJA655745 KSJ655745:KSW655745 LCF655745:LCS655745 LMB655745:LMO655745 LVX655745:LWK655745 MFT655745:MGG655745 MPP655745:MQC655745 MZL655745:MZY655745 NJH655745:NJU655745 NTD655745:NTQ655745 OCZ655745:ODM655745 OMV655745:ONI655745 OWR655745:OXE655745 PGN655745:PHA655745 PQJ655745:PQW655745 QAF655745:QAS655745 QKB655745:QKO655745 QTX655745:QUK655745 RDT655745:REG655745 RNP655745:ROC655745 RXL655745:RXY655745 SHH655745:SHU655745 SRD655745:SRQ655745 TAZ655745:TBM655745 TKV655745:TLI655745 TUR655745:TVE655745 UEN655745:UFA655745 UOJ655745:UOW655745 UYF655745:UYS655745 VIB655745:VIO655745 VRX655745:VSK655745 WBT655745:WCG655745 WLP655745:WMC655745 WVL655745:WVY655745 D721281:Q721281 IZ721281:JM721281 SV721281:TI721281 ACR721281:ADE721281 AMN721281:ANA721281 AWJ721281:AWW721281 BGF721281:BGS721281 BQB721281:BQO721281 BZX721281:CAK721281 CJT721281:CKG721281 CTP721281:CUC721281 DDL721281:DDY721281 DNH721281:DNU721281 DXD721281:DXQ721281 EGZ721281:EHM721281 EQV721281:ERI721281 FAR721281:FBE721281 FKN721281:FLA721281 FUJ721281:FUW721281 GEF721281:GES721281 GOB721281:GOO721281 GXX721281:GYK721281 HHT721281:HIG721281 HRP721281:HSC721281 IBL721281:IBY721281 ILH721281:ILU721281 IVD721281:IVQ721281 JEZ721281:JFM721281 JOV721281:JPI721281 JYR721281:JZE721281 KIN721281:KJA721281 KSJ721281:KSW721281 LCF721281:LCS721281 LMB721281:LMO721281 LVX721281:LWK721281 MFT721281:MGG721281 MPP721281:MQC721281 MZL721281:MZY721281 NJH721281:NJU721281 NTD721281:NTQ721281 OCZ721281:ODM721281 OMV721281:ONI721281 OWR721281:OXE721281 PGN721281:PHA721281 PQJ721281:PQW721281 QAF721281:QAS721281 QKB721281:QKO721281 QTX721281:QUK721281 RDT721281:REG721281 RNP721281:ROC721281 RXL721281:RXY721281 SHH721281:SHU721281 SRD721281:SRQ721281 TAZ721281:TBM721281 TKV721281:TLI721281 TUR721281:TVE721281 UEN721281:UFA721281 UOJ721281:UOW721281 UYF721281:UYS721281 VIB721281:VIO721281 VRX721281:VSK721281 WBT721281:WCG721281 WLP721281:WMC721281 WVL721281:WVY721281 D786817:Q786817 IZ786817:JM786817 SV786817:TI786817 ACR786817:ADE786817 AMN786817:ANA786817 AWJ786817:AWW786817 BGF786817:BGS786817 BQB786817:BQO786817 BZX786817:CAK786817 CJT786817:CKG786817 CTP786817:CUC786817 DDL786817:DDY786817 DNH786817:DNU786817 DXD786817:DXQ786817 EGZ786817:EHM786817 EQV786817:ERI786817 FAR786817:FBE786817 FKN786817:FLA786817 FUJ786817:FUW786817 GEF786817:GES786817 GOB786817:GOO786817 GXX786817:GYK786817 HHT786817:HIG786817 HRP786817:HSC786817 IBL786817:IBY786817 ILH786817:ILU786817 IVD786817:IVQ786817 JEZ786817:JFM786817 JOV786817:JPI786817 JYR786817:JZE786817 KIN786817:KJA786817 KSJ786817:KSW786817 LCF786817:LCS786817 LMB786817:LMO786817 LVX786817:LWK786817 MFT786817:MGG786817 MPP786817:MQC786817 MZL786817:MZY786817 NJH786817:NJU786817 NTD786817:NTQ786817 OCZ786817:ODM786817 OMV786817:ONI786817 OWR786817:OXE786817 PGN786817:PHA786817 PQJ786817:PQW786817 QAF786817:QAS786817 QKB786817:QKO786817 QTX786817:QUK786817 RDT786817:REG786817 RNP786817:ROC786817 RXL786817:RXY786817 SHH786817:SHU786817 SRD786817:SRQ786817 TAZ786817:TBM786817 TKV786817:TLI786817 TUR786817:TVE786817 UEN786817:UFA786817 UOJ786817:UOW786817 UYF786817:UYS786817 VIB786817:VIO786817 VRX786817:VSK786817 WBT786817:WCG786817 WLP786817:WMC786817 WVL786817:WVY786817 D852353:Q852353 IZ852353:JM852353 SV852353:TI852353 ACR852353:ADE852353 AMN852353:ANA852353 AWJ852353:AWW852353 BGF852353:BGS852353 BQB852353:BQO852353 BZX852353:CAK852353 CJT852353:CKG852353 CTP852353:CUC852353 DDL852353:DDY852353 DNH852353:DNU852353 DXD852353:DXQ852353 EGZ852353:EHM852353 EQV852353:ERI852353 FAR852353:FBE852353 FKN852353:FLA852353 FUJ852353:FUW852353 GEF852353:GES852353 GOB852353:GOO852353 GXX852353:GYK852353 HHT852353:HIG852353 HRP852353:HSC852353 IBL852353:IBY852353 ILH852353:ILU852353 IVD852353:IVQ852353 JEZ852353:JFM852353 JOV852353:JPI852353 JYR852353:JZE852353 KIN852353:KJA852353 KSJ852353:KSW852353 LCF852353:LCS852353 LMB852353:LMO852353 LVX852353:LWK852353 MFT852353:MGG852353 MPP852353:MQC852353 MZL852353:MZY852353 NJH852353:NJU852353 NTD852353:NTQ852353 OCZ852353:ODM852353 OMV852353:ONI852353 OWR852353:OXE852353 PGN852353:PHA852353 PQJ852353:PQW852353 QAF852353:QAS852353 QKB852353:QKO852353 QTX852353:QUK852353 RDT852353:REG852353 RNP852353:ROC852353 RXL852353:RXY852353 SHH852353:SHU852353 SRD852353:SRQ852353 TAZ852353:TBM852353 TKV852353:TLI852353 TUR852353:TVE852353 UEN852353:UFA852353 UOJ852353:UOW852353 UYF852353:UYS852353 VIB852353:VIO852353 VRX852353:VSK852353 WBT852353:WCG852353 WLP852353:WMC852353 WVL852353:WVY852353 D917889:Q917889 IZ917889:JM917889 SV917889:TI917889 ACR917889:ADE917889 AMN917889:ANA917889 AWJ917889:AWW917889 BGF917889:BGS917889 BQB917889:BQO917889 BZX917889:CAK917889 CJT917889:CKG917889 CTP917889:CUC917889 DDL917889:DDY917889 DNH917889:DNU917889 DXD917889:DXQ917889 EGZ917889:EHM917889 EQV917889:ERI917889 FAR917889:FBE917889 FKN917889:FLA917889 FUJ917889:FUW917889 GEF917889:GES917889 GOB917889:GOO917889 GXX917889:GYK917889 HHT917889:HIG917889 HRP917889:HSC917889 IBL917889:IBY917889 ILH917889:ILU917889 IVD917889:IVQ917889 JEZ917889:JFM917889 JOV917889:JPI917889 JYR917889:JZE917889 KIN917889:KJA917889 KSJ917889:KSW917889 LCF917889:LCS917889 LMB917889:LMO917889 LVX917889:LWK917889 MFT917889:MGG917889 MPP917889:MQC917889 MZL917889:MZY917889 NJH917889:NJU917889 NTD917889:NTQ917889 OCZ917889:ODM917889 OMV917889:ONI917889 OWR917889:OXE917889 PGN917889:PHA917889 PQJ917889:PQW917889 QAF917889:QAS917889 QKB917889:QKO917889 QTX917889:QUK917889 RDT917889:REG917889 RNP917889:ROC917889 RXL917889:RXY917889 SHH917889:SHU917889 SRD917889:SRQ917889 TAZ917889:TBM917889 TKV917889:TLI917889 TUR917889:TVE917889 UEN917889:UFA917889 UOJ917889:UOW917889 UYF917889:UYS917889 VIB917889:VIO917889 VRX917889:VSK917889 WBT917889:WCG917889 WLP917889:WMC917889 WVL917889:WVY917889 D983425:Q983425 IZ983425:JM983425 SV983425:TI983425 ACR983425:ADE983425 AMN983425:ANA983425 AWJ983425:AWW983425 BGF983425:BGS983425 BQB983425:BQO983425 BZX983425:CAK983425 CJT983425:CKG983425 CTP983425:CUC983425 DDL983425:DDY983425 DNH983425:DNU983425 DXD983425:DXQ983425 EGZ983425:EHM983425 EQV983425:ERI983425 FAR983425:FBE983425 FKN983425:FLA983425 FUJ983425:FUW983425 GEF983425:GES983425 GOB983425:GOO983425 GXX983425:GYK983425 HHT983425:HIG983425 HRP983425:HSC983425 IBL983425:IBY983425 ILH983425:ILU983425 IVD983425:IVQ983425 JEZ983425:JFM983425 JOV983425:JPI983425 JYR983425:JZE983425 KIN983425:KJA983425 KSJ983425:KSW983425 LCF983425:LCS983425 LMB983425:LMO983425 LVX983425:LWK983425 MFT983425:MGG983425 MPP983425:MQC983425 MZL983425:MZY983425 NJH983425:NJU983425 NTD983425:NTQ983425 OCZ983425:ODM983425 OMV983425:ONI983425 OWR983425:OXE983425 PGN983425:PHA983425 PQJ983425:PQW983425 QAF983425:QAS983425 QKB983425:QKO983425 QTX983425:QUK983425 RDT983425:REG983425 RNP983425:ROC983425 RXL983425:RXY983425 SHH983425:SHU983425 SRD983425:SRQ983425 TAZ983425:TBM983425 TKV983425:TLI983425 TUR983425:TVE983425 UEN983425:UFA983425 UOJ983425:UOW983425 UYF983425:UYS983425 VIB983425:VIO983425 VRX983425:VSK983425 WBT983425:WCG983425 WLP983425:WMC983425 WVL983425:WVY983425 IZ379:JM379 SV379:TI379 ACR379:ADE379 AMN379:ANA379 AWJ379:AWW379 BGF379:BGS379 BQB379:BQO379 BZX379:CAK379 CJT379:CKG379 CTP379:CUC379 DDL379:DDY379 DNH379:DNU379 DXD379:DXQ379 EGZ379:EHM379 EQV379:ERI379 FAR379:FBE379 FKN379:FLA379 FUJ379:FUW379 GEF379:GES379 GOB379:GOO379 GXX379:GYK379 HHT379:HIG379 HRP379:HSC379 IBL379:IBY379 ILH379:ILU379 IVD379:IVQ379 JEZ379:JFM379 JOV379:JPI379 JYR379:JZE379 KIN379:KJA379 KSJ379:KSW379 LCF379:LCS379 LMB379:LMO379 LVX379:LWK379 MFT379:MGG379 MPP379:MQC379 MZL379:MZY379 NJH379:NJU379 NTD379:NTQ379 OCZ379:ODM379 OMV379:ONI379 OWR379:OXE379 PGN379:PHA379 PQJ379:PQW379 QAF379:QAS379 QKB379:QKO379 QTX379:QUK379 RDT379:REG379 RNP379:ROC379 RXL379:RXY379 SHH379:SHU379 SRD379:SRQ379 TAZ379:TBM379 TKV379:TLI379 TUR379:TVE379 UEN379:UFA379 UOJ379:UOW379 UYF379:UYS379 VIB379:VIO379 VRX379:VSK379 WBT379:WCG379 WLP379:WMC379 WVL379:WVY379 D65915:Q65915 IZ65915:JM65915 SV65915:TI65915 ACR65915:ADE65915 AMN65915:ANA65915 AWJ65915:AWW65915 BGF65915:BGS65915 BQB65915:BQO65915 BZX65915:CAK65915 CJT65915:CKG65915 CTP65915:CUC65915 DDL65915:DDY65915 DNH65915:DNU65915 DXD65915:DXQ65915 EGZ65915:EHM65915 EQV65915:ERI65915 FAR65915:FBE65915 FKN65915:FLA65915 FUJ65915:FUW65915 GEF65915:GES65915 GOB65915:GOO65915 GXX65915:GYK65915 HHT65915:HIG65915 HRP65915:HSC65915 IBL65915:IBY65915 ILH65915:ILU65915 IVD65915:IVQ65915 JEZ65915:JFM65915 JOV65915:JPI65915 JYR65915:JZE65915 KIN65915:KJA65915 KSJ65915:KSW65915 LCF65915:LCS65915 LMB65915:LMO65915 LVX65915:LWK65915 MFT65915:MGG65915 MPP65915:MQC65915 MZL65915:MZY65915 NJH65915:NJU65915 NTD65915:NTQ65915 OCZ65915:ODM65915 OMV65915:ONI65915 OWR65915:OXE65915 PGN65915:PHA65915 PQJ65915:PQW65915 QAF65915:QAS65915 QKB65915:QKO65915 QTX65915:QUK65915 RDT65915:REG65915 RNP65915:ROC65915 RXL65915:RXY65915 SHH65915:SHU65915 SRD65915:SRQ65915 TAZ65915:TBM65915 TKV65915:TLI65915 TUR65915:TVE65915 UEN65915:UFA65915 UOJ65915:UOW65915 UYF65915:UYS65915 VIB65915:VIO65915 VRX65915:VSK65915 WBT65915:WCG65915 WLP65915:WMC65915 WVL65915:WVY65915 D131451:Q131451 IZ131451:JM131451 SV131451:TI131451 ACR131451:ADE131451 AMN131451:ANA131451 AWJ131451:AWW131451 BGF131451:BGS131451 BQB131451:BQO131451 BZX131451:CAK131451 CJT131451:CKG131451 CTP131451:CUC131451 DDL131451:DDY131451 DNH131451:DNU131451 DXD131451:DXQ131451 EGZ131451:EHM131451 EQV131451:ERI131451 FAR131451:FBE131451 FKN131451:FLA131451 FUJ131451:FUW131451 GEF131451:GES131451 GOB131451:GOO131451 GXX131451:GYK131451 HHT131451:HIG131451 HRP131451:HSC131451 IBL131451:IBY131451 ILH131451:ILU131451 IVD131451:IVQ131451 JEZ131451:JFM131451 JOV131451:JPI131451 JYR131451:JZE131451 KIN131451:KJA131451 KSJ131451:KSW131451 LCF131451:LCS131451 LMB131451:LMO131451 LVX131451:LWK131451 MFT131451:MGG131451 MPP131451:MQC131451 MZL131451:MZY131451 NJH131451:NJU131451 NTD131451:NTQ131451 OCZ131451:ODM131451 OMV131451:ONI131451 OWR131451:OXE131451 PGN131451:PHA131451 PQJ131451:PQW131451 QAF131451:QAS131451 QKB131451:QKO131451 QTX131451:QUK131451 RDT131451:REG131451 RNP131451:ROC131451 RXL131451:RXY131451 SHH131451:SHU131451 SRD131451:SRQ131451 TAZ131451:TBM131451 TKV131451:TLI131451 TUR131451:TVE131451 UEN131451:UFA131451 UOJ131451:UOW131451 UYF131451:UYS131451 VIB131451:VIO131451 VRX131451:VSK131451 WBT131451:WCG131451 WLP131451:WMC131451 WVL131451:WVY131451 D196987:Q196987 IZ196987:JM196987 SV196987:TI196987 ACR196987:ADE196987 AMN196987:ANA196987 AWJ196987:AWW196987 BGF196987:BGS196987 BQB196987:BQO196987 BZX196987:CAK196987 CJT196987:CKG196987 CTP196987:CUC196987 DDL196987:DDY196987 DNH196987:DNU196987 DXD196987:DXQ196987 EGZ196987:EHM196987 EQV196987:ERI196987 FAR196987:FBE196987 FKN196987:FLA196987 FUJ196987:FUW196987 GEF196987:GES196987 GOB196987:GOO196987 GXX196987:GYK196987 HHT196987:HIG196987 HRP196987:HSC196987 IBL196987:IBY196987 ILH196987:ILU196987 IVD196987:IVQ196987 JEZ196987:JFM196987 JOV196987:JPI196987 JYR196987:JZE196987 KIN196987:KJA196987 KSJ196987:KSW196987 LCF196987:LCS196987 LMB196987:LMO196987 LVX196987:LWK196987 MFT196987:MGG196987 MPP196987:MQC196987 MZL196987:MZY196987 NJH196987:NJU196987 NTD196987:NTQ196987 OCZ196987:ODM196987 OMV196987:ONI196987 OWR196987:OXE196987 PGN196987:PHA196987 PQJ196987:PQW196987 QAF196987:QAS196987 QKB196987:QKO196987 QTX196987:QUK196987 RDT196987:REG196987 RNP196987:ROC196987 RXL196987:RXY196987 SHH196987:SHU196987 SRD196987:SRQ196987 TAZ196987:TBM196987 TKV196987:TLI196987 TUR196987:TVE196987 UEN196987:UFA196987 UOJ196987:UOW196987 UYF196987:UYS196987 VIB196987:VIO196987 VRX196987:VSK196987 WBT196987:WCG196987 WLP196987:WMC196987 WVL196987:WVY196987 D262523:Q262523 IZ262523:JM262523 SV262523:TI262523 ACR262523:ADE262523 AMN262523:ANA262523 AWJ262523:AWW262523 BGF262523:BGS262523 BQB262523:BQO262523 BZX262523:CAK262523 CJT262523:CKG262523 CTP262523:CUC262523 DDL262523:DDY262523 DNH262523:DNU262523 DXD262523:DXQ262523 EGZ262523:EHM262523 EQV262523:ERI262523 FAR262523:FBE262523 FKN262523:FLA262523 FUJ262523:FUW262523 GEF262523:GES262523 GOB262523:GOO262523 GXX262523:GYK262523 HHT262523:HIG262523 HRP262523:HSC262523 IBL262523:IBY262523 ILH262523:ILU262523 IVD262523:IVQ262523 JEZ262523:JFM262523 JOV262523:JPI262523 JYR262523:JZE262523 KIN262523:KJA262523 KSJ262523:KSW262523 LCF262523:LCS262523 LMB262523:LMO262523 LVX262523:LWK262523 MFT262523:MGG262523 MPP262523:MQC262523 MZL262523:MZY262523 NJH262523:NJU262523 NTD262523:NTQ262523 OCZ262523:ODM262523 OMV262523:ONI262523 OWR262523:OXE262523 PGN262523:PHA262523 PQJ262523:PQW262523 QAF262523:QAS262523 QKB262523:QKO262523 QTX262523:QUK262523 RDT262523:REG262523 RNP262523:ROC262523 RXL262523:RXY262523 SHH262523:SHU262523 SRD262523:SRQ262523 TAZ262523:TBM262523 TKV262523:TLI262523 TUR262523:TVE262523 UEN262523:UFA262523 UOJ262523:UOW262523 UYF262523:UYS262523 VIB262523:VIO262523 VRX262523:VSK262523 WBT262523:WCG262523 WLP262523:WMC262523 WVL262523:WVY262523 D328059:Q328059 IZ328059:JM328059 SV328059:TI328059 ACR328059:ADE328059 AMN328059:ANA328059 AWJ328059:AWW328059 BGF328059:BGS328059 BQB328059:BQO328059 BZX328059:CAK328059 CJT328059:CKG328059 CTP328059:CUC328059 DDL328059:DDY328059 DNH328059:DNU328059 DXD328059:DXQ328059 EGZ328059:EHM328059 EQV328059:ERI328059 FAR328059:FBE328059 FKN328059:FLA328059 FUJ328059:FUW328059 GEF328059:GES328059 GOB328059:GOO328059 GXX328059:GYK328059 HHT328059:HIG328059 HRP328059:HSC328059 IBL328059:IBY328059 ILH328059:ILU328059 IVD328059:IVQ328059 JEZ328059:JFM328059 JOV328059:JPI328059 JYR328059:JZE328059 KIN328059:KJA328059 KSJ328059:KSW328059 LCF328059:LCS328059 LMB328059:LMO328059 LVX328059:LWK328059 MFT328059:MGG328059 MPP328059:MQC328059 MZL328059:MZY328059 NJH328059:NJU328059 NTD328059:NTQ328059 OCZ328059:ODM328059 OMV328059:ONI328059 OWR328059:OXE328059 PGN328059:PHA328059 PQJ328059:PQW328059 QAF328059:QAS328059 QKB328059:QKO328059 QTX328059:QUK328059 RDT328059:REG328059 RNP328059:ROC328059 RXL328059:RXY328059 SHH328059:SHU328059 SRD328059:SRQ328059 TAZ328059:TBM328059 TKV328059:TLI328059 TUR328059:TVE328059 UEN328059:UFA328059 UOJ328059:UOW328059 UYF328059:UYS328059 VIB328059:VIO328059 VRX328059:VSK328059 WBT328059:WCG328059 WLP328059:WMC328059 WVL328059:WVY328059 D393595:Q393595 IZ393595:JM393595 SV393595:TI393595 ACR393595:ADE393595 AMN393595:ANA393595 AWJ393595:AWW393595 BGF393595:BGS393595 BQB393595:BQO393595 BZX393595:CAK393595 CJT393595:CKG393595 CTP393595:CUC393595 DDL393595:DDY393595 DNH393595:DNU393595 DXD393595:DXQ393595 EGZ393595:EHM393595 EQV393595:ERI393595 FAR393595:FBE393595 FKN393595:FLA393595 FUJ393595:FUW393595 GEF393595:GES393595 GOB393595:GOO393595 GXX393595:GYK393595 HHT393595:HIG393595 HRP393595:HSC393595 IBL393595:IBY393595 ILH393595:ILU393595 IVD393595:IVQ393595 JEZ393595:JFM393595 JOV393595:JPI393595 JYR393595:JZE393595 KIN393595:KJA393595 KSJ393595:KSW393595 LCF393595:LCS393595 LMB393595:LMO393595 LVX393595:LWK393595 MFT393595:MGG393595 MPP393595:MQC393595 MZL393595:MZY393595 NJH393595:NJU393595 NTD393595:NTQ393595 OCZ393595:ODM393595 OMV393595:ONI393595 OWR393595:OXE393595 PGN393595:PHA393595 PQJ393595:PQW393595 QAF393595:QAS393595 QKB393595:QKO393595 QTX393595:QUK393595 RDT393595:REG393595 RNP393595:ROC393595 RXL393595:RXY393595 SHH393595:SHU393595 SRD393595:SRQ393595 TAZ393595:TBM393595 TKV393595:TLI393595 TUR393595:TVE393595 UEN393595:UFA393595 UOJ393595:UOW393595 UYF393595:UYS393595 VIB393595:VIO393595 VRX393595:VSK393595 WBT393595:WCG393595 WLP393595:WMC393595 WVL393595:WVY393595 D459131:Q459131 IZ459131:JM459131 SV459131:TI459131 ACR459131:ADE459131 AMN459131:ANA459131 AWJ459131:AWW459131 BGF459131:BGS459131 BQB459131:BQO459131 BZX459131:CAK459131 CJT459131:CKG459131 CTP459131:CUC459131 DDL459131:DDY459131 DNH459131:DNU459131 DXD459131:DXQ459131 EGZ459131:EHM459131 EQV459131:ERI459131 FAR459131:FBE459131 FKN459131:FLA459131 FUJ459131:FUW459131 GEF459131:GES459131 GOB459131:GOO459131 GXX459131:GYK459131 HHT459131:HIG459131 HRP459131:HSC459131 IBL459131:IBY459131 ILH459131:ILU459131 IVD459131:IVQ459131 JEZ459131:JFM459131 JOV459131:JPI459131 JYR459131:JZE459131 KIN459131:KJA459131 KSJ459131:KSW459131 LCF459131:LCS459131 LMB459131:LMO459131 LVX459131:LWK459131 MFT459131:MGG459131 MPP459131:MQC459131 MZL459131:MZY459131 NJH459131:NJU459131 NTD459131:NTQ459131 OCZ459131:ODM459131 OMV459131:ONI459131 OWR459131:OXE459131 PGN459131:PHA459131 PQJ459131:PQW459131 QAF459131:QAS459131 QKB459131:QKO459131 QTX459131:QUK459131 RDT459131:REG459131 RNP459131:ROC459131 RXL459131:RXY459131 SHH459131:SHU459131 SRD459131:SRQ459131 TAZ459131:TBM459131 TKV459131:TLI459131 TUR459131:TVE459131 UEN459131:UFA459131 UOJ459131:UOW459131 UYF459131:UYS459131 VIB459131:VIO459131 VRX459131:VSK459131 WBT459131:WCG459131 WLP459131:WMC459131 WVL459131:WVY459131 D524667:Q524667 IZ524667:JM524667 SV524667:TI524667 ACR524667:ADE524667 AMN524667:ANA524667 AWJ524667:AWW524667 BGF524667:BGS524667 BQB524667:BQO524667 BZX524667:CAK524667 CJT524667:CKG524667 CTP524667:CUC524667 DDL524667:DDY524667 DNH524667:DNU524667 DXD524667:DXQ524667 EGZ524667:EHM524667 EQV524667:ERI524667 FAR524667:FBE524667 FKN524667:FLA524667 FUJ524667:FUW524667 GEF524667:GES524667 GOB524667:GOO524667 GXX524667:GYK524667 HHT524667:HIG524667 HRP524667:HSC524667 IBL524667:IBY524667 ILH524667:ILU524667 IVD524667:IVQ524667 JEZ524667:JFM524667 JOV524667:JPI524667 JYR524667:JZE524667 KIN524667:KJA524667 KSJ524667:KSW524667 LCF524667:LCS524667 LMB524667:LMO524667 LVX524667:LWK524667 MFT524667:MGG524667 MPP524667:MQC524667 MZL524667:MZY524667 NJH524667:NJU524667 NTD524667:NTQ524667 OCZ524667:ODM524667 OMV524667:ONI524667 OWR524667:OXE524667 PGN524667:PHA524667 PQJ524667:PQW524667 QAF524667:QAS524667 QKB524667:QKO524667 QTX524667:QUK524667 RDT524667:REG524667 RNP524667:ROC524667 RXL524667:RXY524667 SHH524667:SHU524667 SRD524667:SRQ524667 TAZ524667:TBM524667 TKV524667:TLI524667 TUR524667:TVE524667 UEN524667:UFA524667 UOJ524667:UOW524667 UYF524667:UYS524667 VIB524667:VIO524667 VRX524667:VSK524667 WBT524667:WCG524667 WLP524667:WMC524667 WVL524667:WVY524667 D590203:Q590203 IZ590203:JM590203 SV590203:TI590203 ACR590203:ADE590203 AMN590203:ANA590203 AWJ590203:AWW590203 BGF590203:BGS590203 BQB590203:BQO590203 BZX590203:CAK590203 CJT590203:CKG590203 CTP590203:CUC590203 DDL590203:DDY590203 DNH590203:DNU590203 DXD590203:DXQ590203 EGZ590203:EHM590203 EQV590203:ERI590203 FAR590203:FBE590203 FKN590203:FLA590203 FUJ590203:FUW590203 GEF590203:GES590203 GOB590203:GOO590203 GXX590203:GYK590203 HHT590203:HIG590203 HRP590203:HSC590203 IBL590203:IBY590203 ILH590203:ILU590203 IVD590203:IVQ590203 JEZ590203:JFM590203 JOV590203:JPI590203 JYR590203:JZE590203 KIN590203:KJA590203 KSJ590203:KSW590203 LCF590203:LCS590203 LMB590203:LMO590203 LVX590203:LWK590203 MFT590203:MGG590203 MPP590203:MQC590203 MZL590203:MZY590203 NJH590203:NJU590203 NTD590203:NTQ590203 OCZ590203:ODM590203 OMV590203:ONI590203 OWR590203:OXE590203 PGN590203:PHA590203 PQJ590203:PQW590203 QAF590203:QAS590203 QKB590203:QKO590203 QTX590203:QUK590203 RDT590203:REG590203 RNP590203:ROC590203 RXL590203:RXY590203 SHH590203:SHU590203 SRD590203:SRQ590203 TAZ590203:TBM590203 TKV590203:TLI590203 TUR590203:TVE590203 UEN590203:UFA590203 UOJ590203:UOW590203 UYF590203:UYS590203 VIB590203:VIO590203 VRX590203:VSK590203 WBT590203:WCG590203 WLP590203:WMC590203 WVL590203:WVY590203 D655739:Q655739 IZ655739:JM655739 SV655739:TI655739 ACR655739:ADE655739 AMN655739:ANA655739 AWJ655739:AWW655739 BGF655739:BGS655739 BQB655739:BQO655739 BZX655739:CAK655739 CJT655739:CKG655739 CTP655739:CUC655739 DDL655739:DDY655739 DNH655739:DNU655739 DXD655739:DXQ655739 EGZ655739:EHM655739 EQV655739:ERI655739 FAR655739:FBE655739 FKN655739:FLA655739 FUJ655739:FUW655739 GEF655739:GES655739 GOB655739:GOO655739 GXX655739:GYK655739 HHT655739:HIG655739 HRP655739:HSC655739 IBL655739:IBY655739 ILH655739:ILU655739 IVD655739:IVQ655739 JEZ655739:JFM655739 JOV655739:JPI655739 JYR655739:JZE655739 KIN655739:KJA655739 KSJ655739:KSW655739 LCF655739:LCS655739 LMB655739:LMO655739 LVX655739:LWK655739 MFT655739:MGG655739 MPP655739:MQC655739 MZL655739:MZY655739 NJH655739:NJU655739 NTD655739:NTQ655739 OCZ655739:ODM655739 OMV655739:ONI655739 OWR655739:OXE655739 PGN655739:PHA655739 PQJ655739:PQW655739 QAF655739:QAS655739 QKB655739:QKO655739 QTX655739:QUK655739 RDT655739:REG655739 RNP655739:ROC655739 RXL655739:RXY655739 SHH655739:SHU655739 SRD655739:SRQ655739 TAZ655739:TBM655739 TKV655739:TLI655739 TUR655739:TVE655739 UEN655739:UFA655739 UOJ655739:UOW655739 UYF655739:UYS655739 VIB655739:VIO655739 VRX655739:VSK655739 WBT655739:WCG655739 WLP655739:WMC655739 WVL655739:WVY655739 D721275:Q721275 IZ721275:JM721275 SV721275:TI721275 ACR721275:ADE721275 AMN721275:ANA721275 AWJ721275:AWW721275 BGF721275:BGS721275 BQB721275:BQO721275 BZX721275:CAK721275 CJT721275:CKG721275 CTP721275:CUC721275 DDL721275:DDY721275 DNH721275:DNU721275 DXD721275:DXQ721275 EGZ721275:EHM721275 EQV721275:ERI721275 FAR721275:FBE721275 FKN721275:FLA721275 FUJ721275:FUW721275 GEF721275:GES721275 GOB721275:GOO721275 GXX721275:GYK721275 HHT721275:HIG721275 HRP721275:HSC721275 IBL721275:IBY721275 ILH721275:ILU721275 IVD721275:IVQ721275 JEZ721275:JFM721275 JOV721275:JPI721275 JYR721275:JZE721275 KIN721275:KJA721275 KSJ721275:KSW721275 LCF721275:LCS721275 LMB721275:LMO721275 LVX721275:LWK721275 MFT721275:MGG721275 MPP721275:MQC721275 MZL721275:MZY721275 NJH721275:NJU721275 NTD721275:NTQ721275 OCZ721275:ODM721275 OMV721275:ONI721275 OWR721275:OXE721275 PGN721275:PHA721275 PQJ721275:PQW721275 QAF721275:QAS721275 QKB721275:QKO721275 QTX721275:QUK721275 RDT721275:REG721275 RNP721275:ROC721275 RXL721275:RXY721275 SHH721275:SHU721275 SRD721275:SRQ721275 TAZ721275:TBM721275 TKV721275:TLI721275 TUR721275:TVE721275 UEN721275:UFA721275 UOJ721275:UOW721275 UYF721275:UYS721275 VIB721275:VIO721275 VRX721275:VSK721275 WBT721275:WCG721275 WLP721275:WMC721275 WVL721275:WVY721275 D786811:Q786811 IZ786811:JM786811 SV786811:TI786811 ACR786811:ADE786811 AMN786811:ANA786811 AWJ786811:AWW786811 BGF786811:BGS786811 BQB786811:BQO786811 BZX786811:CAK786811 CJT786811:CKG786811 CTP786811:CUC786811 DDL786811:DDY786811 DNH786811:DNU786811 DXD786811:DXQ786811 EGZ786811:EHM786811 EQV786811:ERI786811 FAR786811:FBE786811 FKN786811:FLA786811 FUJ786811:FUW786811 GEF786811:GES786811 GOB786811:GOO786811 GXX786811:GYK786811 HHT786811:HIG786811 HRP786811:HSC786811 IBL786811:IBY786811 ILH786811:ILU786811 IVD786811:IVQ786811 JEZ786811:JFM786811 JOV786811:JPI786811 JYR786811:JZE786811 KIN786811:KJA786811 KSJ786811:KSW786811 LCF786811:LCS786811 LMB786811:LMO786811 LVX786811:LWK786811 MFT786811:MGG786811 MPP786811:MQC786811 MZL786811:MZY786811 NJH786811:NJU786811 NTD786811:NTQ786811 OCZ786811:ODM786811 OMV786811:ONI786811 OWR786811:OXE786811 PGN786811:PHA786811 PQJ786811:PQW786811 QAF786811:QAS786811 QKB786811:QKO786811 QTX786811:QUK786811 RDT786811:REG786811 RNP786811:ROC786811 RXL786811:RXY786811 SHH786811:SHU786811 SRD786811:SRQ786811 TAZ786811:TBM786811 TKV786811:TLI786811 TUR786811:TVE786811 UEN786811:UFA786811 UOJ786811:UOW786811 UYF786811:UYS786811 VIB786811:VIO786811 VRX786811:VSK786811 WBT786811:WCG786811 WLP786811:WMC786811 WVL786811:WVY786811 D852347:Q852347 IZ852347:JM852347 SV852347:TI852347 ACR852347:ADE852347 AMN852347:ANA852347 AWJ852347:AWW852347 BGF852347:BGS852347 BQB852347:BQO852347 BZX852347:CAK852347 CJT852347:CKG852347 CTP852347:CUC852347 DDL852347:DDY852347 DNH852347:DNU852347 DXD852347:DXQ852347 EGZ852347:EHM852347 EQV852347:ERI852347 FAR852347:FBE852347 FKN852347:FLA852347 FUJ852347:FUW852347 GEF852347:GES852347 GOB852347:GOO852347 GXX852347:GYK852347 HHT852347:HIG852347 HRP852347:HSC852347 IBL852347:IBY852347 ILH852347:ILU852347 IVD852347:IVQ852347 JEZ852347:JFM852347 JOV852347:JPI852347 JYR852347:JZE852347 KIN852347:KJA852347 KSJ852347:KSW852347 LCF852347:LCS852347 LMB852347:LMO852347 LVX852347:LWK852347 MFT852347:MGG852347 MPP852347:MQC852347 MZL852347:MZY852347 NJH852347:NJU852347 NTD852347:NTQ852347 OCZ852347:ODM852347 OMV852347:ONI852347 OWR852347:OXE852347 PGN852347:PHA852347 PQJ852347:PQW852347 QAF852347:QAS852347 QKB852347:QKO852347 QTX852347:QUK852347 RDT852347:REG852347 RNP852347:ROC852347 RXL852347:RXY852347 SHH852347:SHU852347 SRD852347:SRQ852347 TAZ852347:TBM852347 TKV852347:TLI852347 TUR852347:TVE852347 UEN852347:UFA852347 UOJ852347:UOW852347 UYF852347:UYS852347 VIB852347:VIO852347 VRX852347:VSK852347 WBT852347:WCG852347 WLP852347:WMC852347 WVL852347:WVY852347 D917883:Q917883 IZ917883:JM917883 SV917883:TI917883 ACR917883:ADE917883 AMN917883:ANA917883 AWJ917883:AWW917883 BGF917883:BGS917883 BQB917883:BQO917883 BZX917883:CAK917883 CJT917883:CKG917883 CTP917883:CUC917883 DDL917883:DDY917883 DNH917883:DNU917883 DXD917883:DXQ917883 EGZ917883:EHM917883 EQV917883:ERI917883 FAR917883:FBE917883 FKN917883:FLA917883 FUJ917883:FUW917883 GEF917883:GES917883 GOB917883:GOO917883 GXX917883:GYK917883 HHT917883:HIG917883 HRP917883:HSC917883 IBL917883:IBY917883 ILH917883:ILU917883 IVD917883:IVQ917883 JEZ917883:JFM917883 JOV917883:JPI917883 JYR917883:JZE917883 KIN917883:KJA917883 KSJ917883:KSW917883 LCF917883:LCS917883 LMB917883:LMO917883 LVX917883:LWK917883 MFT917883:MGG917883 MPP917883:MQC917883 MZL917883:MZY917883 NJH917883:NJU917883 NTD917883:NTQ917883 OCZ917883:ODM917883 OMV917883:ONI917883 OWR917883:OXE917883 PGN917883:PHA917883 PQJ917883:PQW917883 QAF917883:QAS917883 QKB917883:QKO917883 QTX917883:QUK917883 RDT917883:REG917883 RNP917883:ROC917883 RXL917883:RXY917883 SHH917883:SHU917883 SRD917883:SRQ917883 TAZ917883:TBM917883 TKV917883:TLI917883 TUR917883:TVE917883 UEN917883:UFA917883 UOJ917883:UOW917883 UYF917883:UYS917883 VIB917883:VIO917883 VRX917883:VSK917883 WBT917883:WCG917883 WLP917883:WMC917883 WVL917883:WVY917883 D983419:Q983419 IZ983419:JM983419 SV983419:TI983419 ACR983419:ADE983419 AMN983419:ANA983419 AWJ983419:AWW983419 BGF983419:BGS983419 BQB983419:BQO983419 BZX983419:CAK983419 CJT983419:CKG983419 CTP983419:CUC983419 DDL983419:DDY983419 DNH983419:DNU983419 DXD983419:DXQ983419 EGZ983419:EHM983419 EQV983419:ERI983419 FAR983419:FBE983419 FKN983419:FLA983419 FUJ983419:FUW983419 GEF983419:GES983419 GOB983419:GOO983419 GXX983419:GYK983419 HHT983419:HIG983419 HRP983419:HSC983419 IBL983419:IBY983419 ILH983419:ILU983419 IVD983419:IVQ983419 JEZ983419:JFM983419 JOV983419:JPI983419 JYR983419:JZE983419 KIN983419:KJA983419 KSJ983419:KSW983419 LCF983419:LCS983419 LMB983419:LMO983419 LVX983419:LWK983419 MFT983419:MGG983419 MPP983419:MQC983419 MZL983419:MZY983419 NJH983419:NJU983419 NTD983419:NTQ983419 OCZ983419:ODM983419 OMV983419:ONI983419 OWR983419:OXE983419 PGN983419:PHA983419 PQJ983419:PQW983419 QAF983419:QAS983419 QKB983419:QKO983419 QTX983419:QUK983419 RDT983419:REG983419 RNP983419:ROC983419 RXL983419:RXY983419 SHH983419:SHU983419 SRD983419:SRQ983419 TAZ983419:TBM983419 TKV983419:TLI983419 TUR983419:TVE983419 UEN983419:UFA983419 UOJ983419:UOW983419 UYF983419:UYS983419 VIB983419:VIO983419 VRX983419:VSK983419 WBT983419:WCG983419 WLP983419:WMC983419 WVL983419:WVY983419 IZ373:JM373 SV373:TI373 ACR373:ADE373 AMN373:ANA373 AWJ373:AWW373 BGF373:BGS373 BQB373:BQO373 BZX373:CAK373 CJT373:CKG373 CTP373:CUC373 DDL373:DDY373 DNH373:DNU373 DXD373:DXQ373 EGZ373:EHM373 EQV373:ERI373 FAR373:FBE373 FKN373:FLA373 FUJ373:FUW373 GEF373:GES373 GOB373:GOO373 GXX373:GYK373 HHT373:HIG373 HRP373:HSC373 IBL373:IBY373 ILH373:ILU373 IVD373:IVQ373 JEZ373:JFM373 JOV373:JPI373 JYR373:JZE373 KIN373:KJA373 KSJ373:KSW373 LCF373:LCS373 LMB373:LMO373 LVX373:LWK373 MFT373:MGG373 MPP373:MQC373 MZL373:MZY373 NJH373:NJU373 NTD373:NTQ373 OCZ373:ODM373 OMV373:ONI373 OWR373:OXE373 PGN373:PHA373 PQJ373:PQW373 QAF373:QAS373 QKB373:QKO373 QTX373:QUK373 RDT373:REG373 RNP373:ROC373 RXL373:RXY373 SHH373:SHU373 SRD373:SRQ373 TAZ373:TBM373 TKV373:TLI373 TUR373:TVE373 UEN373:UFA373 UOJ373:UOW373 UYF373:UYS373 VIB373:VIO373 VRX373:VSK373 WBT373:WCG373 WLP373:WMC373 WVL373:WVY373 D65909:Q65909 IZ65909:JM65909 SV65909:TI65909 ACR65909:ADE65909 AMN65909:ANA65909 AWJ65909:AWW65909 BGF65909:BGS65909 BQB65909:BQO65909 BZX65909:CAK65909 CJT65909:CKG65909 CTP65909:CUC65909 DDL65909:DDY65909 DNH65909:DNU65909 DXD65909:DXQ65909 EGZ65909:EHM65909 EQV65909:ERI65909 FAR65909:FBE65909 FKN65909:FLA65909 FUJ65909:FUW65909 GEF65909:GES65909 GOB65909:GOO65909 GXX65909:GYK65909 HHT65909:HIG65909 HRP65909:HSC65909 IBL65909:IBY65909 ILH65909:ILU65909 IVD65909:IVQ65909 JEZ65909:JFM65909 JOV65909:JPI65909 JYR65909:JZE65909 KIN65909:KJA65909 KSJ65909:KSW65909 LCF65909:LCS65909 LMB65909:LMO65909 LVX65909:LWK65909 MFT65909:MGG65909 MPP65909:MQC65909 MZL65909:MZY65909 NJH65909:NJU65909 NTD65909:NTQ65909 OCZ65909:ODM65909 OMV65909:ONI65909 OWR65909:OXE65909 PGN65909:PHA65909 PQJ65909:PQW65909 QAF65909:QAS65909 QKB65909:QKO65909 QTX65909:QUK65909 RDT65909:REG65909 RNP65909:ROC65909 RXL65909:RXY65909 SHH65909:SHU65909 SRD65909:SRQ65909 TAZ65909:TBM65909 TKV65909:TLI65909 TUR65909:TVE65909 UEN65909:UFA65909 UOJ65909:UOW65909 UYF65909:UYS65909 VIB65909:VIO65909 VRX65909:VSK65909 WBT65909:WCG65909 WLP65909:WMC65909 WVL65909:WVY65909 D131445:Q131445 IZ131445:JM131445 SV131445:TI131445 ACR131445:ADE131445 AMN131445:ANA131445 AWJ131445:AWW131445 BGF131445:BGS131445 BQB131445:BQO131445 BZX131445:CAK131445 CJT131445:CKG131445 CTP131445:CUC131445 DDL131445:DDY131445 DNH131445:DNU131445 DXD131445:DXQ131445 EGZ131445:EHM131445 EQV131445:ERI131445 FAR131445:FBE131445 FKN131445:FLA131445 FUJ131445:FUW131445 GEF131445:GES131445 GOB131445:GOO131445 GXX131445:GYK131445 HHT131445:HIG131445 HRP131445:HSC131445 IBL131445:IBY131445 ILH131445:ILU131445 IVD131445:IVQ131445 JEZ131445:JFM131445 JOV131445:JPI131445 JYR131445:JZE131445 KIN131445:KJA131445 KSJ131445:KSW131445 LCF131445:LCS131445 LMB131445:LMO131445 LVX131445:LWK131445 MFT131445:MGG131445 MPP131445:MQC131445 MZL131445:MZY131445 NJH131445:NJU131445 NTD131445:NTQ131445 OCZ131445:ODM131445 OMV131445:ONI131445 OWR131445:OXE131445 PGN131445:PHA131445 PQJ131445:PQW131445 QAF131445:QAS131445 QKB131445:QKO131445 QTX131445:QUK131445 RDT131445:REG131445 RNP131445:ROC131445 RXL131445:RXY131445 SHH131445:SHU131445 SRD131445:SRQ131445 TAZ131445:TBM131445 TKV131445:TLI131445 TUR131445:TVE131445 UEN131445:UFA131445 UOJ131445:UOW131445 UYF131445:UYS131445 VIB131445:VIO131445 VRX131445:VSK131445 WBT131445:WCG131445 WLP131445:WMC131445 WVL131445:WVY131445 D196981:Q196981 IZ196981:JM196981 SV196981:TI196981 ACR196981:ADE196981 AMN196981:ANA196981 AWJ196981:AWW196981 BGF196981:BGS196981 BQB196981:BQO196981 BZX196981:CAK196981 CJT196981:CKG196981 CTP196981:CUC196981 DDL196981:DDY196981 DNH196981:DNU196981 DXD196981:DXQ196981 EGZ196981:EHM196981 EQV196981:ERI196981 FAR196981:FBE196981 FKN196981:FLA196981 FUJ196981:FUW196981 GEF196981:GES196981 GOB196981:GOO196981 GXX196981:GYK196981 HHT196981:HIG196981 HRP196981:HSC196981 IBL196981:IBY196981 ILH196981:ILU196981 IVD196981:IVQ196981 JEZ196981:JFM196981 JOV196981:JPI196981 JYR196981:JZE196981 KIN196981:KJA196981 KSJ196981:KSW196981 LCF196981:LCS196981 LMB196981:LMO196981 LVX196981:LWK196981 MFT196981:MGG196981 MPP196981:MQC196981 MZL196981:MZY196981 NJH196981:NJU196981 NTD196981:NTQ196981 OCZ196981:ODM196981 OMV196981:ONI196981 OWR196981:OXE196981 PGN196981:PHA196981 PQJ196981:PQW196981 QAF196981:QAS196981 QKB196981:QKO196981 QTX196981:QUK196981 RDT196981:REG196981 RNP196981:ROC196981 RXL196981:RXY196981 SHH196981:SHU196981 SRD196981:SRQ196981 TAZ196981:TBM196981 TKV196981:TLI196981 TUR196981:TVE196981 UEN196981:UFA196981 UOJ196981:UOW196981 UYF196981:UYS196981 VIB196981:VIO196981 VRX196981:VSK196981 WBT196981:WCG196981 WLP196981:WMC196981 WVL196981:WVY196981 D262517:Q262517 IZ262517:JM262517 SV262517:TI262517 ACR262517:ADE262517 AMN262517:ANA262517 AWJ262517:AWW262517 BGF262517:BGS262517 BQB262517:BQO262517 BZX262517:CAK262517 CJT262517:CKG262517 CTP262517:CUC262517 DDL262517:DDY262517 DNH262517:DNU262517 DXD262517:DXQ262517 EGZ262517:EHM262517 EQV262517:ERI262517 FAR262517:FBE262517 FKN262517:FLA262517 FUJ262517:FUW262517 GEF262517:GES262517 GOB262517:GOO262517 GXX262517:GYK262517 HHT262517:HIG262517 HRP262517:HSC262517 IBL262517:IBY262517 ILH262517:ILU262517 IVD262517:IVQ262517 JEZ262517:JFM262517 JOV262517:JPI262517 JYR262517:JZE262517 KIN262517:KJA262517 KSJ262517:KSW262517 LCF262517:LCS262517 LMB262517:LMO262517 LVX262517:LWK262517 MFT262517:MGG262517 MPP262517:MQC262517 MZL262517:MZY262517 NJH262517:NJU262517 NTD262517:NTQ262517 OCZ262517:ODM262517 OMV262517:ONI262517 OWR262517:OXE262517 PGN262517:PHA262517 PQJ262517:PQW262517 QAF262517:QAS262517 QKB262517:QKO262517 QTX262517:QUK262517 RDT262517:REG262517 RNP262517:ROC262517 RXL262517:RXY262517 SHH262517:SHU262517 SRD262517:SRQ262517 TAZ262517:TBM262517 TKV262517:TLI262517 TUR262517:TVE262517 UEN262517:UFA262517 UOJ262517:UOW262517 UYF262517:UYS262517 VIB262517:VIO262517 VRX262517:VSK262517 WBT262517:WCG262517 WLP262517:WMC262517 WVL262517:WVY262517 D328053:Q328053 IZ328053:JM328053 SV328053:TI328053 ACR328053:ADE328053 AMN328053:ANA328053 AWJ328053:AWW328053 BGF328053:BGS328053 BQB328053:BQO328053 BZX328053:CAK328053 CJT328053:CKG328053 CTP328053:CUC328053 DDL328053:DDY328053 DNH328053:DNU328053 DXD328053:DXQ328053 EGZ328053:EHM328053 EQV328053:ERI328053 FAR328053:FBE328053 FKN328053:FLA328053 FUJ328053:FUW328053 GEF328053:GES328053 GOB328053:GOO328053 GXX328053:GYK328053 HHT328053:HIG328053 HRP328053:HSC328053 IBL328053:IBY328053 ILH328053:ILU328053 IVD328053:IVQ328053 JEZ328053:JFM328053 JOV328053:JPI328053 JYR328053:JZE328053 KIN328053:KJA328053 KSJ328053:KSW328053 LCF328053:LCS328053 LMB328053:LMO328053 LVX328053:LWK328053 MFT328053:MGG328053 MPP328053:MQC328053 MZL328053:MZY328053 NJH328053:NJU328053 NTD328053:NTQ328053 OCZ328053:ODM328053 OMV328053:ONI328053 OWR328053:OXE328053 PGN328053:PHA328053 PQJ328053:PQW328053 QAF328053:QAS328053 QKB328053:QKO328053 QTX328053:QUK328053 RDT328053:REG328053 RNP328053:ROC328053 RXL328053:RXY328053 SHH328053:SHU328053 SRD328053:SRQ328053 TAZ328053:TBM328053 TKV328053:TLI328053 TUR328053:TVE328053 UEN328053:UFA328053 UOJ328053:UOW328053 UYF328053:UYS328053 VIB328053:VIO328053 VRX328053:VSK328053 WBT328053:WCG328053 WLP328053:WMC328053 WVL328053:WVY328053 D393589:Q393589 IZ393589:JM393589 SV393589:TI393589 ACR393589:ADE393589 AMN393589:ANA393589 AWJ393589:AWW393589 BGF393589:BGS393589 BQB393589:BQO393589 BZX393589:CAK393589 CJT393589:CKG393589 CTP393589:CUC393589 DDL393589:DDY393589 DNH393589:DNU393589 DXD393589:DXQ393589 EGZ393589:EHM393589 EQV393589:ERI393589 FAR393589:FBE393589 FKN393589:FLA393589 FUJ393589:FUW393589 GEF393589:GES393589 GOB393589:GOO393589 GXX393589:GYK393589 HHT393589:HIG393589 HRP393589:HSC393589 IBL393589:IBY393589 ILH393589:ILU393589 IVD393589:IVQ393589 JEZ393589:JFM393589 JOV393589:JPI393589 JYR393589:JZE393589 KIN393589:KJA393589 KSJ393589:KSW393589 LCF393589:LCS393589 LMB393589:LMO393589 LVX393589:LWK393589 MFT393589:MGG393589 MPP393589:MQC393589 MZL393589:MZY393589 NJH393589:NJU393589 NTD393589:NTQ393589 OCZ393589:ODM393589 OMV393589:ONI393589 OWR393589:OXE393589 PGN393589:PHA393589 PQJ393589:PQW393589 QAF393589:QAS393589 QKB393589:QKO393589 QTX393589:QUK393589 RDT393589:REG393589 RNP393589:ROC393589 RXL393589:RXY393589 SHH393589:SHU393589 SRD393589:SRQ393589 TAZ393589:TBM393589 TKV393589:TLI393589 TUR393589:TVE393589 UEN393589:UFA393589 UOJ393589:UOW393589 UYF393589:UYS393589 VIB393589:VIO393589 VRX393589:VSK393589 WBT393589:WCG393589 WLP393589:WMC393589 WVL393589:WVY393589 D459125:Q459125 IZ459125:JM459125 SV459125:TI459125 ACR459125:ADE459125 AMN459125:ANA459125 AWJ459125:AWW459125 BGF459125:BGS459125 BQB459125:BQO459125 BZX459125:CAK459125 CJT459125:CKG459125 CTP459125:CUC459125 DDL459125:DDY459125 DNH459125:DNU459125 DXD459125:DXQ459125 EGZ459125:EHM459125 EQV459125:ERI459125 FAR459125:FBE459125 FKN459125:FLA459125 FUJ459125:FUW459125 GEF459125:GES459125 GOB459125:GOO459125 GXX459125:GYK459125 HHT459125:HIG459125 HRP459125:HSC459125 IBL459125:IBY459125 ILH459125:ILU459125 IVD459125:IVQ459125 JEZ459125:JFM459125 JOV459125:JPI459125 JYR459125:JZE459125 KIN459125:KJA459125 KSJ459125:KSW459125 LCF459125:LCS459125 LMB459125:LMO459125 LVX459125:LWK459125 MFT459125:MGG459125 MPP459125:MQC459125 MZL459125:MZY459125 NJH459125:NJU459125 NTD459125:NTQ459125 OCZ459125:ODM459125 OMV459125:ONI459125 OWR459125:OXE459125 PGN459125:PHA459125 PQJ459125:PQW459125 QAF459125:QAS459125 QKB459125:QKO459125 QTX459125:QUK459125 RDT459125:REG459125 RNP459125:ROC459125 RXL459125:RXY459125 SHH459125:SHU459125 SRD459125:SRQ459125 TAZ459125:TBM459125 TKV459125:TLI459125 TUR459125:TVE459125 UEN459125:UFA459125 UOJ459125:UOW459125 UYF459125:UYS459125 VIB459125:VIO459125 VRX459125:VSK459125 WBT459125:WCG459125 WLP459125:WMC459125 WVL459125:WVY459125 D524661:Q524661 IZ524661:JM524661 SV524661:TI524661 ACR524661:ADE524661 AMN524661:ANA524661 AWJ524661:AWW524661 BGF524661:BGS524661 BQB524661:BQO524661 BZX524661:CAK524661 CJT524661:CKG524661 CTP524661:CUC524661 DDL524661:DDY524661 DNH524661:DNU524661 DXD524661:DXQ524661 EGZ524661:EHM524661 EQV524661:ERI524661 FAR524661:FBE524661 FKN524661:FLA524661 FUJ524661:FUW524661 GEF524661:GES524661 GOB524661:GOO524661 GXX524661:GYK524661 HHT524661:HIG524661 HRP524661:HSC524661 IBL524661:IBY524661 ILH524661:ILU524661 IVD524661:IVQ524661 JEZ524661:JFM524661 JOV524661:JPI524661 JYR524661:JZE524661 KIN524661:KJA524661 KSJ524661:KSW524661 LCF524661:LCS524661 LMB524661:LMO524661 LVX524661:LWK524661 MFT524661:MGG524661 MPP524661:MQC524661 MZL524661:MZY524661 NJH524661:NJU524661 NTD524661:NTQ524661 OCZ524661:ODM524661 OMV524661:ONI524661 OWR524661:OXE524661 PGN524661:PHA524661 PQJ524661:PQW524661 QAF524661:QAS524661 QKB524661:QKO524661 QTX524661:QUK524661 RDT524661:REG524661 RNP524661:ROC524661 RXL524661:RXY524661 SHH524661:SHU524661 SRD524661:SRQ524661 TAZ524661:TBM524661 TKV524661:TLI524661 TUR524661:TVE524661 UEN524661:UFA524661 UOJ524661:UOW524661 UYF524661:UYS524661 VIB524661:VIO524661 VRX524661:VSK524661 WBT524661:WCG524661 WLP524661:WMC524661 WVL524661:WVY524661 D590197:Q590197 IZ590197:JM590197 SV590197:TI590197 ACR590197:ADE590197 AMN590197:ANA590197 AWJ590197:AWW590197 BGF590197:BGS590197 BQB590197:BQO590197 BZX590197:CAK590197 CJT590197:CKG590197 CTP590197:CUC590197 DDL590197:DDY590197 DNH590197:DNU590197 DXD590197:DXQ590197 EGZ590197:EHM590197 EQV590197:ERI590197 FAR590197:FBE590197 FKN590197:FLA590197 FUJ590197:FUW590197 GEF590197:GES590197 GOB590197:GOO590197 GXX590197:GYK590197 HHT590197:HIG590197 HRP590197:HSC590197 IBL590197:IBY590197 ILH590197:ILU590197 IVD590197:IVQ590197 JEZ590197:JFM590197 JOV590197:JPI590197 JYR590197:JZE590197 KIN590197:KJA590197 KSJ590197:KSW590197 LCF590197:LCS590197 LMB590197:LMO590197 LVX590197:LWK590197 MFT590197:MGG590197 MPP590197:MQC590197 MZL590197:MZY590197 NJH590197:NJU590197 NTD590197:NTQ590197 OCZ590197:ODM590197 OMV590197:ONI590197 OWR590197:OXE590197 PGN590197:PHA590197 PQJ590197:PQW590197 QAF590197:QAS590197 QKB590197:QKO590197 QTX590197:QUK590197 RDT590197:REG590197 RNP590197:ROC590197 RXL590197:RXY590197 SHH590197:SHU590197 SRD590197:SRQ590197 TAZ590197:TBM590197 TKV590197:TLI590197 TUR590197:TVE590197 UEN590197:UFA590197 UOJ590197:UOW590197 UYF590197:UYS590197 VIB590197:VIO590197 VRX590197:VSK590197 WBT590197:WCG590197 WLP590197:WMC590197 WVL590197:WVY590197 D655733:Q655733 IZ655733:JM655733 SV655733:TI655733 ACR655733:ADE655733 AMN655733:ANA655733 AWJ655733:AWW655733 BGF655733:BGS655733 BQB655733:BQO655733 BZX655733:CAK655733 CJT655733:CKG655733 CTP655733:CUC655733 DDL655733:DDY655733 DNH655733:DNU655733 DXD655733:DXQ655733 EGZ655733:EHM655733 EQV655733:ERI655733 FAR655733:FBE655733 FKN655733:FLA655733 FUJ655733:FUW655733 GEF655733:GES655733 GOB655733:GOO655733 GXX655733:GYK655733 HHT655733:HIG655733 HRP655733:HSC655733 IBL655733:IBY655733 ILH655733:ILU655733 IVD655733:IVQ655733 JEZ655733:JFM655733 JOV655733:JPI655733 JYR655733:JZE655733 KIN655733:KJA655733 KSJ655733:KSW655733 LCF655733:LCS655733 LMB655733:LMO655733 LVX655733:LWK655733 MFT655733:MGG655733 MPP655733:MQC655733 MZL655733:MZY655733 NJH655733:NJU655733 NTD655733:NTQ655733 OCZ655733:ODM655733 OMV655733:ONI655733 OWR655733:OXE655733 PGN655733:PHA655733 PQJ655733:PQW655733 QAF655733:QAS655733 QKB655733:QKO655733 QTX655733:QUK655733 RDT655733:REG655733 RNP655733:ROC655733 RXL655733:RXY655733 SHH655733:SHU655733 SRD655733:SRQ655733 TAZ655733:TBM655733 TKV655733:TLI655733 TUR655733:TVE655733 UEN655733:UFA655733 UOJ655733:UOW655733 UYF655733:UYS655733 VIB655733:VIO655733 VRX655733:VSK655733 WBT655733:WCG655733 WLP655733:WMC655733 WVL655733:WVY655733 D721269:Q721269 IZ721269:JM721269 SV721269:TI721269 ACR721269:ADE721269 AMN721269:ANA721269 AWJ721269:AWW721269 BGF721269:BGS721269 BQB721269:BQO721269 BZX721269:CAK721269 CJT721269:CKG721269 CTP721269:CUC721269 DDL721269:DDY721269 DNH721269:DNU721269 DXD721269:DXQ721269 EGZ721269:EHM721269 EQV721269:ERI721269 FAR721269:FBE721269 FKN721269:FLA721269 FUJ721269:FUW721269 GEF721269:GES721269 GOB721269:GOO721269 GXX721269:GYK721269 HHT721269:HIG721269 HRP721269:HSC721269 IBL721269:IBY721269 ILH721269:ILU721269 IVD721269:IVQ721269 JEZ721269:JFM721269 JOV721269:JPI721269 JYR721269:JZE721269 KIN721269:KJA721269 KSJ721269:KSW721269 LCF721269:LCS721269 LMB721269:LMO721269 LVX721269:LWK721269 MFT721269:MGG721269 MPP721269:MQC721269 MZL721269:MZY721269 NJH721269:NJU721269 NTD721269:NTQ721269 OCZ721269:ODM721269 OMV721269:ONI721269 OWR721269:OXE721269 PGN721269:PHA721269 PQJ721269:PQW721269 QAF721269:QAS721269 QKB721269:QKO721269 QTX721269:QUK721269 RDT721269:REG721269 RNP721269:ROC721269 RXL721269:RXY721269 SHH721269:SHU721269 SRD721269:SRQ721269 TAZ721269:TBM721269 TKV721269:TLI721269 TUR721269:TVE721269 UEN721269:UFA721269 UOJ721269:UOW721269 UYF721269:UYS721269 VIB721269:VIO721269 VRX721269:VSK721269 WBT721269:WCG721269 WLP721269:WMC721269 WVL721269:WVY721269 D786805:Q786805 IZ786805:JM786805 SV786805:TI786805 ACR786805:ADE786805 AMN786805:ANA786805 AWJ786805:AWW786805 BGF786805:BGS786805 BQB786805:BQO786805 BZX786805:CAK786805 CJT786805:CKG786805 CTP786805:CUC786805 DDL786805:DDY786805 DNH786805:DNU786805 DXD786805:DXQ786805 EGZ786805:EHM786805 EQV786805:ERI786805 FAR786805:FBE786805 FKN786805:FLA786805 FUJ786805:FUW786805 GEF786805:GES786805 GOB786805:GOO786805 GXX786805:GYK786805 HHT786805:HIG786805 HRP786805:HSC786805 IBL786805:IBY786805 ILH786805:ILU786805 IVD786805:IVQ786805 JEZ786805:JFM786805 JOV786805:JPI786805 JYR786805:JZE786805 KIN786805:KJA786805 KSJ786805:KSW786805 LCF786805:LCS786805 LMB786805:LMO786805 LVX786805:LWK786805 MFT786805:MGG786805 MPP786805:MQC786805 MZL786805:MZY786805 NJH786805:NJU786805 NTD786805:NTQ786805 OCZ786805:ODM786805 OMV786805:ONI786805 OWR786805:OXE786805 PGN786805:PHA786805 PQJ786805:PQW786805 QAF786805:QAS786805 QKB786805:QKO786805 QTX786805:QUK786805 RDT786805:REG786805 RNP786805:ROC786805 RXL786805:RXY786805 SHH786805:SHU786805 SRD786805:SRQ786805 TAZ786805:TBM786805 TKV786805:TLI786805 TUR786805:TVE786805 UEN786805:UFA786805 UOJ786805:UOW786805 UYF786805:UYS786805 VIB786805:VIO786805 VRX786805:VSK786805 WBT786805:WCG786805 WLP786805:WMC786805 WVL786805:WVY786805 D852341:Q852341 IZ852341:JM852341 SV852341:TI852341 ACR852341:ADE852341 AMN852341:ANA852341 AWJ852341:AWW852341 BGF852341:BGS852341 BQB852341:BQO852341 BZX852341:CAK852341 CJT852341:CKG852341 CTP852341:CUC852341 DDL852341:DDY852341 DNH852341:DNU852341 DXD852341:DXQ852341 EGZ852341:EHM852341 EQV852341:ERI852341 FAR852341:FBE852341 FKN852341:FLA852341 FUJ852341:FUW852341 GEF852341:GES852341 GOB852341:GOO852341 GXX852341:GYK852341 HHT852341:HIG852341 HRP852341:HSC852341 IBL852341:IBY852341 ILH852341:ILU852341 IVD852341:IVQ852341 JEZ852341:JFM852341 JOV852341:JPI852341 JYR852341:JZE852341 KIN852341:KJA852341 KSJ852341:KSW852341 LCF852341:LCS852341 LMB852341:LMO852341 LVX852341:LWK852341 MFT852341:MGG852341 MPP852341:MQC852341 MZL852341:MZY852341 NJH852341:NJU852341 NTD852341:NTQ852341 OCZ852341:ODM852341 OMV852341:ONI852341 OWR852341:OXE852341 PGN852341:PHA852341 PQJ852341:PQW852341 QAF852341:QAS852341 QKB852341:QKO852341 QTX852341:QUK852341 RDT852341:REG852341 RNP852341:ROC852341 RXL852341:RXY852341 SHH852341:SHU852341 SRD852341:SRQ852341 TAZ852341:TBM852341 TKV852341:TLI852341 TUR852341:TVE852341 UEN852341:UFA852341 UOJ852341:UOW852341 UYF852341:UYS852341 VIB852341:VIO852341 VRX852341:VSK852341 WBT852341:WCG852341 WLP852341:WMC852341 WVL852341:WVY852341 D917877:Q917877 IZ917877:JM917877 SV917877:TI917877 ACR917877:ADE917877 AMN917877:ANA917877 AWJ917877:AWW917877 BGF917877:BGS917877 BQB917877:BQO917877 BZX917877:CAK917877 CJT917877:CKG917877 CTP917877:CUC917877 DDL917877:DDY917877 DNH917877:DNU917877 DXD917877:DXQ917877 EGZ917877:EHM917877 EQV917877:ERI917877 FAR917877:FBE917877 FKN917877:FLA917877 FUJ917877:FUW917877 GEF917877:GES917877 GOB917877:GOO917877 GXX917877:GYK917877 HHT917877:HIG917877 HRP917877:HSC917877 IBL917877:IBY917877 ILH917877:ILU917877 IVD917877:IVQ917877 JEZ917877:JFM917877 JOV917877:JPI917877 JYR917877:JZE917877 KIN917877:KJA917877 KSJ917877:KSW917877 LCF917877:LCS917877 LMB917877:LMO917877 LVX917877:LWK917877 MFT917877:MGG917877 MPP917877:MQC917877 MZL917877:MZY917877 NJH917877:NJU917877 NTD917877:NTQ917877 OCZ917877:ODM917877 OMV917877:ONI917877 OWR917877:OXE917877 PGN917877:PHA917877 PQJ917877:PQW917877 QAF917877:QAS917877 QKB917877:QKO917877 QTX917877:QUK917877 RDT917877:REG917877 RNP917877:ROC917877 RXL917877:RXY917877 SHH917877:SHU917877 SRD917877:SRQ917877 TAZ917877:TBM917877 TKV917877:TLI917877 TUR917877:TVE917877 UEN917877:UFA917877 UOJ917877:UOW917877 UYF917877:UYS917877 VIB917877:VIO917877 VRX917877:VSK917877 WBT917877:WCG917877 WLP917877:WMC917877 WVL917877:WVY917877 D983413:Q983413 IZ983413:JM983413 SV983413:TI983413 ACR983413:ADE983413 AMN983413:ANA983413 AWJ983413:AWW983413 BGF983413:BGS983413 BQB983413:BQO983413 BZX983413:CAK983413 CJT983413:CKG983413 CTP983413:CUC983413 DDL983413:DDY983413 DNH983413:DNU983413 DXD983413:DXQ983413 EGZ983413:EHM983413 EQV983413:ERI983413 FAR983413:FBE983413 FKN983413:FLA983413 FUJ983413:FUW983413 GEF983413:GES983413 GOB983413:GOO983413 GXX983413:GYK983413 HHT983413:HIG983413 HRP983413:HSC983413 IBL983413:IBY983413 ILH983413:ILU983413 IVD983413:IVQ983413 JEZ983413:JFM983413 JOV983413:JPI983413 JYR983413:JZE983413 KIN983413:KJA983413 KSJ983413:KSW983413 LCF983413:LCS983413 LMB983413:LMO983413 LVX983413:LWK983413 MFT983413:MGG983413 MPP983413:MQC983413 MZL983413:MZY983413 NJH983413:NJU983413 NTD983413:NTQ983413 OCZ983413:ODM983413 OMV983413:ONI983413 OWR983413:OXE983413 PGN983413:PHA983413 PQJ983413:PQW983413 QAF983413:QAS983413 QKB983413:QKO983413 QTX983413:QUK983413 RDT983413:REG983413 RNP983413:ROC983413 RXL983413:RXY983413 SHH983413:SHU983413 SRD983413:SRQ983413 TAZ983413:TBM983413 TKV983413:TLI983413 TUR983413:TVE983413 UEN983413:UFA983413 UOJ983413:UOW983413 UYF983413:UYS983413 VIB983413:VIO983413 VRX983413:VSK983413 WBT983413:WCG983413 WLP983413:WMC983413 WVL983413:WVY983413 IZ367:JM367 SV367:TI367 ACR367:ADE367 AMN367:ANA367 AWJ367:AWW367 BGF367:BGS367 BQB367:BQO367 BZX367:CAK367 CJT367:CKG367 CTP367:CUC367 DDL367:DDY367 DNH367:DNU367 DXD367:DXQ367 EGZ367:EHM367 EQV367:ERI367 FAR367:FBE367 FKN367:FLA367 FUJ367:FUW367 GEF367:GES367 GOB367:GOO367 GXX367:GYK367 HHT367:HIG367 HRP367:HSC367 IBL367:IBY367 ILH367:ILU367 IVD367:IVQ367 JEZ367:JFM367 JOV367:JPI367 JYR367:JZE367 KIN367:KJA367 KSJ367:KSW367 LCF367:LCS367 LMB367:LMO367 LVX367:LWK367 MFT367:MGG367 MPP367:MQC367 MZL367:MZY367 NJH367:NJU367 NTD367:NTQ367 OCZ367:ODM367 OMV367:ONI367 OWR367:OXE367 PGN367:PHA367 PQJ367:PQW367 QAF367:QAS367 QKB367:QKO367 QTX367:QUK367 RDT367:REG367 RNP367:ROC367 RXL367:RXY367 SHH367:SHU367 SRD367:SRQ367 TAZ367:TBM367 TKV367:TLI367 TUR367:TVE367 UEN367:UFA367 UOJ367:UOW367 UYF367:UYS367 VIB367:VIO367 VRX367:VSK367 WBT367:WCG367 WLP367:WMC367 WVL367:WVY367 D65903:Q65903 IZ65903:JM65903 SV65903:TI65903 ACR65903:ADE65903 AMN65903:ANA65903 AWJ65903:AWW65903 BGF65903:BGS65903 BQB65903:BQO65903 BZX65903:CAK65903 CJT65903:CKG65903 CTP65903:CUC65903 DDL65903:DDY65903 DNH65903:DNU65903 DXD65903:DXQ65903 EGZ65903:EHM65903 EQV65903:ERI65903 FAR65903:FBE65903 FKN65903:FLA65903 FUJ65903:FUW65903 GEF65903:GES65903 GOB65903:GOO65903 GXX65903:GYK65903 HHT65903:HIG65903 HRP65903:HSC65903 IBL65903:IBY65903 ILH65903:ILU65903 IVD65903:IVQ65903 JEZ65903:JFM65903 JOV65903:JPI65903 JYR65903:JZE65903 KIN65903:KJA65903 KSJ65903:KSW65903 LCF65903:LCS65903 LMB65903:LMO65903 LVX65903:LWK65903 MFT65903:MGG65903 MPP65903:MQC65903 MZL65903:MZY65903 NJH65903:NJU65903 NTD65903:NTQ65903 OCZ65903:ODM65903 OMV65903:ONI65903 OWR65903:OXE65903 PGN65903:PHA65903 PQJ65903:PQW65903 QAF65903:QAS65903 QKB65903:QKO65903 QTX65903:QUK65903 RDT65903:REG65903 RNP65903:ROC65903 RXL65903:RXY65903 SHH65903:SHU65903 SRD65903:SRQ65903 TAZ65903:TBM65903 TKV65903:TLI65903 TUR65903:TVE65903 UEN65903:UFA65903 UOJ65903:UOW65903 UYF65903:UYS65903 VIB65903:VIO65903 VRX65903:VSK65903 WBT65903:WCG65903 WLP65903:WMC65903 WVL65903:WVY65903 D131439:Q131439 IZ131439:JM131439 SV131439:TI131439 ACR131439:ADE131439 AMN131439:ANA131439 AWJ131439:AWW131439 BGF131439:BGS131439 BQB131439:BQO131439 BZX131439:CAK131439 CJT131439:CKG131439 CTP131439:CUC131439 DDL131439:DDY131439 DNH131439:DNU131439 DXD131439:DXQ131439 EGZ131439:EHM131439 EQV131439:ERI131439 FAR131439:FBE131439 FKN131439:FLA131439 FUJ131439:FUW131439 GEF131439:GES131439 GOB131439:GOO131439 GXX131439:GYK131439 HHT131439:HIG131439 HRP131439:HSC131439 IBL131439:IBY131439 ILH131439:ILU131439 IVD131439:IVQ131439 JEZ131439:JFM131439 JOV131439:JPI131439 JYR131439:JZE131439 KIN131439:KJA131439 KSJ131439:KSW131439 LCF131439:LCS131439 LMB131439:LMO131439 LVX131439:LWK131439 MFT131439:MGG131439 MPP131439:MQC131439 MZL131439:MZY131439 NJH131439:NJU131439 NTD131439:NTQ131439 OCZ131439:ODM131439 OMV131439:ONI131439 OWR131439:OXE131439 PGN131439:PHA131439 PQJ131439:PQW131439 QAF131439:QAS131439 QKB131439:QKO131439 QTX131439:QUK131439 RDT131439:REG131439 RNP131439:ROC131439 RXL131439:RXY131439 SHH131439:SHU131439 SRD131439:SRQ131439 TAZ131439:TBM131439 TKV131439:TLI131439 TUR131439:TVE131439 UEN131439:UFA131439 UOJ131439:UOW131439 UYF131439:UYS131439 VIB131439:VIO131439 VRX131439:VSK131439 WBT131439:WCG131439 WLP131439:WMC131439 WVL131439:WVY131439 D196975:Q196975 IZ196975:JM196975 SV196975:TI196975 ACR196975:ADE196975 AMN196975:ANA196975 AWJ196975:AWW196975 BGF196975:BGS196975 BQB196975:BQO196975 BZX196975:CAK196975 CJT196975:CKG196975 CTP196975:CUC196975 DDL196975:DDY196975 DNH196975:DNU196975 DXD196975:DXQ196975 EGZ196975:EHM196975 EQV196975:ERI196975 FAR196975:FBE196975 FKN196975:FLA196975 FUJ196975:FUW196975 GEF196975:GES196975 GOB196975:GOO196975 GXX196975:GYK196975 HHT196975:HIG196975 HRP196975:HSC196975 IBL196975:IBY196975 ILH196975:ILU196975 IVD196975:IVQ196975 JEZ196975:JFM196975 JOV196975:JPI196975 JYR196975:JZE196975 KIN196975:KJA196975 KSJ196975:KSW196975 LCF196975:LCS196975 LMB196975:LMO196975 LVX196975:LWK196975 MFT196975:MGG196975 MPP196975:MQC196975 MZL196975:MZY196975 NJH196975:NJU196975 NTD196975:NTQ196975 OCZ196975:ODM196975 OMV196975:ONI196975 OWR196975:OXE196975 PGN196975:PHA196975 PQJ196975:PQW196975 QAF196975:QAS196975 QKB196975:QKO196975 QTX196975:QUK196975 RDT196975:REG196975 RNP196975:ROC196975 RXL196975:RXY196975 SHH196975:SHU196975 SRD196975:SRQ196975 TAZ196975:TBM196975 TKV196975:TLI196975 TUR196975:TVE196975 UEN196975:UFA196975 UOJ196975:UOW196975 UYF196975:UYS196975 VIB196975:VIO196975 VRX196975:VSK196975 WBT196975:WCG196975 WLP196975:WMC196975 WVL196975:WVY196975 D262511:Q262511 IZ262511:JM262511 SV262511:TI262511 ACR262511:ADE262511 AMN262511:ANA262511 AWJ262511:AWW262511 BGF262511:BGS262511 BQB262511:BQO262511 BZX262511:CAK262511 CJT262511:CKG262511 CTP262511:CUC262511 DDL262511:DDY262511 DNH262511:DNU262511 DXD262511:DXQ262511 EGZ262511:EHM262511 EQV262511:ERI262511 FAR262511:FBE262511 FKN262511:FLA262511 FUJ262511:FUW262511 GEF262511:GES262511 GOB262511:GOO262511 GXX262511:GYK262511 HHT262511:HIG262511 HRP262511:HSC262511 IBL262511:IBY262511 ILH262511:ILU262511 IVD262511:IVQ262511 JEZ262511:JFM262511 JOV262511:JPI262511 JYR262511:JZE262511 KIN262511:KJA262511 KSJ262511:KSW262511 LCF262511:LCS262511 LMB262511:LMO262511 LVX262511:LWK262511 MFT262511:MGG262511 MPP262511:MQC262511 MZL262511:MZY262511 NJH262511:NJU262511 NTD262511:NTQ262511 OCZ262511:ODM262511 OMV262511:ONI262511 OWR262511:OXE262511 PGN262511:PHA262511 PQJ262511:PQW262511 QAF262511:QAS262511 QKB262511:QKO262511 QTX262511:QUK262511 RDT262511:REG262511 RNP262511:ROC262511 RXL262511:RXY262511 SHH262511:SHU262511 SRD262511:SRQ262511 TAZ262511:TBM262511 TKV262511:TLI262511 TUR262511:TVE262511 UEN262511:UFA262511 UOJ262511:UOW262511 UYF262511:UYS262511 VIB262511:VIO262511 VRX262511:VSK262511 WBT262511:WCG262511 WLP262511:WMC262511 WVL262511:WVY262511 D328047:Q328047 IZ328047:JM328047 SV328047:TI328047 ACR328047:ADE328047 AMN328047:ANA328047 AWJ328047:AWW328047 BGF328047:BGS328047 BQB328047:BQO328047 BZX328047:CAK328047 CJT328047:CKG328047 CTP328047:CUC328047 DDL328047:DDY328047 DNH328047:DNU328047 DXD328047:DXQ328047 EGZ328047:EHM328047 EQV328047:ERI328047 FAR328047:FBE328047 FKN328047:FLA328047 FUJ328047:FUW328047 GEF328047:GES328047 GOB328047:GOO328047 GXX328047:GYK328047 HHT328047:HIG328047 HRP328047:HSC328047 IBL328047:IBY328047 ILH328047:ILU328047 IVD328047:IVQ328047 JEZ328047:JFM328047 JOV328047:JPI328047 JYR328047:JZE328047 KIN328047:KJA328047 KSJ328047:KSW328047 LCF328047:LCS328047 LMB328047:LMO328047 LVX328047:LWK328047 MFT328047:MGG328047 MPP328047:MQC328047 MZL328047:MZY328047 NJH328047:NJU328047 NTD328047:NTQ328047 OCZ328047:ODM328047 OMV328047:ONI328047 OWR328047:OXE328047 PGN328047:PHA328047 PQJ328047:PQW328047 QAF328047:QAS328047 QKB328047:QKO328047 QTX328047:QUK328047 RDT328047:REG328047 RNP328047:ROC328047 RXL328047:RXY328047 SHH328047:SHU328047 SRD328047:SRQ328047 TAZ328047:TBM328047 TKV328047:TLI328047 TUR328047:TVE328047 UEN328047:UFA328047 UOJ328047:UOW328047 UYF328047:UYS328047 VIB328047:VIO328047 VRX328047:VSK328047 WBT328047:WCG328047 WLP328047:WMC328047 WVL328047:WVY328047 D393583:Q393583 IZ393583:JM393583 SV393583:TI393583 ACR393583:ADE393583 AMN393583:ANA393583 AWJ393583:AWW393583 BGF393583:BGS393583 BQB393583:BQO393583 BZX393583:CAK393583 CJT393583:CKG393583 CTP393583:CUC393583 DDL393583:DDY393583 DNH393583:DNU393583 DXD393583:DXQ393583 EGZ393583:EHM393583 EQV393583:ERI393583 FAR393583:FBE393583 FKN393583:FLA393583 FUJ393583:FUW393583 GEF393583:GES393583 GOB393583:GOO393583 GXX393583:GYK393583 HHT393583:HIG393583 HRP393583:HSC393583 IBL393583:IBY393583 ILH393583:ILU393583 IVD393583:IVQ393583 JEZ393583:JFM393583 JOV393583:JPI393583 JYR393583:JZE393583 KIN393583:KJA393583 KSJ393583:KSW393583 LCF393583:LCS393583 LMB393583:LMO393583 LVX393583:LWK393583 MFT393583:MGG393583 MPP393583:MQC393583 MZL393583:MZY393583 NJH393583:NJU393583 NTD393583:NTQ393583 OCZ393583:ODM393583 OMV393583:ONI393583 OWR393583:OXE393583 PGN393583:PHA393583 PQJ393583:PQW393583 QAF393583:QAS393583 QKB393583:QKO393583 QTX393583:QUK393583 RDT393583:REG393583 RNP393583:ROC393583 RXL393583:RXY393583 SHH393583:SHU393583 SRD393583:SRQ393583 TAZ393583:TBM393583 TKV393583:TLI393583 TUR393583:TVE393583 UEN393583:UFA393583 UOJ393583:UOW393583 UYF393583:UYS393583 VIB393583:VIO393583 VRX393583:VSK393583 WBT393583:WCG393583 WLP393583:WMC393583 WVL393583:WVY393583 D459119:Q459119 IZ459119:JM459119 SV459119:TI459119 ACR459119:ADE459119 AMN459119:ANA459119 AWJ459119:AWW459119 BGF459119:BGS459119 BQB459119:BQO459119 BZX459119:CAK459119 CJT459119:CKG459119 CTP459119:CUC459119 DDL459119:DDY459119 DNH459119:DNU459119 DXD459119:DXQ459119 EGZ459119:EHM459119 EQV459119:ERI459119 FAR459119:FBE459119 FKN459119:FLA459119 FUJ459119:FUW459119 GEF459119:GES459119 GOB459119:GOO459119 GXX459119:GYK459119 HHT459119:HIG459119 HRP459119:HSC459119 IBL459119:IBY459119 ILH459119:ILU459119 IVD459119:IVQ459119 JEZ459119:JFM459119 JOV459119:JPI459119 JYR459119:JZE459119 KIN459119:KJA459119 KSJ459119:KSW459119 LCF459119:LCS459119 LMB459119:LMO459119 LVX459119:LWK459119 MFT459119:MGG459119 MPP459119:MQC459119 MZL459119:MZY459119 NJH459119:NJU459119 NTD459119:NTQ459119 OCZ459119:ODM459119 OMV459119:ONI459119 OWR459119:OXE459119 PGN459119:PHA459119 PQJ459119:PQW459119 QAF459119:QAS459119 QKB459119:QKO459119 QTX459119:QUK459119 RDT459119:REG459119 RNP459119:ROC459119 RXL459119:RXY459119 SHH459119:SHU459119 SRD459119:SRQ459119 TAZ459119:TBM459119 TKV459119:TLI459119 TUR459119:TVE459119 UEN459119:UFA459119 UOJ459119:UOW459119 UYF459119:UYS459119 VIB459119:VIO459119 VRX459119:VSK459119 WBT459119:WCG459119 WLP459119:WMC459119 WVL459119:WVY459119 D524655:Q524655 IZ524655:JM524655 SV524655:TI524655 ACR524655:ADE524655 AMN524655:ANA524655 AWJ524655:AWW524655 BGF524655:BGS524655 BQB524655:BQO524655 BZX524655:CAK524655 CJT524655:CKG524655 CTP524655:CUC524655 DDL524655:DDY524655 DNH524655:DNU524655 DXD524655:DXQ524655 EGZ524655:EHM524655 EQV524655:ERI524655 FAR524655:FBE524655 FKN524655:FLA524655 FUJ524655:FUW524655 GEF524655:GES524655 GOB524655:GOO524655 GXX524655:GYK524655 HHT524655:HIG524655 HRP524655:HSC524655 IBL524655:IBY524655 ILH524655:ILU524655 IVD524655:IVQ524655 JEZ524655:JFM524655 JOV524655:JPI524655 JYR524655:JZE524655 KIN524655:KJA524655 KSJ524655:KSW524655 LCF524655:LCS524655 LMB524655:LMO524655 LVX524655:LWK524655 MFT524655:MGG524655 MPP524655:MQC524655 MZL524655:MZY524655 NJH524655:NJU524655 NTD524655:NTQ524655 OCZ524655:ODM524655 OMV524655:ONI524655 OWR524655:OXE524655 PGN524655:PHA524655 PQJ524655:PQW524655 QAF524655:QAS524655 QKB524655:QKO524655 QTX524655:QUK524655 RDT524655:REG524655 RNP524655:ROC524655 RXL524655:RXY524655 SHH524655:SHU524655 SRD524655:SRQ524655 TAZ524655:TBM524655 TKV524655:TLI524655 TUR524655:TVE524655 UEN524655:UFA524655 UOJ524655:UOW524655 UYF524655:UYS524655 VIB524655:VIO524655 VRX524655:VSK524655 WBT524655:WCG524655 WLP524655:WMC524655 WVL524655:WVY524655 D590191:Q590191 IZ590191:JM590191 SV590191:TI590191 ACR590191:ADE590191 AMN590191:ANA590191 AWJ590191:AWW590191 BGF590191:BGS590191 BQB590191:BQO590191 BZX590191:CAK590191 CJT590191:CKG590191 CTP590191:CUC590191 DDL590191:DDY590191 DNH590191:DNU590191 DXD590191:DXQ590191 EGZ590191:EHM590191 EQV590191:ERI590191 FAR590191:FBE590191 FKN590191:FLA590191 FUJ590191:FUW590191 GEF590191:GES590191 GOB590191:GOO590191 GXX590191:GYK590191 HHT590191:HIG590191 HRP590191:HSC590191 IBL590191:IBY590191 ILH590191:ILU590191 IVD590191:IVQ590191 JEZ590191:JFM590191 JOV590191:JPI590191 JYR590191:JZE590191 KIN590191:KJA590191 KSJ590191:KSW590191 LCF590191:LCS590191 LMB590191:LMO590191 LVX590191:LWK590191 MFT590191:MGG590191 MPP590191:MQC590191 MZL590191:MZY590191 NJH590191:NJU590191 NTD590191:NTQ590191 OCZ590191:ODM590191 OMV590191:ONI590191 OWR590191:OXE590191 PGN590191:PHA590191 PQJ590191:PQW590191 QAF590191:QAS590191 QKB590191:QKO590191 QTX590191:QUK590191 RDT590191:REG590191 RNP590191:ROC590191 RXL590191:RXY590191 SHH590191:SHU590191 SRD590191:SRQ590191 TAZ590191:TBM590191 TKV590191:TLI590191 TUR590191:TVE590191 UEN590191:UFA590191 UOJ590191:UOW590191 UYF590191:UYS590191 VIB590191:VIO590191 VRX590191:VSK590191 WBT590191:WCG590191 WLP590191:WMC590191 WVL590191:WVY590191 D655727:Q655727 IZ655727:JM655727 SV655727:TI655727 ACR655727:ADE655727 AMN655727:ANA655727 AWJ655727:AWW655727 BGF655727:BGS655727 BQB655727:BQO655727 BZX655727:CAK655727 CJT655727:CKG655727 CTP655727:CUC655727 DDL655727:DDY655727 DNH655727:DNU655727 DXD655727:DXQ655727 EGZ655727:EHM655727 EQV655727:ERI655727 FAR655727:FBE655727 FKN655727:FLA655727 FUJ655727:FUW655727 GEF655727:GES655727 GOB655727:GOO655727 GXX655727:GYK655727 HHT655727:HIG655727 HRP655727:HSC655727 IBL655727:IBY655727 ILH655727:ILU655727 IVD655727:IVQ655727 JEZ655727:JFM655727 JOV655727:JPI655727 JYR655727:JZE655727 KIN655727:KJA655727 KSJ655727:KSW655727 LCF655727:LCS655727 LMB655727:LMO655727 LVX655727:LWK655727 MFT655727:MGG655727 MPP655727:MQC655727 MZL655727:MZY655727 NJH655727:NJU655727 NTD655727:NTQ655727 OCZ655727:ODM655727 OMV655727:ONI655727 OWR655727:OXE655727 PGN655727:PHA655727 PQJ655727:PQW655727 QAF655727:QAS655727 QKB655727:QKO655727 QTX655727:QUK655727 RDT655727:REG655727 RNP655727:ROC655727 RXL655727:RXY655727 SHH655727:SHU655727 SRD655727:SRQ655727 TAZ655727:TBM655727 TKV655727:TLI655727 TUR655727:TVE655727 UEN655727:UFA655727 UOJ655727:UOW655727 UYF655727:UYS655727 VIB655727:VIO655727 VRX655727:VSK655727 WBT655727:WCG655727 WLP655727:WMC655727 WVL655727:WVY655727 D721263:Q721263 IZ721263:JM721263 SV721263:TI721263 ACR721263:ADE721263 AMN721263:ANA721263 AWJ721263:AWW721263 BGF721263:BGS721263 BQB721263:BQO721263 BZX721263:CAK721263 CJT721263:CKG721263 CTP721263:CUC721263 DDL721263:DDY721263 DNH721263:DNU721263 DXD721263:DXQ721263 EGZ721263:EHM721263 EQV721263:ERI721263 FAR721263:FBE721263 FKN721263:FLA721263 FUJ721263:FUW721263 GEF721263:GES721263 GOB721263:GOO721263 GXX721263:GYK721263 HHT721263:HIG721263 HRP721263:HSC721263 IBL721263:IBY721263 ILH721263:ILU721263 IVD721263:IVQ721263 JEZ721263:JFM721263 JOV721263:JPI721263 JYR721263:JZE721263 KIN721263:KJA721263 KSJ721263:KSW721263 LCF721263:LCS721263 LMB721263:LMO721263 LVX721263:LWK721263 MFT721263:MGG721263 MPP721263:MQC721263 MZL721263:MZY721263 NJH721263:NJU721263 NTD721263:NTQ721263 OCZ721263:ODM721263 OMV721263:ONI721263 OWR721263:OXE721263 PGN721263:PHA721263 PQJ721263:PQW721263 QAF721263:QAS721263 QKB721263:QKO721263 QTX721263:QUK721263 RDT721263:REG721263 RNP721263:ROC721263 RXL721263:RXY721263 SHH721263:SHU721263 SRD721263:SRQ721263 TAZ721263:TBM721263 TKV721263:TLI721263 TUR721263:TVE721263 UEN721263:UFA721263 UOJ721263:UOW721263 UYF721263:UYS721263 VIB721263:VIO721263 VRX721263:VSK721263 WBT721263:WCG721263 WLP721263:WMC721263 WVL721263:WVY721263 D786799:Q786799 IZ786799:JM786799 SV786799:TI786799 ACR786799:ADE786799 AMN786799:ANA786799 AWJ786799:AWW786799 BGF786799:BGS786799 BQB786799:BQO786799 BZX786799:CAK786799 CJT786799:CKG786799 CTP786799:CUC786799 DDL786799:DDY786799 DNH786799:DNU786799 DXD786799:DXQ786799 EGZ786799:EHM786799 EQV786799:ERI786799 FAR786799:FBE786799 FKN786799:FLA786799 FUJ786799:FUW786799 GEF786799:GES786799 GOB786799:GOO786799 GXX786799:GYK786799 HHT786799:HIG786799 HRP786799:HSC786799 IBL786799:IBY786799 ILH786799:ILU786799 IVD786799:IVQ786799 JEZ786799:JFM786799 JOV786799:JPI786799 JYR786799:JZE786799 KIN786799:KJA786799 KSJ786799:KSW786799 LCF786799:LCS786799 LMB786799:LMO786799 LVX786799:LWK786799 MFT786799:MGG786799 MPP786799:MQC786799 MZL786799:MZY786799 NJH786799:NJU786799 NTD786799:NTQ786799 OCZ786799:ODM786799 OMV786799:ONI786799 OWR786799:OXE786799 PGN786799:PHA786799 PQJ786799:PQW786799 QAF786799:QAS786799 QKB786799:QKO786799 QTX786799:QUK786799 RDT786799:REG786799 RNP786799:ROC786799 RXL786799:RXY786799 SHH786799:SHU786799 SRD786799:SRQ786799 TAZ786799:TBM786799 TKV786799:TLI786799 TUR786799:TVE786799 UEN786799:UFA786799 UOJ786799:UOW786799 UYF786799:UYS786799 VIB786799:VIO786799 VRX786799:VSK786799 WBT786799:WCG786799 WLP786799:WMC786799 WVL786799:WVY786799 D852335:Q852335 IZ852335:JM852335 SV852335:TI852335 ACR852335:ADE852335 AMN852335:ANA852335 AWJ852335:AWW852335 BGF852335:BGS852335 BQB852335:BQO852335 BZX852335:CAK852335 CJT852335:CKG852335 CTP852335:CUC852335 DDL852335:DDY852335 DNH852335:DNU852335 DXD852335:DXQ852335 EGZ852335:EHM852335 EQV852335:ERI852335 FAR852335:FBE852335 FKN852335:FLA852335 FUJ852335:FUW852335 GEF852335:GES852335 GOB852335:GOO852335 GXX852335:GYK852335 HHT852335:HIG852335 HRP852335:HSC852335 IBL852335:IBY852335 ILH852335:ILU852335 IVD852335:IVQ852335 JEZ852335:JFM852335 JOV852335:JPI852335 JYR852335:JZE852335 KIN852335:KJA852335 KSJ852335:KSW852335 LCF852335:LCS852335 LMB852335:LMO852335 LVX852335:LWK852335 MFT852335:MGG852335 MPP852335:MQC852335 MZL852335:MZY852335 NJH852335:NJU852335 NTD852335:NTQ852335 OCZ852335:ODM852335 OMV852335:ONI852335 OWR852335:OXE852335 PGN852335:PHA852335 PQJ852335:PQW852335 QAF852335:QAS852335 QKB852335:QKO852335 QTX852335:QUK852335 RDT852335:REG852335 RNP852335:ROC852335 RXL852335:RXY852335 SHH852335:SHU852335 SRD852335:SRQ852335 TAZ852335:TBM852335 TKV852335:TLI852335 TUR852335:TVE852335 UEN852335:UFA852335 UOJ852335:UOW852335 UYF852335:UYS852335 VIB852335:VIO852335 VRX852335:VSK852335 WBT852335:WCG852335 WLP852335:WMC852335 WVL852335:WVY852335 D917871:Q917871 IZ917871:JM917871 SV917871:TI917871 ACR917871:ADE917871 AMN917871:ANA917871 AWJ917871:AWW917871 BGF917871:BGS917871 BQB917871:BQO917871 BZX917871:CAK917871 CJT917871:CKG917871 CTP917871:CUC917871 DDL917871:DDY917871 DNH917871:DNU917871 DXD917871:DXQ917871 EGZ917871:EHM917871 EQV917871:ERI917871 FAR917871:FBE917871 FKN917871:FLA917871 FUJ917871:FUW917871 GEF917871:GES917871 GOB917871:GOO917871 GXX917871:GYK917871 HHT917871:HIG917871 HRP917871:HSC917871 IBL917871:IBY917871 ILH917871:ILU917871 IVD917871:IVQ917871 JEZ917871:JFM917871 JOV917871:JPI917871 JYR917871:JZE917871 KIN917871:KJA917871 KSJ917871:KSW917871 LCF917871:LCS917871 LMB917871:LMO917871 LVX917871:LWK917871 MFT917871:MGG917871 MPP917871:MQC917871 MZL917871:MZY917871 NJH917871:NJU917871 NTD917871:NTQ917871 OCZ917871:ODM917871 OMV917871:ONI917871 OWR917871:OXE917871 PGN917871:PHA917871 PQJ917871:PQW917871 QAF917871:QAS917871 QKB917871:QKO917871 QTX917871:QUK917871 RDT917871:REG917871 RNP917871:ROC917871 RXL917871:RXY917871 SHH917871:SHU917871 SRD917871:SRQ917871 TAZ917871:TBM917871 TKV917871:TLI917871 TUR917871:TVE917871 UEN917871:UFA917871 UOJ917871:UOW917871 UYF917871:UYS917871 VIB917871:VIO917871 VRX917871:VSK917871 WBT917871:WCG917871 WLP917871:WMC917871 WVL917871:WVY917871 D983407:Q983407 IZ983407:JM983407 SV983407:TI983407 ACR983407:ADE983407 AMN983407:ANA983407 AWJ983407:AWW983407 BGF983407:BGS983407 BQB983407:BQO983407 BZX983407:CAK983407 CJT983407:CKG983407 CTP983407:CUC983407 DDL983407:DDY983407 DNH983407:DNU983407 DXD983407:DXQ983407 EGZ983407:EHM983407 EQV983407:ERI983407 FAR983407:FBE983407 FKN983407:FLA983407 FUJ983407:FUW983407 GEF983407:GES983407 GOB983407:GOO983407 GXX983407:GYK983407 HHT983407:HIG983407 HRP983407:HSC983407 IBL983407:IBY983407 ILH983407:ILU983407 IVD983407:IVQ983407 JEZ983407:JFM983407 JOV983407:JPI983407 JYR983407:JZE983407 KIN983407:KJA983407 KSJ983407:KSW983407 LCF983407:LCS983407 LMB983407:LMO983407 LVX983407:LWK983407 MFT983407:MGG983407 MPP983407:MQC983407 MZL983407:MZY983407 NJH983407:NJU983407 NTD983407:NTQ983407 OCZ983407:ODM983407 OMV983407:ONI983407 OWR983407:OXE983407 PGN983407:PHA983407 PQJ983407:PQW983407 QAF983407:QAS983407 QKB983407:QKO983407 QTX983407:QUK983407 RDT983407:REG983407 RNP983407:ROC983407 RXL983407:RXY983407 SHH983407:SHU983407 SRD983407:SRQ983407 TAZ983407:TBM983407 TKV983407:TLI983407 TUR983407:TVE983407 UEN983407:UFA983407 UOJ983407:UOW983407 UYF983407:UYS983407 VIB983407:VIO983407 VRX983407:VSK983407 WBT983407:WCG983407 WLP983407:WMC983407 WVL983407:WVY983407 IZ295:JM295 SV295:TI295 ACR295:ADE295 AMN295:ANA295 AWJ295:AWW295 BGF295:BGS295 BQB295:BQO295 BZX295:CAK295 CJT295:CKG295 CTP295:CUC295 DDL295:DDY295 DNH295:DNU295 DXD295:DXQ295 EGZ295:EHM295 EQV295:ERI295 FAR295:FBE295 FKN295:FLA295 FUJ295:FUW295 GEF295:GES295 GOB295:GOO295 GXX295:GYK295 HHT295:HIG295 HRP295:HSC295 IBL295:IBY295 ILH295:ILU295 IVD295:IVQ295 JEZ295:JFM295 JOV295:JPI295 JYR295:JZE295 KIN295:KJA295 KSJ295:KSW295 LCF295:LCS295 LMB295:LMO295 LVX295:LWK295 MFT295:MGG295 MPP295:MQC295 MZL295:MZY295 NJH295:NJU295 NTD295:NTQ295 OCZ295:ODM295 OMV295:ONI295 OWR295:OXE295 PGN295:PHA295 PQJ295:PQW295 QAF295:QAS295 QKB295:QKO295 QTX295:QUK295 RDT295:REG295 RNP295:ROC295 RXL295:RXY295 SHH295:SHU295 SRD295:SRQ295 TAZ295:TBM295 TKV295:TLI295 TUR295:TVE295 UEN295:UFA295 UOJ295:UOW295 UYF295:UYS295 VIB295:VIO295 VRX295:VSK295 WBT295:WCG295 WLP295:WMC295 WVL295:WVY295 D65831:Q65831 IZ65831:JM65831 SV65831:TI65831 ACR65831:ADE65831 AMN65831:ANA65831 AWJ65831:AWW65831 BGF65831:BGS65831 BQB65831:BQO65831 BZX65831:CAK65831 CJT65831:CKG65831 CTP65831:CUC65831 DDL65831:DDY65831 DNH65831:DNU65831 DXD65831:DXQ65831 EGZ65831:EHM65831 EQV65831:ERI65831 FAR65831:FBE65831 FKN65831:FLA65831 FUJ65831:FUW65831 GEF65831:GES65831 GOB65831:GOO65831 GXX65831:GYK65831 HHT65831:HIG65831 HRP65831:HSC65831 IBL65831:IBY65831 ILH65831:ILU65831 IVD65831:IVQ65831 JEZ65831:JFM65831 JOV65831:JPI65831 JYR65831:JZE65831 KIN65831:KJA65831 KSJ65831:KSW65831 LCF65831:LCS65831 LMB65831:LMO65831 LVX65831:LWK65831 MFT65831:MGG65831 MPP65831:MQC65831 MZL65831:MZY65831 NJH65831:NJU65831 NTD65831:NTQ65831 OCZ65831:ODM65831 OMV65831:ONI65831 OWR65831:OXE65831 PGN65831:PHA65831 PQJ65831:PQW65831 QAF65831:QAS65831 QKB65831:QKO65831 QTX65831:QUK65831 RDT65831:REG65831 RNP65831:ROC65831 RXL65831:RXY65831 SHH65831:SHU65831 SRD65831:SRQ65831 TAZ65831:TBM65831 TKV65831:TLI65831 TUR65831:TVE65831 UEN65831:UFA65831 UOJ65831:UOW65831 UYF65831:UYS65831 VIB65831:VIO65831 VRX65831:VSK65831 WBT65831:WCG65831 WLP65831:WMC65831 WVL65831:WVY65831 D131367:Q131367 IZ131367:JM131367 SV131367:TI131367 ACR131367:ADE131367 AMN131367:ANA131367 AWJ131367:AWW131367 BGF131367:BGS131367 BQB131367:BQO131367 BZX131367:CAK131367 CJT131367:CKG131367 CTP131367:CUC131367 DDL131367:DDY131367 DNH131367:DNU131367 DXD131367:DXQ131367 EGZ131367:EHM131367 EQV131367:ERI131367 FAR131367:FBE131367 FKN131367:FLA131367 FUJ131367:FUW131367 GEF131367:GES131367 GOB131367:GOO131367 GXX131367:GYK131367 HHT131367:HIG131367 HRP131367:HSC131367 IBL131367:IBY131367 ILH131367:ILU131367 IVD131367:IVQ131367 JEZ131367:JFM131367 JOV131367:JPI131367 JYR131367:JZE131367 KIN131367:KJA131367 KSJ131367:KSW131367 LCF131367:LCS131367 LMB131367:LMO131367 LVX131367:LWK131367 MFT131367:MGG131367 MPP131367:MQC131367 MZL131367:MZY131367 NJH131367:NJU131367 NTD131367:NTQ131367 OCZ131367:ODM131367 OMV131367:ONI131367 OWR131367:OXE131367 PGN131367:PHA131367 PQJ131367:PQW131367 QAF131367:QAS131367 QKB131367:QKO131367 QTX131367:QUK131367 RDT131367:REG131367 RNP131367:ROC131367 RXL131367:RXY131367 SHH131367:SHU131367 SRD131367:SRQ131367 TAZ131367:TBM131367 TKV131367:TLI131367 TUR131367:TVE131367 UEN131367:UFA131367 UOJ131367:UOW131367 UYF131367:UYS131367 VIB131367:VIO131367 VRX131367:VSK131367 WBT131367:WCG131367 WLP131367:WMC131367 WVL131367:WVY131367 D196903:Q196903 IZ196903:JM196903 SV196903:TI196903 ACR196903:ADE196903 AMN196903:ANA196903 AWJ196903:AWW196903 BGF196903:BGS196903 BQB196903:BQO196903 BZX196903:CAK196903 CJT196903:CKG196903 CTP196903:CUC196903 DDL196903:DDY196903 DNH196903:DNU196903 DXD196903:DXQ196903 EGZ196903:EHM196903 EQV196903:ERI196903 FAR196903:FBE196903 FKN196903:FLA196903 FUJ196903:FUW196903 GEF196903:GES196903 GOB196903:GOO196903 GXX196903:GYK196903 HHT196903:HIG196903 HRP196903:HSC196903 IBL196903:IBY196903 ILH196903:ILU196903 IVD196903:IVQ196903 JEZ196903:JFM196903 JOV196903:JPI196903 JYR196903:JZE196903 KIN196903:KJA196903 KSJ196903:KSW196903 LCF196903:LCS196903 LMB196903:LMO196903 LVX196903:LWK196903 MFT196903:MGG196903 MPP196903:MQC196903 MZL196903:MZY196903 NJH196903:NJU196903 NTD196903:NTQ196903 OCZ196903:ODM196903 OMV196903:ONI196903 OWR196903:OXE196903 PGN196903:PHA196903 PQJ196903:PQW196903 QAF196903:QAS196903 QKB196903:QKO196903 QTX196903:QUK196903 RDT196903:REG196903 RNP196903:ROC196903 RXL196903:RXY196903 SHH196903:SHU196903 SRD196903:SRQ196903 TAZ196903:TBM196903 TKV196903:TLI196903 TUR196903:TVE196903 UEN196903:UFA196903 UOJ196903:UOW196903 UYF196903:UYS196903 VIB196903:VIO196903 VRX196903:VSK196903 WBT196903:WCG196903 WLP196903:WMC196903 WVL196903:WVY196903 D262439:Q262439 IZ262439:JM262439 SV262439:TI262439 ACR262439:ADE262439 AMN262439:ANA262439 AWJ262439:AWW262439 BGF262439:BGS262439 BQB262439:BQO262439 BZX262439:CAK262439 CJT262439:CKG262439 CTP262439:CUC262439 DDL262439:DDY262439 DNH262439:DNU262439 DXD262439:DXQ262439 EGZ262439:EHM262439 EQV262439:ERI262439 FAR262439:FBE262439 FKN262439:FLA262439 FUJ262439:FUW262439 GEF262439:GES262439 GOB262439:GOO262439 GXX262439:GYK262439 HHT262439:HIG262439 HRP262439:HSC262439 IBL262439:IBY262439 ILH262439:ILU262439 IVD262439:IVQ262439 JEZ262439:JFM262439 JOV262439:JPI262439 JYR262439:JZE262439 KIN262439:KJA262439 KSJ262439:KSW262439 LCF262439:LCS262439 LMB262439:LMO262439 LVX262439:LWK262439 MFT262439:MGG262439 MPP262439:MQC262439 MZL262439:MZY262439 NJH262439:NJU262439 NTD262439:NTQ262439 OCZ262439:ODM262439 OMV262439:ONI262439 OWR262439:OXE262439 PGN262439:PHA262439 PQJ262439:PQW262439 QAF262439:QAS262439 QKB262439:QKO262439 QTX262439:QUK262439 RDT262439:REG262439 RNP262439:ROC262439 RXL262439:RXY262439 SHH262439:SHU262439 SRD262439:SRQ262439 TAZ262439:TBM262439 TKV262439:TLI262439 TUR262439:TVE262439 UEN262439:UFA262439 UOJ262439:UOW262439 UYF262439:UYS262439 VIB262439:VIO262439 VRX262439:VSK262439 WBT262439:WCG262439 WLP262439:WMC262439 WVL262439:WVY262439 D327975:Q327975 IZ327975:JM327975 SV327975:TI327975 ACR327975:ADE327975 AMN327975:ANA327975 AWJ327975:AWW327975 BGF327975:BGS327975 BQB327975:BQO327975 BZX327975:CAK327975 CJT327975:CKG327975 CTP327975:CUC327975 DDL327975:DDY327975 DNH327975:DNU327975 DXD327975:DXQ327975 EGZ327975:EHM327975 EQV327975:ERI327975 FAR327975:FBE327975 FKN327975:FLA327975 FUJ327975:FUW327975 GEF327975:GES327975 GOB327975:GOO327975 GXX327975:GYK327975 HHT327975:HIG327975 HRP327975:HSC327975 IBL327975:IBY327975 ILH327975:ILU327975 IVD327975:IVQ327975 JEZ327975:JFM327975 JOV327975:JPI327975 JYR327975:JZE327975 KIN327975:KJA327975 KSJ327975:KSW327975 LCF327975:LCS327975 LMB327975:LMO327975 LVX327975:LWK327975 MFT327975:MGG327975 MPP327975:MQC327975 MZL327975:MZY327975 NJH327975:NJU327975 NTD327975:NTQ327975 OCZ327975:ODM327975 OMV327975:ONI327975 OWR327975:OXE327975 PGN327975:PHA327975 PQJ327975:PQW327975 QAF327975:QAS327975 QKB327975:QKO327975 QTX327975:QUK327975 RDT327975:REG327975 RNP327975:ROC327975 RXL327975:RXY327975 SHH327975:SHU327975 SRD327975:SRQ327975 TAZ327975:TBM327975 TKV327975:TLI327975 TUR327975:TVE327975 UEN327975:UFA327975 UOJ327975:UOW327975 UYF327975:UYS327975 VIB327975:VIO327975 VRX327975:VSK327975 WBT327975:WCG327975 WLP327975:WMC327975 WVL327975:WVY327975 D393511:Q393511 IZ393511:JM393511 SV393511:TI393511 ACR393511:ADE393511 AMN393511:ANA393511 AWJ393511:AWW393511 BGF393511:BGS393511 BQB393511:BQO393511 BZX393511:CAK393511 CJT393511:CKG393511 CTP393511:CUC393511 DDL393511:DDY393511 DNH393511:DNU393511 DXD393511:DXQ393511 EGZ393511:EHM393511 EQV393511:ERI393511 FAR393511:FBE393511 FKN393511:FLA393511 FUJ393511:FUW393511 GEF393511:GES393511 GOB393511:GOO393511 GXX393511:GYK393511 HHT393511:HIG393511 HRP393511:HSC393511 IBL393511:IBY393511 ILH393511:ILU393511 IVD393511:IVQ393511 JEZ393511:JFM393511 JOV393511:JPI393511 JYR393511:JZE393511 KIN393511:KJA393511 KSJ393511:KSW393511 LCF393511:LCS393511 LMB393511:LMO393511 LVX393511:LWK393511 MFT393511:MGG393511 MPP393511:MQC393511 MZL393511:MZY393511 NJH393511:NJU393511 NTD393511:NTQ393511 OCZ393511:ODM393511 OMV393511:ONI393511 OWR393511:OXE393511 PGN393511:PHA393511 PQJ393511:PQW393511 QAF393511:QAS393511 QKB393511:QKO393511 QTX393511:QUK393511 RDT393511:REG393511 RNP393511:ROC393511 RXL393511:RXY393511 SHH393511:SHU393511 SRD393511:SRQ393511 TAZ393511:TBM393511 TKV393511:TLI393511 TUR393511:TVE393511 UEN393511:UFA393511 UOJ393511:UOW393511 UYF393511:UYS393511 VIB393511:VIO393511 VRX393511:VSK393511 WBT393511:WCG393511 WLP393511:WMC393511 WVL393511:WVY393511 D459047:Q459047 IZ459047:JM459047 SV459047:TI459047 ACR459047:ADE459047 AMN459047:ANA459047 AWJ459047:AWW459047 BGF459047:BGS459047 BQB459047:BQO459047 BZX459047:CAK459047 CJT459047:CKG459047 CTP459047:CUC459047 DDL459047:DDY459047 DNH459047:DNU459047 DXD459047:DXQ459047 EGZ459047:EHM459047 EQV459047:ERI459047 FAR459047:FBE459047 FKN459047:FLA459047 FUJ459047:FUW459047 GEF459047:GES459047 GOB459047:GOO459047 GXX459047:GYK459047 HHT459047:HIG459047 HRP459047:HSC459047 IBL459047:IBY459047 ILH459047:ILU459047 IVD459047:IVQ459047 JEZ459047:JFM459047 JOV459047:JPI459047 JYR459047:JZE459047 KIN459047:KJA459047 KSJ459047:KSW459047 LCF459047:LCS459047 LMB459047:LMO459047 LVX459047:LWK459047 MFT459047:MGG459047 MPP459047:MQC459047 MZL459047:MZY459047 NJH459047:NJU459047 NTD459047:NTQ459047 OCZ459047:ODM459047 OMV459047:ONI459047 OWR459047:OXE459047 PGN459047:PHA459047 PQJ459047:PQW459047 QAF459047:QAS459047 QKB459047:QKO459047 QTX459047:QUK459047 RDT459047:REG459047 RNP459047:ROC459047 RXL459047:RXY459047 SHH459047:SHU459047 SRD459047:SRQ459047 TAZ459047:TBM459047 TKV459047:TLI459047 TUR459047:TVE459047 UEN459047:UFA459047 UOJ459047:UOW459047 UYF459047:UYS459047 VIB459047:VIO459047 VRX459047:VSK459047 WBT459047:WCG459047 WLP459047:WMC459047 WVL459047:WVY459047 D524583:Q524583 IZ524583:JM524583 SV524583:TI524583 ACR524583:ADE524583 AMN524583:ANA524583 AWJ524583:AWW524583 BGF524583:BGS524583 BQB524583:BQO524583 BZX524583:CAK524583 CJT524583:CKG524583 CTP524583:CUC524583 DDL524583:DDY524583 DNH524583:DNU524583 DXD524583:DXQ524583 EGZ524583:EHM524583 EQV524583:ERI524583 FAR524583:FBE524583 FKN524583:FLA524583 FUJ524583:FUW524583 GEF524583:GES524583 GOB524583:GOO524583 GXX524583:GYK524583 HHT524583:HIG524583 HRP524583:HSC524583 IBL524583:IBY524583 ILH524583:ILU524583 IVD524583:IVQ524583 JEZ524583:JFM524583 JOV524583:JPI524583 JYR524583:JZE524583 KIN524583:KJA524583 KSJ524583:KSW524583 LCF524583:LCS524583 LMB524583:LMO524583 LVX524583:LWK524583 MFT524583:MGG524583 MPP524583:MQC524583 MZL524583:MZY524583 NJH524583:NJU524583 NTD524583:NTQ524583 OCZ524583:ODM524583 OMV524583:ONI524583 OWR524583:OXE524583 PGN524583:PHA524583 PQJ524583:PQW524583 QAF524583:QAS524583 QKB524583:QKO524583 QTX524583:QUK524583 RDT524583:REG524583 RNP524583:ROC524583 RXL524583:RXY524583 SHH524583:SHU524583 SRD524583:SRQ524583 TAZ524583:TBM524583 TKV524583:TLI524583 TUR524583:TVE524583 UEN524583:UFA524583 UOJ524583:UOW524583 UYF524583:UYS524583 VIB524583:VIO524583 VRX524583:VSK524583 WBT524583:WCG524583 WLP524583:WMC524583 WVL524583:WVY524583 D590119:Q590119 IZ590119:JM590119 SV590119:TI590119 ACR590119:ADE590119 AMN590119:ANA590119 AWJ590119:AWW590119 BGF590119:BGS590119 BQB590119:BQO590119 BZX590119:CAK590119 CJT590119:CKG590119 CTP590119:CUC590119 DDL590119:DDY590119 DNH590119:DNU590119 DXD590119:DXQ590119 EGZ590119:EHM590119 EQV590119:ERI590119 FAR590119:FBE590119 FKN590119:FLA590119 FUJ590119:FUW590119 GEF590119:GES590119 GOB590119:GOO590119 GXX590119:GYK590119 HHT590119:HIG590119 HRP590119:HSC590119 IBL590119:IBY590119 ILH590119:ILU590119 IVD590119:IVQ590119 JEZ590119:JFM590119 JOV590119:JPI590119 JYR590119:JZE590119 KIN590119:KJA590119 KSJ590119:KSW590119 LCF590119:LCS590119 LMB590119:LMO590119 LVX590119:LWK590119 MFT590119:MGG590119 MPP590119:MQC590119 MZL590119:MZY590119 NJH590119:NJU590119 NTD590119:NTQ590119 OCZ590119:ODM590119 OMV590119:ONI590119 OWR590119:OXE590119 PGN590119:PHA590119 PQJ590119:PQW590119 QAF590119:QAS590119 QKB590119:QKO590119 QTX590119:QUK590119 RDT590119:REG590119 RNP590119:ROC590119 RXL590119:RXY590119 SHH590119:SHU590119 SRD590119:SRQ590119 TAZ590119:TBM590119 TKV590119:TLI590119 TUR590119:TVE590119 UEN590119:UFA590119 UOJ590119:UOW590119 UYF590119:UYS590119 VIB590119:VIO590119 VRX590119:VSK590119 WBT590119:WCG590119 WLP590119:WMC590119 WVL590119:WVY590119 D655655:Q655655 IZ655655:JM655655 SV655655:TI655655 ACR655655:ADE655655 AMN655655:ANA655655 AWJ655655:AWW655655 BGF655655:BGS655655 BQB655655:BQO655655 BZX655655:CAK655655 CJT655655:CKG655655 CTP655655:CUC655655 DDL655655:DDY655655 DNH655655:DNU655655 DXD655655:DXQ655655 EGZ655655:EHM655655 EQV655655:ERI655655 FAR655655:FBE655655 FKN655655:FLA655655 FUJ655655:FUW655655 GEF655655:GES655655 GOB655655:GOO655655 GXX655655:GYK655655 HHT655655:HIG655655 HRP655655:HSC655655 IBL655655:IBY655655 ILH655655:ILU655655 IVD655655:IVQ655655 JEZ655655:JFM655655 JOV655655:JPI655655 JYR655655:JZE655655 KIN655655:KJA655655 KSJ655655:KSW655655 LCF655655:LCS655655 LMB655655:LMO655655 LVX655655:LWK655655 MFT655655:MGG655655 MPP655655:MQC655655 MZL655655:MZY655655 NJH655655:NJU655655 NTD655655:NTQ655655 OCZ655655:ODM655655 OMV655655:ONI655655 OWR655655:OXE655655 PGN655655:PHA655655 PQJ655655:PQW655655 QAF655655:QAS655655 QKB655655:QKO655655 QTX655655:QUK655655 RDT655655:REG655655 RNP655655:ROC655655 RXL655655:RXY655655 SHH655655:SHU655655 SRD655655:SRQ655655 TAZ655655:TBM655655 TKV655655:TLI655655 TUR655655:TVE655655 UEN655655:UFA655655 UOJ655655:UOW655655 UYF655655:UYS655655 VIB655655:VIO655655 VRX655655:VSK655655 WBT655655:WCG655655 WLP655655:WMC655655 WVL655655:WVY655655 D721191:Q721191 IZ721191:JM721191 SV721191:TI721191 ACR721191:ADE721191 AMN721191:ANA721191 AWJ721191:AWW721191 BGF721191:BGS721191 BQB721191:BQO721191 BZX721191:CAK721191 CJT721191:CKG721191 CTP721191:CUC721191 DDL721191:DDY721191 DNH721191:DNU721191 DXD721191:DXQ721191 EGZ721191:EHM721191 EQV721191:ERI721191 FAR721191:FBE721191 FKN721191:FLA721191 FUJ721191:FUW721191 GEF721191:GES721191 GOB721191:GOO721191 GXX721191:GYK721191 HHT721191:HIG721191 HRP721191:HSC721191 IBL721191:IBY721191 ILH721191:ILU721191 IVD721191:IVQ721191 JEZ721191:JFM721191 JOV721191:JPI721191 JYR721191:JZE721191 KIN721191:KJA721191 KSJ721191:KSW721191 LCF721191:LCS721191 LMB721191:LMO721191 LVX721191:LWK721191 MFT721191:MGG721191 MPP721191:MQC721191 MZL721191:MZY721191 NJH721191:NJU721191 NTD721191:NTQ721191 OCZ721191:ODM721191 OMV721191:ONI721191 OWR721191:OXE721191 PGN721191:PHA721191 PQJ721191:PQW721191 QAF721191:QAS721191 QKB721191:QKO721191 QTX721191:QUK721191 RDT721191:REG721191 RNP721191:ROC721191 RXL721191:RXY721191 SHH721191:SHU721191 SRD721191:SRQ721191 TAZ721191:TBM721191 TKV721191:TLI721191 TUR721191:TVE721191 UEN721191:UFA721191 UOJ721191:UOW721191 UYF721191:UYS721191 VIB721191:VIO721191 VRX721191:VSK721191 WBT721191:WCG721191 WLP721191:WMC721191 WVL721191:WVY721191 D786727:Q786727 IZ786727:JM786727 SV786727:TI786727 ACR786727:ADE786727 AMN786727:ANA786727 AWJ786727:AWW786727 BGF786727:BGS786727 BQB786727:BQO786727 BZX786727:CAK786727 CJT786727:CKG786727 CTP786727:CUC786727 DDL786727:DDY786727 DNH786727:DNU786727 DXD786727:DXQ786727 EGZ786727:EHM786727 EQV786727:ERI786727 FAR786727:FBE786727 FKN786727:FLA786727 FUJ786727:FUW786727 GEF786727:GES786727 GOB786727:GOO786727 GXX786727:GYK786727 HHT786727:HIG786727 HRP786727:HSC786727 IBL786727:IBY786727 ILH786727:ILU786727 IVD786727:IVQ786727 JEZ786727:JFM786727 JOV786727:JPI786727 JYR786727:JZE786727 KIN786727:KJA786727 KSJ786727:KSW786727 LCF786727:LCS786727 LMB786727:LMO786727 LVX786727:LWK786727 MFT786727:MGG786727 MPP786727:MQC786727 MZL786727:MZY786727 NJH786727:NJU786727 NTD786727:NTQ786727 OCZ786727:ODM786727 OMV786727:ONI786727 OWR786727:OXE786727 PGN786727:PHA786727 PQJ786727:PQW786727 QAF786727:QAS786727 QKB786727:QKO786727 QTX786727:QUK786727 RDT786727:REG786727 RNP786727:ROC786727 RXL786727:RXY786727 SHH786727:SHU786727 SRD786727:SRQ786727 TAZ786727:TBM786727 TKV786727:TLI786727 TUR786727:TVE786727 UEN786727:UFA786727 UOJ786727:UOW786727 UYF786727:UYS786727 VIB786727:VIO786727 VRX786727:VSK786727 WBT786727:WCG786727 WLP786727:WMC786727 WVL786727:WVY786727 D852263:Q852263 IZ852263:JM852263 SV852263:TI852263 ACR852263:ADE852263 AMN852263:ANA852263 AWJ852263:AWW852263 BGF852263:BGS852263 BQB852263:BQO852263 BZX852263:CAK852263 CJT852263:CKG852263 CTP852263:CUC852263 DDL852263:DDY852263 DNH852263:DNU852263 DXD852263:DXQ852263 EGZ852263:EHM852263 EQV852263:ERI852263 FAR852263:FBE852263 FKN852263:FLA852263 FUJ852263:FUW852263 GEF852263:GES852263 GOB852263:GOO852263 GXX852263:GYK852263 HHT852263:HIG852263 HRP852263:HSC852263 IBL852263:IBY852263 ILH852263:ILU852263 IVD852263:IVQ852263 JEZ852263:JFM852263 JOV852263:JPI852263 JYR852263:JZE852263 KIN852263:KJA852263 KSJ852263:KSW852263 LCF852263:LCS852263 LMB852263:LMO852263 LVX852263:LWK852263 MFT852263:MGG852263 MPP852263:MQC852263 MZL852263:MZY852263 NJH852263:NJU852263 NTD852263:NTQ852263 OCZ852263:ODM852263 OMV852263:ONI852263 OWR852263:OXE852263 PGN852263:PHA852263 PQJ852263:PQW852263 QAF852263:QAS852263 QKB852263:QKO852263 QTX852263:QUK852263 RDT852263:REG852263 RNP852263:ROC852263 RXL852263:RXY852263 SHH852263:SHU852263 SRD852263:SRQ852263 TAZ852263:TBM852263 TKV852263:TLI852263 TUR852263:TVE852263 UEN852263:UFA852263 UOJ852263:UOW852263 UYF852263:UYS852263 VIB852263:VIO852263 VRX852263:VSK852263 WBT852263:WCG852263 WLP852263:WMC852263 WVL852263:WVY852263 D917799:Q917799 IZ917799:JM917799 SV917799:TI917799 ACR917799:ADE917799 AMN917799:ANA917799 AWJ917799:AWW917799 BGF917799:BGS917799 BQB917799:BQO917799 BZX917799:CAK917799 CJT917799:CKG917799 CTP917799:CUC917799 DDL917799:DDY917799 DNH917799:DNU917799 DXD917799:DXQ917799 EGZ917799:EHM917799 EQV917799:ERI917799 FAR917799:FBE917799 FKN917799:FLA917799 FUJ917799:FUW917799 GEF917799:GES917799 GOB917799:GOO917799 GXX917799:GYK917799 HHT917799:HIG917799 HRP917799:HSC917799 IBL917799:IBY917799 ILH917799:ILU917799 IVD917799:IVQ917799 JEZ917799:JFM917799 JOV917799:JPI917799 JYR917799:JZE917799 KIN917799:KJA917799 KSJ917799:KSW917799 LCF917799:LCS917799 LMB917799:LMO917799 LVX917799:LWK917799 MFT917799:MGG917799 MPP917799:MQC917799 MZL917799:MZY917799 NJH917799:NJU917799 NTD917799:NTQ917799 OCZ917799:ODM917799 OMV917799:ONI917799 OWR917799:OXE917799 PGN917799:PHA917799 PQJ917799:PQW917799 QAF917799:QAS917799 QKB917799:QKO917799 QTX917799:QUK917799 RDT917799:REG917799 RNP917799:ROC917799 RXL917799:RXY917799 SHH917799:SHU917799 SRD917799:SRQ917799 TAZ917799:TBM917799 TKV917799:TLI917799 TUR917799:TVE917799 UEN917799:UFA917799 UOJ917799:UOW917799 UYF917799:UYS917799 VIB917799:VIO917799 VRX917799:VSK917799 WBT917799:WCG917799 WLP917799:WMC917799 WVL917799:WVY917799 D983335:Q983335 IZ983335:JM983335 SV983335:TI983335 ACR983335:ADE983335 AMN983335:ANA983335 AWJ983335:AWW983335 BGF983335:BGS983335 BQB983335:BQO983335 BZX983335:CAK983335 CJT983335:CKG983335 CTP983335:CUC983335 DDL983335:DDY983335 DNH983335:DNU983335 DXD983335:DXQ983335 EGZ983335:EHM983335 EQV983335:ERI983335 FAR983335:FBE983335 FKN983335:FLA983335 FUJ983335:FUW983335 GEF983335:GES983335 GOB983335:GOO983335 GXX983335:GYK983335 HHT983335:HIG983335 HRP983335:HSC983335 IBL983335:IBY983335 ILH983335:ILU983335 IVD983335:IVQ983335 JEZ983335:JFM983335 JOV983335:JPI983335 JYR983335:JZE983335 KIN983335:KJA983335 KSJ983335:KSW983335 LCF983335:LCS983335 LMB983335:LMO983335 LVX983335:LWK983335 MFT983335:MGG983335 MPP983335:MQC983335 MZL983335:MZY983335 NJH983335:NJU983335 NTD983335:NTQ983335 OCZ983335:ODM983335 OMV983335:ONI983335 OWR983335:OXE983335 PGN983335:PHA983335 PQJ983335:PQW983335 QAF983335:QAS983335 QKB983335:QKO983335 QTX983335:QUK983335 RDT983335:REG983335 RNP983335:ROC983335 RXL983335:RXY983335 SHH983335:SHU983335 SRD983335:SRQ983335 TAZ983335:TBM983335 TKV983335:TLI983335 TUR983335:TVE983335 UEN983335:UFA983335 UOJ983335:UOW983335 UYF983335:UYS983335 VIB983335:VIO983335 VRX983335:VSK983335 WBT983335:WCG983335 WLP983335:WMC983335 WVL983335:WVY983335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D289:F289 IZ289:JB289 SV289:SX289 ACR289:ACT289 AMN289:AMP289 AWJ289:AWL289 BGF289:BGH289 BQB289:BQD289 BZX289:BZZ289 CJT289:CJV289 CTP289:CTR289 DDL289:DDN289 DNH289:DNJ289 DXD289:DXF289 EGZ289:EHB289 EQV289:EQX289 FAR289:FAT289 FKN289:FKP289 FUJ289:FUL289 GEF289:GEH289 GOB289:GOD289 GXX289:GXZ289 HHT289:HHV289 HRP289:HRR289 IBL289:IBN289 ILH289:ILJ289 IVD289:IVF289 JEZ289:JFB289 JOV289:JOX289 JYR289:JYT289 KIN289:KIP289 KSJ289:KSL289 LCF289:LCH289 LMB289:LMD289 LVX289:LVZ289 MFT289:MFV289 MPP289:MPR289 MZL289:MZN289 NJH289:NJJ289 NTD289:NTF289 OCZ289:ODB289 OMV289:OMX289 OWR289:OWT289 PGN289:PGP289 PQJ289:PQL289 QAF289:QAH289 QKB289:QKD289 QTX289:QTZ289 RDT289:RDV289 RNP289:RNR289 RXL289:RXN289 SHH289:SHJ289 SRD289:SRF289 TAZ289:TBB289 TKV289:TKX289 TUR289:TUT289 UEN289:UEP289 UOJ289:UOL289 UYF289:UYH289 VIB289:VID289 VRX289:VRZ289 WBT289:WBV289 WLP289:WLR289 WVL289:WVN289 D65825:F65825 IZ65825:JB65825 SV65825:SX65825 ACR65825:ACT65825 AMN65825:AMP65825 AWJ65825:AWL65825 BGF65825:BGH65825 BQB65825:BQD65825 BZX65825:BZZ65825 CJT65825:CJV65825 CTP65825:CTR65825 DDL65825:DDN65825 DNH65825:DNJ65825 DXD65825:DXF65825 EGZ65825:EHB65825 EQV65825:EQX65825 FAR65825:FAT65825 FKN65825:FKP65825 FUJ65825:FUL65825 GEF65825:GEH65825 GOB65825:GOD65825 GXX65825:GXZ65825 HHT65825:HHV65825 HRP65825:HRR65825 IBL65825:IBN65825 ILH65825:ILJ65825 IVD65825:IVF65825 JEZ65825:JFB65825 JOV65825:JOX65825 JYR65825:JYT65825 KIN65825:KIP65825 KSJ65825:KSL65825 LCF65825:LCH65825 LMB65825:LMD65825 LVX65825:LVZ65825 MFT65825:MFV65825 MPP65825:MPR65825 MZL65825:MZN65825 NJH65825:NJJ65825 NTD65825:NTF65825 OCZ65825:ODB65825 OMV65825:OMX65825 OWR65825:OWT65825 PGN65825:PGP65825 PQJ65825:PQL65825 QAF65825:QAH65825 QKB65825:QKD65825 QTX65825:QTZ65825 RDT65825:RDV65825 RNP65825:RNR65825 RXL65825:RXN65825 SHH65825:SHJ65825 SRD65825:SRF65825 TAZ65825:TBB65825 TKV65825:TKX65825 TUR65825:TUT65825 UEN65825:UEP65825 UOJ65825:UOL65825 UYF65825:UYH65825 VIB65825:VID65825 VRX65825:VRZ65825 WBT65825:WBV65825 WLP65825:WLR65825 WVL65825:WVN65825 D131361:F131361 IZ131361:JB131361 SV131361:SX131361 ACR131361:ACT131361 AMN131361:AMP131361 AWJ131361:AWL131361 BGF131361:BGH131361 BQB131361:BQD131361 BZX131361:BZZ131361 CJT131361:CJV131361 CTP131361:CTR131361 DDL131361:DDN131361 DNH131361:DNJ131361 DXD131361:DXF131361 EGZ131361:EHB131361 EQV131361:EQX131361 FAR131361:FAT131361 FKN131361:FKP131361 FUJ131361:FUL131361 GEF131361:GEH131361 GOB131361:GOD131361 GXX131361:GXZ131361 HHT131361:HHV131361 HRP131361:HRR131361 IBL131361:IBN131361 ILH131361:ILJ131361 IVD131361:IVF131361 JEZ131361:JFB131361 JOV131361:JOX131361 JYR131361:JYT131361 KIN131361:KIP131361 KSJ131361:KSL131361 LCF131361:LCH131361 LMB131361:LMD131361 LVX131361:LVZ131361 MFT131361:MFV131361 MPP131361:MPR131361 MZL131361:MZN131361 NJH131361:NJJ131361 NTD131361:NTF131361 OCZ131361:ODB131361 OMV131361:OMX131361 OWR131361:OWT131361 PGN131361:PGP131361 PQJ131361:PQL131361 QAF131361:QAH131361 QKB131361:QKD131361 QTX131361:QTZ131361 RDT131361:RDV131361 RNP131361:RNR131361 RXL131361:RXN131361 SHH131361:SHJ131361 SRD131361:SRF131361 TAZ131361:TBB131361 TKV131361:TKX131361 TUR131361:TUT131361 UEN131361:UEP131361 UOJ131361:UOL131361 UYF131361:UYH131361 VIB131361:VID131361 VRX131361:VRZ131361 WBT131361:WBV131361 WLP131361:WLR131361 WVL131361:WVN131361 D196897:F196897 IZ196897:JB196897 SV196897:SX196897 ACR196897:ACT196897 AMN196897:AMP196897 AWJ196897:AWL196897 BGF196897:BGH196897 BQB196897:BQD196897 BZX196897:BZZ196897 CJT196897:CJV196897 CTP196897:CTR196897 DDL196897:DDN196897 DNH196897:DNJ196897 DXD196897:DXF196897 EGZ196897:EHB196897 EQV196897:EQX196897 FAR196897:FAT196897 FKN196897:FKP196897 FUJ196897:FUL196897 GEF196897:GEH196897 GOB196897:GOD196897 GXX196897:GXZ196897 HHT196897:HHV196897 HRP196897:HRR196897 IBL196897:IBN196897 ILH196897:ILJ196897 IVD196897:IVF196897 JEZ196897:JFB196897 JOV196897:JOX196897 JYR196897:JYT196897 KIN196897:KIP196897 KSJ196897:KSL196897 LCF196897:LCH196897 LMB196897:LMD196897 LVX196897:LVZ196897 MFT196897:MFV196897 MPP196897:MPR196897 MZL196897:MZN196897 NJH196897:NJJ196897 NTD196897:NTF196897 OCZ196897:ODB196897 OMV196897:OMX196897 OWR196897:OWT196897 PGN196897:PGP196897 PQJ196897:PQL196897 QAF196897:QAH196897 QKB196897:QKD196897 QTX196897:QTZ196897 RDT196897:RDV196897 RNP196897:RNR196897 RXL196897:RXN196897 SHH196897:SHJ196897 SRD196897:SRF196897 TAZ196897:TBB196897 TKV196897:TKX196897 TUR196897:TUT196897 UEN196897:UEP196897 UOJ196897:UOL196897 UYF196897:UYH196897 VIB196897:VID196897 VRX196897:VRZ196897 WBT196897:WBV196897 WLP196897:WLR196897 WVL196897:WVN196897 D262433:F262433 IZ262433:JB262433 SV262433:SX262433 ACR262433:ACT262433 AMN262433:AMP262433 AWJ262433:AWL262433 BGF262433:BGH262433 BQB262433:BQD262433 BZX262433:BZZ262433 CJT262433:CJV262433 CTP262433:CTR262433 DDL262433:DDN262433 DNH262433:DNJ262433 DXD262433:DXF262433 EGZ262433:EHB262433 EQV262433:EQX262433 FAR262433:FAT262433 FKN262433:FKP262433 FUJ262433:FUL262433 GEF262433:GEH262433 GOB262433:GOD262433 GXX262433:GXZ262433 HHT262433:HHV262433 HRP262433:HRR262433 IBL262433:IBN262433 ILH262433:ILJ262433 IVD262433:IVF262433 JEZ262433:JFB262433 JOV262433:JOX262433 JYR262433:JYT262433 KIN262433:KIP262433 KSJ262433:KSL262433 LCF262433:LCH262433 LMB262433:LMD262433 LVX262433:LVZ262433 MFT262433:MFV262433 MPP262433:MPR262433 MZL262433:MZN262433 NJH262433:NJJ262433 NTD262433:NTF262433 OCZ262433:ODB262433 OMV262433:OMX262433 OWR262433:OWT262433 PGN262433:PGP262433 PQJ262433:PQL262433 QAF262433:QAH262433 QKB262433:QKD262433 QTX262433:QTZ262433 RDT262433:RDV262433 RNP262433:RNR262433 RXL262433:RXN262433 SHH262433:SHJ262433 SRD262433:SRF262433 TAZ262433:TBB262433 TKV262433:TKX262433 TUR262433:TUT262433 UEN262433:UEP262433 UOJ262433:UOL262433 UYF262433:UYH262433 VIB262433:VID262433 VRX262433:VRZ262433 WBT262433:WBV262433 WLP262433:WLR262433 WVL262433:WVN262433 D327969:F327969 IZ327969:JB327969 SV327969:SX327969 ACR327969:ACT327969 AMN327969:AMP327969 AWJ327969:AWL327969 BGF327969:BGH327969 BQB327969:BQD327969 BZX327969:BZZ327969 CJT327969:CJV327969 CTP327969:CTR327969 DDL327969:DDN327969 DNH327969:DNJ327969 DXD327969:DXF327969 EGZ327969:EHB327969 EQV327969:EQX327969 FAR327969:FAT327969 FKN327969:FKP327969 FUJ327969:FUL327969 GEF327969:GEH327969 GOB327969:GOD327969 GXX327969:GXZ327969 HHT327969:HHV327969 HRP327969:HRR327969 IBL327969:IBN327969 ILH327969:ILJ327969 IVD327969:IVF327969 JEZ327969:JFB327969 JOV327969:JOX327969 JYR327969:JYT327969 KIN327969:KIP327969 KSJ327969:KSL327969 LCF327969:LCH327969 LMB327969:LMD327969 LVX327969:LVZ327969 MFT327969:MFV327969 MPP327969:MPR327969 MZL327969:MZN327969 NJH327969:NJJ327969 NTD327969:NTF327969 OCZ327969:ODB327969 OMV327969:OMX327969 OWR327969:OWT327969 PGN327969:PGP327969 PQJ327969:PQL327969 QAF327969:QAH327969 QKB327969:QKD327969 QTX327969:QTZ327969 RDT327969:RDV327969 RNP327969:RNR327969 RXL327969:RXN327969 SHH327969:SHJ327969 SRD327969:SRF327969 TAZ327969:TBB327969 TKV327969:TKX327969 TUR327969:TUT327969 UEN327969:UEP327969 UOJ327969:UOL327969 UYF327969:UYH327969 VIB327969:VID327969 VRX327969:VRZ327969 WBT327969:WBV327969 WLP327969:WLR327969 WVL327969:WVN327969 D393505:F393505 IZ393505:JB393505 SV393505:SX393505 ACR393505:ACT393505 AMN393505:AMP393505 AWJ393505:AWL393505 BGF393505:BGH393505 BQB393505:BQD393505 BZX393505:BZZ393505 CJT393505:CJV393505 CTP393505:CTR393505 DDL393505:DDN393505 DNH393505:DNJ393505 DXD393505:DXF393505 EGZ393505:EHB393505 EQV393505:EQX393505 FAR393505:FAT393505 FKN393505:FKP393505 FUJ393505:FUL393505 GEF393505:GEH393505 GOB393505:GOD393505 GXX393505:GXZ393505 HHT393505:HHV393505 HRP393505:HRR393505 IBL393505:IBN393505 ILH393505:ILJ393505 IVD393505:IVF393505 JEZ393505:JFB393505 JOV393505:JOX393505 JYR393505:JYT393505 KIN393505:KIP393505 KSJ393505:KSL393505 LCF393505:LCH393505 LMB393505:LMD393505 LVX393505:LVZ393505 MFT393505:MFV393505 MPP393505:MPR393505 MZL393505:MZN393505 NJH393505:NJJ393505 NTD393505:NTF393505 OCZ393505:ODB393505 OMV393505:OMX393505 OWR393505:OWT393505 PGN393505:PGP393505 PQJ393505:PQL393505 QAF393505:QAH393505 QKB393505:QKD393505 QTX393505:QTZ393505 RDT393505:RDV393505 RNP393505:RNR393505 RXL393505:RXN393505 SHH393505:SHJ393505 SRD393505:SRF393505 TAZ393505:TBB393505 TKV393505:TKX393505 TUR393505:TUT393505 UEN393505:UEP393505 UOJ393505:UOL393505 UYF393505:UYH393505 VIB393505:VID393505 VRX393505:VRZ393505 WBT393505:WBV393505 WLP393505:WLR393505 WVL393505:WVN393505 D459041:F459041 IZ459041:JB459041 SV459041:SX459041 ACR459041:ACT459041 AMN459041:AMP459041 AWJ459041:AWL459041 BGF459041:BGH459041 BQB459041:BQD459041 BZX459041:BZZ459041 CJT459041:CJV459041 CTP459041:CTR459041 DDL459041:DDN459041 DNH459041:DNJ459041 DXD459041:DXF459041 EGZ459041:EHB459041 EQV459041:EQX459041 FAR459041:FAT459041 FKN459041:FKP459041 FUJ459041:FUL459041 GEF459041:GEH459041 GOB459041:GOD459041 GXX459041:GXZ459041 HHT459041:HHV459041 HRP459041:HRR459041 IBL459041:IBN459041 ILH459041:ILJ459041 IVD459041:IVF459041 JEZ459041:JFB459041 JOV459041:JOX459041 JYR459041:JYT459041 KIN459041:KIP459041 KSJ459041:KSL459041 LCF459041:LCH459041 LMB459041:LMD459041 LVX459041:LVZ459041 MFT459041:MFV459041 MPP459041:MPR459041 MZL459041:MZN459041 NJH459041:NJJ459041 NTD459041:NTF459041 OCZ459041:ODB459041 OMV459041:OMX459041 OWR459041:OWT459041 PGN459041:PGP459041 PQJ459041:PQL459041 QAF459041:QAH459041 QKB459041:QKD459041 QTX459041:QTZ459041 RDT459041:RDV459041 RNP459041:RNR459041 RXL459041:RXN459041 SHH459041:SHJ459041 SRD459041:SRF459041 TAZ459041:TBB459041 TKV459041:TKX459041 TUR459041:TUT459041 UEN459041:UEP459041 UOJ459041:UOL459041 UYF459041:UYH459041 VIB459041:VID459041 VRX459041:VRZ459041 WBT459041:WBV459041 WLP459041:WLR459041 WVL459041:WVN459041 D524577:F524577 IZ524577:JB524577 SV524577:SX524577 ACR524577:ACT524577 AMN524577:AMP524577 AWJ524577:AWL524577 BGF524577:BGH524577 BQB524577:BQD524577 BZX524577:BZZ524577 CJT524577:CJV524577 CTP524577:CTR524577 DDL524577:DDN524577 DNH524577:DNJ524577 DXD524577:DXF524577 EGZ524577:EHB524577 EQV524577:EQX524577 FAR524577:FAT524577 FKN524577:FKP524577 FUJ524577:FUL524577 GEF524577:GEH524577 GOB524577:GOD524577 GXX524577:GXZ524577 HHT524577:HHV524577 HRP524577:HRR524577 IBL524577:IBN524577 ILH524577:ILJ524577 IVD524577:IVF524577 JEZ524577:JFB524577 JOV524577:JOX524577 JYR524577:JYT524577 KIN524577:KIP524577 KSJ524577:KSL524577 LCF524577:LCH524577 LMB524577:LMD524577 LVX524577:LVZ524577 MFT524577:MFV524577 MPP524577:MPR524577 MZL524577:MZN524577 NJH524577:NJJ524577 NTD524577:NTF524577 OCZ524577:ODB524577 OMV524577:OMX524577 OWR524577:OWT524577 PGN524577:PGP524577 PQJ524577:PQL524577 QAF524577:QAH524577 QKB524577:QKD524577 QTX524577:QTZ524577 RDT524577:RDV524577 RNP524577:RNR524577 RXL524577:RXN524577 SHH524577:SHJ524577 SRD524577:SRF524577 TAZ524577:TBB524577 TKV524577:TKX524577 TUR524577:TUT524577 UEN524577:UEP524577 UOJ524577:UOL524577 UYF524577:UYH524577 VIB524577:VID524577 VRX524577:VRZ524577 WBT524577:WBV524577 WLP524577:WLR524577 WVL524577:WVN524577 D590113:F590113 IZ590113:JB590113 SV590113:SX590113 ACR590113:ACT590113 AMN590113:AMP590113 AWJ590113:AWL590113 BGF590113:BGH590113 BQB590113:BQD590113 BZX590113:BZZ590113 CJT590113:CJV590113 CTP590113:CTR590113 DDL590113:DDN590113 DNH590113:DNJ590113 DXD590113:DXF590113 EGZ590113:EHB590113 EQV590113:EQX590113 FAR590113:FAT590113 FKN590113:FKP590113 FUJ590113:FUL590113 GEF590113:GEH590113 GOB590113:GOD590113 GXX590113:GXZ590113 HHT590113:HHV590113 HRP590113:HRR590113 IBL590113:IBN590113 ILH590113:ILJ590113 IVD590113:IVF590113 JEZ590113:JFB590113 JOV590113:JOX590113 JYR590113:JYT590113 KIN590113:KIP590113 KSJ590113:KSL590113 LCF590113:LCH590113 LMB590113:LMD590113 LVX590113:LVZ590113 MFT590113:MFV590113 MPP590113:MPR590113 MZL590113:MZN590113 NJH590113:NJJ590113 NTD590113:NTF590113 OCZ590113:ODB590113 OMV590113:OMX590113 OWR590113:OWT590113 PGN590113:PGP590113 PQJ590113:PQL590113 QAF590113:QAH590113 QKB590113:QKD590113 QTX590113:QTZ590113 RDT590113:RDV590113 RNP590113:RNR590113 RXL590113:RXN590113 SHH590113:SHJ590113 SRD590113:SRF590113 TAZ590113:TBB590113 TKV590113:TKX590113 TUR590113:TUT590113 UEN590113:UEP590113 UOJ590113:UOL590113 UYF590113:UYH590113 VIB590113:VID590113 VRX590113:VRZ590113 WBT590113:WBV590113 WLP590113:WLR590113 WVL590113:WVN590113 D655649:F655649 IZ655649:JB655649 SV655649:SX655649 ACR655649:ACT655649 AMN655649:AMP655649 AWJ655649:AWL655649 BGF655649:BGH655649 BQB655649:BQD655649 BZX655649:BZZ655649 CJT655649:CJV655649 CTP655649:CTR655649 DDL655649:DDN655649 DNH655649:DNJ655649 DXD655649:DXF655649 EGZ655649:EHB655649 EQV655649:EQX655649 FAR655649:FAT655649 FKN655649:FKP655649 FUJ655649:FUL655649 GEF655649:GEH655649 GOB655649:GOD655649 GXX655649:GXZ655649 HHT655649:HHV655649 HRP655649:HRR655649 IBL655649:IBN655649 ILH655649:ILJ655649 IVD655649:IVF655649 JEZ655649:JFB655649 JOV655649:JOX655649 JYR655649:JYT655649 KIN655649:KIP655649 KSJ655649:KSL655649 LCF655649:LCH655649 LMB655649:LMD655649 LVX655649:LVZ655649 MFT655649:MFV655649 MPP655649:MPR655649 MZL655649:MZN655649 NJH655649:NJJ655649 NTD655649:NTF655649 OCZ655649:ODB655649 OMV655649:OMX655649 OWR655649:OWT655649 PGN655649:PGP655649 PQJ655649:PQL655649 QAF655649:QAH655649 QKB655649:QKD655649 QTX655649:QTZ655649 RDT655649:RDV655649 RNP655649:RNR655649 RXL655649:RXN655649 SHH655649:SHJ655649 SRD655649:SRF655649 TAZ655649:TBB655649 TKV655649:TKX655649 TUR655649:TUT655649 UEN655649:UEP655649 UOJ655649:UOL655649 UYF655649:UYH655649 VIB655649:VID655649 VRX655649:VRZ655649 WBT655649:WBV655649 WLP655649:WLR655649 WVL655649:WVN655649 D721185:F721185 IZ721185:JB721185 SV721185:SX721185 ACR721185:ACT721185 AMN721185:AMP721185 AWJ721185:AWL721185 BGF721185:BGH721185 BQB721185:BQD721185 BZX721185:BZZ721185 CJT721185:CJV721185 CTP721185:CTR721185 DDL721185:DDN721185 DNH721185:DNJ721185 DXD721185:DXF721185 EGZ721185:EHB721185 EQV721185:EQX721185 FAR721185:FAT721185 FKN721185:FKP721185 FUJ721185:FUL721185 GEF721185:GEH721185 GOB721185:GOD721185 GXX721185:GXZ721185 HHT721185:HHV721185 HRP721185:HRR721185 IBL721185:IBN721185 ILH721185:ILJ721185 IVD721185:IVF721185 JEZ721185:JFB721185 JOV721185:JOX721185 JYR721185:JYT721185 KIN721185:KIP721185 KSJ721185:KSL721185 LCF721185:LCH721185 LMB721185:LMD721185 LVX721185:LVZ721185 MFT721185:MFV721185 MPP721185:MPR721185 MZL721185:MZN721185 NJH721185:NJJ721185 NTD721185:NTF721185 OCZ721185:ODB721185 OMV721185:OMX721185 OWR721185:OWT721185 PGN721185:PGP721185 PQJ721185:PQL721185 QAF721185:QAH721185 QKB721185:QKD721185 QTX721185:QTZ721185 RDT721185:RDV721185 RNP721185:RNR721185 RXL721185:RXN721185 SHH721185:SHJ721185 SRD721185:SRF721185 TAZ721185:TBB721185 TKV721185:TKX721185 TUR721185:TUT721185 UEN721185:UEP721185 UOJ721185:UOL721185 UYF721185:UYH721185 VIB721185:VID721185 VRX721185:VRZ721185 WBT721185:WBV721185 WLP721185:WLR721185 WVL721185:WVN721185 D786721:F786721 IZ786721:JB786721 SV786721:SX786721 ACR786721:ACT786721 AMN786721:AMP786721 AWJ786721:AWL786721 BGF786721:BGH786721 BQB786721:BQD786721 BZX786721:BZZ786721 CJT786721:CJV786721 CTP786721:CTR786721 DDL786721:DDN786721 DNH786721:DNJ786721 DXD786721:DXF786721 EGZ786721:EHB786721 EQV786721:EQX786721 FAR786721:FAT786721 FKN786721:FKP786721 FUJ786721:FUL786721 GEF786721:GEH786721 GOB786721:GOD786721 GXX786721:GXZ786721 HHT786721:HHV786721 HRP786721:HRR786721 IBL786721:IBN786721 ILH786721:ILJ786721 IVD786721:IVF786721 JEZ786721:JFB786721 JOV786721:JOX786721 JYR786721:JYT786721 KIN786721:KIP786721 KSJ786721:KSL786721 LCF786721:LCH786721 LMB786721:LMD786721 LVX786721:LVZ786721 MFT786721:MFV786721 MPP786721:MPR786721 MZL786721:MZN786721 NJH786721:NJJ786721 NTD786721:NTF786721 OCZ786721:ODB786721 OMV786721:OMX786721 OWR786721:OWT786721 PGN786721:PGP786721 PQJ786721:PQL786721 QAF786721:QAH786721 QKB786721:QKD786721 QTX786721:QTZ786721 RDT786721:RDV786721 RNP786721:RNR786721 RXL786721:RXN786721 SHH786721:SHJ786721 SRD786721:SRF786721 TAZ786721:TBB786721 TKV786721:TKX786721 TUR786721:TUT786721 UEN786721:UEP786721 UOJ786721:UOL786721 UYF786721:UYH786721 VIB786721:VID786721 VRX786721:VRZ786721 WBT786721:WBV786721 WLP786721:WLR786721 WVL786721:WVN786721 D852257:F852257 IZ852257:JB852257 SV852257:SX852257 ACR852257:ACT852257 AMN852257:AMP852257 AWJ852257:AWL852257 BGF852257:BGH852257 BQB852257:BQD852257 BZX852257:BZZ852257 CJT852257:CJV852257 CTP852257:CTR852257 DDL852257:DDN852257 DNH852257:DNJ852257 DXD852257:DXF852257 EGZ852257:EHB852257 EQV852257:EQX852257 FAR852257:FAT852257 FKN852257:FKP852257 FUJ852257:FUL852257 GEF852257:GEH852257 GOB852257:GOD852257 GXX852257:GXZ852257 HHT852257:HHV852257 HRP852257:HRR852257 IBL852257:IBN852257 ILH852257:ILJ852257 IVD852257:IVF852257 JEZ852257:JFB852257 JOV852257:JOX852257 JYR852257:JYT852257 KIN852257:KIP852257 KSJ852257:KSL852257 LCF852257:LCH852257 LMB852257:LMD852257 LVX852257:LVZ852257 MFT852257:MFV852257 MPP852257:MPR852257 MZL852257:MZN852257 NJH852257:NJJ852257 NTD852257:NTF852257 OCZ852257:ODB852257 OMV852257:OMX852257 OWR852257:OWT852257 PGN852257:PGP852257 PQJ852257:PQL852257 QAF852257:QAH852257 QKB852257:QKD852257 QTX852257:QTZ852257 RDT852257:RDV852257 RNP852257:RNR852257 RXL852257:RXN852257 SHH852257:SHJ852257 SRD852257:SRF852257 TAZ852257:TBB852257 TKV852257:TKX852257 TUR852257:TUT852257 UEN852257:UEP852257 UOJ852257:UOL852257 UYF852257:UYH852257 VIB852257:VID852257 VRX852257:VRZ852257 WBT852257:WBV852257 WLP852257:WLR852257 WVL852257:WVN852257 D917793:F917793 IZ917793:JB917793 SV917793:SX917793 ACR917793:ACT917793 AMN917793:AMP917793 AWJ917793:AWL917793 BGF917793:BGH917793 BQB917793:BQD917793 BZX917793:BZZ917793 CJT917793:CJV917793 CTP917793:CTR917793 DDL917793:DDN917793 DNH917793:DNJ917793 DXD917793:DXF917793 EGZ917793:EHB917793 EQV917793:EQX917793 FAR917793:FAT917793 FKN917793:FKP917793 FUJ917793:FUL917793 GEF917793:GEH917793 GOB917793:GOD917793 GXX917793:GXZ917793 HHT917793:HHV917793 HRP917793:HRR917793 IBL917793:IBN917793 ILH917793:ILJ917793 IVD917793:IVF917793 JEZ917793:JFB917793 JOV917793:JOX917793 JYR917793:JYT917793 KIN917793:KIP917793 KSJ917793:KSL917793 LCF917793:LCH917793 LMB917793:LMD917793 LVX917793:LVZ917793 MFT917793:MFV917793 MPP917793:MPR917793 MZL917793:MZN917793 NJH917793:NJJ917793 NTD917793:NTF917793 OCZ917793:ODB917793 OMV917793:OMX917793 OWR917793:OWT917793 PGN917793:PGP917793 PQJ917793:PQL917793 QAF917793:QAH917793 QKB917793:QKD917793 QTX917793:QTZ917793 RDT917793:RDV917793 RNP917793:RNR917793 RXL917793:RXN917793 SHH917793:SHJ917793 SRD917793:SRF917793 TAZ917793:TBB917793 TKV917793:TKX917793 TUR917793:TUT917793 UEN917793:UEP917793 UOJ917793:UOL917793 UYF917793:UYH917793 VIB917793:VID917793 VRX917793:VRZ917793 WBT917793:WBV917793 WLP917793:WLR917793 WVL917793:WVN917793 D983329:F983329 IZ983329:JB983329 SV983329:SX983329 ACR983329:ACT983329 AMN983329:AMP983329 AWJ983329:AWL983329 BGF983329:BGH983329 BQB983329:BQD983329 BZX983329:BZZ983329 CJT983329:CJV983329 CTP983329:CTR983329 DDL983329:DDN983329 DNH983329:DNJ983329 DXD983329:DXF983329 EGZ983329:EHB983329 EQV983329:EQX983329 FAR983329:FAT983329 FKN983329:FKP983329 FUJ983329:FUL983329 GEF983329:GEH983329 GOB983329:GOD983329 GXX983329:GXZ983329 HHT983329:HHV983329 HRP983329:HRR983329 IBL983329:IBN983329 ILH983329:ILJ983329 IVD983329:IVF983329 JEZ983329:JFB983329 JOV983329:JOX983329 JYR983329:JYT983329 KIN983329:KIP983329 KSJ983329:KSL983329 LCF983329:LCH983329 LMB983329:LMD983329 LVX983329:LVZ983329 MFT983329:MFV983329 MPP983329:MPR983329 MZL983329:MZN983329 NJH983329:NJJ983329 NTD983329:NTF983329 OCZ983329:ODB983329 OMV983329:OMX983329 OWR983329:OWT983329 PGN983329:PGP983329 PQJ983329:PQL983329 QAF983329:QAH983329 QKB983329:QKD983329 QTX983329:QTZ983329 RDT983329:RDV983329 RNP983329:RNR983329 RXL983329:RXN983329 SHH983329:SHJ983329 SRD983329:SRF983329 TAZ983329:TBB983329 TKV983329:TKX983329 TUR983329:TUT983329 UEN983329:UEP983329 UOJ983329:UOL983329 UYF983329:UYH983329 VIB983329:VID983329 VRX983329:VRZ983329 WBT983329:WBV983329 WLP983329:WLR983329 WVL983329:WVN983329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JH283:JI283 TD283:TE283 ACZ283:ADA283 AMV283:AMW283 AWR283:AWS283 BGN283:BGO283 BQJ283:BQK283 CAF283:CAG283 CKB283:CKC283 CTX283:CTY283 DDT283:DDU283 DNP283:DNQ283 DXL283:DXM283 EHH283:EHI283 ERD283:ERE283 FAZ283:FBA283 FKV283:FKW283 FUR283:FUS283 GEN283:GEO283 GOJ283:GOK283 GYF283:GYG283 HIB283:HIC283 HRX283:HRY283 IBT283:IBU283 ILP283:ILQ283 IVL283:IVM283 JFH283:JFI283 JPD283:JPE283 JYZ283:JZA283 KIV283:KIW283 KSR283:KSS283 LCN283:LCO283 LMJ283:LMK283 LWF283:LWG283 MGB283:MGC283 MPX283:MPY283 MZT283:MZU283 NJP283:NJQ283 NTL283:NTM283 ODH283:ODI283 OND283:ONE283 OWZ283:OXA283 PGV283:PGW283 PQR283:PQS283 QAN283:QAO283 QKJ283:QKK283 QUF283:QUG283 REB283:REC283 RNX283:RNY283 RXT283:RXU283 SHP283:SHQ283 SRL283:SRM283 TBH283:TBI283 TLD283:TLE283 TUZ283:TVA283 UEV283:UEW283 UOR283:UOS283 UYN283:UYO283 VIJ283:VIK283 VSF283:VSG283 WCB283:WCC283 WLX283:WLY283 WVT283:WVU283 L65819:M65819 JH65819:JI65819 TD65819:TE65819 ACZ65819:ADA65819 AMV65819:AMW65819 AWR65819:AWS65819 BGN65819:BGO65819 BQJ65819:BQK65819 CAF65819:CAG65819 CKB65819:CKC65819 CTX65819:CTY65819 DDT65819:DDU65819 DNP65819:DNQ65819 DXL65819:DXM65819 EHH65819:EHI65819 ERD65819:ERE65819 FAZ65819:FBA65819 FKV65819:FKW65819 FUR65819:FUS65819 GEN65819:GEO65819 GOJ65819:GOK65819 GYF65819:GYG65819 HIB65819:HIC65819 HRX65819:HRY65819 IBT65819:IBU65819 ILP65819:ILQ65819 IVL65819:IVM65819 JFH65819:JFI65819 JPD65819:JPE65819 JYZ65819:JZA65819 KIV65819:KIW65819 KSR65819:KSS65819 LCN65819:LCO65819 LMJ65819:LMK65819 LWF65819:LWG65819 MGB65819:MGC65819 MPX65819:MPY65819 MZT65819:MZU65819 NJP65819:NJQ65819 NTL65819:NTM65819 ODH65819:ODI65819 OND65819:ONE65819 OWZ65819:OXA65819 PGV65819:PGW65819 PQR65819:PQS65819 QAN65819:QAO65819 QKJ65819:QKK65819 QUF65819:QUG65819 REB65819:REC65819 RNX65819:RNY65819 RXT65819:RXU65819 SHP65819:SHQ65819 SRL65819:SRM65819 TBH65819:TBI65819 TLD65819:TLE65819 TUZ65819:TVA65819 UEV65819:UEW65819 UOR65819:UOS65819 UYN65819:UYO65819 VIJ65819:VIK65819 VSF65819:VSG65819 WCB65819:WCC65819 WLX65819:WLY65819 WVT65819:WVU65819 L131355:M131355 JH131355:JI131355 TD131355:TE131355 ACZ131355:ADA131355 AMV131355:AMW131355 AWR131355:AWS131355 BGN131355:BGO131355 BQJ131355:BQK131355 CAF131355:CAG131355 CKB131355:CKC131355 CTX131355:CTY131355 DDT131355:DDU131355 DNP131355:DNQ131355 DXL131355:DXM131355 EHH131355:EHI131355 ERD131355:ERE131355 FAZ131355:FBA131355 FKV131355:FKW131355 FUR131355:FUS131355 GEN131355:GEO131355 GOJ131355:GOK131355 GYF131355:GYG131355 HIB131355:HIC131355 HRX131355:HRY131355 IBT131355:IBU131355 ILP131355:ILQ131355 IVL131355:IVM131355 JFH131355:JFI131355 JPD131355:JPE131355 JYZ131355:JZA131355 KIV131355:KIW131355 KSR131355:KSS131355 LCN131355:LCO131355 LMJ131355:LMK131355 LWF131355:LWG131355 MGB131355:MGC131355 MPX131355:MPY131355 MZT131355:MZU131355 NJP131355:NJQ131355 NTL131355:NTM131355 ODH131355:ODI131355 OND131355:ONE131355 OWZ131355:OXA131355 PGV131355:PGW131355 PQR131355:PQS131355 QAN131355:QAO131355 QKJ131355:QKK131355 QUF131355:QUG131355 REB131355:REC131355 RNX131355:RNY131355 RXT131355:RXU131355 SHP131355:SHQ131355 SRL131355:SRM131355 TBH131355:TBI131355 TLD131355:TLE131355 TUZ131355:TVA131355 UEV131355:UEW131355 UOR131355:UOS131355 UYN131355:UYO131355 VIJ131355:VIK131355 VSF131355:VSG131355 WCB131355:WCC131355 WLX131355:WLY131355 WVT131355:WVU131355 L196891:M196891 JH196891:JI196891 TD196891:TE196891 ACZ196891:ADA196891 AMV196891:AMW196891 AWR196891:AWS196891 BGN196891:BGO196891 BQJ196891:BQK196891 CAF196891:CAG196891 CKB196891:CKC196891 CTX196891:CTY196891 DDT196891:DDU196891 DNP196891:DNQ196891 DXL196891:DXM196891 EHH196891:EHI196891 ERD196891:ERE196891 FAZ196891:FBA196891 FKV196891:FKW196891 FUR196891:FUS196891 GEN196891:GEO196891 GOJ196891:GOK196891 GYF196891:GYG196891 HIB196891:HIC196891 HRX196891:HRY196891 IBT196891:IBU196891 ILP196891:ILQ196891 IVL196891:IVM196891 JFH196891:JFI196891 JPD196891:JPE196891 JYZ196891:JZA196891 KIV196891:KIW196891 KSR196891:KSS196891 LCN196891:LCO196891 LMJ196891:LMK196891 LWF196891:LWG196891 MGB196891:MGC196891 MPX196891:MPY196891 MZT196891:MZU196891 NJP196891:NJQ196891 NTL196891:NTM196891 ODH196891:ODI196891 OND196891:ONE196891 OWZ196891:OXA196891 PGV196891:PGW196891 PQR196891:PQS196891 QAN196891:QAO196891 QKJ196891:QKK196891 QUF196891:QUG196891 REB196891:REC196891 RNX196891:RNY196891 RXT196891:RXU196891 SHP196891:SHQ196891 SRL196891:SRM196891 TBH196891:TBI196891 TLD196891:TLE196891 TUZ196891:TVA196891 UEV196891:UEW196891 UOR196891:UOS196891 UYN196891:UYO196891 VIJ196891:VIK196891 VSF196891:VSG196891 WCB196891:WCC196891 WLX196891:WLY196891 WVT196891:WVU196891 L262427:M262427 JH262427:JI262427 TD262427:TE262427 ACZ262427:ADA262427 AMV262427:AMW262427 AWR262427:AWS262427 BGN262427:BGO262427 BQJ262427:BQK262427 CAF262427:CAG262427 CKB262427:CKC262427 CTX262427:CTY262427 DDT262427:DDU262427 DNP262427:DNQ262427 DXL262427:DXM262427 EHH262427:EHI262427 ERD262427:ERE262427 FAZ262427:FBA262427 FKV262427:FKW262427 FUR262427:FUS262427 GEN262427:GEO262427 GOJ262427:GOK262427 GYF262427:GYG262427 HIB262427:HIC262427 HRX262427:HRY262427 IBT262427:IBU262427 ILP262427:ILQ262427 IVL262427:IVM262427 JFH262427:JFI262427 JPD262427:JPE262427 JYZ262427:JZA262427 KIV262427:KIW262427 KSR262427:KSS262427 LCN262427:LCO262427 LMJ262427:LMK262427 LWF262427:LWG262427 MGB262427:MGC262427 MPX262427:MPY262427 MZT262427:MZU262427 NJP262427:NJQ262427 NTL262427:NTM262427 ODH262427:ODI262427 OND262427:ONE262427 OWZ262427:OXA262427 PGV262427:PGW262427 PQR262427:PQS262427 QAN262427:QAO262427 QKJ262427:QKK262427 QUF262427:QUG262427 REB262427:REC262427 RNX262427:RNY262427 RXT262427:RXU262427 SHP262427:SHQ262427 SRL262427:SRM262427 TBH262427:TBI262427 TLD262427:TLE262427 TUZ262427:TVA262427 UEV262427:UEW262427 UOR262427:UOS262427 UYN262427:UYO262427 VIJ262427:VIK262427 VSF262427:VSG262427 WCB262427:WCC262427 WLX262427:WLY262427 WVT262427:WVU262427 L327963:M327963 JH327963:JI327963 TD327963:TE327963 ACZ327963:ADA327963 AMV327963:AMW327963 AWR327963:AWS327963 BGN327963:BGO327963 BQJ327963:BQK327963 CAF327963:CAG327963 CKB327963:CKC327963 CTX327963:CTY327963 DDT327963:DDU327963 DNP327963:DNQ327963 DXL327963:DXM327963 EHH327963:EHI327963 ERD327963:ERE327963 FAZ327963:FBA327963 FKV327963:FKW327963 FUR327963:FUS327963 GEN327963:GEO327963 GOJ327963:GOK327963 GYF327963:GYG327963 HIB327963:HIC327963 HRX327963:HRY327963 IBT327963:IBU327963 ILP327963:ILQ327963 IVL327963:IVM327963 JFH327963:JFI327963 JPD327963:JPE327963 JYZ327963:JZA327963 KIV327963:KIW327963 KSR327963:KSS327963 LCN327963:LCO327963 LMJ327963:LMK327963 LWF327963:LWG327963 MGB327963:MGC327963 MPX327963:MPY327963 MZT327963:MZU327963 NJP327963:NJQ327963 NTL327963:NTM327963 ODH327963:ODI327963 OND327963:ONE327963 OWZ327963:OXA327963 PGV327963:PGW327963 PQR327963:PQS327963 QAN327963:QAO327963 QKJ327963:QKK327963 QUF327963:QUG327963 REB327963:REC327963 RNX327963:RNY327963 RXT327963:RXU327963 SHP327963:SHQ327963 SRL327963:SRM327963 TBH327963:TBI327963 TLD327963:TLE327963 TUZ327963:TVA327963 UEV327963:UEW327963 UOR327963:UOS327963 UYN327963:UYO327963 VIJ327963:VIK327963 VSF327963:VSG327963 WCB327963:WCC327963 WLX327963:WLY327963 WVT327963:WVU327963 L393499:M393499 JH393499:JI393499 TD393499:TE393499 ACZ393499:ADA393499 AMV393499:AMW393499 AWR393499:AWS393499 BGN393499:BGO393499 BQJ393499:BQK393499 CAF393499:CAG393499 CKB393499:CKC393499 CTX393499:CTY393499 DDT393499:DDU393499 DNP393499:DNQ393499 DXL393499:DXM393499 EHH393499:EHI393499 ERD393499:ERE393499 FAZ393499:FBA393499 FKV393499:FKW393499 FUR393499:FUS393499 GEN393499:GEO393499 GOJ393499:GOK393499 GYF393499:GYG393499 HIB393499:HIC393499 HRX393499:HRY393499 IBT393499:IBU393499 ILP393499:ILQ393499 IVL393499:IVM393499 JFH393499:JFI393499 JPD393499:JPE393499 JYZ393499:JZA393499 KIV393499:KIW393499 KSR393499:KSS393499 LCN393499:LCO393499 LMJ393499:LMK393499 LWF393499:LWG393499 MGB393499:MGC393499 MPX393499:MPY393499 MZT393499:MZU393499 NJP393499:NJQ393499 NTL393499:NTM393499 ODH393499:ODI393499 OND393499:ONE393499 OWZ393499:OXA393499 PGV393499:PGW393499 PQR393499:PQS393499 QAN393499:QAO393499 QKJ393499:QKK393499 QUF393499:QUG393499 REB393499:REC393499 RNX393499:RNY393499 RXT393499:RXU393499 SHP393499:SHQ393499 SRL393499:SRM393499 TBH393499:TBI393499 TLD393499:TLE393499 TUZ393499:TVA393499 UEV393499:UEW393499 UOR393499:UOS393499 UYN393499:UYO393499 VIJ393499:VIK393499 VSF393499:VSG393499 WCB393499:WCC393499 WLX393499:WLY393499 WVT393499:WVU393499 L459035:M459035 JH459035:JI459035 TD459035:TE459035 ACZ459035:ADA459035 AMV459035:AMW459035 AWR459035:AWS459035 BGN459035:BGO459035 BQJ459035:BQK459035 CAF459035:CAG459035 CKB459035:CKC459035 CTX459035:CTY459035 DDT459035:DDU459035 DNP459035:DNQ459035 DXL459035:DXM459035 EHH459035:EHI459035 ERD459035:ERE459035 FAZ459035:FBA459035 FKV459035:FKW459035 FUR459035:FUS459035 GEN459035:GEO459035 GOJ459035:GOK459035 GYF459035:GYG459035 HIB459035:HIC459035 HRX459035:HRY459035 IBT459035:IBU459035 ILP459035:ILQ459035 IVL459035:IVM459035 JFH459035:JFI459035 JPD459035:JPE459035 JYZ459035:JZA459035 KIV459035:KIW459035 KSR459035:KSS459035 LCN459035:LCO459035 LMJ459035:LMK459035 LWF459035:LWG459035 MGB459035:MGC459035 MPX459035:MPY459035 MZT459035:MZU459035 NJP459035:NJQ459035 NTL459035:NTM459035 ODH459035:ODI459035 OND459035:ONE459035 OWZ459035:OXA459035 PGV459035:PGW459035 PQR459035:PQS459035 QAN459035:QAO459035 QKJ459035:QKK459035 QUF459035:QUG459035 REB459035:REC459035 RNX459035:RNY459035 RXT459035:RXU459035 SHP459035:SHQ459035 SRL459035:SRM459035 TBH459035:TBI459035 TLD459035:TLE459035 TUZ459035:TVA459035 UEV459035:UEW459035 UOR459035:UOS459035 UYN459035:UYO459035 VIJ459035:VIK459035 VSF459035:VSG459035 WCB459035:WCC459035 WLX459035:WLY459035 WVT459035:WVU459035 L524571:M524571 JH524571:JI524571 TD524571:TE524571 ACZ524571:ADA524571 AMV524571:AMW524571 AWR524571:AWS524571 BGN524571:BGO524571 BQJ524571:BQK524571 CAF524571:CAG524571 CKB524571:CKC524571 CTX524571:CTY524571 DDT524571:DDU524571 DNP524571:DNQ524571 DXL524571:DXM524571 EHH524571:EHI524571 ERD524571:ERE524571 FAZ524571:FBA524571 FKV524571:FKW524571 FUR524571:FUS524571 GEN524571:GEO524571 GOJ524571:GOK524571 GYF524571:GYG524571 HIB524571:HIC524571 HRX524571:HRY524571 IBT524571:IBU524571 ILP524571:ILQ524571 IVL524571:IVM524571 JFH524571:JFI524571 JPD524571:JPE524571 JYZ524571:JZA524571 KIV524571:KIW524571 KSR524571:KSS524571 LCN524571:LCO524571 LMJ524571:LMK524571 LWF524571:LWG524571 MGB524571:MGC524571 MPX524571:MPY524571 MZT524571:MZU524571 NJP524571:NJQ524571 NTL524571:NTM524571 ODH524571:ODI524571 OND524571:ONE524571 OWZ524571:OXA524571 PGV524571:PGW524571 PQR524571:PQS524571 QAN524571:QAO524571 QKJ524571:QKK524571 QUF524571:QUG524571 REB524571:REC524571 RNX524571:RNY524571 RXT524571:RXU524571 SHP524571:SHQ524571 SRL524571:SRM524571 TBH524571:TBI524571 TLD524571:TLE524571 TUZ524571:TVA524571 UEV524571:UEW524571 UOR524571:UOS524571 UYN524571:UYO524571 VIJ524571:VIK524571 VSF524571:VSG524571 WCB524571:WCC524571 WLX524571:WLY524571 WVT524571:WVU524571 L590107:M590107 JH590107:JI590107 TD590107:TE590107 ACZ590107:ADA590107 AMV590107:AMW590107 AWR590107:AWS590107 BGN590107:BGO590107 BQJ590107:BQK590107 CAF590107:CAG590107 CKB590107:CKC590107 CTX590107:CTY590107 DDT590107:DDU590107 DNP590107:DNQ590107 DXL590107:DXM590107 EHH590107:EHI590107 ERD590107:ERE590107 FAZ590107:FBA590107 FKV590107:FKW590107 FUR590107:FUS590107 GEN590107:GEO590107 GOJ590107:GOK590107 GYF590107:GYG590107 HIB590107:HIC590107 HRX590107:HRY590107 IBT590107:IBU590107 ILP590107:ILQ590107 IVL590107:IVM590107 JFH590107:JFI590107 JPD590107:JPE590107 JYZ590107:JZA590107 KIV590107:KIW590107 KSR590107:KSS590107 LCN590107:LCO590107 LMJ590107:LMK590107 LWF590107:LWG590107 MGB590107:MGC590107 MPX590107:MPY590107 MZT590107:MZU590107 NJP590107:NJQ590107 NTL590107:NTM590107 ODH590107:ODI590107 OND590107:ONE590107 OWZ590107:OXA590107 PGV590107:PGW590107 PQR590107:PQS590107 QAN590107:QAO590107 QKJ590107:QKK590107 QUF590107:QUG590107 REB590107:REC590107 RNX590107:RNY590107 RXT590107:RXU590107 SHP590107:SHQ590107 SRL590107:SRM590107 TBH590107:TBI590107 TLD590107:TLE590107 TUZ590107:TVA590107 UEV590107:UEW590107 UOR590107:UOS590107 UYN590107:UYO590107 VIJ590107:VIK590107 VSF590107:VSG590107 WCB590107:WCC590107 WLX590107:WLY590107 WVT590107:WVU590107 L655643:M655643 JH655643:JI655643 TD655643:TE655643 ACZ655643:ADA655643 AMV655643:AMW655643 AWR655643:AWS655643 BGN655643:BGO655643 BQJ655643:BQK655643 CAF655643:CAG655643 CKB655643:CKC655643 CTX655643:CTY655643 DDT655643:DDU655643 DNP655643:DNQ655643 DXL655643:DXM655643 EHH655643:EHI655643 ERD655643:ERE655643 FAZ655643:FBA655643 FKV655643:FKW655643 FUR655643:FUS655643 GEN655643:GEO655643 GOJ655643:GOK655643 GYF655643:GYG655643 HIB655643:HIC655643 HRX655643:HRY655643 IBT655643:IBU655643 ILP655643:ILQ655643 IVL655643:IVM655643 JFH655643:JFI655643 JPD655643:JPE655643 JYZ655643:JZA655643 KIV655643:KIW655643 KSR655643:KSS655643 LCN655643:LCO655643 LMJ655643:LMK655643 LWF655643:LWG655643 MGB655643:MGC655643 MPX655643:MPY655643 MZT655643:MZU655643 NJP655643:NJQ655643 NTL655643:NTM655643 ODH655643:ODI655643 OND655643:ONE655643 OWZ655643:OXA655643 PGV655643:PGW655643 PQR655643:PQS655643 QAN655643:QAO655643 QKJ655643:QKK655643 QUF655643:QUG655643 REB655643:REC655643 RNX655643:RNY655643 RXT655643:RXU655643 SHP655643:SHQ655643 SRL655643:SRM655643 TBH655643:TBI655643 TLD655643:TLE655643 TUZ655643:TVA655643 UEV655643:UEW655643 UOR655643:UOS655643 UYN655643:UYO655643 VIJ655643:VIK655643 VSF655643:VSG655643 WCB655643:WCC655643 WLX655643:WLY655643 WVT655643:WVU655643 L721179:M721179 JH721179:JI721179 TD721179:TE721179 ACZ721179:ADA721179 AMV721179:AMW721179 AWR721179:AWS721179 BGN721179:BGO721179 BQJ721179:BQK721179 CAF721179:CAG721179 CKB721179:CKC721179 CTX721179:CTY721179 DDT721179:DDU721179 DNP721179:DNQ721179 DXL721179:DXM721179 EHH721179:EHI721179 ERD721179:ERE721179 FAZ721179:FBA721179 FKV721179:FKW721179 FUR721179:FUS721179 GEN721179:GEO721179 GOJ721179:GOK721179 GYF721179:GYG721179 HIB721179:HIC721179 HRX721179:HRY721179 IBT721179:IBU721179 ILP721179:ILQ721179 IVL721179:IVM721179 JFH721179:JFI721179 JPD721179:JPE721179 JYZ721179:JZA721179 KIV721179:KIW721179 KSR721179:KSS721179 LCN721179:LCO721179 LMJ721179:LMK721179 LWF721179:LWG721179 MGB721179:MGC721179 MPX721179:MPY721179 MZT721179:MZU721179 NJP721179:NJQ721179 NTL721179:NTM721179 ODH721179:ODI721179 OND721179:ONE721179 OWZ721179:OXA721179 PGV721179:PGW721179 PQR721179:PQS721179 QAN721179:QAO721179 QKJ721179:QKK721179 QUF721179:QUG721179 REB721179:REC721179 RNX721179:RNY721179 RXT721179:RXU721179 SHP721179:SHQ721179 SRL721179:SRM721179 TBH721179:TBI721179 TLD721179:TLE721179 TUZ721179:TVA721179 UEV721179:UEW721179 UOR721179:UOS721179 UYN721179:UYO721179 VIJ721179:VIK721179 VSF721179:VSG721179 WCB721179:WCC721179 WLX721179:WLY721179 WVT721179:WVU721179 L786715:M786715 JH786715:JI786715 TD786715:TE786715 ACZ786715:ADA786715 AMV786715:AMW786715 AWR786715:AWS786715 BGN786715:BGO786715 BQJ786715:BQK786715 CAF786715:CAG786715 CKB786715:CKC786715 CTX786715:CTY786715 DDT786715:DDU786715 DNP786715:DNQ786715 DXL786715:DXM786715 EHH786715:EHI786715 ERD786715:ERE786715 FAZ786715:FBA786715 FKV786715:FKW786715 FUR786715:FUS786715 GEN786715:GEO786715 GOJ786715:GOK786715 GYF786715:GYG786715 HIB786715:HIC786715 HRX786715:HRY786715 IBT786715:IBU786715 ILP786715:ILQ786715 IVL786715:IVM786715 JFH786715:JFI786715 JPD786715:JPE786715 JYZ786715:JZA786715 KIV786715:KIW786715 KSR786715:KSS786715 LCN786715:LCO786715 LMJ786715:LMK786715 LWF786715:LWG786715 MGB786715:MGC786715 MPX786715:MPY786715 MZT786715:MZU786715 NJP786715:NJQ786715 NTL786715:NTM786715 ODH786715:ODI786715 OND786715:ONE786715 OWZ786715:OXA786715 PGV786715:PGW786715 PQR786715:PQS786715 QAN786715:QAO786715 QKJ786715:QKK786715 QUF786715:QUG786715 REB786715:REC786715 RNX786715:RNY786715 RXT786715:RXU786715 SHP786715:SHQ786715 SRL786715:SRM786715 TBH786715:TBI786715 TLD786715:TLE786715 TUZ786715:TVA786715 UEV786715:UEW786715 UOR786715:UOS786715 UYN786715:UYO786715 VIJ786715:VIK786715 VSF786715:VSG786715 WCB786715:WCC786715 WLX786715:WLY786715 WVT786715:WVU786715 L852251:M852251 JH852251:JI852251 TD852251:TE852251 ACZ852251:ADA852251 AMV852251:AMW852251 AWR852251:AWS852251 BGN852251:BGO852251 BQJ852251:BQK852251 CAF852251:CAG852251 CKB852251:CKC852251 CTX852251:CTY852251 DDT852251:DDU852251 DNP852251:DNQ852251 DXL852251:DXM852251 EHH852251:EHI852251 ERD852251:ERE852251 FAZ852251:FBA852251 FKV852251:FKW852251 FUR852251:FUS852251 GEN852251:GEO852251 GOJ852251:GOK852251 GYF852251:GYG852251 HIB852251:HIC852251 HRX852251:HRY852251 IBT852251:IBU852251 ILP852251:ILQ852251 IVL852251:IVM852251 JFH852251:JFI852251 JPD852251:JPE852251 JYZ852251:JZA852251 KIV852251:KIW852251 KSR852251:KSS852251 LCN852251:LCO852251 LMJ852251:LMK852251 LWF852251:LWG852251 MGB852251:MGC852251 MPX852251:MPY852251 MZT852251:MZU852251 NJP852251:NJQ852251 NTL852251:NTM852251 ODH852251:ODI852251 OND852251:ONE852251 OWZ852251:OXA852251 PGV852251:PGW852251 PQR852251:PQS852251 QAN852251:QAO852251 QKJ852251:QKK852251 QUF852251:QUG852251 REB852251:REC852251 RNX852251:RNY852251 RXT852251:RXU852251 SHP852251:SHQ852251 SRL852251:SRM852251 TBH852251:TBI852251 TLD852251:TLE852251 TUZ852251:TVA852251 UEV852251:UEW852251 UOR852251:UOS852251 UYN852251:UYO852251 VIJ852251:VIK852251 VSF852251:VSG852251 WCB852251:WCC852251 WLX852251:WLY852251 WVT852251:WVU852251 L917787:M917787 JH917787:JI917787 TD917787:TE917787 ACZ917787:ADA917787 AMV917787:AMW917787 AWR917787:AWS917787 BGN917787:BGO917787 BQJ917787:BQK917787 CAF917787:CAG917787 CKB917787:CKC917787 CTX917787:CTY917787 DDT917787:DDU917787 DNP917787:DNQ917787 DXL917787:DXM917787 EHH917787:EHI917787 ERD917787:ERE917787 FAZ917787:FBA917787 FKV917787:FKW917787 FUR917787:FUS917787 GEN917787:GEO917787 GOJ917787:GOK917787 GYF917787:GYG917787 HIB917787:HIC917787 HRX917787:HRY917787 IBT917787:IBU917787 ILP917787:ILQ917787 IVL917787:IVM917787 JFH917787:JFI917787 JPD917787:JPE917787 JYZ917787:JZA917787 KIV917787:KIW917787 KSR917787:KSS917787 LCN917787:LCO917787 LMJ917787:LMK917787 LWF917787:LWG917787 MGB917787:MGC917787 MPX917787:MPY917787 MZT917787:MZU917787 NJP917787:NJQ917787 NTL917787:NTM917787 ODH917787:ODI917787 OND917787:ONE917787 OWZ917787:OXA917787 PGV917787:PGW917787 PQR917787:PQS917787 QAN917787:QAO917787 QKJ917787:QKK917787 QUF917787:QUG917787 REB917787:REC917787 RNX917787:RNY917787 RXT917787:RXU917787 SHP917787:SHQ917787 SRL917787:SRM917787 TBH917787:TBI917787 TLD917787:TLE917787 TUZ917787:TVA917787 UEV917787:UEW917787 UOR917787:UOS917787 UYN917787:UYO917787 VIJ917787:VIK917787 VSF917787:VSG917787 WCB917787:WCC917787 WLX917787:WLY917787 WVT917787:WVU917787 L983323:M983323 JH983323:JI983323 TD983323:TE983323 ACZ983323:ADA983323 AMV983323:AMW983323 AWR983323:AWS983323 BGN983323:BGO983323 BQJ983323:BQK983323 CAF983323:CAG983323 CKB983323:CKC983323 CTX983323:CTY983323 DDT983323:DDU983323 DNP983323:DNQ983323 DXL983323:DXM983323 EHH983323:EHI983323 ERD983323:ERE983323 FAZ983323:FBA983323 FKV983323:FKW983323 FUR983323:FUS983323 GEN983323:GEO983323 GOJ983323:GOK983323 GYF983323:GYG983323 HIB983323:HIC983323 HRX983323:HRY983323 IBT983323:IBU983323 ILP983323:ILQ983323 IVL983323:IVM983323 JFH983323:JFI983323 JPD983323:JPE983323 JYZ983323:JZA983323 KIV983323:KIW983323 KSR983323:KSS983323 LCN983323:LCO983323 LMJ983323:LMK983323 LWF983323:LWG983323 MGB983323:MGC983323 MPX983323:MPY983323 MZT983323:MZU983323 NJP983323:NJQ983323 NTL983323:NTM983323 ODH983323:ODI983323 OND983323:ONE983323 OWZ983323:OXA983323 PGV983323:PGW983323 PQR983323:PQS983323 QAN983323:QAO983323 QKJ983323:QKK983323 QUF983323:QUG983323 REB983323:REC983323 RNX983323:RNY983323 RXT983323:RXU983323 SHP983323:SHQ983323 SRL983323:SRM983323 TBH983323:TBI983323 TLD983323:TLE983323 TUZ983323:TVA983323 UEV983323:UEW983323 UOR983323:UOS983323 UYN983323:UYO983323 VIJ983323:VIK983323 VSF983323:VSG983323 WCB983323:WCC983323 WLX983323:WLY983323 WVT983323:WVU983323 D187:Q187 JF283 TB283 ACX283 AMT283 AWP283 BGL283 BQH283 CAD283 CJZ283 CTV283 DDR283 DNN283 DXJ283 EHF283 ERB283 FAX283 FKT283 FUP283 GEL283 GOH283 GYD283 HHZ283 HRV283 IBR283 ILN283 IVJ283 JFF283 JPB283 JYX283 KIT283 KSP283 LCL283 LMH283 LWD283 MFZ283 MPV283 MZR283 NJN283 NTJ283 ODF283 ONB283 OWX283 PGT283 PQP283 QAL283 QKH283 QUD283 RDZ283 RNV283 RXR283 SHN283 SRJ283 TBF283 TLB283 TUX283 UET283 UOP283 UYL283 VIH283 VSD283 WBZ283 WLV283 WVR283 J65819 JF65819 TB65819 ACX65819 AMT65819 AWP65819 BGL65819 BQH65819 CAD65819 CJZ65819 CTV65819 DDR65819 DNN65819 DXJ65819 EHF65819 ERB65819 FAX65819 FKT65819 FUP65819 GEL65819 GOH65819 GYD65819 HHZ65819 HRV65819 IBR65819 ILN65819 IVJ65819 JFF65819 JPB65819 JYX65819 KIT65819 KSP65819 LCL65819 LMH65819 LWD65819 MFZ65819 MPV65819 MZR65819 NJN65819 NTJ65819 ODF65819 ONB65819 OWX65819 PGT65819 PQP65819 QAL65819 QKH65819 QUD65819 RDZ65819 RNV65819 RXR65819 SHN65819 SRJ65819 TBF65819 TLB65819 TUX65819 UET65819 UOP65819 UYL65819 VIH65819 VSD65819 WBZ65819 WLV65819 WVR65819 J131355 JF131355 TB131355 ACX131355 AMT131355 AWP131355 BGL131355 BQH131355 CAD131355 CJZ131355 CTV131355 DDR131355 DNN131355 DXJ131355 EHF131355 ERB131355 FAX131355 FKT131355 FUP131355 GEL131355 GOH131355 GYD131355 HHZ131355 HRV131355 IBR131355 ILN131355 IVJ131355 JFF131355 JPB131355 JYX131355 KIT131355 KSP131355 LCL131355 LMH131355 LWD131355 MFZ131355 MPV131355 MZR131355 NJN131355 NTJ131355 ODF131355 ONB131355 OWX131355 PGT131355 PQP131355 QAL131355 QKH131355 QUD131355 RDZ131355 RNV131355 RXR131355 SHN131355 SRJ131355 TBF131355 TLB131355 TUX131355 UET131355 UOP131355 UYL131355 VIH131355 VSD131355 WBZ131355 WLV131355 WVR131355 J196891 JF196891 TB196891 ACX196891 AMT196891 AWP196891 BGL196891 BQH196891 CAD196891 CJZ196891 CTV196891 DDR196891 DNN196891 DXJ196891 EHF196891 ERB196891 FAX196891 FKT196891 FUP196891 GEL196891 GOH196891 GYD196891 HHZ196891 HRV196891 IBR196891 ILN196891 IVJ196891 JFF196891 JPB196891 JYX196891 KIT196891 KSP196891 LCL196891 LMH196891 LWD196891 MFZ196891 MPV196891 MZR196891 NJN196891 NTJ196891 ODF196891 ONB196891 OWX196891 PGT196891 PQP196891 QAL196891 QKH196891 QUD196891 RDZ196891 RNV196891 RXR196891 SHN196891 SRJ196891 TBF196891 TLB196891 TUX196891 UET196891 UOP196891 UYL196891 VIH196891 VSD196891 WBZ196891 WLV196891 WVR196891 J262427 JF262427 TB262427 ACX262427 AMT262427 AWP262427 BGL262427 BQH262427 CAD262427 CJZ262427 CTV262427 DDR262427 DNN262427 DXJ262427 EHF262427 ERB262427 FAX262427 FKT262427 FUP262427 GEL262427 GOH262427 GYD262427 HHZ262427 HRV262427 IBR262427 ILN262427 IVJ262427 JFF262427 JPB262427 JYX262427 KIT262427 KSP262427 LCL262427 LMH262427 LWD262427 MFZ262427 MPV262427 MZR262427 NJN262427 NTJ262427 ODF262427 ONB262427 OWX262427 PGT262427 PQP262427 QAL262427 QKH262427 QUD262427 RDZ262427 RNV262427 RXR262427 SHN262427 SRJ262427 TBF262427 TLB262427 TUX262427 UET262427 UOP262427 UYL262427 VIH262427 VSD262427 WBZ262427 WLV262427 WVR262427 J327963 JF327963 TB327963 ACX327963 AMT327963 AWP327963 BGL327963 BQH327963 CAD327963 CJZ327963 CTV327963 DDR327963 DNN327963 DXJ327963 EHF327963 ERB327963 FAX327963 FKT327963 FUP327963 GEL327963 GOH327963 GYD327963 HHZ327963 HRV327963 IBR327963 ILN327963 IVJ327963 JFF327963 JPB327963 JYX327963 KIT327963 KSP327963 LCL327963 LMH327963 LWD327963 MFZ327963 MPV327963 MZR327963 NJN327963 NTJ327963 ODF327963 ONB327963 OWX327963 PGT327963 PQP327963 QAL327963 QKH327963 QUD327963 RDZ327963 RNV327963 RXR327963 SHN327963 SRJ327963 TBF327963 TLB327963 TUX327963 UET327963 UOP327963 UYL327963 VIH327963 VSD327963 WBZ327963 WLV327963 WVR327963 J393499 JF393499 TB393499 ACX393499 AMT393499 AWP393499 BGL393499 BQH393499 CAD393499 CJZ393499 CTV393499 DDR393499 DNN393499 DXJ393499 EHF393499 ERB393499 FAX393499 FKT393499 FUP393499 GEL393499 GOH393499 GYD393499 HHZ393499 HRV393499 IBR393499 ILN393499 IVJ393499 JFF393499 JPB393499 JYX393499 KIT393499 KSP393499 LCL393499 LMH393499 LWD393499 MFZ393499 MPV393499 MZR393499 NJN393499 NTJ393499 ODF393499 ONB393499 OWX393499 PGT393499 PQP393499 QAL393499 QKH393499 QUD393499 RDZ393499 RNV393499 RXR393499 SHN393499 SRJ393499 TBF393499 TLB393499 TUX393499 UET393499 UOP393499 UYL393499 VIH393499 VSD393499 WBZ393499 WLV393499 WVR393499 J459035 JF459035 TB459035 ACX459035 AMT459035 AWP459035 BGL459035 BQH459035 CAD459035 CJZ459035 CTV459035 DDR459035 DNN459035 DXJ459035 EHF459035 ERB459035 FAX459035 FKT459035 FUP459035 GEL459035 GOH459035 GYD459035 HHZ459035 HRV459035 IBR459035 ILN459035 IVJ459035 JFF459035 JPB459035 JYX459035 KIT459035 KSP459035 LCL459035 LMH459035 LWD459035 MFZ459035 MPV459035 MZR459035 NJN459035 NTJ459035 ODF459035 ONB459035 OWX459035 PGT459035 PQP459035 QAL459035 QKH459035 QUD459035 RDZ459035 RNV459035 RXR459035 SHN459035 SRJ459035 TBF459035 TLB459035 TUX459035 UET459035 UOP459035 UYL459035 VIH459035 VSD459035 WBZ459035 WLV459035 WVR459035 J524571 JF524571 TB524571 ACX524571 AMT524571 AWP524571 BGL524571 BQH524571 CAD524571 CJZ524571 CTV524571 DDR524571 DNN524571 DXJ524571 EHF524571 ERB524571 FAX524571 FKT524571 FUP524571 GEL524571 GOH524571 GYD524571 HHZ524571 HRV524571 IBR524571 ILN524571 IVJ524571 JFF524571 JPB524571 JYX524571 KIT524571 KSP524571 LCL524571 LMH524571 LWD524571 MFZ524571 MPV524571 MZR524571 NJN524571 NTJ524571 ODF524571 ONB524571 OWX524571 PGT524571 PQP524571 QAL524571 QKH524571 QUD524571 RDZ524571 RNV524571 RXR524571 SHN524571 SRJ524571 TBF524571 TLB524571 TUX524571 UET524571 UOP524571 UYL524571 VIH524571 VSD524571 WBZ524571 WLV524571 WVR524571 J590107 JF590107 TB590107 ACX590107 AMT590107 AWP590107 BGL590107 BQH590107 CAD590107 CJZ590107 CTV590107 DDR590107 DNN590107 DXJ590107 EHF590107 ERB590107 FAX590107 FKT590107 FUP590107 GEL590107 GOH590107 GYD590107 HHZ590107 HRV590107 IBR590107 ILN590107 IVJ590107 JFF590107 JPB590107 JYX590107 KIT590107 KSP590107 LCL590107 LMH590107 LWD590107 MFZ590107 MPV590107 MZR590107 NJN590107 NTJ590107 ODF590107 ONB590107 OWX590107 PGT590107 PQP590107 QAL590107 QKH590107 QUD590107 RDZ590107 RNV590107 RXR590107 SHN590107 SRJ590107 TBF590107 TLB590107 TUX590107 UET590107 UOP590107 UYL590107 VIH590107 VSD590107 WBZ590107 WLV590107 WVR590107 J655643 JF655643 TB655643 ACX655643 AMT655643 AWP655643 BGL655643 BQH655643 CAD655643 CJZ655643 CTV655643 DDR655643 DNN655643 DXJ655643 EHF655643 ERB655643 FAX655643 FKT655643 FUP655643 GEL655643 GOH655643 GYD655643 HHZ655643 HRV655643 IBR655643 ILN655643 IVJ655643 JFF655643 JPB655643 JYX655643 KIT655643 KSP655643 LCL655643 LMH655643 LWD655643 MFZ655643 MPV655643 MZR655643 NJN655643 NTJ655643 ODF655643 ONB655643 OWX655643 PGT655643 PQP655643 QAL655643 QKH655643 QUD655643 RDZ655643 RNV655643 RXR655643 SHN655643 SRJ655643 TBF655643 TLB655643 TUX655643 UET655643 UOP655643 UYL655643 VIH655643 VSD655643 WBZ655643 WLV655643 WVR655643 J721179 JF721179 TB721179 ACX721179 AMT721179 AWP721179 BGL721179 BQH721179 CAD721179 CJZ721179 CTV721179 DDR721179 DNN721179 DXJ721179 EHF721179 ERB721179 FAX721179 FKT721179 FUP721179 GEL721179 GOH721179 GYD721179 HHZ721179 HRV721179 IBR721179 ILN721179 IVJ721179 JFF721179 JPB721179 JYX721179 KIT721179 KSP721179 LCL721179 LMH721179 LWD721179 MFZ721179 MPV721179 MZR721179 NJN721179 NTJ721179 ODF721179 ONB721179 OWX721179 PGT721179 PQP721179 QAL721179 QKH721179 QUD721179 RDZ721179 RNV721179 RXR721179 SHN721179 SRJ721179 TBF721179 TLB721179 TUX721179 UET721179 UOP721179 UYL721179 VIH721179 VSD721179 WBZ721179 WLV721179 WVR721179 J786715 JF786715 TB786715 ACX786715 AMT786715 AWP786715 BGL786715 BQH786715 CAD786715 CJZ786715 CTV786715 DDR786715 DNN786715 DXJ786715 EHF786715 ERB786715 FAX786715 FKT786715 FUP786715 GEL786715 GOH786715 GYD786715 HHZ786715 HRV786715 IBR786715 ILN786715 IVJ786715 JFF786715 JPB786715 JYX786715 KIT786715 KSP786715 LCL786715 LMH786715 LWD786715 MFZ786715 MPV786715 MZR786715 NJN786715 NTJ786715 ODF786715 ONB786715 OWX786715 PGT786715 PQP786715 QAL786715 QKH786715 QUD786715 RDZ786715 RNV786715 RXR786715 SHN786715 SRJ786715 TBF786715 TLB786715 TUX786715 UET786715 UOP786715 UYL786715 VIH786715 VSD786715 WBZ786715 WLV786715 WVR786715 J852251 JF852251 TB852251 ACX852251 AMT852251 AWP852251 BGL852251 BQH852251 CAD852251 CJZ852251 CTV852251 DDR852251 DNN852251 DXJ852251 EHF852251 ERB852251 FAX852251 FKT852251 FUP852251 GEL852251 GOH852251 GYD852251 HHZ852251 HRV852251 IBR852251 ILN852251 IVJ852251 JFF852251 JPB852251 JYX852251 KIT852251 KSP852251 LCL852251 LMH852251 LWD852251 MFZ852251 MPV852251 MZR852251 NJN852251 NTJ852251 ODF852251 ONB852251 OWX852251 PGT852251 PQP852251 QAL852251 QKH852251 QUD852251 RDZ852251 RNV852251 RXR852251 SHN852251 SRJ852251 TBF852251 TLB852251 TUX852251 UET852251 UOP852251 UYL852251 VIH852251 VSD852251 WBZ852251 WLV852251 WVR852251 J917787 JF917787 TB917787 ACX917787 AMT917787 AWP917787 BGL917787 BQH917787 CAD917787 CJZ917787 CTV917787 DDR917787 DNN917787 DXJ917787 EHF917787 ERB917787 FAX917787 FKT917787 FUP917787 GEL917787 GOH917787 GYD917787 HHZ917787 HRV917787 IBR917787 ILN917787 IVJ917787 JFF917787 JPB917787 JYX917787 KIT917787 KSP917787 LCL917787 LMH917787 LWD917787 MFZ917787 MPV917787 MZR917787 NJN917787 NTJ917787 ODF917787 ONB917787 OWX917787 PGT917787 PQP917787 QAL917787 QKH917787 QUD917787 RDZ917787 RNV917787 RXR917787 SHN917787 SRJ917787 TBF917787 TLB917787 TUX917787 UET917787 UOP917787 UYL917787 VIH917787 VSD917787 WBZ917787 WLV917787 WVR917787 J983323 JF983323 TB983323 ACX983323 AMT983323 AWP983323 BGL983323 BQH983323 CAD983323 CJZ983323 CTV983323 DDR983323 DNN983323 DXJ983323 EHF983323 ERB983323 FAX983323 FKT983323 FUP983323 GEL983323 GOH983323 GYD983323 HHZ983323 HRV983323 IBR983323 ILN983323 IVJ983323 JFF983323 JPB983323 JYX983323 KIT983323 KSP983323 LCL983323 LMH983323 LWD983323 MFZ983323 MPV983323 MZR983323 NJN983323 NTJ983323 ODF983323 ONB983323 OWX983323 PGT983323 PQP983323 QAL983323 QKH983323 QUD983323 RDZ983323 RNV983323 RXR983323 SHN983323 SRJ983323 TBF983323 TLB983323 TUX983323 UET983323 UOP983323 UYL983323 VIH983323 VSD983323 WBZ983323 WLV983323 WVR983323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IZ187:JM187 SV187:TI187 ACR187:ADE187 AMN187:ANA187 AWJ187:AWW187 BGF187:BGS187 BQB187:BQO187 BZX187:CAK187 CJT187:CKG187 CTP187:CUC187 DDL187:DDY187 DNH187:DNU187 DXD187:DXQ187 EGZ187:EHM187 EQV187:ERI187 FAR187:FBE187 FKN187:FLA187 FUJ187:FUW187 GEF187:GES187 GOB187:GOO187 GXX187:GYK187 HHT187:HIG187 HRP187:HSC187 IBL187:IBY187 ILH187:ILU187 IVD187:IVQ187 JEZ187:JFM187 JOV187:JPI187 JYR187:JZE187 KIN187:KJA187 KSJ187:KSW187 LCF187:LCS187 LMB187:LMO187 LVX187:LWK187 MFT187:MGG187 MPP187:MQC187 MZL187:MZY187 NJH187:NJU187 NTD187:NTQ187 OCZ187:ODM187 OMV187:ONI187 OWR187:OXE187 PGN187:PHA187 PQJ187:PQW187 QAF187:QAS187 QKB187:QKO187 QTX187:QUK187 RDT187:REG187 RNP187:ROC187 RXL187:RXY187 SHH187:SHU187 SRD187:SRQ187 TAZ187:TBM187 TKV187:TLI187 TUR187:TVE187 UEN187:UFA187 UOJ187:UOW187 UYF187:UYS187 VIB187:VIO187 VRX187:VSK187 WBT187:WCG187 WLP187:WMC187 WVL187:WVY187 D65723:Q65723 IZ65723:JM65723 SV65723:TI65723 ACR65723:ADE65723 AMN65723:ANA65723 AWJ65723:AWW65723 BGF65723:BGS65723 BQB65723:BQO65723 BZX65723:CAK65723 CJT65723:CKG65723 CTP65723:CUC65723 DDL65723:DDY65723 DNH65723:DNU65723 DXD65723:DXQ65723 EGZ65723:EHM65723 EQV65723:ERI65723 FAR65723:FBE65723 FKN65723:FLA65723 FUJ65723:FUW65723 GEF65723:GES65723 GOB65723:GOO65723 GXX65723:GYK65723 HHT65723:HIG65723 HRP65723:HSC65723 IBL65723:IBY65723 ILH65723:ILU65723 IVD65723:IVQ65723 JEZ65723:JFM65723 JOV65723:JPI65723 JYR65723:JZE65723 KIN65723:KJA65723 KSJ65723:KSW65723 LCF65723:LCS65723 LMB65723:LMO65723 LVX65723:LWK65723 MFT65723:MGG65723 MPP65723:MQC65723 MZL65723:MZY65723 NJH65723:NJU65723 NTD65723:NTQ65723 OCZ65723:ODM65723 OMV65723:ONI65723 OWR65723:OXE65723 PGN65723:PHA65723 PQJ65723:PQW65723 QAF65723:QAS65723 QKB65723:QKO65723 QTX65723:QUK65723 RDT65723:REG65723 RNP65723:ROC65723 RXL65723:RXY65723 SHH65723:SHU65723 SRD65723:SRQ65723 TAZ65723:TBM65723 TKV65723:TLI65723 TUR65723:TVE65723 UEN65723:UFA65723 UOJ65723:UOW65723 UYF65723:UYS65723 VIB65723:VIO65723 VRX65723:VSK65723 WBT65723:WCG65723 WLP65723:WMC65723 WVL65723:WVY65723 D131259:Q131259 IZ131259:JM131259 SV131259:TI131259 ACR131259:ADE131259 AMN131259:ANA131259 AWJ131259:AWW131259 BGF131259:BGS131259 BQB131259:BQO131259 BZX131259:CAK131259 CJT131259:CKG131259 CTP131259:CUC131259 DDL131259:DDY131259 DNH131259:DNU131259 DXD131259:DXQ131259 EGZ131259:EHM131259 EQV131259:ERI131259 FAR131259:FBE131259 FKN131259:FLA131259 FUJ131259:FUW131259 GEF131259:GES131259 GOB131259:GOO131259 GXX131259:GYK131259 HHT131259:HIG131259 HRP131259:HSC131259 IBL131259:IBY131259 ILH131259:ILU131259 IVD131259:IVQ131259 JEZ131259:JFM131259 JOV131259:JPI131259 JYR131259:JZE131259 KIN131259:KJA131259 KSJ131259:KSW131259 LCF131259:LCS131259 LMB131259:LMO131259 LVX131259:LWK131259 MFT131259:MGG131259 MPP131259:MQC131259 MZL131259:MZY131259 NJH131259:NJU131259 NTD131259:NTQ131259 OCZ131259:ODM131259 OMV131259:ONI131259 OWR131259:OXE131259 PGN131259:PHA131259 PQJ131259:PQW131259 QAF131259:QAS131259 QKB131259:QKO131259 QTX131259:QUK131259 RDT131259:REG131259 RNP131259:ROC131259 RXL131259:RXY131259 SHH131259:SHU131259 SRD131259:SRQ131259 TAZ131259:TBM131259 TKV131259:TLI131259 TUR131259:TVE131259 UEN131259:UFA131259 UOJ131259:UOW131259 UYF131259:UYS131259 VIB131259:VIO131259 VRX131259:VSK131259 WBT131259:WCG131259 WLP131259:WMC131259 WVL131259:WVY131259 D196795:Q196795 IZ196795:JM196795 SV196795:TI196795 ACR196795:ADE196795 AMN196795:ANA196795 AWJ196795:AWW196795 BGF196795:BGS196795 BQB196795:BQO196795 BZX196795:CAK196795 CJT196795:CKG196795 CTP196795:CUC196795 DDL196795:DDY196795 DNH196795:DNU196795 DXD196795:DXQ196795 EGZ196795:EHM196795 EQV196795:ERI196795 FAR196795:FBE196795 FKN196795:FLA196795 FUJ196795:FUW196795 GEF196795:GES196795 GOB196795:GOO196795 GXX196795:GYK196795 HHT196795:HIG196795 HRP196795:HSC196795 IBL196795:IBY196795 ILH196795:ILU196795 IVD196795:IVQ196795 JEZ196795:JFM196795 JOV196795:JPI196795 JYR196795:JZE196795 KIN196795:KJA196795 KSJ196795:KSW196795 LCF196795:LCS196795 LMB196795:LMO196795 LVX196795:LWK196795 MFT196795:MGG196795 MPP196795:MQC196795 MZL196795:MZY196795 NJH196795:NJU196795 NTD196795:NTQ196795 OCZ196795:ODM196795 OMV196795:ONI196795 OWR196795:OXE196795 PGN196795:PHA196795 PQJ196795:PQW196795 QAF196795:QAS196795 QKB196795:QKO196795 QTX196795:QUK196795 RDT196795:REG196795 RNP196795:ROC196795 RXL196795:RXY196795 SHH196795:SHU196795 SRD196795:SRQ196795 TAZ196795:TBM196795 TKV196795:TLI196795 TUR196795:TVE196795 UEN196795:UFA196795 UOJ196795:UOW196795 UYF196795:UYS196795 VIB196795:VIO196795 VRX196795:VSK196795 WBT196795:WCG196795 WLP196795:WMC196795 WVL196795:WVY196795 D262331:Q262331 IZ262331:JM262331 SV262331:TI262331 ACR262331:ADE262331 AMN262331:ANA262331 AWJ262331:AWW262331 BGF262331:BGS262331 BQB262331:BQO262331 BZX262331:CAK262331 CJT262331:CKG262331 CTP262331:CUC262331 DDL262331:DDY262331 DNH262331:DNU262331 DXD262331:DXQ262331 EGZ262331:EHM262331 EQV262331:ERI262331 FAR262331:FBE262331 FKN262331:FLA262331 FUJ262331:FUW262331 GEF262331:GES262331 GOB262331:GOO262331 GXX262331:GYK262331 HHT262331:HIG262331 HRP262331:HSC262331 IBL262331:IBY262331 ILH262331:ILU262331 IVD262331:IVQ262331 JEZ262331:JFM262331 JOV262331:JPI262331 JYR262331:JZE262331 KIN262331:KJA262331 KSJ262331:KSW262331 LCF262331:LCS262331 LMB262331:LMO262331 LVX262331:LWK262331 MFT262331:MGG262331 MPP262331:MQC262331 MZL262331:MZY262331 NJH262331:NJU262331 NTD262331:NTQ262331 OCZ262331:ODM262331 OMV262331:ONI262331 OWR262331:OXE262331 PGN262331:PHA262331 PQJ262331:PQW262331 QAF262331:QAS262331 QKB262331:QKO262331 QTX262331:QUK262331 RDT262331:REG262331 RNP262331:ROC262331 RXL262331:RXY262331 SHH262331:SHU262331 SRD262331:SRQ262331 TAZ262331:TBM262331 TKV262331:TLI262331 TUR262331:TVE262331 UEN262331:UFA262331 UOJ262331:UOW262331 UYF262331:UYS262331 VIB262331:VIO262331 VRX262331:VSK262331 WBT262331:WCG262331 WLP262331:WMC262331 WVL262331:WVY262331 D327867:Q327867 IZ327867:JM327867 SV327867:TI327867 ACR327867:ADE327867 AMN327867:ANA327867 AWJ327867:AWW327867 BGF327867:BGS327867 BQB327867:BQO327867 BZX327867:CAK327867 CJT327867:CKG327867 CTP327867:CUC327867 DDL327867:DDY327867 DNH327867:DNU327867 DXD327867:DXQ327867 EGZ327867:EHM327867 EQV327867:ERI327867 FAR327867:FBE327867 FKN327867:FLA327867 FUJ327867:FUW327867 GEF327867:GES327867 GOB327867:GOO327867 GXX327867:GYK327867 HHT327867:HIG327867 HRP327867:HSC327867 IBL327867:IBY327867 ILH327867:ILU327867 IVD327867:IVQ327867 JEZ327867:JFM327867 JOV327867:JPI327867 JYR327867:JZE327867 KIN327867:KJA327867 KSJ327867:KSW327867 LCF327867:LCS327867 LMB327867:LMO327867 LVX327867:LWK327867 MFT327867:MGG327867 MPP327867:MQC327867 MZL327867:MZY327867 NJH327867:NJU327867 NTD327867:NTQ327867 OCZ327867:ODM327867 OMV327867:ONI327867 OWR327867:OXE327867 PGN327867:PHA327867 PQJ327867:PQW327867 QAF327867:QAS327867 QKB327867:QKO327867 QTX327867:QUK327867 RDT327867:REG327867 RNP327867:ROC327867 RXL327867:RXY327867 SHH327867:SHU327867 SRD327867:SRQ327867 TAZ327867:TBM327867 TKV327867:TLI327867 TUR327867:TVE327867 UEN327867:UFA327867 UOJ327867:UOW327867 UYF327867:UYS327867 VIB327867:VIO327867 VRX327867:VSK327867 WBT327867:WCG327867 WLP327867:WMC327867 WVL327867:WVY327867 D393403:Q393403 IZ393403:JM393403 SV393403:TI393403 ACR393403:ADE393403 AMN393403:ANA393403 AWJ393403:AWW393403 BGF393403:BGS393403 BQB393403:BQO393403 BZX393403:CAK393403 CJT393403:CKG393403 CTP393403:CUC393403 DDL393403:DDY393403 DNH393403:DNU393403 DXD393403:DXQ393403 EGZ393403:EHM393403 EQV393403:ERI393403 FAR393403:FBE393403 FKN393403:FLA393403 FUJ393403:FUW393403 GEF393403:GES393403 GOB393403:GOO393403 GXX393403:GYK393403 HHT393403:HIG393403 HRP393403:HSC393403 IBL393403:IBY393403 ILH393403:ILU393403 IVD393403:IVQ393403 JEZ393403:JFM393403 JOV393403:JPI393403 JYR393403:JZE393403 KIN393403:KJA393403 KSJ393403:KSW393403 LCF393403:LCS393403 LMB393403:LMO393403 LVX393403:LWK393403 MFT393403:MGG393403 MPP393403:MQC393403 MZL393403:MZY393403 NJH393403:NJU393403 NTD393403:NTQ393403 OCZ393403:ODM393403 OMV393403:ONI393403 OWR393403:OXE393403 PGN393403:PHA393403 PQJ393403:PQW393403 QAF393403:QAS393403 QKB393403:QKO393403 QTX393403:QUK393403 RDT393403:REG393403 RNP393403:ROC393403 RXL393403:RXY393403 SHH393403:SHU393403 SRD393403:SRQ393403 TAZ393403:TBM393403 TKV393403:TLI393403 TUR393403:TVE393403 UEN393403:UFA393403 UOJ393403:UOW393403 UYF393403:UYS393403 VIB393403:VIO393403 VRX393403:VSK393403 WBT393403:WCG393403 WLP393403:WMC393403 WVL393403:WVY393403 D458939:Q458939 IZ458939:JM458939 SV458939:TI458939 ACR458939:ADE458939 AMN458939:ANA458939 AWJ458939:AWW458939 BGF458939:BGS458939 BQB458939:BQO458939 BZX458939:CAK458939 CJT458939:CKG458939 CTP458939:CUC458939 DDL458939:DDY458939 DNH458939:DNU458939 DXD458939:DXQ458939 EGZ458939:EHM458939 EQV458939:ERI458939 FAR458939:FBE458939 FKN458939:FLA458939 FUJ458939:FUW458939 GEF458939:GES458939 GOB458939:GOO458939 GXX458939:GYK458939 HHT458939:HIG458939 HRP458939:HSC458939 IBL458939:IBY458939 ILH458939:ILU458939 IVD458939:IVQ458939 JEZ458939:JFM458939 JOV458939:JPI458939 JYR458939:JZE458939 KIN458939:KJA458939 KSJ458939:KSW458939 LCF458939:LCS458939 LMB458939:LMO458939 LVX458939:LWK458939 MFT458939:MGG458939 MPP458939:MQC458939 MZL458939:MZY458939 NJH458939:NJU458939 NTD458939:NTQ458939 OCZ458939:ODM458939 OMV458939:ONI458939 OWR458939:OXE458939 PGN458939:PHA458939 PQJ458939:PQW458939 QAF458939:QAS458939 QKB458939:QKO458939 QTX458939:QUK458939 RDT458939:REG458939 RNP458939:ROC458939 RXL458939:RXY458939 SHH458939:SHU458939 SRD458939:SRQ458939 TAZ458939:TBM458939 TKV458939:TLI458939 TUR458939:TVE458939 UEN458939:UFA458939 UOJ458939:UOW458939 UYF458939:UYS458939 VIB458939:VIO458939 VRX458939:VSK458939 WBT458939:WCG458939 WLP458939:WMC458939 WVL458939:WVY458939 D524475:Q524475 IZ524475:JM524475 SV524475:TI524475 ACR524475:ADE524475 AMN524475:ANA524475 AWJ524475:AWW524475 BGF524475:BGS524475 BQB524475:BQO524475 BZX524475:CAK524475 CJT524475:CKG524475 CTP524475:CUC524475 DDL524475:DDY524475 DNH524475:DNU524475 DXD524475:DXQ524475 EGZ524475:EHM524475 EQV524475:ERI524475 FAR524475:FBE524475 FKN524475:FLA524475 FUJ524475:FUW524475 GEF524475:GES524475 GOB524475:GOO524475 GXX524475:GYK524475 HHT524475:HIG524475 HRP524475:HSC524475 IBL524475:IBY524475 ILH524475:ILU524475 IVD524475:IVQ524475 JEZ524475:JFM524475 JOV524475:JPI524475 JYR524475:JZE524475 KIN524475:KJA524475 KSJ524475:KSW524475 LCF524475:LCS524475 LMB524475:LMO524475 LVX524475:LWK524475 MFT524475:MGG524475 MPP524475:MQC524475 MZL524475:MZY524475 NJH524475:NJU524475 NTD524475:NTQ524475 OCZ524475:ODM524475 OMV524475:ONI524475 OWR524475:OXE524475 PGN524475:PHA524475 PQJ524475:PQW524475 QAF524475:QAS524475 QKB524475:QKO524475 QTX524475:QUK524475 RDT524475:REG524475 RNP524475:ROC524475 RXL524475:RXY524475 SHH524475:SHU524475 SRD524475:SRQ524475 TAZ524475:TBM524475 TKV524475:TLI524475 TUR524475:TVE524475 UEN524475:UFA524475 UOJ524475:UOW524475 UYF524475:UYS524475 VIB524475:VIO524475 VRX524475:VSK524475 WBT524475:WCG524475 WLP524475:WMC524475 WVL524475:WVY524475 D590011:Q590011 IZ590011:JM590011 SV590011:TI590011 ACR590011:ADE590011 AMN590011:ANA590011 AWJ590011:AWW590011 BGF590011:BGS590011 BQB590011:BQO590011 BZX590011:CAK590011 CJT590011:CKG590011 CTP590011:CUC590011 DDL590011:DDY590011 DNH590011:DNU590011 DXD590011:DXQ590011 EGZ590011:EHM590011 EQV590011:ERI590011 FAR590011:FBE590011 FKN590011:FLA590011 FUJ590011:FUW590011 GEF590011:GES590011 GOB590011:GOO590011 GXX590011:GYK590011 HHT590011:HIG590011 HRP590011:HSC590011 IBL590011:IBY590011 ILH590011:ILU590011 IVD590011:IVQ590011 JEZ590011:JFM590011 JOV590011:JPI590011 JYR590011:JZE590011 KIN590011:KJA590011 KSJ590011:KSW590011 LCF590011:LCS590011 LMB590011:LMO590011 LVX590011:LWK590011 MFT590011:MGG590011 MPP590011:MQC590011 MZL590011:MZY590011 NJH590011:NJU590011 NTD590011:NTQ590011 OCZ590011:ODM590011 OMV590011:ONI590011 OWR590011:OXE590011 PGN590011:PHA590011 PQJ590011:PQW590011 QAF590011:QAS590011 QKB590011:QKO590011 QTX590011:QUK590011 RDT590011:REG590011 RNP590011:ROC590011 RXL590011:RXY590011 SHH590011:SHU590011 SRD590011:SRQ590011 TAZ590011:TBM590011 TKV590011:TLI590011 TUR590011:TVE590011 UEN590011:UFA590011 UOJ590011:UOW590011 UYF590011:UYS590011 VIB590011:VIO590011 VRX590011:VSK590011 WBT590011:WCG590011 WLP590011:WMC590011 WVL590011:WVY590011 D655547:Q655547 IZ655547:JM655547 SV655547:TI655547 ACR655547:ADE655547 AMN655547:ANA655547 AWJ655547:AWW655547 BGF655547:BGS655547 BQB655547:BQO655547 BZX655547:CAK655547 CJT655547:CKG655547 CTP655547:CUC655547 DDL655547:DDY655547 DNH655547:DNU655547 DXD655547:DXQ655547 EGZ655547:EHM655547 EQV655547:ERI655547 FAR655547:FBE655547 FKN655547:FLA655547 FUJ655547:FUW655547 GEF655547:GES655547 GOB655547:GOO655547 GXX655547:GYK655547 HHT655547:HIG655547 HRP655547:HSC655547 IBL655547:IBY655547 ILH655547:ILU655547 IVD655547:IVQ655547 JEZ655547:JFM655547 JOV655547:JPI655547 JYR655547:JZE655547 KIN655547:KJA655547 KSJ655547:KSW655547 LCF655547:LCS655547 LMB655547:LMO655547 LVX655547:LWK655547 MFT655547:MGG655547 MPP655547:MQC655547 MZL655547:MZY655547 NJH655547:NJU655547 NTD655547:NTQ655547 OCZ655547:ODM655547 OMV655547:ONI655547 OWR655547:OXE655547 PGN655547:PHA655547 PQJ655547:PQW655547 QAF655547:QAS655547 QKB655547:QKO655547 QTX655547:QUK655547 RDT655547:REG655547 RNP655547:ROC655547 RXL655547:RXY655547 SHH655547:SHU655547 SRD655547:SRQ655547 TAZ655547:TBM655547 TKV655547:TLI655547 TUR655547:TVE655547 UEN655547:UFA655547 UOJ655547:UOW655547 UYF655547:UYS655547 VIB655547:VIO655547 VRX655547:VSK655547 WBT655547:WCG655547 WLP655547:WMC655547 WVL655547:WVY655547 D721083:Q721083 IZ721083:JM721083 SV721083:TI721083 ACR721083:ADE721083 AMN721083:ANA721083 AWJ721083:AWW721083 BGF721083:BGS721083 BQB721083:BQO721083 BZX721083:CAK721083 CJT721083:CKG721083 CTP721083:CUC721083 DDL721083:DDY721083 DNH721083:DNU721083 DXD721083:DXQ721083 EGZ721083:EHM721083 EQV721083:ERI721083 FAR721083:FBE721083 FKN721083:FLA721083 FUJ721083:FUW721083 GEF721083:GES721083 GOB721083:GOO721083 GXX721083:GYK721083 HHT721083:HIG721083 HRP721083:HSC721083 IBL721083:IBY721083 ILH721083:ILU721083 IVD721083:IVQ721083 JEZ721083:JFM721083 JOV721083:JPI721083 JYR721083:JZE721083 KIN721083:KJA721083 KSJ721083:KSW721083 LCF721083:LCS721083 LMB721083:LMO721083 LVX721083:LWK721083 MFT721083:MGG721083 MPP721083:MQC721083 MZL721083:MZY721083 NJH721083:NJU721083 NTD721083:NTQ721083 OCZ721083:ODM721083 OMV721083:ONI721083 OWR721083:OXE721083 PGN721083:PHA721083 PQJ721083:PQW721083 QAF721083:QAS721083 QKB721083:QKO721083 QTX721083:QUK721083 RDT721083:REG721083 RNP721083:ROC721083 RXL721083:RXY721083 SHH721083:SHU721083 SRD721083:SRQ721083 TAZ721083:TBM721083 TKV721083:TLI721083 TUR721083:TVE721083 UEN721083:UFA721083 UOJ721083:UOW721083 UYF721083:UYS721083 VIB721083:VIO721083 VRX721083:VSK721083 WBT721083:WCG721083 WLP721083:WMC721083 WVL721083:WVY721083 D786619:Q786619 IZ786619:JM786619 SV786619:TI786619 ACR786619:ADE786619 AMN786619:ANA786619 AWJ786619:AWW786619 BGF786619:BGS786619 BQB786619:BQO786619 BZX786619:CAK786619 CJT786619:CKG786619 CTP786619:CUC786619 DDL786619:DDY786619 DNH786619:DNU786619 DXD786619:DXQ786619 EGZ786619:EHM786619 EQV786619:ERI786619 FAR786619:FBE786619 FKN786619:FLA786619 FUJ786619:FUW786619 GEF786619:GES786619 GOB786619:GOO786619 GXX786619:GYK786619 HHT786619:HIG786619 HRP786619:HSC786619 IBL786619:IBY786619 ILH786619:ILU786619 IVD786619:IVQ786619 JEZ786619:JFM786619 JOV786619:JPI786619 JYR786619:JZE786619 KIN786619:KJA786619 KSJ786619:KSW786619 LCF786619:LCS786619 LMB786619:LMO786619 LVX786619:LWK786619 MFT786619:MGG786619 MPP786619:MQC786619 MZL786619:MZY786619 NJH786619:NJU786619 NTD786619:NTQ786619 OCZ786619:ODM786619 OMV786619:ONI786619 OWR786619:OXE786619 PGN786619:PHA786619 PQJ786619:PQW786619 QAF786619:QAS786619 QKB786619:QKO786619 QTX786619:QUK786619 RDT786619:REG786619 RNP786619:ROC786619 RXL786619:RXY786619 SHH786619:SHU786619 SRD786619:SRQ786619 TAZ786619:TBM786619 TKV786619:TLI786619 TUR786619:TVE786619 UEN786619:UFA786619 UOJ786619:UOW786619 UYF786619:UYS786619 VIB786619:VIO786619 VRX786619:VSK786619 WBT786619:WCG786619 WLP786619:WMC786619 WVL786619:WVY786619 D852155:Q852155 IZ852155:JM852155 SV852155:TI852155 ACR852155:ADE852155 AMN852155:ANA852155 AWJ852155:AWW852155 BGF852155:BGS852155 BQB852155:BQO852155 BZX852155:CAK852155 CJT852155:CKG852155 CTP852155:CUC852155 DDL852155:DDY852155 DNH852155:DNU852155 DXD852155:DXQ852155 EGZ852155:EHM852155 EQV852155:ERI852155 FAR852155:FBE852155 FKN852155:FLA852155 FUJ852155:FUW852155 GEF852155:GES852155 GOB852155:GOO852155 GXX852155:GYK852155 HHT852155:HIG852155 HRP852155:HSC852155 IBL852155:IBY852155 ILH852155:ILU852155 IVD852155:IVQ852155 JEZ852155:JFM852155 JOV852155:JPI852155 JYR852155:JZE852155 KIN852155:KJA852155 KSJ852155:KSW852155 LCF852155:LCS852155 LMB852155:LMO852155 LVX852155:LWK852155 MFT852155:MGG852155 MPP852155:MQC852155 MZL852155:MZY852155 NJH852155:NJU852155 NTD852155:NTQ852155 OCZ852155:ODM852155 OMV852155:ONI852155 OWR852155:OXE852155 PGN852155:PHA852155 PQJ852155:PQW852155 QAF852155:QAS852155 QKB852155:QKO852155 QTX852155:QUK852155 RDT852155:REG852155 RNP852155:ROC852155 RXL852155:RXY852155 SHH852155:SHU852155 SRD852155:SRQ852155 TAZ852155:TBM852155 TKV852155:TLI852155 TUR852155:TVE852155 UEN852155:UFA852155 UOJ852155:UOW852155 UYF852155:UYS852155 VIB852155:VIO852155 VRX852155:VSK852155 WBT852155:WCG852155 WLP852155:WMC852155 WVL852155:WVY852155 D917691:Q917691 IZ917691:JM917691 SV917691:TI917691 ACR917691:ADE917691 AMN917691:ANA917691 AWJ917691:AWW917691 BGF917691:BGS917691 BQB917691:BQO917691 BZX917691:CAK917691 CJT917691:CKG917691 CTP917691:CUC917691 DDL917691:DDY917691 DNH917691:DNU917691 DXD917691:DXQ917691 EGZ917691:EHM917691 EQV917691:ERI917691 FAR917691:FBE917691 FKN917691:FLA917691 FUJ917691:FUW917691 GEF917691:GES917691 GOB917691:GOO917691 GXX917691:GYK917691 HHT917691:HIG917691 HRP917691:HSC917691 IBL917691:IBY917691 ILH917691:ILU917691 IVD917691:IVQ917691 JEZ917691:JFM917691 JOV917691:JPI917691 JYR917691:JZE917691 KIN917691:KJA917691 KSJ917691:KSW917691 LCF917691:LCS917691 LMB917691:LMO917691 LVX917691:LWK917691 MFT917691:MGG917691 MPP917691:MQC917691 MZL917691:MZY917691 NJH917691:NJU917691 NTD917691:NTQ917691 OCZ917691:ODM917691 OMV917691:ONI917691 OWR917691:OXE917691 PGN917691:PHA917691 PQJ917691:PQW917691 QAF917691:QAS917691 QKB917691:QKO917691 QTX917691:QUK917691 RDT917691:REG917691 RNP917691:ROC917691 RXL917691:RXY917691 SHH917691:SHU917691 SRD917691:SRQ917691 TAZ917691:TBM917691 TKV917691:TLI917691 TUR917691:TVE917691 UEN917691:UFA917691 UOJ917691:UOW917691 UYF917691:UYS917691 VIB917691:VIO917691 VRX917691:VSK917691 WBT917691:WCG917691 WLP917691:WMC917691 WVL917691:WVY917691 D983227:Q983227 IZ983227:JM983227 SV983227:TI983227 ACR983227:ADE983227 AMN983227:ANA983227 AWJ983227:AWW983227 BGF983227:BGS983227 BQB983227:BQO983227 BZX983227:CAK983227 CJT983227:CKG983227 CTP983227:CUC983227 DDL983227:DDY983227 DNH983227:DNU983227 DXD983227:DXQ983227 EGZ983227:EHM983227 EQV983227:ERI983227 FAR983227:FBE983227 FKN983227:FLA983227 FUJ983227:FUW983227 GEF983227:GES983227 GOB983227:GOO983227 GXX983227:GYK983227 HHT983227:HIG983227 HRP983227:HSC983227 IBL983227:IBY983227 ILH983227:ILU983227 IVD983227:IVQ983227 JEZ983227:JFM983227 JOV983227:JPI983227 JYR983227:JZE983227 KIN983227:KJA983227 KSJ983227:KSW983227 LCF983227:LCS983227 LMB983227:LMO983227 LVX983227:LWK983227 MFT983227:MGG983227 MPP983227:MQC983227 MZL983227:MZY983227 NJH983227:NJU983227 NTD983227:NTQ983227 OCZ983227:ODM983227 OMV983227:ONI983227 OWR983227:OXE983227 PGN983227:PHA983227 PQJ983227:PQW983227 QAF983227:QAS983227 QKB983227:QKO983227 QTX983227:QUK983227 RDT983227:REG983227 RNP983227:ROC983227 RXL983227:RXY983227 SHH983227:SHU983227 SRD983227:SRQ983227 TAZ983227:TBM983227 TKV983227:TLI983227 TUR983227:TVE983227 UEN983227:UFA983227 UOJ983227:UOW983227 UYF983227:UYS983227 VIB983227:VIO983227 VRX983227:VSK983227 WBT983227:WCG983227 WLP983227:WMC983227 WVL983227:WVY983227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IZ271:JJ271 SV271:TF271 ACR271:ADB271 AMN271:AMX271 AWJ271:AWT271 BGF271:BGP271 BQB271:BQL271 BZX271:CAH271 CJT271:CKD271 CTP271:CTZ271 DDL271:DDV271 DNH271:DNR271 DXD271:DXN271 EGZ271:EHJ271 EQV271:ERF271 FAR271:FBB271 FKN271:FKX271 FUJ271:FUT271 GEF271:GEP271 GOB271:GOL271 GXX271:GYH271 HHT271:HID271 HRP271:HRZ271 IBL271:IBV271 ILH271:ILR271 IVD271:IVN271 JEZ271:JFJ271 JOV271:JPF271 JYR271:JZB271 KIN271:KIX271 KSJ271:KST271 LCF271:LCP271 LMB271:LML271 LVX271:LWH271 MFT271:MGD271 MPP271:MPZ271 MZL271:MZV271 NJH271:NJR271 NTD271:NTN271 OCZ271:ODJ271 OMV271:ONF271 OWR271:OXB271 PGN271:PGX271 PQJ271:PQT271 QAF271:QAP271 QKB271:QKL271 QTX271:QUH271 RDT271:RED271 RNP271:RNZ271 RXL271:RXV271 SHH271:SHR271 SRD271:SRN271 TAZ271:TBJ271 TKV271:TLF271 TUR271:TVB271 UEN271:UEX271 UOJ271:UOT271 UYF271:UYP271 VIB271:VIL271 VRX271:VSH271 WBT271:WCD271 WLP271:WLZ271 WVL271:WVV271 D65807:N65807 IZ65807:JJ65807 SV65807:TF65807 ACR65807:ADB65807 AMN65807:AMX65807 AWJ65807:AWT65807 BGF65807:BGP65807 BQB65807:BQL65807 BZX65807:CAH65807 CJT65807:CKD65807 CTP65807:CTZ65807 DDL65807:DDV65807 DNH65807:DNR65807 DXD65807:DXN65807 EGZ65807:EHJ65807 EQV65807:ERF65807 FAR65807:FBB65807 FKN65807:FKX65807 FUJ65807:FUT65807 GEF65807:GEP65807 GOB65807:GOL65807 GXX65807:GYH65807 HHT65807:HID65807 HRP65807:HRZ65807 IBL65807:IBV65807 ILH65807:ILR65807 IVD65807:IVN65807 JEZ65807:JFJ65807 JOV65807:JPF65807 JYR65807:JZB65807 KIN65807:KIX65807 KSJ65807:KST65807 LCF65807:LCP65807 LMB65807:LML65807 LVX65807:LWH65807 MFT65807:MGD65807 MPP65807:MPZ65807 MZL65807:MZV65807 NJH65807:NJR65807 NTD65807:NTN65807 OCZ65807:ODJ65807 OMV65807:ONF65807 OWR65807:OXB65807 PGN65807:PGX65807 PQJ65807:PQT65807 QAF65807:QAP65807 QKB65807:QKL65807 QTX65807:QUH65807 RDT65807:RED65807 RNP65807:RNZ65807 RXL65807:RXV65807 SHH65807:SHR65807 SRD65807:SRN65807 TAZ65807:TBJ65807 TKV65807:TLF65807 TUR65807:TVB65807 UEN65807:UEX65807 UOJ65807:UOT65807 UYF65807:UYP65807 VIB65807:VIL65807 VRX65807:VSH65807 WBT65807:WCD65807 WLP65807:WLZ65807 WVL65807:WVV65807 D131343:N131343 IZ131343:JJ131343 SV131343:TF131343 ACR131343:ADB131343 AMN131343:AMX131343 AWJ131343:AWT131343 BGF131343:BGP131343 BQB131343:BQL131343 BZX131343:CAH131343 CJT131343:CKD131343 CTP131343:CTZ131343 DDL131343:DDV131343 DNH131343:DNR131343 DXD131343:DXN131343 EGZ131343:EHJ131343 EQV131343:ERF131343 FAR131343:FBB131343 FKN131343:FKX131343 FUJ131343:FUT131343 GEF131343:GEP131343 GOB131343:GOL131343 GXX131343:GYH131343 HHT131343:HID131343 HRP131343:HRZ131343 IBL131343:IBV131343 ILH131343:ILR131343 IVD131343:IVN131343 JEZ131343:JFJ131343 JOV131343:JPF131343 JYR131343:JZB131343 KIN131343:KIX131343 KSJ131343:KST131343 LCF131343:LCP131343 LMB131343:LML131343 LVX131343:LWH131343 MFT131343:MGD131343 MPP131343:MPZ131343 MZL131343:MZV131343 NJH131343:NJR131343 NTD131343:NTN131343 OCZ131343:ODJ131343 OMV131343:ONF131343 OWR131343:OXB131343 PGN131343:PGX131343 PQJ131343:PQT131343 QAF131343:QAP131343 QKB131343:QKL131343 QTX131343:QUH131343 RDT131343:RED131343 RNP131343:RNZ131343 RXL131343:RXV131343 SHH131343:SHR131343 SRD131343:SRN131343 TAZ131343:TBJ131343 TKV131343:TLF131343 TUR131343:TVB131343 UEN131343:UEX131343 UOJ131343:UOT131343 UYF131343:UYP131343 VIB131343:VIL131343 VRX131343:VSH131343 WBT131343:WCD131343 WLP131343:WLZ131343 WVL131343:WVV131343 D196879:N196879 IZ196879:JJ196879 SV196879:TF196879 ACR196879:ADB196879 AMN196879:AMX196879 AWJ196879:AWT196879 BGF196879:BGP196879 BQB196879:BQL196879 BZX196879:CAH196879 CJT196879:CKD196879 CTP196879:CTZ196879 DDL196879:DDV196879 DNH196879:DNR196879 DXD196879:DXN196879 EGZ196879:EHJ196879 EQV196879:ERF196879 FAR196879:FBB196879 FKN196879:FKX196879 FUJ196879:FUT196879 GEF196879:GEP196879 GOB196879:GOL196879 GXX196879:GYH196879 HHT196879:HID196879 HRP196879:HRZ196879 IBL196879:IBV196879 ILH196879:ILR196879 IVD196879:IVN196879 JEZ196879:JFJ196879 JOV196879:JPF196879 JYR196879:JZB196879 KIN196879:KIX196879 KSJ196879:KST196879 LCF196879:LCP196879 LMB196879:LML196879 LVX196879:LWH196879 MFT196879:MGD196879 MPP196879:MPZ196879 MZL196879:MZV196879 NJH196879:NJR196879 NTD196879:NTN196879 OCZ196879:ODJ196879 OMV196879:ONF196879 OWR196879:OXB196879 PGN196879:PGX196879 PQJ196879:PQT196879 QAF196879:QAP196879 QKB196879:QKL196879 QTX196879:QUH196879 RDT196879:RED196879 RNP196879:RNZ196879 RXL196879:RXV196879 SHH196879:SHR196879 SRD196879:SRN196879 TAZ196879:TBJ196879 TKV196879:TLF196879 TUR196879:TVB196879 UEN196879:UEX196879 UOJ196879:UOT196879 UYF196879:UYP196879 VIB196879:VIL196879 VRX196879:VSH196879 WBT196879:WCD196879 WLP196879:WLZ196879 WVL196879:WVV196879 D262415:N262415 IZ262415:JJ262415 SV262415:TF262415 ACR262415:ADB262415 AMN262415:AMX262415 AWJ262415:AWT262415 BGF262415:BGP262415 BQB262415:BQL262415 BZX262415:CAH262415 CJT262415:CKD262415 CTP262415:CTZ262415 DDL262415:DDV262415 DNH262415:DNR262415 DXD262415:DXN262415 EGZ262415:EHJ262415 EQV262415:ERF262415 FAR262415:FBB262415 FKN262415:FKX262415 FUJ262415:FUT262415 GEF262415:GEP262415 GOB262415:GOL262415 GXX262415:GYH262415 HHT262415:HID262415 HRP262415:HRZ262415 IBL262415:IBV262415 ILH262415:ILR262415 IVD262415:IVN262415 JEZ262415:JFJ262415 JOV262415:JPF262415 JYR262415:JZB262415 KIN262415:KIX262415 KSJ262415:KST262415 LCF262415:LCP262415 LMB262415:LML262415 LVX262415:LWH262415 MFT262415:MGD262415 MPP262415:MPZ262415 MZL262415:MZV262415 NJH262415:NJR262415 NTD262415:NTN262415 OCZ262415:ODJ262415 OMV262415:ONF262415 OWR262415:OXB262415 PGN262415:PGX262415 PQJ262415:PQT262415 QAF262415:QAP262415 QKB262415:QKL262415 QTX262415:QUH262415 RDT262415:RED262415 RNP262415:RNZ262415 RXL262415:RXV262415 SHH262415:SHR262415 SRD262415:SRN262415 TAZ262415:TBJ262415 TKV262415:TLF262415 TUR262415:TVB262415 UEN262415:UEX262415 UOJ262415:UOT262415 UYF262415:UYP262415 VIB262415:VIL262415 VRX262415:VSH262415 WBT262415:WCD262415 WLP262415:WLZ262415 WVL262415:WVV262415 D327951:N327951 IZ327951:JJ327951 SV327951:TF327951 ACR327951:ADB327951 AMN327951:AMX327951 AWJ327951:AWT327951 BGF327951:BGP327951 BQB327951:BQL327951 BZX327951:CAH327951 CJT327951:CKD327951 CTP327951:CTZ327951 DDL327951:DDV327951 DNH327951:DNR327951 DXD327951:DXN327951 EGZ327951:EHJ327951 EQV327951:ERF327951 FAR327951:FBB327951 FKN327951:FKX327951 FUJ327951:FUT327951 GEF327951:GEP327951 GOB327951:GOL327951 GXX327951:GYH327951 HHT327951:HID327951 HRP327951:HRZ327951 IBL327951:IBV327951 ILH327951:ILR327951 IVD327951:IVN327951 JEZ327951:JFJ327951 JOV327951:JPF327951 JYR327951:JZB327951 KIN327951:KIX327951 KSJ327951:KST327951 LCF327951:LCP327951 LMB327951:LML327951 LVX327951:LWH327951 MFT327951:MGD327951 MPP327951:MPZ327951 MZL327951:MZV327951 NJH327951:NJR327951 NTD327951:NTN327951 OCZ327951:ODJ327951 OMV327951:ONF327951 OWR327951:OXB327951 PGN327951:PGX327951 PQJ327951:PQT327951 QAF327951:QAP327951 QKB327951:QKL327951 QTX327951:QUH327951 RDT327951:RED327951 RNP327951:RNZ327951 RXL327951:RXV327951 SHH327951:SHR327951 SRD327951:SRN327951 TAZ327951:TBJ327951 TKV327951:TLF327951 TUR327951:TVB327951 UEN327951:UEX327951 UOJ327951:UOT327951 UYF327951:UYP327951 VIB327951:VIL327951 VRX327951:VSH327951 WBT327951:WCD327951 WLP327951:WLZ327951 WVL327951:WVV327951 D393487:N393487 IZ393487:JJ393487 SV393487:TF393487 ACR393487:ADB393487 AMN393487:AMX393487 AWJ393487:AWT393487 BGF393487:BGP393487 BQB393487:BQL393487 BZX393487:CAH393487 CJT393487:CKD393487 CTP393487:CTZ393487 DDL393487:DDV393487 DNH393487:DNR393487 DXD393487:DXN393487 EGZ393487:EHJ393487 EQV393487:ERF393487 FAR393487:FBB393487 FKN393487:FKX393487 FUJ393487:FUT393487 GEF393487:GEP393487 GOB393487:GOL393487 GXX393487:GYH393487 HHT393487:HID393487 HRP393487:HRZ393487 IBL393487:IBV393487 ILH393487:ILR393487 IVD393487:IVN393487 JEZ393487:JFJ393487 JOV393487:JPF393487 JYR393487:JZB393487 KIN393487:KIX393487 KSJ393487:KST393487 LCF393487:LCP393487 LMB393487:LML393487 LVX393487:LWH393487 MFT393487:MGD393487 MPP393487:MPZ393487 MZL393487:MZV393487 NJH393487:NJR393487 NTD393487:NTN393487 OCZ393487:ODJ393487 OMV393487:ONF393487 OWR393487:OXB393487 PGN393487:PGX393487 PQJ393487:PQT393487 QAF393487:QAP393487 QKB393487:QKL393487 QTX393487:QUH393487 RDT393487:RED393487 RNP393487:RNZ393487 RXL393487:RXV393487 SHH393487:SHR393487 SRD393487:SRN393487 TAZ393487:TBJ393487 TKV393487:TLF393487 TUR393487:TVB393487 UEN393487:UEX393487 UOJ393487:UOT393487 UYF393487:UYP393487 VIB393487:VIL393487 VRX393487:VSH393487 WBT393487:WCD393487 WLP393487:WLZ393487 WVL393487:WVV393487 D459023:N459023 IZ459023:JJ459023 SV459023:TF459023 ACR459023:ADB459023 AMN459023:AMX459023 AWJ459023:AWT459023 BGF459023:BGP459023 BQB459023:BQL459023 BZX459023:CAH459023 CJT459023:CKD459023 CTP459023:CTZ459023 DDL459023:DDV459023 DNH459023:DNR459023 DXD459023:DXN459023 EGZ459023:EHJ459023 EQV459023:ERF459023 FAR459023:FBB459023 FKN459023:FKX459023 FUJ459023:FUT459023 GEF459023:GEP459023 GOB459023:GOL459023 GXX459023:GYH459023 HHT459023:HID459023 HRP459023:HRZ459023 IBL459023:IBV459023 ILH459023:ILR459023 IVD459023:IVN459023 JEZ459023:JFJ459023 JOV459023:JPF459023 JYR459023:JZB459023 KIN459023:KIX459023 KSJ459023:KST459023 LCF459023:LCP459023 LMB459023:LML459023 LVX459023:LWH459023 MFT459023:MGD459023 MPP459023:MPZ459023 MZL459023:MZV459023 NJH459023:NJR459023 NTD459023:NTN459023 OCZ459023:ODJ459023 OMV459023:ONF459023 OWR459023:OXB459023 PGN459023:PGX459023 PQJ459023:PQT459023 QAF459023:QAP459023 QKB459023:QKL459023 QTX459023:QUH459023 RDT459023:RED459023 RNP459023:RNZ459023 RXL459023:RXV459023 SHH459023:SHR459023 SRD459023:SRN459023 TAZ459023:TBJ459023 TKV459023:TLF459023 TUR459023:TVB459023 UEN459023:UEX459023 UOJ459023:UOT459023 UYF459023:UYP459023 VIB459023:VIL459023 VRX459023:VSH459023 WBT459023:WCD459023 WLP459023:WLZ459023 WVL459023:WVV459023 D524559:N524559 IZ524559:JJ524559 SV524559:TF524559 ACR524559:ADB524559 AMN524559:AMX524559 AWJ524559:AWT524559 BGF524559:BGP524559 BQB524559:BQL524559 BZX524559:CAH524559 CJT524559:CKD524559 CTP524559:CTZ524559 DDL524559:DDV524559 DNH524559:DNR524559 DXD524559:DXN524559 EGZ524559:EHJ524559 EQV524559:ERF524559 FAR524559:FBB524559 FKN524559:FKX524559 FUJ524559:FUT524559 GEF524559:GEP524559 GOB524559:GOL524559 GXX524559:GYH524559 HHT524559:HID524559 HRP524559:HRZ524559 IBL524559:IBV524559 ILH524559:ILR524559 IVD524559:IVN524559 JEZ524559:JFJ524559 JOV524559:JPF524559 JYR524559:JZB524559 KIN524559:KIX524559 KSJ524559:KST524559 LCF524559:LCP524559 LMB524559:LML524559 LVX524559:LWH524559 MFT524559:MGD524559 MPP524559:MPZ524559 MZL524559:MZV524559 NJH524559:NJR524559 NTD524559:NTN524559 OCZ524559:ODJ524559 OMV524559:ONF524559 OWR524559:OXB524559 PGN524559:PGX524559 PQJ524559:PQT524559 QAF524559:QAP524559 QKB524559:QKL524559 QTX524559:QUH524559 RDT524559:RED524559 RNP524559:RNZ524559 RXL524559:RXV524559 SHH524559:SHR524559 SRD524559:SRN524559 TAZ524559:TBJ524559 TKV524559:TLF524559 TUR524559:TVB524559 UEN524559:UEX524559 UOJ524559:UOT524559 UYF524559:UYP524559 VIB524559:VIL524559 VRX524559:VSH524559 WBT524559:WCD524559 WLP524559:WLZ524559 WVL524559:WVV524559 D590095:N590095 IZ590095:JJ590095 SV590095:TF590095 ACR590095:ADB590095 AMN590095:AMX590095 AWJ590095:AWT590095 BGF590095:BGP590095 BQB590095:BQL590095 BZX590095:CAH590095 CJT590095:CKD590095 CTP590095:CTZ590095 DDL590095:DDV590095 DNH590095:DNR590095 DXD590095:DXN590095 EGZ590095:EHJ590095 EQV590095:ERF590095 FAR590095:FBB590095 FKN590095:FKX590095 FUJ590095:FUT590095 GEF590095:GEP590095 GOB590095:GOL590095 GXX590095:GYH590095 HHT590095:HID590095 HRP590095:HRZ590095 IBL590095:IBV590095 ILH590095:ILR590095 IVD590095:IVN590095 JEZ590095:JFJ590095 JOV590095:JPF590095 JYR590095:JZB590095 KIN590095:KIX590095 KSJ590095:KST590095 LCF590095:LCP590095 LMB590095:LML590095 LVX590095:LWH590095 MFT590095:MGD590095 MPP590095:MPZ590095 MZL590095:MZV590095 NJH590095:NJR590095 NTD590095:NTN590095 OCZ590095:ODJ590095 OMV590095:ONF590095 OWR590095:OXB590095 PGN590095:PGX590095 PQJ590095:PQT590095 QAF590095:QAP590095 QKB590095:QKL590095 QTX590095:QUH590095 RDT590095:RED590095 RNP590095:RNZ590095 RXL590095:RXV590095 SHH590095:SHR590095 SRD590095:SRN590095 TAZ590095:TBJ590095 TKV590095:TLF590095 TUR590095:TVB590095 UEN590095:UEX590095 UOJ590095:UOT590095 UYF590095:UYP590095 VIB590095:VIL590095 VRX590095:VSH590095 WBT590095:WCD590095 WLP590095:WLZ590095 WVL590095:WVV590095 D655631:N655631 IZ655631:JJ655631 SV655631:TF655631 ACR655631:ADB655631 AMN655631:AMX655631 AWJ655631:AWT655631 BGF655631:BGP655631 BQB655631:BQL655631 BZX655631:CAH655631 CJT655631:CKD655631 CTP655631:CTZ655631 DDL655631:DDV655631 DNH655631:DNR655631 DXD655631:DXN655631 EGZ655631:EHJ655631 EQV655631:ERF655631 FAR655631:FBB655631 FKN655631:FKX655631 FUJ655631:FUT655631 GEF655631:GEP655631 GOB655631:GOL655631 GXX655631:GYH655631 HHT655631:HID655631 HRP655631:HRZ655631 IBL655631:IBV655631 ILH655631:ILR655631 IVD655631:IVN655631 JEZ655631:JFJ655631 JOV655631:JPF655631 JYR655631:JZB655631 KIN655631:KIX655631 KSJ655631:KST655631 LCF655631:LCP655631 LMB655631:LML655631 LVX655631:LWH655631 MFT655631:MGD655631 MPP655631:MPZ655631 MZL655631:MZV655631 NJH655631:NJR655631 NTD655631:NTN655631 OCZ655631:ODJ655631 OMV655631:ONF655631 OWR655631:OXB655631 PGN655631:PGX655631 PQJ655631:PQT655631 QAF655631:QAP655631 QKB655631:QKL655631 QTX655631:QUH655631 RDT655631:RED655631 RNP655631:RNZ655631 RXL655631:RXV655631 SHH655631:SHR655631 SRD655631:SRN655631 TAZ655631:TBJ655631 TKV655631:TLF655631 TUR655631:TVB655631 UEN655631:UEX655631 UOJ655631:UOT655631 UYF655631:UYP655631 VIB655631:VIL655631 VRX655631:VSH655631 WBT655631:WCD655631 WLP655631:WLZ655631 WVL655631:WVV655631 D721167:N721167 IZ721167:JJ721167 SV721167:TF721167 ACR721167:ADB721167 AMN721167:AMX721167 AWJ721167:AWT721167 BGF721167:BGP721167 BQB721167:BQL721167 BZX721167:CAH721167 CJT721167:CKD721167 CTP721167:CTZ721167 DDL721167:DDV721167 DNH721167:DNR721167 DXD721167:DXN721167 EGZ721167:EHJ721167 EQV721167:ERF721167 FAR721167:FBB721167 FKN721167:FKX721167 FUJ721167:FUT721167 GEF721167:GEP721167 GOB721167:GOL721167 GXX721167:GYH721167 HHT721167:HID721167 HRP721167:HRZ721167 IBL721167:IBV721167 ILH721167:ILR721167 IVD721167:IVN721167 JEZ721167:JFJ721167 JOV721167:JPF721167 JYR721167:JZB721167 KIN721167:KIX721167 KSJ721167:KST721167 LCF721167:LCP721167 LMB721167:LML721167 LVX721167:LWH721167 MFT721167:MGD721167 MPP721167:MPZ721167 MZL721167:MZV721167 NJH721167:NJR721167 NTD721167:NTN721167 OCZ721167:ODJ721167 OMV721167:ONF721167 OWR721167:OXB721167 PGN721167:PGX721167 PQJ721167:PQT721167 QAF721167:QAP721167 QKB721167:QKL721167 QTX721167:QUH721167 RDT721167:RED721167 RNP721167:RNZ721167 RXL721167:RXV721167 SHH721167:SHR721167 SRD721167:SRN721167 TAZ721167:TBJ721167 TKV721167:TLF721167 TUR721167:TVB721167 UEN721167:UEX721167 UOJ721167:UOT721167 UYF721167:UYP721167 VIB721167:VIL721167 VRX721167:VSH721167 WBT721167:WCD721167 WLP721167:WLZ721167 WVL721167:WVV721167 D786703:N786703 IZ786703:JJ786703 SV786703:TF786703 ACR786703:ADB786703 AMN786703:AMX786703 AWJ786703:AWT786703 BGF786703:BGP786703 BQB786703:BQL786703 BZX786703:CAH786703 CJT786703:CKD786703 CTP786703:CTZ786703 DDL786703:DDV786703 DNH786703:DNR786703 DXD786703:DXN786703 EGZ786703:EHJ786703 EQV786703:ERF786703 FAR786703:FBB786703 FKN786703:FKX786703 FUJ786703:FUT786703 GEF786703:GEP786703 GOB786703:GOL786703 GXX786703:GYH786703 HHT786703:HID786703 HRP786703:HRZ786703 IBL786703:IBV786703 ILH786703:ILR786703 IVD786703:IVN786703 JEZ786703:JFJ786703 JOV786703:JPF786703 JYR786703:JZB786703 KIN786703:KIX786703 KSJ786703:KST786703 LCF786703:LCP786703 LMB786703:LML786703 LVX786703:LWH786703 MFT786703:MGD786703 MPP786703:MPZ786703 MZL786703:MZV786703 NJH786703:NJR786703 NTD786703:NTN786703 OCZ786703:ODJ786703 OMV786703:ONF786703 OWR786703:OXB786703 PGN786703:PGX786703 PQJ786703:PQT786703 QAF786703:QAP786703 QKB786703:QKL786703 QTX786703:QUH786703 RDT786703:RED786703 RNP786703:RNZ786703 RXL786703:RXV786703 SHH786703:SHR786703 SRD786703:SRN786703 TAZ786703:TBJ786703 TKV786703:TLF786703 TUR786703:TVB786703 UEN786703:UEX786703 UOJ786703:UOT786703 UYF786703:UYP786703 VIB786703:VIL786703 VRX786703:VSH786703 WBT786703:WCD786703 WLP786703:WLZ786703 WVL786703:WVV786703 D852239:N852239 IZ852239:JJ852239 SV852239:TF852239 ACR852239:ADB852239 AMN852239:AMX852239 AWJ852239:AWT852239 BGF852239:BGP852239 BQB852239:BQL852239 BZX852239:CAH852239 CJT852239:CKD852239 CTP852239:CTZ852239 DDL852239:DDV852239 DNH852239:DNR852239 DXD852239:DXN852239 EGZ852239:EHJ852239 EQV852239:ERF852239 FAR852239:FBB852239 FKN852239:FKX852239 FUJ852239:FUT852239 GEF852239:GEP852239 GOB852239:GOL852239 GXX852239:GYH852239 HHT852239:HID852239 HRP852239:HRZ852239 IBL852239:IBV852239 ILH852239:ILR852239 IVD852239:IVN852239 JEZ852239:JFJ852239 JOV852239:JPF852239 JYR852239:JZB852239 KIN852239:KIX852239 KSJ852239:KST852239 LCF852239:LCP852239 LMB852239:LML852239 LVX852239:LWH852239 MFT852239:MGD852239 MPP852239:MPZ852239 MZL852239:MZV852239 NJH852239:NJR852239 NTD852239:NTN852239 OCZ852239:ODJ852239 OMV852239:ONF852239 OWR852239:OXB852239 PGN852239:PGX852239 PQJ852239:PQT852239 QAF852239:QAP852239 QKB852239:QKL852239 QTX852239:QUH852239 RDT852239:RED852239 RNP852239:RNZ852239 RXL852239:RXV852239 SHH852239:SHR852239 SRD852239:SRN852239 TAZ852239:TBJ852239 TKV852239:TLF852239 TUR852239:TVB852239 UEN852239:UEX852239 UOJ852239:UOT852239 UYF852239:UYP852239 VIB852239:VIL852239 VRX852239:VSH852239 WBT852239:WCD852239 WLP852239:WLZ852239 WVL852239:WVV852239 D917775:N917775 IZ917775:JJ917775 SV917775:TF917775 ACR917775:ADB917775 AMN917775:AMX917775 AWJ917775:AWT917775 BGF917775:BGP917775 BQB917775:BQL917775 BZX917775:CAH917775 CJT917775:CKD917775 CTP917775:CTZ917775 DDL917775:DDV917775 DNH917775:DNR917775 DXD917775:DXN917775 EGZ917775:EHJ917775 EQV917775:ERF917775 FAR917775:FBB917775 FKN917775:FKX917775 FUJ917775:FUT917775 GEF917775:GEP917775 GOB917775:GOL917775 GXX917775:GYH917775 HHT917775:HID917775 HRP917775:HRZ917775 IBL917775:IBV917775 ILH917775:ILR917775 IVD917775:IVN917775 JEZ917775:JFJ917775 JOV917775:JPF917775 JYR917775:JZB917775 KIN917775:KIX917775 KSJ917775:KST917775 LCF917775:LCP917775 LMB917775:LML917775 LVX917775:LWH917775 MFT917775:MGD917775 MPP917775:MPZ917775 MZL917775:MZV917775 NJH917775:NJR917775 NTD917775:NTN917775 OCZ917775:ODJ917775 OMV917775:ONF917775 OWR917775:OXB917775 PGN917775:PGX917775 PQJ917775:PQT917775 QAF917775:QAP917775 QKB917775:QKL917775 QTX917775:QUH917775 RDT917775:RED917775 RNP917775:RNZ917775 RXL917775:RXV917775 SHH917775:SHR917775 SRD917775:SRN917775 TAZ917775:TBJ917775 TKV917775:TLF917775 TUR917775:TVB917775 UEN917775:UEX917775 UOJ917775:UOT917775 UYF917775:UYP917775 VIB917775:VIL917775 VRX917775:VSH917775 WBT917775:WCD917775 WLP917775:WLZ917775 WVL917775:WVV917775 D983311:N983311 IZ983311:JJ983311 SV983311:TF983311 ACR983311:ADB983311 AMN983311:AMX983311 AWJ983311:AWT983311 BGF983311:BGP983311 BQB983311:BQL983311 BZX983311:CAH983311 CJT983311:CKD983311 CTP983311:CTZ983311 DDL983311:DDV983311 DNH983311:DNR983311 DXD983311:DXN983311 EGZ983311:EHJ983311 EQV983311:ERF983311 FAR983311:FBB983311 FKN983311:FKX983311 FUJ983311:FUT983311 GEF983311:GEP983311 GOB983311:GOL983311 GXX983311:GYH983311 HHT983311:HID983311 HRP983311:HRZ983311 IBL983311:IBV983311 ILH983311:ILR983311 IVD983311:IVN983311 JEZ983311:JFJ983311 JOV983311:JPF983311 JYR983311:JZB983311 KIN983311:KIX983311 KSJ983311:KST983311 LCF983311:LCP983311 LMB983311:LML983311 LVX983311:LWH983311 MFT983311:MGD983311 MPP983311:MPZ983311 MZL983311:MZV983311 NJH983311:NJR983311 NTD983311:NTN983311 OCZ983311:ODJ983311 OMV983311:ONF983311 OWR983311:OXB983311 PGN983311:PGX983311 PQJ983311:PQT983311 QAF983311:QAP983311 QKB983311:QKL983311 QTX983311:QUH983311 RDT983311:RED983311 RNP983311:RNZ983311 RXL983311:RXV983311 SHH983311:SHR983311 SRD983311:SRN983311 TAZ983311:TBJ983311 TKV983311:TLF983311 TUR983311:TVB983311 UEN983311:UEX983311 UOJ983311:UOT983311 UYF983311:UYP983311 VIB983311:VIL983311 VRX983311:VSH983311 WBT983311:WCD983311 WLP983311:WLZ983311 WVL983311:WVV983311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D265:M265 JF265:JI265 TB265:TE265 ACX265:ADA265 AMT265:AMW265 AWP265:AWS265 BGL265:BGO265 BQH265:BQK265 CAD265:CAG265 CJZ265:CKC265 CTV265:CTY265 DDR265:DDU265 DNN265:DNQ265 DXJ265:DXM265 EHF265:EHI265 ERB265:ERE265 FAX265:FBA265 FKT265:FKW265 FUP265:FUS265 GEL265:GEO265 GOH265:GOK265 GYD265:GYG265 HHZ265:HIC265 HRV265:HRY265 IBR265:IBU265 ILN265:ILQ265 IVJ265:IVM265 JFF265:JFI265 JPB265:JPE265 JYX265:JZA265 KIT265:KIW265 KSP265:KSS265 LCL265:LCO265 LMH265:LMK265 LWD265:LWG265 MFZ265:MGC265 MPV265:MPY265 MZR265:MZU265 NJN265:NJQ265 NTJ265:NTM265 ODF265:ODI265 ONB265:ONE265 OWX265:OXA265 PGT265:PGW265 PQP265:PQS265 QAL265:QAO265 QKH265:QKK265 QUD265:QUG265 RDZ265:REC265 RNV265:RNY265 RXR265:RXU265 SHN265:SHQ265 SRJ265:SRM265 TBF265:TBI265 TLB265:TLE265 TUX265:TVA265 UET265:UEW265 UOP265:UOS265 UYL265:UYO265 VIH265:VIK265 VSD265:VSG265 WBZ265:WCC265 WLV265:WLY265 WVR265:WVU265 J65801:M65801 JF65801:JI65801 TB65801:TE65801 ACX65801:ADA65801 AMT65801:AMW65801 AWP65801:AWS65801 BGL65801:BGO65801 BQH65801:BQK65801 CAD65801:CAG65801 CJZ65801:CKC65801 CTV65801:CTY65801 DDR65801:DDU65801 DNN65801:DNQ65801 DXJ65801:DXM65801 EHF65801:EHI65801 ERB65801:ERE65801 FAX65801:FBA65801 FKT65801:FKW65801 FUP65801:FUS65801 GEL65801:GEO65801 GOH65801:GOK65801 GYD65801:GYG65801 HHZ65801:HIC65801 HRV65801:HRY65801 IBR65801:IBU65801 ILN65801:ILQ65801 IVJ65801:IVM65801 JFF65801:JFI65801 JPB65801:JPE65801 JYX65801:JZA65801 KIT65801:KIW65801 KSP65801:KSS65801 LCL65801:LCO65801 LMH65801:LMK65801 LWD65801:LWG65801 MFZ65801:MGC65801 MPV65801:MPY65801 MZR65801:MZU65801 NJN65801:NJQ65801 NTJ65801:NTM65801 ODF65801:ODI65801 ONB65801:ONE65801 OWX65801:OXA65801 PGT65801:PGW65801 PQP65801:PQS65801 QAL65801:QAO65801 QKH65801:QKK65801 QUD65801:QUG65801 RDZ65801:REC65801 RNV65801:RNY65801 RXR65801:RXU65801 SHN65801:SHQ65801 SRJ65801:SRM65801 TBF65801:TBI65801 TLB65801:TLE65801 TUX65801:TVA65801 UET65801:UEW65801 UOP65801:UOS65801 UYL65801:UYO65801 VIH65801:VIK65801 VSD65801:VSG65801 WBZ65801:WCC65801 WLV65801:WLY65801 WVR65801:WVU65801 J131337:M131337 JF131337:JI131337 TB131337:TE131337 ACX131337:ADA131337 AMT131337:AMW131337 AWP131337:AWS131337 BGL131337:BGO131337 BQH131337:BQK131337 CAD131337:CAG131337 CJZ131337:CKC131337 CTV131337:CTY131337 DDR131337:DDU131337 DNN131337:DNQ131337 DXJ131337:DXM131337 EHF131337:EHI131337 ERB131337:ERE131337 FAX131337:FBA131337 FKT131337:FKW131337 FUP131337:FUS131337 GEL131337:GEO131337 GOH131337:GOK131337 GYD131337:GYG131337 HHZ131337:HIC131337 HRV131337:HRY131337 IBR131337:IBU131337 ILN131337:ILQ131337 IVJ131337:IVM131337 JFF131337:JFI131337 JPB131337:JPE131337 JYX131337:JZA131337 KIT131337:KIW131337 KSP131337:KSS131337 LCL131337:LCO131337 LMH131337:LMK131337 LWD131337:LWG131337 MFZ131337:MGC131337 MPV131337:MPY131337 MZR131337:MZU131337 NJN131337:NJQ131337 NTJ131337:NTM131337 ODF131337:ODI131337 ONB131337:ONE131337 OWX131337:OXA131337 PGT131337:PGW131337 PQP131337:PQS131337 QAL131337:QAO131337 QKH131337:QKK131337 QUD131337:QUG131337 RDZ131337:REC131337 RNV131337:RNY131337 RXR131337:RXU131337 SHN131337:SHQ131337 SRJ131337:SRM131337 TBF131337:TBI131337 TLB131337:TLE131337 TUX131337:TVA131337 UET131337:UEW131337 UOP131337:UOS131337 UYL131337:UYO131337 VIH131337:VIK131337 VSD131337:VSG131337 WBZ131337:WCC131337 WLV131337:WLY131337 WVR131337:WVU131337 J196873:M196873 JF196873:JI196873 TB196873:TE196873 ACX196873:ADA196873 AMT196873:AMW196873 AWP196873:AWS196873 BGL196873:BGO196873 BQH196873:BQK196873 CAD196873:CAG196873 CJZ196873:CKC196873 CTV196873:CTY196873 DDR196873:DDU196873 DNN196873:DNQ196873 DXJ196873:DXM196873 EHF196873:EHI196873 ERB196873:ERE196873 FAX196873:FBA196873 FKT196873:FKW196873 FUP196873:FUS196873 GEL196873:GEO196873 GOH196873:GOK196873 GYD196873:GYG196873 HHZ196873:HIC196873 HRV196873:HRY196873 IBR196873:IBU196873 ILN196873:ILQ196873 IVJ196873:IVM196873 JFF196873:JFI196873 JPB196873:JPE196873 JYX196873:JZA196873 KIT196873:KIW196873 KSP196873:KSS196873 LCL196873:LCO196873 LMH196873:LMK196873 LWD196873:LWG196873 MFZ196873:MGC196873 MPV196873:MPY196873 MZR196873:MZU196873 NJN196873:NJQ196873 NTJ196873:NTM196873 ODF196873:ODI196873 ONB196873:ONE196873 OWX196873:OXA196873 PGT196873:PGW196873 PQP196873:PQS196873 QAL196873:QAO196873 QKH196873:QKK196873 QUD196873:QUG196873 RDZ196873:REC196873 RNV196873:RNY196873 RXR196873:RXU196873 SHN196873:SHQ196873 SRJ196873:SRM196873 TBF196873:TBI196873 TLB196873:TLE196873 TUX196873:TVA196873 UET196873:UEW196873 UOP196873:UOS196873 UYL196873:UYO196873 VIH196873:VIK196873 VSD196873:VSG196873 WBZ196873:WCC196873 WLV196873:WLY196873 WVR196873:WVU196873 J262409:M262409 JF262409:JI262409 TB262409:TE262409 ACX262409:ADA262409 AMT262409:AMW262409 AWP262409:AWS262409 BGL262409:BGO262409 BQH262409:BQK262409 CAD262409:CAG262409 CJZ262409:CKC262409 CTV262409:CTY262409 DDR262409:DDU262409 DNN262409:DNQ262409 DXJ262409:DXM262409 EHF262409:EHI262409 ERB262409:ERE262409 FAX262409:FBA262409 FKT262409:FKW262409 FUP262409:FUS262409 GEL262409:GEO262409 GOH262409:GOK262409 GYD262409:GYG262409 HHZ262409:HIC262409 HRV262409:HRY262409 IBR262409:IBU262409 ILN262409:ILQ262409 IVJ262409:IVM262409 JFF262409:JFI262409 JPB262409:JPE262409 JYX262409:JZA262409 KIT262409:KIW262409 KSP262409:KSS262409 LCL262409:LCO262409 LMH262409:LMK262409 LWD262409:LWG262409 MFZ262409:MGC262409 MPV262409:MPY262409 MZR262409:MZU262409 NJN262409:NJQ262409 NTJ262409:NTM262409 ODF262409:ODI262409 ONB262409:ONE262409 OWX262409:OXA262409 PGT262409:PGW262409 PQP262409:PQS262409 QAL262409:QAO262409 QKH262409:QKK262409 QUD262409:QUG262409 RDZ262409:REC262409 RNV262409:RNY262409 RXR262409:RXU262409 SHN262409:SHQ262409 SRJ262409:SRM262409 TBF262409:TBI262409 TLB262409:TLE262409 TUX262409:TVA262409 UET262409:UEW262409 UOP262409:UOS262409 UYL262409:UYO262409 VIH262409:VIK262409 VSD262409:VSG262409 WBZ262409:WCC262409 WLV262409:WLY262409 WVR262409:WVU262409 J327945:M327945 JF327945:JI327945 TB327945:TE327945 ACX327945:ADA327945 AMT327945:AMW327945 AWP327945:AWS327945 BGL327945:BGO327945 BQH327945:BQK327945 CAD327945:CAG327945 CJZ327945:CKC327945 CTV327945:CTY327945 DDR327945:DDU327945 DNN327945:DNQ327945 DXJ327945:DXM327945 EHF327945:EHI327945 ERB327945:ERE327945 FAX327945:FBA327945 FKT327945:FKW327945 FUP327945:FUS327945 GEL327945:GEO327945 GOH327945:GOK327945 GYD327945:GYG327945 HHZ327945:HIC327945 HRV327945:HRY327945 IBR327945:IBU327945 ILN327945:ILQ327945 IVJ327945:IVM327945 JFF327945:JFI327945 JPB327945:JPE327945 JYX327945:JZA327945 KIT327945:KIW327945 KSP327945:KSS327945 LCL327945:LCO327945 LMH327945:LMK327945 LWD327945:LWG327945 MFZ327945:MGC327945 MPV327945:MPY327945 MZR327945:MZU327945 NJN327945:NJQ327945 NTJ327945:NTM327945 ODF327945:ODI327945 ONB327945:ONE327945 OWX327945:OXA327945 PGT327945:PGW327945 PQP327945:PQS327945 QAL327945:QAO327945 QKH327945:QKK327945 QUD327945:QUG327945 RDZ327945:REC327945 RNV327945:RNY327945 RXR327945:RXU327945 SHN327945:SHQ327945 SRJ327945:SRM327945 TBF327945:TBI327945 TLB327945:TLE327945 TUX327945:TVA327945 UET327945:UEW327945 UOP327945:UOS327945 UYL327945:UYO327945 VIH327945:VIK327945 VSD327945:VSG327945 WBZ327945:WCC327945 WLV327945:WLY327945 WVR327945:WVU327945 J393481:M393481 JF393481:JI393481 TB393481:TE393481 ACX393481:ADA393481 AMT393481:AMW393481 AWP393481:AWS393481 BGL393481:BGO393481 BQH393481:BQK393481 CAD393481:CAG393481 CJZ393481:CKC393481 CTV393481:CTY393481 DDR393481:DDU393481 DNN393481:DNQ393481 DXJ393481:DXM393481 EHF393481:EHI393481 ERB393481:ERE393481 FAX393481:FBA393481 FKT393481:FKW393481 FUP393481:FUS393481 GEL393481:GEO393481 GOH393481:GOK393481 GYD393481:GYG393481 HHZ393481:HIC393481 HRV393481:HRY393481 IBR393481:IBU393481 ILN393481:ILQ393481 IVJ393481:IVM393481 JFF393481:JFI393481 JPB393481:JPE393481 JYX393481:JZA393481 KIT393481:KIW393481 KSP393481:KSS393481 LCL393481:LCO393481 LMH393481:LMK393481 LWD393481:LWG393481 MFZ393481:MGC393481 MPV393481:MPY393481 MZR393481:MZU393481 NJN393481:NJQ393481 NTJ393481:NTM393481 ODF393481:ODI393481 ONB393481:ONE393481 OWX393481:OXA393481 PGT393481:PGW393481 PQP393481:PQS393481 QAL393481:QAO393481 QKH393481:QKK393481 QUD393481:QUG393481 RDZ393481:REC393481 RNV393481:RNY393481 RXR393481:RXU393481 SHN393481:SHQ393481 SRJ393481:SRM393481 TBF393481:TBI393481 TLB393481:TLE393481 TUX393481:TVA393481 UET393481:UEW393481 UOP393481:UOS393481 UYL393481:UYO393481 VIH393481:VIK393481 VSD393481:VSG393481 WBZ393481:WCC393481 WLV393481:WLY393481 WVR393481:WVU393481 J459017:M459017 JF459017:JI459017 TB459017:TE459017 ACX459017:ADA459017 AMT459017:AMW459017 AWP459017:AWS459017 BGL459017:BGO459017 BQH459017:BQK459017 CAD459017:CAG459017 CJZ459017:CKC459017 CTV459017:CTY459017 DDR459017:DDU459017 DNN459017:DNQ459017 DXJ459017:DXM459017 EHF459017:EHI459017 ERB459017:ERE459017 FAX459017:FBA459017 FKT459017:FKW459017 FUP459017:FUS459017 GEL459017:GEO459017 GOH459017:GOK459017 GYD459017:GYG459017 HHZ459017:HIC459017 HRV459017:HRY459017 IBR459017:IBU459017 ILN459017:ILQ459017 IVJ459017:IVM459017 JFF459017:JFI459017 JPB459017:JPE459017 JYX459017:JZA459017 KIT459017:KIW459017 KSP459017:KSS459017 LCL459017:LCO459017 LMH459017:LMK459017 LWD459017:LWG459017 MFZ459017:MGC459017 MPV459017:MPY459017 MZR459017:MZU459017 NJN459017:NJQ459017 NTJ459017:NTM459017 ODF459017:ODI459017 ONB459017:ONE459017 OWX459017:OXA459017 PGT459017:PGW459017 PQP459017:PQS459017 QAL459017:QAO459017 QKH459017:QKK459017 QUD459017:QUG459017 RDZ459017:REC459017 RNV459017:RNY459017 RXR459017:RXU459017 SHN459017:SHQ459017 SRJ459017:SRM459017 TBF459017:TBI459017 TLB459017:TLE459017 TUX459017:TVA459017 UET459017:UEW459017 UOP459017:UOS459017 UYL459017:UYO459017 VIH459017:VIK459017 VSD459017:VSG459017 WBZ459017:WCC459017 WLV459017:WLY459017 WVR459017:WVU459017 J524553:M524553 JF524553:JI524553 TB524553:TE524553 ACX524553:ADA524553 AMT524553:AMW524553 AWP524553:AWS524553 BGL524553:BGO524553 BQH524553:BQK524553 CAD524553:CAG524553 CJZ524553:CKC524553 CTV524553:CTY524553 DDR524553:DDU524553 DNN524553:DNQ524553 DXJ524553:DXM524553 EHF524553:EHI524553 ERB524553:ERE524553 FAX524553:FBA524553 FKT524553:FKW524553 FUP524553:FUS524553 GEL524553:GEO524553 GOH524553:GOK524553 GYD524553:GYG524553 HHZ524553:HIC524553 HRV524553:HRY524553 IBR524553:IBU524553 ILN524553:ILQ524553 IVJ524553:IVM524553 JFF524553:JFI524553 JPB524553:JPE524553 JYX524553:JZA524553 KIT524553:KIW524553 KSP524553:KSS524553 LCL524553:LCO524553 LMH524553:LMK524553 LWD524553:LWG524553 MFZ524553:MGC524553 MPV524553:MPY524553 MZR524553:MZU524553 NJN524553:NJQ524553 NTJ524553:NTM524553 ODF524553:ODI524553 ONB524553:ONE524553 OWX524553:OXA524553 PGT524553:PGW524553 PQP524553:PQS524553 QAL524553:QAO524553 QKH524553:QKK524553 QUD524553:QUG524553 RDZ524553:REC524553 RNV524553:RNY524553 RXR524553:RXU524553 SHN524553:SHQ524553 SRJ524553:SRM524553 TBF524553:TBI524553 TLB524553:TLE524553 TUX524553:TVA524553 UET524553:UEW524553 UOP524553:UOS524553 UYL524553:UYO524553 VIH524553:VIK524553 VSD524553:VSG524553 WBZ524553:WCC524553 WLV524553:WLY524553 WVR524553:WVU524553 J590089:M590089 JF590089:JI590089 TB590089:TE590089 ACX590089:ADA590089 AMT590089:AMW590089 AWP590089:AWS590089 BGL590089:BGO590089 BQH590089:BQK590089 CAD590089:CAG590089 CJZ590089:CKC590089 CTV590089:CTY590089 DDR590089:DDU590089 DNN590089:DNQ590089 DXJ590089:DXM590089 EHF590089:EHI590089 ERB590089:ERE590089 FAX590089:FBA590089 FKT590089:FKW590089 FUP590089:FUS590089 GEL590089:GEO590089 GOH590089:GOK590089 GYD590089:GYG590089 HHZ590089:HIC590089 HRV590089:HRY590089 IBR590089:IBU590089 ILN590089:ILQ590089 IVJ590089:IVM590089 JFF590089:JFI590089 JPB590089:JPE590089 JYX590089:JZA590089 KIT590089:KIW590089 KSP590089:KSS590089 LCL590089:LCO590089 LMH590089:LMK590089 LWD590089:LWG590089 MFZ590089:MGC590089 MPV590089:MPY590089 MZR590089:MZU590089 NJN590089:NJQ590089 NTJ590089:NTM590089 ODF590089:ODI590089 ONB590089:ONE590089 OWX590089:OXA590089 PGT590089:PGW590089 PQP590089:PQS590089 QAL590089:QAO590089 QKH590089:QKK590089 QUD590089:QUG590089 RDZ590089:REC590089 RNV590089:RNY590089 RXR590089:RXU590089 SHN590089:SHQ590089 SRJ590089:SRM590089 TBF590089:TBI590089 TLB590089:TLE590089 TUX590089:TVA590089 UET590089:UEW590089 UOP590089:UOS590089 UYL590089:UYO590089 VIH590089:VIK590089 VSD590089:VSG590089 WBZ590089:WCC590089 WLV590089:WLY590089 WVR590089:WVU590089 J655625:M655625 JF655625:JI655625 TB655625:TE655625 ACX655625:ADA655625 AMT655625:AMW655625 AWP655625:AWS655625 BGL655625:BGO655625 BQH655625:BQK655625 CAD655625:CAG655625 CJZ655625:CKC655625 CTV655625:CTY655625 DDR655625:DDU655625 DNN655625:DNQ655625 DXJ655625:DXM655625 EHF655625:EHI655625 ERB655625:ERE655625 FAX655625:FBA655625 FKT655625:FKW655625 FUP655625:FUS655625 GEL655625:GEO655625 GOH655625:GOK655625 GYD655625:GYG655625 HHZ655625:HIC655625 HRV655625:HRY655625 IBR655625:IBU655625 ILN655625:ILQ655625 IVJ655625:IVM655625 JFF655625:JFI655625 JPB655625:JPE655625 JYX655625:JZA655625 KIT655625:KIW655625 KSP655625:KSS655625 LCL655625:LCO655625 LMH655625:LMK655625 LWD655625:LWG655625 MFZ655625:MGC655625 MPV655625:MPY655625 MZR655625:MZU655625 NJN655625:NJQ655625 NTJ655625:NTM655625 ODF655625:ODI655625 ONB655625:ONE655625 OWX655625:OXA655625 PGT655625:PGW655625 PQP655625:PQS655625 QAL655625:QAO655625 QKH655625:QKK655625 QUD655625:QUG655625 RDZ655625:REC655625 RNV655625:RNY655625 RXR655625:RXU655625 SHN655625:SHQ655625 SRJ655625:SRM655625 TBF655625:TBI655625 TLB655625:TLE655625 TUX655625:TVA655625 UET655625:UEW655625 UOP655625:UOS655625 UYL655625:UYO655625 VIH655625:VIK655625 VSD655625:VSG655625 WBZ655625:WCC655625 WLV655625:WLY655625 WVR655625:WVU655625 J721161:M721161 JF721161:JI721161 TB721161:TE721161 ACX721161:ADA721161 AMT721161:AMW721161 AWP721161:AWS721161 BGL721161:BGO721161 BQH721161:BQK721161 CAD721161:CAG721161 CJZ721161:CKC721161 CTV721161:CTY721161 DDR721161:DDU721161 DNN721161:DNQ721161 DXJ721161:DXM721161 EHF721161:EHI721161 ERB721161:ERE721161 FAX721161:FBA721161 FKT721161:FKW721161 FUP721161:FUS721161 GEL721161:GEO721161 GOH721161:GOK721161 GYD721161:GYG721161 HHZ721161:HIC721161 HRV721161:HRY721161 IBR721161:IBU721161 ILN721161:ILQ721161 IVJ721161:IVM721161 JFF721161:JFI721161 JPB721161:JPE721161 JYX721161:JZA721161 KIT721161:KIW721161 KSP721161:KSS721161 LCL721161:LCO721161 LMH721161:LMK721161 LWD721161:LWG721161 MFZ721161:MGC721161 MPV721161:MPY721161 MZR721161:MZU721161 NJN721161:NJQ721161 NTJ721161:NTM721161 ODF721161:ODI721161 ONB721161:ONE721161 OWX721161:OXA721161 PGT721161:PGW721161 PQP721161:PQS721161 QAL721161:QAO721161 QKH721161:QKK721161 QUD721161:QUG721161 RDZ721161:REC721161 RNV721161:RNY721161 RXR721161:RXU721161 SHN721161:SHQ721161 SRJ721161:SRM721161 TBF721161:TBI721161 TLB721161:TLE721161 TUX721161:TVA721161 UET721161:UEW721161 UOP721161:UOS721161 UYL721161:UYO721161 VIH721161:VIK721161 VSD721161:VSG721161 WBZ721161:WCC721161 WLV721161:WLY721161 WVR721161:WVU721161 J786697:M786697 JF786697:JI786697 TB786697:TE786697 ACX786697:ADA786697 AMT786697:AMW786697 AWP786697:AWS786697 BGL786697:BGO786697 BQH786697:BQK786697 CAD786697:CAG786697 CJZ786697:CKC786697 CTV786697:CTY786697 DDR786697:DDU786697 DNN786697:DNQ786697 DXJ786697:DXM786697 EHF786697:EHI786697 ERB786697:ERE786697 FAX786697:FBA786697 FKT786697:FKW786697 FUP786697:FUS786697 GEL786697:GEO786697 GOH786697:GOK786697 GYD786697:GYG786697 HHZ786697:HIC786697 HRV786697:HRY786697 IBR786697:IBU786697 ILN786697:ILQ786697 IVJ786697:IVM786697 JFF786697:JFI786697 JPB786697:JPE786697 JYX786697:JZA786697 KIT786697:KIW786697 KSP786697:KSS786697 LCL786697:LCO786697 LMH786697:LMK786697 LWD786697:LWG786697 MFZ786697:MGC786697 MPV786697:MPY786697 MZR786697:MZU786697 NJN786697:NJQ786697 NTJ786697:NTM786697 ODF786697:ODI786697 ONB786697:ONE786697 OWX786697:OXA786697 PGT786697:PGW786697 PQP786697:PQS786697 QAL786697:QAO786697 QKH786697:QKK786697 QUD786697:QUG786697 RDZ786697:REC786697 RNV786697:RNY786697 RXR786697:RXU786697 SHN786697:SHQ786697 SRJ786697:SRM786697 TBF786697:TBI786697 TLB786697:TLE786697 TUX786697:TVA786697 UET786697:UEW786697 UOP786697:UOS786697 UYL786697:UYO786697 VIH786697:VIK786697 VSD786697:VSG786697 WBZ786697:WCC786697 WLV786697:WLY786697 WVR786697:WVU786697 J852233:M852233 JF852233:JI852233 TB852233:TE852233 ACX852233:ADA852233 AMT852233:AMW852233 AWP852233:AWS852233 BGL852233:BGO852233 BQH852233:BQK852233 CAD852233:CAG852233 CJZ852233:CKC852233 CTV852233:CTY852233 DDR852233:DDU852233 DNN852233:DNQ852233 DXJ852233:DXM852233 EHF852233:EHI852233 ERB852233:ERE852233 FAX852233:FBA852233 FKT852233:FKW852233 FUP852233:FUS852233 GEL852233:GEO852233 GOH852233:GOK852233 GYD852233:GYG852233 HHZ852233:HIC852233 HRV852233:HRY852233 IBR852233:IBU852233 ILN852233:ILQ852233 IVJ852233:IVM852233 JFF852233:JFI852233 JPB852233:JPE852233 JYX852233:JZA852233 KIT852233:KIW852233 KSP852233:KSS852233 LCL852233:LCO852233 LMH852233:LMK852233 LWD852233:LWG852233 MFZ852233:MGC852233 MPV852233:MPY852233 MZR852233:MZU852233 NJN852233:NJQ852233 NTJ852233:NTM852233 ODF852233:ODI852233 ONB852233:ONE852233 OWX852233:OXA852233 PGT852233:PGW852233 PQP852233:PQS852233 QAL852233:QAO852233 QKH852233:QKK852233 QUD852233:QUG852233 RDZ852233:REC852233 RNV852233:RNY852233 RXR852233:RXU852233 SHN852233:SHQ852233 SRJ852233:SRM852233 TBF852233:TBI852233 TLB852233:TLE852233 TUX852233:TVA852233 UET852233:UEW852233 UOP852233:UOS852233 UYL852233:UYO852233 VIH852233:VIK852233 VSD852233:VSG852233 WBZ852233:WCC852233 WLV852233:WLY852233 WVR852233:WVU852233 J917769:M917769 JF917769:JI917769 TB917769:TE917769 ACX917769:ADA917769 AMT917769:AMW917769 AWP917769:AWS917769 BGL917769:BGO917769 BQH917769:BQK917769 CAD917769:CAG917769 CJZ917769:CKC917769 CTV917769:CTY917769 DDR917769:DDU917769 DNN917769:DNQ917769 DXJ917769:DXM917769 EHF917769:EHI917769 ERB917769:ERE917769 FAX917769:FBA917769 FKT917769:FKW917769 FUP917769:FUS917769 GEL917769:GEO917769 GOH917769:GOK917769 GYD917769:GYG917769 HHZ917769:HIC917769 HRV917769:HRY917769 IBR917769:IBU917769 ILN917769:ILQ917769 IVJ917769:IVM917769 JFF917769:JFI917769 JPB917769:JPE917769 JYX917769:JZA917769 KIT917769:KIW917769 KSP917769:KSS917769 LCL917769:LCO917769 LMH917769:LMK917769 LWD917769:LWG917769 MFZ917769:MGC917769 MPV917769:MPY917769 MZR917769:MZU917769 NJN917769:NJQ917769 NTJ917769:NTM917769 ODF917769:ODI917769 ONB917769:ONE917769 OWX917769:OXA917769 PGT917769:PGW917769 PQP917769:PQS917769 QAL917769:QAO917769 QKH917769:QKK917769 QUD917769:QUG917769 RDZ917769:REC917769 RNV917769:RNY917769 RXR917769:RXU917769 SHN917769:SHQ917769 SRJ917769:SRM917769 TBF917769:TBI917769 TLB917769:TLE917769 TUX917769:TVA917769 UET917769:UEW917769 UOP917769:UOS917769 UYL917769:UYO917769 VIH917769:VIK917769 VSD917769:VSG917769 WBZ917769:WCC917769 WLV917769:WLY917769 WVR917769:WVU917769 J983305:M983305 JF983305:JI983305 TB983305:TE983305 ACX983305:ADA983305 AMT983305:AMW983305 AWP983305:AWS983305 BGL983305:BGO983305 BQH983305:BQK983305 CAD983305:CAG983305 CJZ983305:CKC983305 CTV983305:CTY983305 DDR983305:DDU983305 DNN983305:DNQ983305 DXJ983305:DXM983305 EHF983305:EHI983305 ERB983305:ERE983305 FAX983305:FBA983305 FKT983305:FKW983305 FUP983305:FUS983305 GEL983305:GEO983305 GOH983305:GOK983305 GYD983305:GYG983305 HHZ983305:HIC983305 HRV983305:HRY983305 IBR983305:IBU983305 ILN983305:ILQ983305 IVJ983305:IVM983305 JFF983305:JFI983305 JPB983305:JPE983305 JYX983305:JZA983305 KIT983305:KIW983305 KSP983305:KSS983305 LCL983305:LCO983305 LMH983305:LMK983305 LWD983305:LWG983305 MFZ983305:MGC983305 MPV983305:MPY983305 MZR983305:MZU983305 NJN983305:NJQ983305 NTJ983305:NTM983305 ODF983305:ODI983305 ONB983305:ONE983305 OWX983305:OXA983305 PGT983305:PGW983305 PQP983305:PQS983305 QAL983305:QAO983305 QKH983305:QKK983305 QUD983305:QUG983305 RDZ983305:REC983305 RNV983305:RNY983305 RXR983305:RXU983305 SHN983305:SHQ983305 SRJ983305:SRM983305 TBF983305:TBI983305 TLB983305:TLE983305 TUX983305:TVA983305 UET983305:UEW983305 UOP983305:UOS983305 UYL983305:UYO983305 VIH983305:VIK983305 VSD983305:VSG983305 WBZ983305:WCC983305 WLV983305:WLY983305 WVR983305:WVU983305 IZ265:JD265 SV265:SZ265 ACR265:ACV265 AMN265:AMR265 AWJ265:AWN265 BGF265:BGJ265 BQB265:BQF265 BZX265:CAB265 CJT265:CJX265 CTP265:CTT265 DDL265:DDP265 DNH265:DNL265 DXD265:DXH265 EGZ265:EHD265 EQV265:EQZ265 FAR265:FAV265 FKN265:FKR265 FUJ265:FUN265 GEF265:GEJ265 GOB265:GOF265 GXX265:GYB265 HHT265:HHX265 HRP265:HRT265 IBL265:IBP265 ILH265:ILL265 IVD265:IVH265 JEZ265:JFD265 JOV265:JOZ265 JYR265:JYV265 KIN265:KIR265 KSJ265:KSN265 LCF265:LCJ265 LMB265:LMF265 LVX265:LWB265 MFT265:MFX265 MPP265:MPT265 MZL265:MZP265 NJH265:NJL265 NTD265:NTH265 OCZ265:ODD265 OMV265:OMZ265 OWR265:OWV265 PGN265:PGR265 PQJ265:PQN265 QAF265:QAJ265 QKB265:QKF265 QTX265:QUB265 RDT265:RDX265 RNP265:RNT265 RXL265:RXP265 SHH265:SHL265 SRD265:SRH265 TAZ265:TBD265 TKV265:TKZ265 TUR265:TUV265 UEN265:UER265 UOJ265:UON265 UYF265:UYJ265 VIB265:VIF265 VRX265:VSB265 WBT265:WBX265 WLP265:WLT265 WVL265:WVP265 D65801:H65801 IZ65801:JD65801 SV65801:SZ65801 ACR65801:ACV65801 AMN65801:AMR65801 AWJ65801:AWN65801 BGF65801:BGJ65801 BQB65801:BQF65801 BZX65801:CAB65801 CJT65801:CJX65801 CTP65801:CTT65801 DDL65801:DDP65801 DNH65801:DNL65801 DXD65801:DXH65801 EGZ65801:EHD65801 EQV65801:EQZ65801 FAR65801:FAV65801 FKN65801:FKR65801 FUJ65801:FUN65801 GEF65801:GEJ65801 GOB65801:GOF65801 GXX65801:GYB65801 HHT65801:HHX65801 HRP65801:HRT65801 IBL65801:IBP65801 ILH65801:ILL65801 IVD65801:IVH65801 JEZ65801:JFD65801 JOV65801:JOZ65801 JYR65801:JYV65801 KIN65801:KIR65801 KSJ65801:KSN65801 LCF65801:LCJ65801 LMB65801:LMF65801 LVX65801:LWB65801 MFT65801:MFX65801 MPP65801:MPT65801 MZL65801:MZP65801 NJH65801:NJL65801 NTD65801:NTH65801 OCZ65801:ODD65801 OMV65801:OMZ65801 OWR65801:OWV65801 PGN65801:PGR65801 PQJ65801:PQN65801 QAF65801:QAJ65801 QKB65801:QKF65801 QTX65801:QUB65801 RDT65801:RDX65801 RNP65801:RNT65801 RXL65801:RXP65801 SHH65801:SHL65801 SRD65801:SRH65801 TAZ65801:TBD65801 TKV65801:TKZ65801 TUR65801:TUV65801 UEN65801:UER65801 UOJ65801:UON65801 UYF65801:UYJ65801 VIB65801:VIF65801 VRX65801:VSB65801 WBT65801:WBX65801 WLP65801:WLT65801 WVL65801:WVP65801 D131337:H131337 IZ131337:JD131337 SV131337:SZ131337 ACR131337:ACV131337 AMN131337:AMR131337 AWJ131337:AWN131337 BGF131337:BGJ131337 BQB131337:BQF131337 BZX131337:CAB131337 CJT131337:CJX131337 CTP131337:CTT131337 DDL131337:DDP131337 DNH131337:DNL131337 DXD131337:DXH131337 EGZ131337:EHD131337 EQV131337:EQZ131337 FAR131337:FAV131337 FKN131337:FKR131337 FUJ131337:FUN131337 GEF131337:GEJ131337 GOB131337:GOF131337 GXX131337:GYB131337 HHT131337:HHX131337 HRP131337:HRT131337 IBL131337:IBP131337 ILH131337:ILL131337 IVD131337:IVH131337 JEZ131337:JFD131337 JOV131337:JOZ131337 JYR131337:JYV131337 KIN131337:KIR131337 KSJ131337:KSN131337 LCF131337:LCJ131337 LMB131337:LMF131337 LVX131337:LWB131337 MFT131337:MFX131337 MPP131337:MPT131337 MZL131337:MZP131337 NJH131337:NJL131337 NTD131337:NTH131337 OCZ131337:ODD131337 OMV131337:OMZ131337 OWR131337:OWV131337 PGN131337:PGR131337 PQJ131337:PQN131337 QAF131337:QAJ131337 QKB131337:QKF131337 QTX131337:QUB131337 RDT131337:RDX131337 RNP131337:RNT131337 RXL131337:RXP131337 SHH131337:SHL131337 SRD131337:SRH131337 TAZ131337:TBD131337 TKV131337:TKZ131337 TUR131337:TUV131337 UEN131337:UER131337 UOJ131337:UON131337 UYF131337:UYJ131337 VIB131337:VIF131337 VRX131337:VSB131337 WBT131337:WBX131337 WLP131337:WLT131337 WVL131337:WVP131337 D196873:H196873 IZ196873:JD196873 SV196873:SZ196873 ACR196873:ACV196873 AMN196873:AMR196873 AWJ196873:AWN196873 BGF196873:BGJ196873 BQB196873:BQF196873 BZX196873:CAB196873 CJT196873:CJX196873 CTP196873:CTT196873 DDL196873:DDP196873 DNH196873:DNL196873 DXD196873:DXH196873 EGZ196873:EHD196873 EQV196873:EQZ196873 FAR196873:FAV196873 FKN196873:FKR196873 FUJ196873:FUN196873 GEF196873:GEJ196873 GOB196873:GOF196873 GXX196873:GYB196873 HHT196873:HHX196873 HRP196873:HRT196873 IBL196873:IBP196873 ILH196873:ILL196873 IVD196873:IVH196873 JEZ196873:JFD196873 JOV196873:JOZ196873 JYR196873:JYV196873 KIN196873:KIR196873 KSJ196873:KSN196873 LCF196873:LCJ196873 LMB196873:LMF196873 LVX196873:LWB196873 MFT196873:MFX196873 MPP196873:MPT196873 MZL196873:MZP196873 NJH196873:NJL196873 NTD196873:NTH196873 OCZ196873:ODD196873 OMV196873:OMZ196873 OWR196873:OWV196873 PGN196873:PGR196873 PQJ196873:PQN196873 QAF196873:QAJ196873 QKB196873:QKF196873 QTX196873:QUB196873 RDT196873:RDX196873 RNP196873:RNT196873 RXL196873:RXP196873 SHH196873:SHL196873 SRD196873:SRH196873 TAZ196873:TBD196873 TKV196873:TKZ196873 TUR196873:TUV196873 UEN196873:UER196873 UOJ196873:UON196873 UYF196873:UYJ196873 VIB196873:VIF196873 VRX196873:VSB196873 WBT196873:WBX196873 WLP196873:WLT196873 WVL196873:WVP196873 D262409:H262409 IZ262409:JD262409 SV262409:SZ262409 ACR262409:ACV262409 AMN262409:AMR262409 AWJ262409:AWN262409 BGF262409:BGJ262409 BQB262409:BQF262409 BZX262409:CAB262409 CJT262409:CJX262409 CTP262409:CTT262409 DDL262409:DDP262409 DNH262409:DNL262409 DXD262409:DXH262409 EGZ262409:EHD262409 EQV262409:EQZ262409 FAR262409:FAV262409 FKN262409:FKR262409 FUJ262409:FUN262409 GEF262409:GEJ262409 GOB262409:GOF262409 GXX262409:GYB262409 HHT262409:HHX262409 HRP262409:HRT262409 IBL262409:IBP262409 ILH262409:ILL262409 IVD262409:IVH262409 JEZ262409:JFD262409 JOV262409:JOZ262409 JYR262409:JYV262409 KIN262409:KIR262409 KSJ262409:KSN262409 LCF262409:LCJ262409 LMB262409:LMF262409 LVX262409:LWB262409 MFT262409:MFX262409 MPP262409:MPT262409 MZL262409:MZP262409 NJH262409:NJL262409 NTD262409:NTH262409 OCZ262409:ODD262409 OMV262409:OMZ262409 OWR262409:OWV262409 PGN262409:PGR262409 PQJ262409:PQN262409 QAF262409:QAJ262409 QKB262409:QKF262409 QTX262409:QUB262409 RDT262409:RDX262409 RNP262409:RNT262409 RXL262409:RXP262409 SHH262409:SHL262409 SRD262409:SRH262409 TAZ262409:TBD262409 TKV262409:TKZ262409 TUR262409:TUV262409 UEN262409:UER262409 UOJ262409:UON262409 UYF262409:UYJ262409 VIB262409:VIF262409 VRX262409:VSB262409 WBT262409:WBX262409 WLP262409:WLT262409 WVL262409:WVP262409 D327945:H327945 IZ327945:JD327945 SV327945:SZ327945 ACR327945:ACV327945 AMN327945:AMR327945 AWJ327945:AWN327945 BGF327945:BGJ327945 BQB327945:BQF327945 BZX327945:CAB327945 CJT327945:CJX327945 CTP327945:CTT327945 DDL327945:DDP327945 DNH327945:DNL327945 DXD327945:DXH327945 EGZ327945:EHD327945 EQV327945:EQZ327945 FAR327945:FAV327945 FKN327945:FKR327945 FUJ327945:FUN327945 GEF327945:GEJ327945 GOB327945:GOF327945 GXX327945:GYB327945 HHT327945:HHX327945 HRP327945:HRT327945 IBL327945:IBP327945 ILH327945:ILL327945 IVD327945:IVH327945 JEZ327945:JFD327945 JOV327945:JOZ327945 JYR327945:JYV327945 KIN327945:KIR327945 KSJ327945:KSN327945 LCF327945:LCJ327945 LMB327945:LMF327945 LVX327945:LWB327945 MFT327945:MFX327945 MPP327945:MPT327945 MZL327945:MZP327945 NJH327945:NJL327945 NTD327945:NTH327945 OCZ327945:ODD327945 OMV327945:OMZ327945 OWR327945:OWV327945 PGN327945:PGR327945 PQJ327945:PQN327945 QAF327945:QAJ327945 QKB327945:QKF327945 QTX327945:QUB327945 RDT327945:RDX327945 RNP327945:RNT327945 RXL327945:RXP327945 SHH327945:SHL327945 SRD327945:SRH327945 TAZ327945:TBD327945 TKV327945:TKZ327945 TUR327945:TUV327945 UEN327945:UER327945 UOJ327945:UON327945 UYF327945:UYJ327945 VIB327945:VIF327945 VRX327945:VSB327945 WBT327945:WBX327945 WLP327945:WLT327945 WVL327945:WVP327945 D393481:H393481 IZ393481:JD393481 SV393481:SZ393481 ACR393481:ACV393481 AMN393481:AMR393481 AWJ393481:AWN393481 BGF393481:BGJ393481 BQB393481:BQF393481 BZX393481:CAB393481 CJT393481:CJX393481 CTP393481:CTT393481 DDL393481:DDP393481 DNH393481:DNL393481 DXD393481:DXH393481 EGZ393481:EHD393481 EQV393481:EQZ393481 FAR393481:FAV393481 FKN393481:FKR393481 FUJ393481:FUN393481 GEF393481:GEJ393481 GOB393481:GOF393481 GXX393481:GYB393481 HHT393481:HHX393481 HRP393481:HRT393481 IBL393481:IBP393481 ILH393481:ILL393481 IVD393481:IVH393481 JEZ393481:JFD393481 JOV393481:JOZ393481 JYR393481:JYV393481 KIN393481:KIR393481 KSJ393481:KSN393481 LCF393481:LCJ393481 LMB393481:LMF393481 LVX393481:LWB393481 MFT393481:MFX393481 MPP393481:MPT393481 MZL393481:MZP393481 NJH393481:NJL393481 NTD393481:NTH393481 OCZ393481:ODD393481 OMV393481:OMZ393481 OWR393481:OWV393481 PGN393481:PGR393481 PQJ393481:PQN393481 QAF393481:QAJ393481 QKB393481:QKF393481 QTX393481:QUB393481 RDT393481:RDX393481 RNP393481:RNT393481 RXL393481:RXP393481 SHH393481:SHL393481 SRD393481:SRH393481 TAZ393481:TBD393481 TKV393481:TKZ393481 TUR393481:TUV393481 UEN393481:UER393481 UOJ393481:UON393481 UYF393481:UYJ393481 VIB393481:VIF393481 VRX393481:VSB393481 WBT393481:WBX393481 WLP393481:WLT393481 WVL393481:WVP393481 D459017:H459017 IZ459017:JD459017 SV459017:SZ459017 ACR459017:ACV459017 AMN459017:AMR459017 AWJ459017:AWN459017 BGF459017:BGJ459017 BQB459017:BQF459017 BZX459017:CAB459017 CJT459017:CJX459017 CTP459017:CTT459017 DDL459017:DDP459017 DNH459017:DNL459017 DXD459017:DXH459017 EGZ459017:EHD459017 EQV459017:EQZ459017 FAR459017:FAV459017 FKN459017:FKR459017 FUJ459017:FUN459017 GEF459017:GEJ459017 GOB459017:GOF459017 GXX459017:GYB459017 HHT459017:HHX459017 HRP459017:HRT459017 IBL459017:IBP459017 ILH459017:ILL459017 IVD459017:IVH459017 JEZ459017:JFD459017 JOV459017:JOZ459017 JYR459017:JYV459017 KIN459017:KIR459017 KSJ459017:KSN459017 LCF459017:LCJ459017 LMB459017:LMF459017 LVX459017:LWB459017 MFT459017:MFX459017 MPP459017:MPT459017 MZL459017:MZP459017 NJH459017:NJL459017 NTD459017:NTH459017 OCZ459017:ODD459017 OMV459017:OMZ459017 OWR459017:OWV459017 PGN459017:PGR459017 PQJ459017:PQN459017 QAF459017:QAJ459017 QKB459017:QKF459017 QTX459017:QUB459017 RDT459017:RDX459017 RNP459017:RNT459017 RXL459017:RXP459017 SHH459017:SHL459017 SRD459017:SRH459017 TAZ459017:TBD459017 TKV459017:TKZ459017 TUR459017:TUV459017 UEN459017:UER459017 UOJ459017:UON459017 UYF459017:UYJ459017 VIB459017:VIF459017 VRX459017:VSB459017 WBT459017:WBX459017 WLP459017:WLT459017 WVL459017:WVP459017 D524553:H524553 IZ524553:JD524553 SV524553:SZ524553 ACR524553:ACV524553 AMN524553:AMR524553 AWJ524553:AWN524553 BGF524553:BGJ524553 BQB524553:BQF524553 BZX524553:CAB524553 CJT524553:CJX524553 CTP524553:CTT524553 DDL524553:DDP524553 DNH524553:DNL524553 DXD524553:DXH524553 EGZ524553:EHD524553 EQV524553:EQZ524553 FAR524553:FAV524553 FKN524553:FKR524553 FUJ524553:FUN524553 GEF524553:GEJ524553 GOB524553:GOF524553 GXX524553:GYB524553 HHT524553:HHX524553 HRP524553:HRT524553 IBL524553:IBP524553 ILH524553:ILL524553 IVD524553:IVH524553 JEZ524553:JFD524553 JOV524553:JOZ524553 JYR524553:JYV524553 KIN524553:KIR524553 KSJ524553:KSN524553 LCF524553:LCJ524553 LMB524553:LMF524553 LVX524553:LWB524553 MFT524553:MFX524553 MPP524553:MPT524553 MZL524553:MZP524553 NJH524553:NJL524553 NTD524553:NTH524553 OCZ524553:ODD524553 OMV524553:OMZ524553 OWR524553:OWV524553 PGN524553:PGR524553 PQJ524553:PQN524553 QAF524553:QAJ524553 QKB524553:QKF524553 QTX524553:QUB524553 RDT524553:RDX524553 RNP524553:RNT524553 RXL524553:RXP524553 SHH524553:SHL524553 SRD524553:SRH524553 TAZ524553:TBD524553 TKV524553:TKZ524553 TUR524553:TUV524553 UEN524553:UER524553 UOJ524553:UON524553 UYF524553:UYJ524553 VIB524553:VIF524553 VRX524553:VSB524553 WBT524553:WBX524553 WLP524553:WLT524553 WVL524553:WVP524553 D590089:H590089 IZ590089:JD590089 SV590089:SZ590089 ACR590089:ACV590089 AMN590089:AMR590089 AWJ590089:AWN590089 BGF590089:BGJ590089 BQB590089:BQF590089 BZX590089:CAB590089 CJT590089:CJX590089 CTP590089:CTT590089 DDL590089:DDP590089 DNH590089:DNL590089 DXD590089:DXH590089 EGZ590089:EHD590089 EQV590089:EQZ590089 FAR590089:FAV590089 FKN590089:FKR590089 FUJ590089:FUN590089 GEF590089:GEJ590089 GOB590089:GOF590089 GXX590089:GYB590089 HHT590089:HHX590089 HRP590089:HRT590089 IBL590089:IBP590089 ILH590089:ILL590089 IVD590089:IVH590089 JEZ590089:JFD590089 JOV590089:JOZ590089 JYR590089:JYV590089 KIN590089:KIR590089 KSJ590089:KSN590089 LCF590089:LCJ590089 LMB590089:LMF590089 LVX590089:LWB590089 MFT590089:MFX590089 MPP590089:MPT590089 MZL590089:MZP590089 NJH590089:NJL590089 NTD590089:NTH590089 OCZ590089:ODD590089 OMV590089:OMZ590089 OWR590089:OWV590089 PGN590089:PGR590089 PQJ590089:PQN590089 QAF590089:QAJ590089 QKB590089:QKF590089 QTX590089:QUB590089 RDT590089:RDX590089 RNP590089:RNT590089 RXL590089:RXP590089 SHH590089:SHL590089 SRD590089:SRH590089 TAZ590089:TBD590089 TKV590089:TKZ590089 TUR590089:TUV590089 UEN590089:UER590089 UOJ590089:UON590089 UYF590089:UYJ590089 VIB590089:VIF590089 VRX590089:VSB590089 WBT590089:WBX590089 WLP590089:WLT590089 WVL590089:WVP590089 D655625:H655625 IZ655625:JD655625 SV655625:SZ655625 ACR655625:ACV655625 AMN655625:AMR655625 AWJ655625:AWN655625 BGF655625:BGJ655625 BQB655625:BQF655625 BZX655625:CAB655625 CJT655625:CJX655625 CTP655625:CTT655625 DDL655625:DDP655625 DNH655625:DNL655625 DXD655625:DXH655625 EGZ655625:EHD655625 EQV655625:EQZ655625 FAR655625:FAV655625 FKN655625:FKR655625 FUJ655625:FUN655625 GEF655625:GEJ655625 GOB655625:GOF655625 GXX655625:GYB655625 HHT655625:HHX655625 HRP655625:HRT655625 IBL655625:IBP655625 ILH655625:ILL655625 IVD655625:IVH655625 JEZ655625:JFD655625 JOV655625:JOZ655625 JYR655625:JYV655625 KIN655625:KIR655625 KSJ655625:KSN655625 LCF655625:LCJ655625 LMB655625:LMF655625 LVX655625:LWB655625 MFT655625:MFX655625 MPP655625:MPT655625 MZL655625:MZP655625 NJH655625:NJL655625 NTD655625:NTH655625 OCZ655625:ODD655625 OMV655625:OMZ655625 OWR655625:OWV655625 PGN655625:PGR655625 PQJ655625:PQN655625 QAF655625:QAJ655625 QKB655625:QKF655625 QTX655625:QUB655625 RDT655625:RDX655625 RNP655625:RNT655625 RXL655625:RXP655625 SHH655625:SHL655625 SRD655625:SRH655625 TAZ655625:TBD655625 TKV655625:TKZ655625 TUR655625:TUV655625 UEN655625:UER655625 UOJ655625:UON655625 UYF655625:UYJ655625 VIB655625:VIF655625 VRX655625:VSB655625 WBT655625:WBX655625 WLP655625:WLT655625 WVL655625:WVP655625 D721161:H721161 IZ721161:JD721161 SV721161:SZ721161 ACR721161:ACV721161 AMN721161:AMR721161 AWJ721161:AWN721161 BGF721161:BGJ721161 BQB721161:BQF721161 BZX721161:CAB721161 CJT721161:CJX721161 CTP721161:CTT721161 DDL721161:DDP721161 DNH721161:DNL721161 DXD721161:DXH721161 EGZ721161:EHD721161 EQV721161:EQZ721161 FAR721161:FAV721161 FKN721161:FKR721161 FUJ721161:FUN721161 GEF721161:GEJ721161 GOB721161:GOF721161 GXX721161:GYB721161 HHT721161:HHX721161 HRP721161:HRT721161 IBL721161:IBP721161 ILH721161:ILL721161 IVD721161:IVH721161 JEZ721161:JFD721161 JOV721161:JOZ721161 JYR721161:JYV721161 KIN721161:KIR721161 KSJ721161:KSN721161 LCF721161:LCJ721161 LMB721161:LMF721161 LVX721161:LWB721161 MFT721161:MFX721161 MPP721161:MPT721161 MZL721161:MZP721161 NJH721161:NJL721161 NTD721161:NTH721161 OCZ721161:ODD721161 OMV721161:OMZ721161 OWR721161:OWV721161 PGN721161:PGR721161 PQJ721161:PQN721161 QAF721161:QAJ721161 QKB721161:QKF721161 QTX721161:QUB721161 RDT721161:RDX721161 RNP721161:RNT721161 RXL721161:RXP721161 SHH721161:SHL721161 SRD721161:SRH721161 TAZ721161:TBD721161 TKV721161:TKZ721161 TUR721161:TUV721161 UEN721161:UER721161 UOJ721161:UON721161 UYF721161:UYJ721161 VIB721161:VIF721161 VRX721161:VSB721161 WBT721161:WBX721161 WLP721161:WLT721161 WVL721161:WVP721161 D786697:H786697 IZ786697:JD786697 SV786697:SZ786697 ACR786697:ACV786697 AMN786697:AMR786697 AWJ786697:AWN786697 BGF786697:BGJ786697 BQB786697:BQF786697 BZX786697:CAB786697 CJT786697:CJX786697 CTP786697:CTT786697 DDL786697:DDP786697 DNH786697:DNL786697 DXD786697:DXH786697 EGZ786697:EHD786697 EQV786697:EQZ786697 FAR786697:FAV786697 FKN786697:FKR786697 FUJ786697:FUN786697 GEF786697:GEJ786697 GOB786697:GOF786697 GXX786697:GYB786697 HHT786697:HHX786697 HRP786697:HRT786697 IBL786697:IBP786697 ILH786697:ILL786697 IVD786697:IVH786697 JEZ786697:JFD786697 JOV786697:JOZ786697 JYR786697:JYV786697 KIN786697:KIR786697 KSJ786697:KSN786697 LCF786697:LCJ786697 LMB786697:LMF786697 LVX786697:LWB786697 MFT786697:MFX786697 MPP786697:MPT786697 MZL786697:MZP786697 NJH786697:NJL786697 NTD786697:NTH786697 OCZ786697:ODD786697 OMV786697:OMZ786697 OWR786697:OWV786697 PGN786697:PGR786697 PQJ786697:PQN786697 QAF786697:QAJ786697 QKB786697:QKF786697 QTX786697:QUB786697 RDT786697:RDX786697 RNP786697:RNT786697 RXL786697:RXP786697 SHH786697:SHL786697 SRD786697:SRH786697 TAZ786697:TBD786697 TKV786697:TKZ786697 TUR786697:TUV786697 UEN786697:UER786697 UOJ786697:UON786697 UYF786697:UYJ786697 VIB786697:VIF786697 VRX786697:VSB786697 WBT786697:WBX786697 WLP786697:WLT786697 WVL786697:WVP786697 D852233:H852233 IZ852233:JD852233 SV852233:SZ852233 ACR852233:ACV852233 AMN852233:AMR852233 AWJ852233:AWN852233 BGF852233:BGJ852233 BQB852233:BQF852233 BZX852233:CAB852233 CJT852233:CJX852233 CTP852233:CTT852233 DDL852233:DDP852233 DNH852233:DNL852233 DXD852233:DXH852233 EGZ852233:EHD852233 EQV852233:EQZ852233 FAR852233:FAV852233 FKN852233:FKR852233 FUJ852233:FUN852233 GEF852233:GEJ852233 GOB852233:GOF852233 GXX852233:GYB852233 HHT852233:HHX852233 HRP852233:HRT852233 IBL852233:IBP852233 ILH852233:ILL852233 IVD852233:IVH852233 JEZ852233:JFD852233 JOV852233:JOZ852233 JYR852233:JYV852233 KIN852233:KIR852233 KSJ852233:KSN852233 LCF852233:LCJ852233 LMB852233:LMF852233 LVX852233:LWB852233 MFT852233:MFX852233 MPP852233:MPT852233 MZL852233:MZP852233 NJH852233:NJL852233 NTD852233:NTH852233 OCZ852233:ODD852233 OMV852233:OMZ852233 OWR852233:OWV852233 PGN852233:PGR852233 PQJ852233:PQN852233 QAF852233:QAJ852233 QKB852233:QKF852233 QTX852233:QUB852233 RDT852233:RDX852233 RNP852233:RNT852233 RXL852233:RXP852233 SHH852233:SHL852233 SRD852233:SRH852233 TAZ852233:TBD852233 TKV852233:TKZ852233 TUR852233:TUV852233 UEN852233:UER852233 UOJ852233:UON852233 UYF852233:UYJ852233 VIB852233:VIF852233 VRX852233:VSB852233 WBT852233:WBX852233 WLP852233:WLT852233 WVL852233:WVP852233 D917769:H917769 IZ917769:JD917769 SV917769:SZ917769 ACR917769:ACV917769 AMN917769:AMR917769 AWJ917769:AWN917769 BGF917769:BGJ917769 BQB917769:BQF917769 BZX917769:CAB917769 CJT917769:CJX917769 CTP917769:CTT917769 DDL917769:DDP917769 DNH917769:DNL917769 DXD917769:DXH917769 EGZ917769:EHD917769 EQV917769:EQZ917769 FAR917769:FAV917769 FKN917769:FKR917769 FUJ917769:FUN917769 GEF917769:GEJ917769 GOB917769:GOF917769 GXX917769:GYB917769 HHT917769:HHX917769 HRP917769:HRT917769 IBL917769:IBP917769 ILH917769:ILL917769 IVD917769:IVH917769 JEZ917769:JFD917769 JOV917769:JOZ917769 JYR917769:JYV917769 KIN917769:KIR917769 KSJ917769:KSN917769 LCF917769:LCJ917769 LMB917769:LMF917769 LVX917769:LWB917769 MFT917769:MFX917769 MPP917769:MPT917769 MZL917769:MZP917769 NJH917769:NJL917769 NTD917769:NTH917769 OCZ917769:ODD917769 OMV917769:OMZ917769 OWR917769:OWV917769 PGN917769:PGR917769 PQJ917769:PQN917769 QAF917769:QAJ917769 QKB917769:QKF917769 QTX917769:QUB917769 RDT917769:RDX917769 RNP917769:RNT917769 RXL917769:RXP917769 SHH917769:SHL917769 SRD917769:SRH917769 TAZ917769:TBD917769 TKV917769:TKZ917769 TUR917769:TUV917769 UEN917769:UER917769 UOJ917769:UON917769 UYF917769:UYJ917769 VIB917769:VIF917769 VRX917769:VSB917769 WBT917769:WBX917769 WLP917769:WLT917769 WVL917769:WVP917769 D983305:H983305 IZ983305:JD983305 SV983305:SZ983305 ACR983305:ACV983305 AMN983305:AMR983305 AWJ983305:AWN983305 BGF983305:BGJ983305 BQB983305:BQF983305 BZX983305:CAB983305 CJT983305:CJX983305 CTP983305:CTT983305 DDL983305:DDP983305 DNH983305:DNL983305 DXD983305:DXH983305 EGZ983305:EHD983305 EQV983305:EQZ983305 FAR983305:FAV983305 FKN983305:FKR983305 FUJ983305:FUN983305 GEF983305:GEJ983305 GOB983305:GOF983305 GXX983305:GYB983305 HHT983305:HHX983305 HRP983305:HRT983305 IBL983305:IBP983305 ILH983305:ILL983305 IVD983305:IVH983305 JEZ983305:JFD983305 JOV983305:JOZ983305 JYR983305:JYV983305 KIN983305:KIR983305 KSJ983305:KSN983305 LCF983305:LCJ983305 LMB983305:LMF983305 LVX983305:LWB983305 MFT983305:MFX983305 MPP983305:MPT983305 MZL983305:MZP983305 NJH983305:NJL983305 NTD983305:NTH983305 OCZ983305:ODD983305 OMV983305:OMZ983305 OWR983305:OWV983305 PGN983305:PGR983305 PQJ983305:PQN983305 QAF983305:QAJ983305 QKB983305:QKF983305 QTX983305:QUB983305 RDT983305:RDX983305 RNP983305:RNT983305 RXL983305:RXP983305 SHH983305:SHL983305 SRD983305:SRH983305 TAZ983305:TBD983305 TKV983305:TKZ983305 TUR983305:TUV983305 UEN983305:UER983305 UOJ983305:UON983305 UYF983305:UYJ983305 VIB983305:VIF983305 VRX983305:VSB983305 WBT983305:WBX983305 WLP983305:WLT983305 WVL983305:WVP983305 D259:Q259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IZ259:JF259 SV259:TB259 ACR259:ACX259 AMN259:AMT259 AWJ259:AWP259 BGF259:BGL259 BQB259:BQH259 BZX259:CAD259 CJT259:CJZ259 CTP259:CTV259 DDL259:DDR259 DNH259:DNN259 DXD259:DXJ259 EGZ259:EHF259 EQV259:ERB259 FAR259:FAX259 FKN259:FKT259 FUJ259:FUP259 GEF259:GEL259 GOB259:GOH259 GXX259:GYD259 HHT259:HHZ259 HRP259:HRV259 IBL259:IBR259 ILH259:ILN259 IVD259:IVJ259 JEZ259:JFF259 JOV259:JPB259 JYR259:JYX259 KIN259:KIT259 KSJ259:KSP259 LCF259:LCL259 LMB259:LMH259 LVX259:LWD259 MFT259:MFZ259 MPP259:MPV259 MZL259:MZR259 NJH259:NJN259 NTD259:NTJ259 OCZ259:ODF259 OMV259:ONB259 OWR259:OWX259 PGN259:PGT259 PQJ259:PQP259 QAF259:QAL259 QKB259:QKH259 QTX259:QUD259 RDT259:RDZ259 RNP259:RNV259 RXL259:RXR259 SHH259:SHN259 SRD259:SRJ259 TAZ259:TBF259 TKV259:TLB259 TUR259:TUX259 UEN259:UET259 UOJ259:UOP259 UYF259:UYL259 VIB259:VIH259 VRX259:VSD259 WBT259:WBZ259 WLP259:WLV259 WVL259:WVR259 D65795:J65795 IZ65795:JF65795 SV65795:TB65795 ACR65795:ACX65795 AMN65795:AMT65795 AWJ65795:AWP65795 BGF65795:BGL65795 BQB65795:BQH65795 BZX65795:CAD65795 CJT65795:CJZ65795 CTP65795:CTV65795 DDL65795:DDR65795 DNH65795:DNN65795 DXD65795:DXJ65795 EGZ65795:EHF65795 EQV65795:ERB65795 FAR65795:FAX65795 FKN65795:FKT65795 FUJ65795:FUP65795 GEF65795:GEL65795 GOB65795:GOH65795 GXX65795:GYD65795 HHT65795:HHZ65795 HRP65795:HRV65795 IBL65795:IBR65795 ILH65795:ILN65795 IVD65795:IVJ65795 JEZ65795:JFF65795 JOV65795:JPB65795 JYR65795:JYX65795 KIN65795:KIT65795 KSJ65795:KSP65795 LCF65795:LCL65795 LMB65795:LMH65795 LVX65795:LWD65795 MFT65795:MFZ65795 MPP65795:MPV65795 MZL65795:MZR65795 NJH65795:NJN65795 NTD65795:NTJ65795 OCZ65795:ODF65795 OMV65795:ONB65795 OWR65795:OWX65795 PGN65795:PGT65795 PQJ65795:PQP65795 QAF65795:QAL65795 QKB65795:QKH65795 QTX65795:QUD65795 RDT65795:RDZ65795 RNP65795:RNV65795 RXL65795:RXR65795 SHH65795:SHN65795 SRD65795:SRJ65795 TAZ65795:TBF65795 TKV65795:TLB65795 TUR65795:TUX65795 UEN65795:UET65795 UOJ65795:UOP65795 UYF65795:UYL65795 VIB65795:VIH65795 VRX65795:VSD65795 WBT65795:WBZ65795 WLP65795:WLV65795 WVL65795:WVR65795 D131331:J131331 IZ131331:JF131331 SV131331:TB131331 ACR131331:ACX131331 AMN131331:AMT131331 AWJ131331:AWP131331 BGF131331:BGL131331 BQB131331:BQH131331 BZX131331:CAD131331 CJT131331:CJZ131331 CTP131331:CTV131331 DDL131331:DDR131331 DNH131331:DNN131331 DXD131331:DXJ131331 EGZ131331:EHF131331 EQV131331:ERB131331 FAR131331:FAX131331 FKN131331:FKT131331 FUJ131331:FUP131331 GEF131331:GEL131331 GOB131331:GOH131331 GXX131331:GYD131331 HHT131331:HHZ131331 HRP131331:HRV131331 IBL131331:IBR131331 ILH131331:ILN131331 IVD131331:IVJ131331 JEZ131331:JFF131331 JOV131331:JPB131331 JYR131331:JYX131331 KIN131331:KIT131331 KSJ131331:KSP131331 LCF131331:LCL131331 LMB131331:LMH131331 LVX131331:LWD131331 MFT131331:MFZ131331 MPP131331:MPV131331 MZL131331:MZR131331 NJH131331:NJN131331 NTD131331:NTJ131331 OCZ131331:ODF131331 OMV131331:ONB131331 OWR131331:OWX131331 PGN131331:PGT131331 PQJ131331:PQP131331 QAF131331:QAL131331 QKB131331:QKH131331 QTX131331:QUD131331 RDT131331:RDZ131331 RNP131331:RNV131331 RXL131331:RXR131331 SHH131331:SHN131331 SRD131331:SRJ131331 TAZ131331:TBF131331 TKV131331:TLB131331 TUR131331:TUX131331 UEN131331:UET131331 UOJ131331:UOP131331 UYF131331:UYL131331 VIB131331:VIH131331 VRX131331:VSD131331 WBT131331:WBZ131331 WLP131331:WLV131331 WVL131331:WVR131331 D196867:J196867 IZ196867:JF196867 SV196867:TB196867 ACR196867:ACX196867 AMN196867:AMT196867 AWJ196867:AWP196867 BGF196867:BGL196867 BQB196867:BQH196867 BZX196867:CAD196867 CJT196867:CJZ196867 CTP196867:CTV196867 DDL196867:DDR196867 DNH196867:DNN196867 DXD196867:DXJ196867 EGZ196867:EHF196867 EQV196867:ERB196867 FAR196867:FAX196867 FKN196867:FKT196867 FUJ196867:FUP196867 GEF196867:GEL196867 GOB196867:GOH196867 GXX196867:GYD196867 HHT196867:HHZ196867 HRP196867:HRV196867 IBL196867:IBR196867 ILH196867:ILN196867 IVD196867:IVJ196867 JEZ196867:JFF196867 JOV196867:JPB196867 JYR196867:JYX196867 KIN196867:KIT196867 KSJ196867:KSP196867 LCF196867:LCL196867 LMB196867:LMH196867 LVX196867:LWD196867 MFT196867:MFZ196867 MPP196867:MPV196867 MZL196867:MZR196867 NJH196867:NJN196867 NTD196867:NTJ196867 OCZ196867:ODF196867 OMV196867:ONB196867 OWR196867:OWX196867 PGN196867:PGT196867 PQJ196867:PQP196867 QAF196867:QAL196867 QKB196867:QKH196867 QTX196867:QUD196867 RDT196867:RDZ196867 RNP196867:RNV196867 RXL196867:RXR196867 SHH196867:SHN196867 SRD196867:SRJ196867 TAZ196867:TBF196867 TKV196867:TLB196867 TUR196867:TUX196867 UEN196867:UET196867 UOJ196867:UOP196867 UYF196867:UYL196867 VIB196867:VIH196867 VRX196867:VSD196867 WBT196867:WBZ196867 WLP196867:WLV196867 WVL196867:WVR196867 D262403:J262403 IZ262403:JF262403 SV262403:TB262403 ACR262403:ACX262403 AMN262403:AMT262403 AWJ262403:AWP262403 BGF262403:BGL262403 BQB262403:BQH262403 BZX262403:CAD262403 CJT262403:CJZ262403 CTP262403:CTV262403 DDL262403:DDR262403 DNH262403:DNN262403 DXD262403:DXJ262403 EGZ262403:EHF262403 EQV262403:ERB262403 FAR262403:FAX262403 FKN262403:FKT262403 FUJ262403:FUP262403 GEF262403:GEL262403 GOB262403:GOH262403 GXX262403:GYD262403 HHT262403:HHZ262403 HRP262403:HRV262403 IBL262403:IBR262403 ILH262403:ILN262403 IVD262403:IVJ262403 JEZ262403:JFF262403 JOV262403:JPB262403 JYR262403:JYX262403 KIN262403:KIT262403 KSJ262403:KSP262403 LCF262403:LCL262403 LMB262403:LMH262403 LVX262403:LWD262403 MFT262403:MFZ262403 MPP262403:MPV262403 MZL262403:MZR262403 NJH262403:NJN262403 NTD262403:NTJ262403 OCZ262403:ODF262403 OMV262403:ONB262403 OWR262403:OWX262403 PGN262403:PGT262403 PQJ262403:PQP262403 QAF262403:QAL262403 QKB262403:QKH262403 QTX262403:QUD262403 RDT262403:RDZ262403 RNP262403:RNV262403 RXL262403:RXR262403 SHH262403:SHN262403 SRD262403:SRJ262403 TAZ262403:TBF262403 TKV262403:TLB262403 TUR262403:TUX262403 UEN262403:UET262403 UOJ262403:UOP262403 UYF262403:UYL262403 VIB262403:VIH262403 VRX262403:VSD262403 WBT262403:WBZ262403 WLP262403:WLV262403 WVL262403:WVR262403 D327939:J327939 IZ327939:JF327939 SV327939:TB327939 ACR327939:ACX327939 AMN327939:AMT327939 AWJ327939:AWP327939 BGF327939:BGL327939 BQB327939:BQH327939 BZX327939:CAD327939 CJT327939:CJZ327939 CTP327939:CTV327939 DDL327939:DDR327939 DNH327939:DNN327939 DXD327939:DXJ327939 EGZ327939:EHF327939 EQV327939:ERB327939 FAR327939:FAX327939 FKN327939:FKT327939 FUJ327939:FUP327939 GEF327939:GEL327939 GOB327939:GOH327939 GXX327939:GYD327939 HHT327939:HHZ327939 HRP327939:HRV327939 IBL327939:IBR327939 ILH327939:ILN327939 IVD327939:IVJ327939 JEZ327939:JFF327939 JOV327939:JPB327939 JYR327939:JYX327939 KIN327939:KIT327939 KSJ327939:KSP327939 LCF327939:LCL327939 LMB327939:LMH327939 LVX327939:LWD327939 MFT327939:MFZ327939 MPP327939:MPV327939 MZL327939:MZR327939 NJH327939:NJN327939 NTD327939:NTJ327939 OCZ327939:ODF327939 OMV327939:ONB327939 OWR327939:OWX327939 PGN327939:PGT327939 PQJ327939:PQP327939 QAF327939:QAL327939 QKB327939:QKH327939 QTX327939:QUD327939 RDT327939:RDZ327939 RNP327939:RNV327939 RXL327939:RXR327939 SHH327939:SHN327939 SRD327939:SRJ327939 TAZ327939:TBF327939 TKV327939:TLB327939 TUR327939:TUX327939 UEN327939:UET327939 UOJ327939:UOP327939 UYF327939:UYL327939 VIB327939:VIH327939 VRX327939:VSD327939 WBT327939:WBZ327939 WLP327939:WLV327939 WVL327939:WVR327939 D393475:J393475 IZ393475:JF393475 SV393475:TB393475 ACR393475:ACX393475 AMN393475:AMT393475 AWJ393475:AWP393475 BGF393475:BGL393475 BQB393475:BQH393475 BZX393475:CAD393475 CJT393475:CJZ393475 CTP393475:CTV393475 DDL393475:DDR393475 DNH393475:DNN393475 DXD393475:DXJ393475 EGZ393475:EHF393475 EQV393475:ERB393475 FAR393475:FAX393475 FKN393475:FKT393475 FUJ393475:FUP393475 GEF393475:GEL393475 GOB393475:GOH393475 GXX393475:GYD393475 HHT393475:HHZ393475 HRP393475:HRV393475 IBL393475:IBR393475 ILH393475:ILN393475 IVD393475:IVJ393475 JEZ393475:JFF393475 JOV393475:JPB393475 JYR393475:JYX393475 KIN393475:KIT393475 KSJ393475:KSP393475 LCF393475:LCL393475 LMB393475:LMH393475 LVX393475:LWD393475 MFT393475:MFZ393475 MPP393475:MPV393475 MZL393475:MZR393475 NJH393475:NJN393475 NTD393475:NTJ393475 OCZ393475:ODF393475 OMV393475:ONB393475 OWR393475:OWX393475 PGN393475:PGT393475 PQJ393475:PQP393475 QAF393475:QAL393475 QKB393475:QKH393475 QTX393475:QUD393475 RDT393475:RDZ393475 RNP393475:RNV393475 RXL393475:RXR393475 SHH393475:SHN393475 SRD393475:SRJ393475 TAZ393475:TBF393475 TKV393475:TLB393475 TUR393475:TUX393475 UEN393475:UET393475 UOJ393475:UOP393475 UYF393475:UYL393475 VIB393475:VIH393475 VRX393475:VSD393475 WBT393475:WBZ393475 WLP393475:WLV393475 WVL393475:WVR393475 D459011:J459011 IZ459011:JF459011 SV459011:TB459011 ACR459011:ACX459011 AMN459011:AMT459011 AWJ459011:AWP459011 BGF459011:BGL459011 BQB459011:BQH459011 BZX459011:CAD459011 CJT459011:CJZ459011 CTP459011:CTV459011 DDL459011:DDR459011 DNH459011:DNN459011 DXD459011:DXJ459011 EGZ459011:EHF459011 EQV459011:ERB459011 FAR459011:FAX459011 FKN459011:FKT459011 FUJ459011:FUP459011 GEF459011:GEL459011 GOB459011:GOH459011 GXX459011:GYD459011 HHT459011:HHZ459011 HRP459011:HRV459011 IBL459011:IBR459011 ILH459011:ILN459011 IVD459011:IVJ459011 JEZ459011:JFF459011 JOV459011:JPB459011 JYR459011:JYX459011 KIN459011:KIT459011 KSJ459011:KSP459011 LCF459011:LCL459011 LMB459011:LMH459011 LVX459011:LWD459011 MFT459011:MFZ459011 MPP459011:MPV459011 MZL459011:MZR459011 NJH459011:NJN459011 NTD459011:NTJ459011 OCZ459011:ODF459011 OMV459011:ONB459011 OWR459011:OWX459011 PGN459011:PGT459011 PQJ459011:PQP459011 QAF459011:QAL459011 QKB459011:QKH459011 QTX459011:QUD459011 RDT459011:RDZ459011 RNP459011:RNV459011 RXL459011:RXR459011 SHH459011:SHN459011 SRD459011:SRJ459011 TAZ459011:TBF459011 TKV459011:TLB459011 TUR459011:TUX459011 UEN459011:UET459011 UOJ459011:UOP459011 UYF459011:UYL459011 VIB459011:VIH459011 VRX459011:VSD459011 WBT459011:WBZ459011 WLP459011:WLV459011 WVL459011:WVR459011 D524547:J524547 IZ524547:JF524547 SV524547:TB524547 ACR524547:ACX524547 AMN524547:AMT524547 AWJ524547:AWP524547 BGF524547:BGL524547 BQB524547:BQH524547 BZX524547:CAD524547 CJT524547:CJZ524547 CTP524547:CTV524547 DDL524547:DDR524547 DNH524547:DNN524547 DXD524547:DXJ524547 EGZ524547:EHF524547 EQV524547:ERB524547 FAR524547:FAX524547 FKN524547:FKT524547 FUJ524547:FUP524547 GEF524547:GEL524547 GOB524547:GOH524547 GXX524547:GYD524547 HHT524547:HHZ524547 HRP524547:HRV524547 IBL524547:IBR524547 ILH524547:ILN524547 IVD524547:IVJ524547 JEZ524547:JFF524547 JOV524547:JPB524547 JYR524547:JYX524547 KIN524547:KIT524547 KSJ524547:KSP524547 LCF524547:LCL524547 LMB524547:LMH524547 LVX524547:LWD524547 MFT524547:MFZ524547 MPP524547:MPV524547 MZL524547:MZR524547 NJH524547:NJN524547 NTD524547:NTJ524547 OCZ524547:ODF524547 OMV524547:ONB524547 OWR524547:OWX524547 PGN524547:PGT524547 PQJ524547:PQP524547 QAF524547:QAL524547 QKB524547:QKH524547 QTX524547:QUD524547 RDT524547:RDZ524547 RNP524547:RNV524547 RXL524547:RXR524547 SHH524547:SHN524547 SRD524547:SRJ524547 TAZ524547:TBF524547 TKV524547:TLB524547 TUR524547:TUX524547 UEN524547:UET524547 UOJ524547:UOP524547 UYF524547:UYL524547 VIB524547:VIH524547 VRX524547:VSD524547 WBT524547:WBZ524547 WLP524547:WLV524547 WVL524547:WVR524547 D590083:J590083 IZ590083:JF590083 SV590083:TB590083 ACR590083:ACX590083 AMN590083:AMT590083 AWJ590083:AWP590083 BGF590083:BGL590083 BQB590083:BQH590083 BZX590083:CAD590083 CJT590083:CJZ590083 CTP590083:CTV590083 DDL590083:DDR590083 DNH590083:DNN590083 DXD590083:DXJ590083 EGZ590083:EHF590083 EQV590083:ERB590083 FAR590083:FAX590083 FKN590083:FKT590083 FUJ590083:FUP590083 GEF590083:GEL590083 GOB590083:GOH590083 GXX590083:GYD590083 HHT590083:HHZ590083 HRP590083:HRV590083 IBL590083:IBR590083 ILH590083:ILN590083 IVD590083:IVJ590083 JEZ590083:JFF590083 JOV590083:JPB590083 JYR590083:JYX590083 KIN590083:KIT590083 KSJ590083:KSP590083 LCF590083:LCL590083 LMB590083:LMH590083 LVX590083:LWD590083 MFT590083:MFZ590083 MPP590083:MPV590083 MZL590083:MZR590083 NJH590083:NJN590083 NTD590083:NTJ590083 OCZ590083:ODF590083 OMV590083:ONB590083 OWR590083:OWX590083 PGN590083:PGT590083 PQJ590083:PQP590083 QAF590083:QAL590083 QKB590083:QKH590083 QTX590083:QUD590083 RDT590083:RDZ590083 RNP590083:RNV590083 RXL590083:RXR590083 SHH590083:SHN590083 SRD590083:SRJ590083 TAZ590083:TBF590083 TKV590083:TLB590083 TUR590083:TUX590083 UEN590083:UET590083 UOJ590083:UOP590083 UYF590083:UYL590083 VIB590083:VIH590083 VRX590083:VSD590083 WBT590083:WBZ590083 WLP590083:WLV590083 WVL590083:WVR590083 D655619:J655619 IZ655619:JF655619 SV655619:TB655619 ACR655619:ACX655619 AMN655619:AMT655619 AWJ655619:AWP655619 BGF655619:BGL655619 BQB655619:BQH655619 BZX655619:CAD655619 CJT655619:CJZ655619 CTP655619:CTV655619 DDL655619:DDR655619 DNH655619:DNN655619 DXD655619:DXJ655619 EGZ655619:EHF655619 EQV655619:ERB655619 FAR655619:FAX655619 FKN655619:FKT655619 FUJ655619:FUP655619 GEF655619:GEL655619 GOB655619:GOH655619 GXX655619:GYD655619 HHT655619:HHZ655619 HRP655619:HRV655619 IBL655619:IBR655619 ILH655619:ILN655619 IVD655619:IVJ655619 JEZ655619:JFF655619 JOV655619:JPB655619 JYR655619:JYX655619 KIN655619:KIT655619 KSJ655619:KSP655619 LCF655619:LCL655619 LMB655619:LMH655619 LVX655619:LWD655619 MFT655619:MFZ655619 MPP655619:MPV655619 MZL655619:MZR655619 NJH655619:NJN655619 NTD655619:NTJ655619 OCZ655619:ODF655619 OMV655619:ONB655619 OWR655619:OWX655619 PGN655619:PGT655619 PQJ655619:PQP655619 QAF655619:QAL655619 QKB655619:QKH655619 QTX655619:QUD655619 RDT655619:RDZ655619 RNP655619:RNV655619 RXL655619:RXR655619 SHH655619:SHN655619 SRD655619:SRJ655619 TAZ655619:TBF655619 TKV655619:TLB655619 TUR655619:TUX655619 UEN655619:UET655619 UOJ655619:UOP655619 UYF655619:UYL655619 VIB655619:VIH655619 VRX655619:VSD655619 WBT655619:WBZ655619 WLP655619:WLV655619 WVL655619:WVR655619 D721155:J721155 IZ721155:JF721155 SV721155:TB721155 ACR721155:ACX721155 AMN721155:AMT721155 AWJ721155:AWP721155 BGF721155:BGL721155 BQB721155:BQH721155 BZX721155:CAD721155 CJT721155:CJZ721155 CTP721155:CTV721155 DDL721155:DDR721155 DNH721155:DNN721155 DXD721155:DXJ721155 EGZ721155:EHF721155 EQV721155:ERB721155 FAR721155:FAX721155 FKN721155:FKT721155 FUJ721155:FUP721155 GEF721155:GEL721155 GOB721155:GOH721155 GXX721155:GYD721155 HHT721155:HHZ721155 HRP721155:HRV721155 IBL721155:IBR721155 ILH721155:ILN721155 IVD721155:IVJ721155 JEZ721155:JFF721155 JOV721155:JPB721155 JYR721155:JYX721155 KIN721155:KIT721155 KSJ721155:KSP721155 LCF721155:LCL721155 LMB721155:LMH721155 LVX721155:LWD721155 MFT721155:MFZ721155 MPP721155:MPV721155 MZL721155:MZR721155 NJH721155:NJN721155 NTD721155:NTJ721155 OCZ721155:ODF721155 OMV721155:ONB721155 OWR721155:OWX721155 PGN721155:PGT721155 PQJ721155:PQP721155 QAF721155:QAL721155 QKB721155:QKH721155 QTX721155:QUD721155 RDT721155:RDZ721155 RNP721155:RNV721155 RXL721155:RXR721155 SHH721155:SHN721155 SRD721155:SRJ721155 TAZ721155:TBF721155 TKV721155:TLB721155 TUR721155:TUX721155 UEN721155:UET721155 UOJ721155:UOP721155 UYF721155:UYL721155 VIB721155:VIH721155 VRX721155:VSD721155 WBT721155:WBZ721155 WLP721155:WLV721155 WVL721155:WVR721155 D786691:J786691 IZ786691:JF786691 SV786691:TB786691 ACR786691:ACX786691 AMN786691:AMT786691 AWJ786691:AWP786691 BGF786691:BGL786691 BQB786691:BQH786691 BZX786691:CAD786691 CJT786691:CJZ786691 CTP786691:CTV786691 DDL786691:DDR786691 DNH786691:DNN786691 DXD786691:DXJ786691 EGZ786691:EHF786691 EQV786691:ERB786691 FAR786691:FAX786691 FKN786691:FKT786691 FUJ786691:FUP786691 GEF786691:GEL786691 GOB786691:GOH786691 GXX786691:GYD786691 HHT786691:HHZ786691 HRP786691:HRV786691 IBL786691:IBR786691 ILH786691:ILN786691 IVD786691:IVJ786691 JEZ786691:JFF786691 JOV786691:JPB786691 JYR786691:JYX786691 KIN786691:KIT786691 KSJ786691:KSP786691 LCF786691:LCL786691 LMB786691:LMH786691 LVX786691:LWD786691 MFT786691:MFZ786691 MPP786691:MPV786691 MZL786691:MZR786691 NJH786691:NJN786691 NTD786691:NTJ786691 OCZ786691:ODF786691 OMV786691:ONB786691 OWR786691:OWX786691 PGN786691:PGT786691 PQJ786691:PQP786691 QAF786691:QAL786691 QKB786691:QKH786691 QTX786691:QUD786691 RDT786691:RDZ786691 RNP786691:RNV786691 RXL786691:RXR786691 SHH786691:SHN786691 SRD786691:SRJ786691 TAZ786691:TBF786691 TKV786691:TLB786691 TUR786691:TUX786691 UEN786691:UET786691 UOJ786691:UOP786691 UYF786691:UYL786691 VIB786691:VIH786691 VRX786691:VSD786691 WBT786691:WBZ786691 WLP786691:WLV786691 WVL786691:WVR786691 D852227:J852227 IZ852227:JF852227 SV852227:TB852227 ACR852227:ACX852227 AMN852227:AMT852227 AWJ852227:AWP852227 BGF852227:BGL852227 BQB852227:BQH852227 BZX852227:CAD852227 CJT852227:CJZ852227 CTP852227:CTV852227 DDL852227:DDR852227 DNH852227:DNN852227 DXD852227:DXJ852227 EGZ852227:EHF852227 EQV852227:ERB852227 FAR852227:FAX852227 FKN852227:FKT852227 FUJ852227:FUP852227 GEF852227:GEL852227 GOB852227:GOH852227 GXX852227:GYD852227 HHT852227:HHZ852227 HRP852227:HRV852227 IBL852227:IBR852227 ILH852227:ILN852227 IVD852227:IVJ852227 JEZ852227:JFF852227 JOV852227:JPB852227 JYR852227:JYX852227 KIN852227:KIT852227 KSJ852227:KSP852227 LCF852227:LCL852227 LMB852227:LMH852227 LVX852227:LWD852227 MFT852227:MFZ852227 MPP852227:MPV852227 MZL852227:MZR852227 NJH852227:NJN852227 NTD852227:NTJ852227 OCZ852227:ODF852227 OMV852227:ONB852227 OWR852227:OWX852227 PGN852227:PGT852227 PQJ852227:PQP852227 QAF852227:QAL852227 QKB852227:QKH852227 QTX852227:QUD852227 RDT852227:RDZ852227 RNP852227:RNV852227 RXL852227:RXR852227 SHH852227:SHN852227 SRD852227:SRJ852227 TAZ852227:TBF852227 TKV852227:TLB852227 TUR852227:TUX852227 UEN852227:UET852227 UOJ852227:UOP852227 UYF852227:UYL852227 VIB852227:VIH852227 VRX852227:VSD852227 WBT852227:WBZ852227 WLP852227:WLV852227 WVL852227:WVR852227 D917763:J917763 IZ917763:JF917763 SV917763:TB917763 ACR917763:ACX917763 AMN917763:AMT917763 AWJ917763:AWP917763 BGF917763:BGL917763 BQB917763:BQH917763 BZX917763:CAD917763 CJT917763:CJZ917763 CTP917763:CTV917763 DDL917763:DDR917763 DNH917763:DNN917763 DXD917763:DXJ917763 EGZ917763:EHF917763 EQV917763:ERB917763 FAR917763:FAX917763 FKN917763:FKT917763 FUJ917763:FUP917763 GEF917763:GEL917763 GOB917763:GOH917763 GXX917763:GYD917763 HHT917763:HHZ917763 HRP917763:HRV917763 IBL917763:IBR917763 ILH917763:ILN917763 IVD917763:IVJ917763 JEZ917763:JFF917763 JOV917763:JPB917763 JYR917763:JYX917763 KIN917763:KIT917763 KSJ917763:KSP917763 LCF917763:LCL917763 LMB917763:LMH917763 LVX917763:LWD917763 MFT917763:MFZ917763 MPP917763:MPV917763 MZL917763:MZR917763 NJH917763:NJN917763 NTD917763:NTJ917763 OCZ917763:ODF917763 OMV917763:ONB917763 OWR917763:OWX917763 PGN917763:PGT917763 PQJ917763:PQP917763 QAF917763:QAL917763 QKB917763:QKH917763 QTX917763:QUD917763 RDT917763:RDZ917763 RNP917763:RNV917763 RXL917763:RXR917763 SHH917763:SHN917763 SRD917763:SRJ917763 TAZ917763:TBF917763 TKV917763:TLB917763 TUR917763:TUX917763 UEN917763:UET917763 UOJ917763:UOP917763 UYF917763:UYL917763 VIB917763:VIH917763 VRX917763:VSD917763 WBT917763:WBZ917763 WLP917763:WLV917763 WVL917763:WVR917763 D983299:J983299 IZ983299:JF983299 SV983299:TB983299 ACR983299:ACX983299 AMN983299:AMT983299 AWJ983299:AWP983299 BGF983299:BGL983299 BQB983299:BQH983299 BZX983299:CAD983299 CJT983299:CJZ983299 CTP983299:CTV983299 DDL983299:DDR983299 DNH983299:DNN983299 DXD983299:DXJ983299 EGZ983299:EHF983299 EQV983299:ERB983299 FAR983299:FAX983299 FKN983299:FKT983299 FUJ983299:FUP983299 GEF983299:GEL983299 GOB983299:GOH983299 GXX983299:GYD983299 HHT983299:HHZ983299 HRP983299:HRV983299 IBL983299:IBR983299 ILH983299:ILN983299 IVD983299:IVJ983299 JEZ983299:JFF983299 JOV983299:JPB983299 JYR983299:JYX983299 KIN983299:KIT983299 KSJ983299:KSP983299 LCF983299:LCL983299 LMB983299:LMH983299 LVX983299:LWD983299 MFT983299:MFZ983299 MPP983299:MPV983299 MZL983299:MZR983299 NJH983299:NJN983299 NTD983299:NTJ983299 OCZ983299:ODF983299 OMV983299:ONB983299 OWR983299:OWX983299 PGN983299:PGT983299 PQJ983299:PQP983299 QAF983299:QAL983299 QKB983299:QKH983299 QTX983299:QUD983299 RDT983299:RDZ983299 RNP983299:RNV983299 RXL983299:RXR983299 SHH983299:SHN983299 SRD983299:SRJ983299 TAZ983299:TBF983299 TKV983299:TLB983299 TUR983299:TUX983299 UEN983299:UET983299 UOJ983299:UOP983299 UYF983299:UYL983299 VIB983299:VIH983299 VRX983299:VSD983299 WBT983299:WBZ983299 WLP983299:WLV983299 WVL983299:WVR983299 D253:Q253 JG253:JM253 TC253:TI253 ACY253:ADE253 AMU253:ANA253 AWQ253:AWW253 BGM253:BGS253 BQI253:BQO253 CAE253:CAK253 CKA253:CKG253 CTW253:CUC253 DDS253:DDY253 DNO253:DNU253 DXK253:DXQ253 EHG253:EHM253 ERC253:ERI253 FAY253:FBE253 FKU253:FLA253 FUQ253:FUW253 GEM253:GES253 GOI253:GOO253 GYE253:GYK253 HIA253:HIG253 HRW253:HSC253 IBS253:IBY253 ILO253:ILU253 IVK253:IVQ253 JFG253:JFM253 JPC253:JPI253 JYY253:JZE253 KIU253:KJA253 KSQ253:KSW253 LCM253:LCS253 LMI253:LMO253 LWE253:LWK253 MGA253:MGG253 MPW253:MQC253 MZS253:MZY253 NJO253:NJU253 NTK253:NTQ253 ODG253:ODM253 ONC253:ONI253 OWY253:OXE253 PGU253:PHA253 PQQ253:PQW253 QAM253:QAS253 QKI253:QKO253 QUE253:QUK253 REA253:REG253 RNW253:ROC253 RXS253:RXY253 SHO253:SHU253 SRK253:SRQ253 TBG253:TBM253 TLC253:TLI253 TUY253:TVE253 UEU253:UFA253 UOQ253:UOW253 UYM253:UYS253 VII253:VIO253 VSE253:VSK253 WCA253:WCG253 WLW253:WMC253 WVS253:WVY253 K65789:Q65789 JG65789:JM65789 TC65789:TI65789 ACY65789:ADE65789 AMU65789:ANA65789 AWQ65789:AWW65789 BGM65789:BGS65789 BQI65789:BQO65789 CAE65789:CAK65789 CKA65789:CKG65789 CTW65789:CUC65789 DDS65789:DDY65789 DNO65789:DNU65789 DXK65789:DXQ65789 EHG65789:EHM65789 ERC65789:ERI65789 FAY65789:FBE65789 FKU65789:FLA65789 FUQ65789:FUW65789 GEM65789:GES65789 GOI65789:GOO65789 GYE65789:GYK65789 HIA65789:HIG65789 HRW65789:HSC65789 IBS65789:IBY65789 ILO65789:ILU65789 IVK65789:IVQ65789 JFG65789:JFM65789 JPC65789:JPI65789 JYY65789:JZE65789 KIU65789:KJA65789 KSQ65789:KSW65789 LCM65789:LCS65789 LMI65789:LMO65789 LWE65789:LWK65789 MGA65789:MGG65789 MPW65789:MQC65789 MZS65789:MZY65789 NJO65789:NJU65789 NTK65789:NTQ65789 ODG65789:ODM65789 ONC65789:ONI65789 OWY65789:OXE65789 PGU65789:PHA65789 PQQ65789:PQW65789 QAM65789:QAS65789 QKI65789:QKO65789 QUE65789:QUK65789 REA65789:REG65789 RNW65789:ROC65789 RXS65789:RXY65789 SHO65789:SHU65789 SRK65789:SRQ65789 TBG65789:TBM65789 TLC65789:TLI65789 TUY65789:TVE65789 UEU65789:UFA65789 UOQ65789:UOW65789 UYM65789:UYS65789 VII65789:VIO65789 VSE65789:VSK65789 WCA65789:WCG65789 WLW65789:WMC65789 WVS65789:WVY65789 K131325:Q131325 JG131325:JM131325 TC131325:TI131325 ACY131325:ADE131325 AMU131325:ANA131325 AWQ131325:AWW131325 BGM131325:BGS131325 BQI131325:BQO131325 CAE131325:CAK131325 CKA131325:CKG131325 CTW131325:CUC131325 DDS131325:DDY131325 DNO131325:DNU131325 DXK131325:DXQ131325 EHG131325:EHM131325 ERC131325:ERI131325 FAY131325:FBE131325 FKU131325:FLA131325 FUQ131325:FUW131325 GEM131325:GES131325 GOI131325:GOO131325 GYE131325:GYK131325 HIA131325:HIG131325 HRW131325:HSC131325 IBS131325:IBY131325 ILO131325:ILU131325 IVK131325:IVQ131325 JFG131325:JFM131325 JPC131325:JPI131325 JYY131325:JZE131325 KIU131325:KJA131325 KSQ131325:KSW131325 LCM131325:LCS131325 LMI131325:LMO131325 LWE131325:LWK131325 MGA131325:MGG131325 MPW131325:MQC131325 MZS131325:MZY131325 NJO131325:NJU131325 NTK131325:NTQ131325 ODG131325:ODM131325 ONC131325:ONI131325 OWY131325:OXE131325 PGU131325:PHA131325 PQQ131325:PQW131325 QAM131325:QAS131325 QKI131325:QKO131325 QUE131325:QUK131325 REA131325:REG131325 RNW131325:ROC131325 RXS131325:RXY131325 SHO131325:SHU131325 SRK131325:SRQ131325 TBG131325:TBM131325 TLC131325:TLI131325 TUY131325:TVE131325 UEU131325:UFA131325 UOQ131325:UOW131325 UYM131325:UYS131325 VII131325:VIO131325 VSE131325:VSK131325 WCA131325:WCG131325 WLW131325:WMC131325 WVS131325:WVY131325 K196861:Q196861 JG196861:JM196861 TC196861:TI196861 ACY196861:ADE196861 AMU196861:ANA196861 AWQ196861:AWW196861 BGM196861:BGS196861 BQI196861:BQO196861 CAE196861:CAK196861 CKA196861:CKG196861 CTW196861:CUC196861 DDS196861:DDY196861 DNO196861:DNU196861 DXK196861:DXQ196861 EHG196861:EHM196861 ERC196861:ERI196861 FAY196861:FBE196861 FKU196861:FLA196861 FUQ196861:FUW196861 GEM196861:GES196861 GOI196861:GOO196861 GYE196861:GYK196861 HIA196861:HIG196861 HRW196861:HSC196861 IBS196861:IBY196861 ILO196861:ILU196861 IVK196861:IVQ196861 JFG196861:JFM196861 JPC196861:JPI196861 JYY196861:JZE196861 KIU196861:KJA196861 KSQ196861:KSW196861 LCM196861:LCS196861 LMI196861:LMO196861 LWE196861:LWK196861 MGA196861:MGG196861 MPW196861:MQC196861 MZS196861:MZY196861 NJO196861:NJU196861 NTK196861:NTQ196861 ODG196861:ODM196861 ONC196861:ONI196861 OWY196861:OXE196861 PGU196861:PHA196861 PQQ196861:PQW196861 QAM196861:QAS196861 QKI196861:QKO196861 QUE196861:QUK196861 REA196861:REG196861 RNW196861:ROC196861 RXS196861:RXY196861 SHO196861:SHU196861 SRK196861:SRQ196861 TBG196861:TBM196861 TLC196861:TLI196861 TUY196861:TVE196861 UEU196861:UFA196861 UOQ196861:UOW196861 UYM196861:UYS196861 VII196861:VIO196861 VSE196861:VSK196861 WCA196861:WCG196861 WLW196861:WMC196861 WVS196861:WVY196861 K262397:Q262397 JG262397:JM262397 TC262397:TI262397 ACY262397:ADE262397 AMU262397:ANA262397 AWQ262397:AWW262397 BGM262397:BGS262397 BQI262397:BQO262397 CAE262397:CAK262397 CKA262397:CKG262397 CTW262397:CUC262397 DDS262397:DDY262397 DNO262397:DNU262397 DXK262397:DXQ262397 EHG262397:EHM262397 ERC262397:ERI262397 FAY262397:FBE262397 FKU262397:FLA262397 FUQ262397:FUW262397 GEM262397:GES262397 GOI262397:GOO262397 GYE262397:GYK262397 HIA262397:HIG262397 HRW262397:HSC262397 IBS262397:IBY262397 ILO262397:ILU262397 IVK262397:IVQ262397 JFG262397:JFM262397 JPC262397:JPI262397 JYY262397:JZE262397 KIU262397:KJA262397 KSQ262397:KSW262397 LCM262397:LCS262397 LMI262397:LMO262397 LWE262397:LWK262397 MGA262397:MGG262397 MPW262397:MQC262397 MZS262397:MZY262397 NJO262397:NJU262397 NTK262397:NTQ262397 ODG262397:ODM262397 ONC262397:ONI262397 OWY262397:OXE262397 PGU262397:PHA262397 PQQ262397:PQW262397 QAM262397:QAS262397 QKI262397:QKO262397 QUE262397:QUK262397 REA262397:REG262397 RNW262397:ROC262397 RXS262397:RXY262397 SHO262397:SHU262397 SRK262397:SRQ262397 TBG262397:TBM262397 TLC262397:TLI262397 TUY262397:TVE262397 UEU262397:UFA262397 UOQ262397:UOW262397 UYM262397:UYS262397 VII262397:VIO262397 VSE262397:VSK262397 WCA262397:WCG262397 WLW262397:WMC262397 WVS262397:WVY262397 K327933:Q327933 JG327933:JM327933 TC327933:TI327933 ACY327933:ADE327933 AMU327933:ANA327933 AWQ327933:AWW327933 BGM327933:BGS327933 BQI327933:BQO327933 CAE327933:CAK327933 CKA327933:CKG327933 CTW327933:CUC327933 DDS327933:DDY327933 DNO327933:DNU327933 DXK327933:DXQ327933 EHG327933:EHM327933 ERC327933:ERI327933 FAY327933:FBE327933 FKU327933:FLA327933 FUQ327933:FUW327933 GEM327933:GES327933 GOI327933:GOO327933 GYE327933:GYK327933 HIA327933:HIG327933 HRW327933:HSC327933 IBS327933:IBY327933 ILO327933:ILU327933 IVK327933:IVQ327933 JFG327933:JFM327933 JPC327933:JPI327933 JYY327933:JZE327933 KIU327933:KJA327933 KSQ327933:KSW327933 LCM327933:LCS327933 LMI327933:LMO327933 LWE327933:LWK327933 MGA327933:MGG327933 MPW327933:MQC327933 MZS327933:MZY327933 NJO327933:NJU327933 NTK327933:NTQ327933 ODG327933:ODM327933 ONC327933:ONI327933 OWY327933:OXE327933 PGU327933:PHA327933 PQQ327933:PQW327933 QAM327933:QAS327933 QKI327933:QKO327933 QUE327933:QUK327933 REA327933:REG327933 RNW327933:ROC327933 RXS327933:RXY327933 SHO327933:SHU327933 SRK327933:SRQ327933 TBG327933:TBM327933 TLC327933:TLI327933 TUY327933:TVE327933 UEU327933:UFA327933 UOQ327933:UOW327933 UYM327933:UYS327933 VII327933:VIO327933 VSE327933:VSK327933 WCA327933:WCG327933 WLW327933:WMC327933 WVS327933:WVY327933 K393469:Q393469 JG393469:JM393469 TC393469:TI393469 ACY393469:ADE393469 AMU393469:ANA393469 AWQ393469:AWW393469 BGM393469:BGS393469 BQI393469:BQO393469 CAE393469:CAK393469 CKA393469:CKG393469 CTW393469:CUC393469 DDS393469:DDY393469 DNO393469:DNU393469 DXK393469:DXQ393469 EHG393469:EHM393469 ERC393469:ERI393469 FAY393469:FBE393469 FKU393469:FLA393469 FUQ393469:FUW393469 GEM393469:GES393469 GOI393469:GOO393469 GYE393469:GYK393469 HIA393469:HIG393469 HRW393469:HSC393469 IBS393469:IBY393469 ILO393469:ILU393469 IVK393469:IVQ393469 JFG393469:JFM393469 JPC393469:JPI393469 JYY393469:JZE393469 KIU393469:KJA393469 KSQ393469:KSW393469 LCM393469:LCS393469 LMI393469:LMO393469 LWE393469:LWK393469 MGA393469:MGG393469 MPW393469:MQC393469 MZS393469:MZY393469 NJO393469:NJU393469 NTK393469:NTQ393469 ODG393469:ODM393469 ONC393469:ONI393469 OWY393469:OXE393469 PGU393469:PHA393469 PQQ393469:PQW393469 QAM393469:QAS393469 QKI393469:QKO393469 QUE393469:QUK393469 REA393469:REG393469 RNW393469:ROC393469 RXS393469:RXY393469 SHO393469:SHU393469 SRK393469:SRQ393469 TBG393469:TBM393469 TLC393469:TLI393469 TUY393469:TVE393469 UEU393469:UFA393469 UOQ393469:UOW393469 UYM393469:UYS393469 VII393469:VIO393469 VSE393469:VSK393469 WCA393469:WCG393469 WLW393469:WMC393469 WVS393469:WVY393469 K459005:Q459005 JG459005:JM459005 TC459005:TI459005 ACY459005:ADE459005 AMU459005:ANA459005 AWQ459005:AWW459005 BGM459005:BGS459005 BQI459005:BQO459005 CAE459005:CAK459005 CKA459005:CKG459005 CTW459005:CUC459005 DDS459005:DDY459005 DNO459005:DNU459005 DXK459005:DXQ459005 EHG459005:EHM459005 ERC459005:ERI459005 FAY459005:FBE459005 FKU459005:FLA459005 FUQ459005:FUW459005 GEM459005:GES459005 GOI459005:GOO459005 GYE459005:GYK459005 HIA459005:HIG459005 HRW459005:HSC459005 IBS459005:IBY459005 ILO459005:ILU459005 IVK459005:IVQ459005 JFG459005:JFM459005 JPC459005:JPI459005 JYY459005:JZE459005 KIU459005:KJA459005 KSQ459005:KSW459005 LCM459005:LCS459005 LMI459005:LMO459005 LWE459005:LWK459005 MGA459005:MGG459005 MPW459005:MQC459005 MZS459005:MZY459005 NJO459005:NJU459005 NTK459005:NTQ459005 ODG459005:ODM459005 ONC459005:ONI459005 OWY459005:OXE459005 PGU459005:PHA459005 PQQ459005:PQW459005 QAM459005:QAS459005 QKI459005:QKO459005 QUE459005:QUK459005 REA459005:REG459005 RNW459005:ROC459005 RXS459005:RXY459005 SHO459005:SHU459005 SRK459005:SRQ459005 TBG459005:TBM459005 TLC459005:TLI459005 TUY459005:TVE459005 UEU459005:UFA459005 UOQ459005:UOW459005 UYM459005:UYS459005 VII459005:VIO459005 VSE459005:VSK459005 WCA459005:WCG459005 WLW459005:WMC459005 WVS459005:WVY459005 K524541:Q524541 JG524541:JM524541 TC524541:TI524541 ACY524541:ADE524541 AMU524541:ANA524541 AWQ524541:AWW524541 BGM524541:BGS524541 BQI524541:BQO524541 CAE524541:CAK524541 CKA524541:CKG524541 CTW524541:CUC524541 DDS524541:DDY524541 DNO524541:DNU524541 DXK524541:DXQ524541 EHG524541:EHM524541 ERC524541:ERI524541 FAY524541:FBE524541 FKU524541:FLA524541 FUQ524541:FUW524541 GEM524541:GES524541 GOI524541:GOO524541 GYE524541:GYK524541 HIA524541:HIG524541 HRW524541:HSC524541 IBS524541:IBY524541 ILO524541:ILU524541 IVK524541:IVQ524541 JFG524541:JFM524541 JPC524541:JPI524541 JYY524541:JZE524541 KIU524541:KJA524541 KSQ524541:KSW524541 LCM524541:LCS524541 LMI524541:LMO524541 LWE524541:LWK524541 MGA524541:MGG524541 MPW524541:MQC524541 MZS524541:MZY524541 NJO524541:NJU524541 NTK524541:NTQ524541 ODG524541:ODM524541 ONC524541:ONI524541 OWY524541:OXE524541 PGU524541:PHA524541 PQQ524541:PQW524541 QAM524541:QAS524541 QKI524541:QKO524541 QUE524541:QUK524541 REA524541:REG524541 RNW524541:ROC524541 RXS524541:RXY524541 SHO524541:SHU524541 SRK524541:SRQ524541 TBG524541:TBM524541 TLC524541:TLI524541 TUY524541:TVE524541 UEU524541:UFA524541 UOQ524541:UOW524541 UYM524541:UYS524541 VII524541:VIO524541 VSE524541:VSK524541 WCA524541:WCG524541 WLW524541:WMC524541 WVS524541:WVY524541 K590077:Q590077 JG590077:JM590077 TC590077:TI590077 ACY590077:ADE590077 AMU590077:ANA590077 AWQ590077:AWW590077 BGM590077:BGS590077 BQI590077:BQO590077 CAE590077:CAK590077 CKA590077:CKG590077 CTW590077:CUC590077 DDS590077:DDY590077 DNO590077:DNU590077 DXK590077:DXQ590077 EHG590077:EHM590077 ERC590077:ERI590077 FAY590077:FBE590077 FKU590077:FLA590077 FUQ590077:FUW590077 GEM590077:GES590077 GOI590077:GOO590077 GYE590077:GYK590077 HIA590077:HIG590077 HRW590077:HSC590077 IBS590077:IBY590077 ILO590077:ILU590077 IVK590077:IVQ590077 JFG590077:JFM590077 JPC590077:JPI590077 JYY590077:JZE590077 KIU590077:KJA590077 KSQ590077:KSW590077 LCM590077:LCS590077 LMI590077:LMO590077 LWE590077:LWK590077 MGA590077:MGG590077 MPW590077:MQC590077 MZS590077:MZY590077 NJO590077:NJU590077 NTK590077:NTQ590077 ODG590077:ODM590077 ONC590077:ONI590077 OWY590077:OXE590077 PGU590077:PHA590077 PQQ590077:PQW590077 QAM590077:QAS590077 QKI590077:QKO590077 QUE590077:QUK590077 REA590077:REG590077 RNW590077:ROC590077 RXS590077:RXY590077 SHO590077:SHU590077 SRK590077:SRQ590077 TBG590077:TBM590077 TLC590077:TLI590077 TUY590077:TVE590077 UEU590077:UFA590077 UOQ590077:UOW590077 UYM590077:UYS590077 VII590077:VIO590077 VSE590077:VSK590077 WCA590077:WCG590077 WLW590077:WMC590077 WVS590077:WVY590077 K655613:Q655613 JG655613:JM655613 TC655613:TI655613 ACY655613:ADE655613 AMU655613:ANA655613 AWQ655613:AWW655613 BGM655613:BGS655613 BQI655613:BQO655613 CAE655613:CAK655613 CKA655613:CKG655613 CTW655613:CUC655613 DDS655613:DDY655613 DNO655613:DNU655613 DXK655613:DXQ655613 EHG655613:EHM655613 ERC655613:ERI655613 FAY655613:FBE655613 FKU655613:FLA655613 FUQ655613:FUW655613 GEM655613:GES655613 GOI655613:GOO655613 GYE655613:GYK655613 HIA655613:HIG655613 HRW655613:HSC655613 IBS655613:IBY655613 ILO655613:ILU655613 IVK655613:IVQ655613 JFG655613:JFM655613 JPC655613:JPI655613 JYY655613:JZE655613 KIU655613:KJA655613 KSQ655613:KSW655613 LCM655613:LCS655613 LMI655613:LMO655613 LWE655613:LWK655613 MGA655613:MGG655613 MPW655613:MQC655613 MZS655613:MZY655613 NJO655613:NJU655613 NTK655613:NTQ655613 ODG655613:ODM655613 ONC655613:ONI655613 OWY655613:OXE655613 PGU655613:PHA655613 PQQ655613:PQW655613 QAM655613:QAS655613 QKI655613:QKO655613 QUE655613:QUK655613 REA655613:REG655613 RNW655613:ROC655613 RXS655613:RXY655613 SHO655613:SHU655613 SRK655613:SRQ655613 TBG655613:TBM655613 TLC655613:TLI655613 TUY655613:TVE655613 UEU655613:UFA655613 UOQ655613:UOW655613 UYM655613:UYS655613 VII655613:VIO655613 VSE655613:VSK655613 WCA655613:WCG655613 WLW655613:WMC655613 WVS655613:WVY655613 K721149:Q721149 JG721149:JM721149 TC721149:TI721149 ACY721149:ADE721149 AMU721149:ANA721149 AWQ721149:AWW721149 BGM721149:BGS721149 BQI721149:BQO721149 CAE721149:CAK721149 CKA721149:CKG721149 CTW721149:CUC721149 DDS721149:DDY721149 DNO721149:DNU721149 DXK721149:DXQ721149 EHG721149:EHM721149 ERC721149:ERI721149 FAY721149:FBE721149 FKU721149:FLA721149 FUQ721149:FUW721149 GEM721149:GES721149 GOI721149:GOO721149 GYE721149:GYK721149 HIA721149:HIG721149 HRW721149:HSC721149 IBS721149:IBY721149 ILO721149:ILU721149 IVK721149:IVQ721149 JFG721149:JFM721149 JPC721149:JPI721149 JYY721149:JZE721149 KIU721149:KJA721149 KSQ721149:KSW721149 LCM721149:LCS721149 LMI721149:LMO721149 LWE721149:LWK721149 MGA721149:MGG721149 MPW721149:MQC721149 MZS721149:MZY721149 NJO721149:NJU721149 NTK721149:NTQ721149 ODG721149:ODM721149 ONC721149:ONI721149 OWY721149:OXE721149 PGU721149:PHA721149 PQQ721149:PQW721149 QAM721149:QAS721149 QKI721149:QKO721149 QUE721149:QUK721149 REA721149:REG721149 RNW721149:ROC721149 RXS721149:RXY721149 SHO721149:SHU721149 SRK721149:SRQ721149 TBG721149:TBM721149 TLC721149:TLI721149 TUY721149:TVE721149 UEU721149:UFA721149 UOQ721149:UOW721149 UYM721149:UYS721149 VII721149:VIO721149 VSE721149:VSK721149 WCA721149:WCG721149 WLW721149:WMC721149 WVS721149:WVY721149 K786685:Q786685 JG786685:JM786685 TC786685:TI786685 ACY786685:ADE786685 AMU786685:ANA786685 AWQ786685:AWW786685 BGM786685:BGS786685 BQI786685:BQO786685 CAE786685:CAK786685 CKA786685:CKG786685 CTW786685:CUC786685 DDS786685:DDY786685 DNO786685:DNU786685 DXK786685:DXQ786685 EHG786685:EHM786685 ERC786685:ERI786685 FAY786685:FBE786685 FKU786685:FLA786685 FUQ786685:FUW786685 GEM786685:GES786685 GOI786685:GOO786685 GYE786685:GYK786685 HIA786685:HIG786685 HRW786685:HSC786685 IBS786685:IBY786685 ILO786685:ILU786685 IVK786685:IVQ786685 JFG786685:JFM786685 JPC786685:JPI786685 JYY786685:JZE786685 KIU786685:KJA786685 KSQ786685:KSW786685 LCM786685:LCS786685 LMI786685:LMO786685 LWE786685:LWK786685 MGA786685:MGG786685 MPW786685:MQC786685 MZS786685:MZY786685 NJO786685:NJU786685 NTK786685:NTQ786685 ODG786685:ODM786685 ONC786685:ONI786685 OWY786685:OXE786685 PGU786685:PHA786685 PQQ786685:PQW786685 QAM786685:QAS786685 QKI786685:QKO786685 QUE786685:QUK786685 REA786685:REG786685 RNW786685:ROC786685 RXS786685:RXY786685 SHO786685:SHU786685 SRK786685:SRQ786685 TBG786685:TBM786685 TLC786685:TLI786685 TUY786685:TVE786685 UEU786685:UFA786685 UOQ786685:UOW786685 UYM786685:UYS786685 VII786685:VIO786685 VSE786685:VSK786685 WCA786685:WCG786685 WLW786685:WMC786685 WVS786685:WVY786685 K852221:Q852221 JG852221:JM852221 TC852221:TI852221 ACY852221:ADE852221 AMU852221:ANA852221 AWQ852221:AWW852221 BGM852221:BGS852221 BQI852221:BQO852221 CAE852221:CAK852221 CKA852221:CKG852221 CTW852221:CUC852221 DDS852221:DDY852221 DNO852221:DNU852221 DXK852221:DXQ852221 EHG852221:EHM852221 ERC852221:ERI852221 FAY852221:FBE852221 FKU852221:FLA852221 FUQ852221:FUW852221 GEM852221:GES852221 GOI852221:GOO852221 GYE852221:GYK852221 HIA852221:HIG852221 HRW852221:HSC852221 IBS852221:IBY852221 ILO852221:ILU852221 IVK852221:IVQ852221 JFG852221:JFM852221 JPC852221:JPI852221 JYY852221:JZE852221 KIU852221:KJA852221 KSQ852221:KSW852221 LCM852221:LCS852221 LMI852221:LMO852221 LWE852221:LWK852221 MGA852221:MGG852221 MPW852221:MQC852221 MZS852221:MZY852221 NJO852221:NJU852221 NTK852221:NTQ852221 ODG852221:ODM852221 ONC852221:ONI852221 OWY852221:OXE852221 PGU852221:PHA852221 PQQ852221:PQW852221 QAM852221:QAS852221 QKI852221:QKO852221 QUE852221:QUK852221 REA852221:REG852221 RNW852221:ROC852221 RXS852221:RXY852221 SHO852221:SHU852221 SRK852221:SRQ852221 TBG852221:TBM852221 TLC852221:TLI852221 TUY852221:TVE852221 UEU852221:UFA852221 UOQ852221:UOW852221 UYM852221:UYS852221 VII852221:VIO852221 VSE852221:VSK852221 WCA852221:WCG852221 WLW852221:WMC852221 WVS852221:WVY852221 K917757:Q917757 JG917757:JM917757 TC917757:TI917757 ACY917757:ADE917757 AMU917757:ANA917757 AWQ917757:AWW917757 BGM917757:BGS917757 BQI917757:BQO917757 CAE917757:CAK917757 CKA917757:CKG917757 CTW917757:CUC917757 DDS917757:DDY917757 DNO917757:DNU917757 DXK917757:DXQ917757 EHG917757:EHM917757 ERC917757:ERI917757 FAY917757:FBE917757 FKU917757:FLA917757 FUQ917757:FUW917757 GEM917757:GES917757 GOI917757:GOO917757 GYE917757:GYK917757 HIA917757:HIG917757 HRW917757:HSC917757 IBS917757:IBY917757 ILO917757:ILU917757 IVK917757:IVQ917757 JFG917757:JFM917757 JPC917757:JPI917757 JYY917757:JZE917757 KIU917757:KJA917757 KSQ917757:KSW917757 LCM917757:LCS917757 LMI917757:LMO917757 LWE917757:LWK917757 MGA917757:MGG917757 MPW917757:MQC917757 MZS917757:MZY917757 NJO917757:NJU917757 NTK917757:NTQ917757 ODG917757:ODM917757 ONC917757:ONI917757 OWY917757:OXE917757 PGU917757:PHA917757 PQQ917757:PQW917757 QAM917757:QAS917757 QKI917757:QKO917757 QUE917757:QUK917757 REA917757:REG917757 RNW917757:ROC917757 RXS917757:RXY917757 SHO917757:SHU917757 SRK917757:SRQ917757 TBG917757:TBM917757 TLC917757:TLI917757 TUY917757:TVE917757 UEU917757:UFA917757 UOQ917757:UOW917757 UYM917757:UYS917757 VII917757:VIO917757 VSE917757:VSK917757 WCA917757:WCG917757 WLW917757:WMC917757 WVS917757:WVY917757 K983293:Q983293 JG983293:JM983293 TC983293:TI983293 ACY983293:ADE983293 AMU983293:ANA983293 AWQ983293:AWW983293 BGM983293:BGS983293 BQI983293:BQO983293 CAE983293:CAK983293 CKA983293:CKG983293 CTW983293:CUC983293 DDS983293:DDY983293 DNO983293:DNU983293 DXK983293:DXQ983293 EHG983293:EHM983293 ERC983293:ERI983293 FAY983293:FBE983293 FKU983293:FLA983293 FUQ983293:FUW983293 GEM983293:GES983293 GOI983293:GOO983293 GYE983293:GYK983293 HIA983293:HIG983293 HRW983293:HSC983293 IBS983293:IBY983293 ILO983293:ILU983293 IVK983293:IVQ983293 JFG983293:JFM983293 JPC983293:JPI983293 JYY983293:JZE983293 KIU983293:KJA983293 KSQ983293:KSW983293 LCM983293:LCS983293 LMI983293:LMO983293 LWE983293:LWK983293 MGA983293:MGG983293 MPW983293:MQC983293 MZS983293:MZY983293 NJO983293:NJU983293 NTK983293:NTQ983293 ODG983293:ODM983293 ONC983293:ONI983293 OWY983293:OXE983293 PGU983293:PHA983293 PQQ983293:PQW983293 QAM983293:QAS983293 QKI983293:QKO983293 QUE983293:QUK983293 REA983293:REG983293 RNW983293:ROC983293 RXS983293:RXY983293 SHO983293:SHU983293 SRK983293:SRQ983293 TBG983293:TBM983293 TLC983293:TLI983293 TUY983293:TVE983293 UEU983293:UFA983293 UOQ983293:UOW983293 UYM983293:UYS983293 VII983293:VIO983293 VSE983293:VSK983293 WCA983293:WCG983293 WLW983293:WMC983293 WVS983293:WVY983293 D247:K247 IZ253:JD253 SV253:SZ253 ACR253:ACV253 AMN253:AMR253 AWJ253:AWN253 BGF253:BGJ253 BQB253:BQF253 BZX253:CAB253 CJT253:CJX253 CTP253:CTT253 DDL253:DDP253 DNH253:DNL253 DXD253:DXH253 EGZ253:EHD253 EQV253:EQZ253 FAR253:FAV253 FKN253:FKR253 FUJ253:FUN253 GEF253:GEJ253 GOB253:GOF253 GXX253:GYB253 HHT253:HHX253 HRP253:HRT253 IBL253:IBP253 ILH253:ILL253 IVD253:IVH253 JEZ253:JFD253 JOV253:JOZ253 JYR253:JYV253 KIN253:KIR253 KSJ253:KSN253 LCF253:LCJ253 LMB253:LMF253 LVX253:LWB253 MFT253:MFX253 MPP253:MPT253 MZL253:MZP253 NJH253:NJL253 NTD253:NTH253 OCZ253:ODD253 OMV253:OMZ253 OWR253:OWV253 PGN253:PGR253 PQJ253:PQN253 QAF253:QAJ253 QKB253:QKF253 QTX253:QUB253 RDT253:RDX253 RNP253:RNT253 RXL253:RXP253 SHH253:SHL253 SRD253:SRH253 TAZ253:TBD253 TKV253:TKZ253 TUR253:TUV253 UEN253:UER253 UOJ253:UON253 UYF253:UYJ253 VIB253:VIF253 VRX253:VSB253 WBT253:WBX253 WLP253:WLT253 WVL253:WVP253 D65789:H65789 IZ65789:JD65789 SV65789:SZ65789 ACR65789:ACV65789 AMN65789:AMR65789 AWJ65789:AWN65789 BGF65789:BGJ65789 BQB65789:BQF65789 BZX65789:CAB65789 CJT65789:CJX65789 CTP65789:CTT65789 DDL65789:DDP65789 DNH65789:DNL65789 DXD65789:DXH65789 EGZ65789:EHD65789 EQV65789:EQZ65789 FAR65789:FAV65789 FKN65789:FKR65789 FUJ65789:FUN65789 GEF65789:GEJ65789 GOB65789:GOF65789 GXX65789:GYB65789 HHT65789:HHX65789 HRP65789:HRT65789 IBL65789:IBP65789 ILH65789:ILL65789 IVD65789:IVH65789 JEZ65789:JFD65789 JOV65789:JOZ65789 JYR65789:JYV65789 KIN65789:KIR65789 KSJ65789:KSN65789 LCF65789:LCJ65789 LMB65789:LMF65789 LVX65789:LWB65789 MFT65789:MFX65789 MPP65789:MPT65789 MZL65789:MZP65789 NJH65789:NJL65789 NTD65789:NTH65789 OCZ65789:ODD65789 OMV65789:OMZ65789 OWR65789:OWV65789 PGN65789:PGR65789 PQJ65789:PQN65789 QAF65789:QAJ65789 QKB65789:QKF65789 QTX65789:QUB65789 RDT65789:RDX65789 RNP65789:RNT65789 RXL65789:RXP65789 SHH65789:SHL65789 SRD65789:SRH65789 TAZ65789:TBD65789 TKV65789:TKZ65789 TUR65789:TUV65789 UEN65789:UER65789 UOJ65789:UON65789 UYF65789:UYJ65789 VIB65789:VIF65789 VRX65789:VSB65789 WBT65789:WBX65789 WLP65789:WLT65789 WVL65789:WVP65789 D131325:H131325 IZ131325:JD131325 SV131325:SZ131325 ACR131325:ACV131325 AMN131325:AMR131325 AWJ131325:AWN131325 BGF131325:BGJ131325 BQB131325:BQF131325 BZX131325:CAB131325 CJT131325:CJX131325 CTP131325:CTT131325 DDL131325:DDP131325 DNH131325:DNL131325 DXD131325:DXH131325 EGZ131325:EHD131325 EQV131325:EQZ131325 FAR131325:FAV131325 FKN131325:FKR131325 FUJ131325:FUN131325 GEF131325:GEJ131325 GOB131325:GOF131325 GXX131325:GYB131325 HHT131325:HHX131325 HRP131325:HRT131325 IBL131325:IBP131325 ILH131325:ILL131325 IVD131325:IVH131325 JEZ131325:JFD131325 JOV131325:JOZ131325 JYR131325:JYV131325 KIN131325:KIR131325 KSJ131325:KSN131325 LCF131325:LCJ131325 LMB131325:LMF131325 LVX131325:LWB131325 MFT131325:MFX131325 MPP131325:MPT131325 MZL131325:MZP131325 NJH131325:NJL131325 NTD131325:NTH131325 OCZ131325:ODD131325 OMV131325:OMZ131325 OWR131325:OWV131325 PGN131325:PGR131325 PQJ131325:PQN131325 QAF131325:QAJ131325 QKB131325:QKF131325 QTX131325:QUB131325 RDT131325:RDX131325 RNP131325:RNT131325 RXL131325:RXP131325 SHH131325:SHL131325 SRD131325:SRH131325 TAZ131325:TBD131325 TKV131325:TKZ131325 TUR131325:TUV131325 UEN131325:UER131325 UOJ131325:UON131325 UYF131325:UYJ131325 VIB131325:VIF131325 VRX131325:VSB131325 WBT131325:WBX131325 WLP131325:WLT131325 WVL131325:WVP131325 D196861:H196861 IZ196861:JD196861 SV196861:SZ196861 ACR196861:ACV196861 AMN196861:AMR196861 AWJ196861:AWN196861 BGF196861:BGJ196861 BQB196861:BQF196861 BZX196861:CAB196861 CJT196861:CJX196861 CTP196861:CTT196861 DDL196861:DDP196861 DNH196861:DNL196861 DXD196861:DXH196861 EGZ196861:EHD196861 EQV196861:EQZ196861 FAR196861:FAV196861 FKN196861:FKR196861 FUJ196861:FUN196861 GEF196861:GEJ196861 GOB196861:GOF196861 GXX196861:GYB196861 HHT196861:HHX196861 HRP196861:HRT196861 IBL196861:IBP196861 ILH196861:ILL196861 IVD196861:IVH196861 JEZ196861:JFD196861 JOV196861:JOZ196861 JYR196861:JYV196861 KIN196861:KIR196861 KSJ196861:KSN196861 LCF196861:LCJ196861 LMB196861:LMF196861 LVX196861:LWB196861 MFT196861:MFX196861 MPP196861:MPT196861 MZL196861:MZP196861 NJH196861:NJL196861 NTD196861:NTH196861 OCZ196861:ODD196861 OMV196861:OMZ196861 OWR196861:OWV196861 PGN196861:PGR196861 PQJ196861:PQN196861 QAF196861:QAJ196861 QKB196861:QKF196861 QTX196861:QUB196861 RDT196861:RDX196861 RNP196861:RNT196861 RXL196861:RXP196861 SHH196861:SHL196861 SRD196861:SRH196861 TAZ196861:TBD196861 TKV196861:TKZ196861 TUR196861:TUV196861 UEN196861:UER196861 UOJ196861:UON196861 UYF196861:UYJ196861 VIB196861:VIF196861 VRX196861:VSB196861 WBT196861:WBX196861 WLP196861:WLT196861 WVL196861:WVP196861 D262397:H262397 IZ262397:JD262397 SV262397:SZ262397 ACR262397:ACV262397 AMN262397:AMR262397 AWJ262397:AWN262397 BGF262397:BGJ262397 BQB262397:BQF262397 BZX262397:CAB262397 CJT262397:CJX262397 CTP262397:CTT262397 DDL262397:DDP262397 DNH262397:DNL262397 DXD262397:DXH262397 EGZ262397:EHD262397 EQV262397:EQZ262397 FAR262397:FAV262397 FKN262397:FKR262397 FUJ262397:FUN262397 GEF262397:GEJ262397 GOB262397:GOF262397 GXX262397:GYB262397 HHT262397:HHX262397 HRP262397:HRT262397 IBL262397:IBP262397 ILH262397:ILL262397 IVD262397:IVH262397 JEZ262397:JFD262397 JOV262397:JOZ262397 JYR262397:JYV262397 KIN262397:KIR262397 KSJ262397:KSN262397 LCF262397:LCJ262397 LMB262397:LMF262397 LVX262397:LWB262397 MFT262397:MFX262397 MPP262397:MPT262397 MZL262397:MZP262397 NJH262397:NJL262397 NTD262397:NTH262397 OCZ262397:ODD262397 OMV262397:OMZ262397 OWR262397:OWV262397 PGN262397:PGR262397 PQJ262397:PQN262397 QAF262397:QAJ262397 QKB262397:QKF262397 QTX262397:QUB262397 RDT262397:RDX262397 RNP262397:RNT262397 RXL262397:RXP262397 SHH262397:SHL262397 SRD262397:SRH262397 TAZ262397:TBD262397 TKV262397:TKZ262397 TUR262397:TUV262397 UEN262397:UER262397 UOJ262397:UON262397 UYF262397:UYJ262397 VIB262397:VIF262397 VRX262397:VSB262397 WBT262397:WBX262397 WLP262397:WLT262397 WVL262397:WVP262397 D327933:H327933 IZ327933:JD327933 SV327933:SZ327933 ACR327933:ACV327933 AMN327933:AMR327933 AWJ327933:AWN327933 BGF327933:BGJ327933 BQB327933:BQF327933 BZX327933:CAB327933 CJT327933:CJX327933 CTP327933:CTT327933 DDL327933:DDP327933 DNH327933:DNL327933 DXD327933:DXH327933 EGZ327933:EHD327933 EQV327933:EQZ327933 FAR327933:FAV327933 FKN327933:FKR327933 FUJ327933:FUN327933 GEF327933:GEJ327933 GOB327933:GOF327933 GXX327933:GYB327933 HHT327933:HHX327933 HRP327933:HRT327933 IBL327933:IBP327933 ILH327933:ILL327933 IVD327933:IVH327933 JEZ327933:JFD327933 JOV327933:JOZ327933 JYR327933:JYV327933 KIN327933:KIR327933 KSJ327933:KSN327933 LCF327933:LCJ327933 LMB327933:LMF327933 LVX327933:LWB327933 MFT327933:MFX327933 MPP327933:MPT327933 MZL327933:MZP327933 NJH327933:NJL327933 NTD327933:NTH327933 OCZ327933:ODD327933 OMV327933:OMZ327933 OWR327933:OWV327933 PGN327933:PGR327933 PQJ327933:PQN327933 QAF327933:QAJ327933 QKB327933:QKF327933 QTX327933:QUB327933 RDT327933:RDX327933 RNP327933:RNT327933 RXL327933:RXP327933 SHH327933:SHL327933 SRD327933:SRH327933 TAZ327933:TBD327933 TKV327933:TKZ327933 TUR327933:TUV327933 UEN327933:UER327933 UOJ327933:UON327933 UYF327933:UYJ327933 VIB327933:VIF327933 VRX327933:VSB327933 WBT327933:WBX327933 WLP327933:WLT327933 WVL327933:WVP327933 D393469:H393469 IZ393469:JD393469 SV393469:SZ393469 ACR393469:ACV393469 AMN393469:AMR393469 AWJ393469:AWN393469 BGF393469:BGJ393469 BQB393469:BQF393469 BZX393469:CAB393469 CJT393469:CJX393469 CTP393469:CTT393469 DDL393469:DDP393469 DNH393469:DNL393469 DXD393469:DXH393469 EGZ393469:EHD393469 EQV393469:EQZ393469 FAR393469:FAV393469 FKN393469:FKR393469 FUJ393469:FUN393469 GEF393469:GEJ393469 GOB393469:GOF393469 GXX393469:GYB393469 HHT393469:HHX393469 HRP393469:HRT393469 IBL393469:IBP393469 ILH393469:ILL393469 IVD393469:IVH393469 JEZ393469:JFD393469 JOV393469:JOZ393469 JYR393469:JYV393469 KIN393469:KIR393469 KSJ393469:KSN393469 LCF393469:LCJ393469 LMB393469:LMF393469 LVX393469:LWB393469 MFT393469:MFX393469 MPP393469:MPT393469 MZL393469:MZP393469 NJH393469:NJL393469 NTD393469:NTH393469 OCZ393469:ODD393469 OMV393469:OMZ393469 OWR393469:OWV393469 PGN393469:PGR393469 PQJ393469:PQN393469 QAF393469:QAJ393469 QKB393469:QKF393469 QTX393469:QUB393469 RDT393469:RDX393469 RNP393469:RNT393469 RXL393469:RXP393469 SHH393469:SHL393469 SRD393469:SRH393469 TAZ393469:TBD393469 TKV393469:TKZ393469 TUR393469:TUV393469 UEN393469:UER393469 UOJ393469:UON393469 UYF393469:UYJ393469 VIB393469:VIF393469 VRX393469:VSB393469 WBT393469:WBX393469 WLP393469:WLT393469 WVL393469:WVP393469 D459005:H459005 IZ459005:JD459005 SV459005:SZ459005 ACR459005:ACV459005 AMN459005:AMR459005 AWJ459005:AWN459005 BGF459005:BGJ459005 BQB459005:BQF459005 BZX459005:CAB459005 CJT459005:CJX459005 CTP459005:CTT459005 DDL459005:DDP459005 DNH459005:DNL459005 DXD459005:DXH459005 EGZ459005:EHD459005 EQV459005:EQZ459005 FAR459005:FAV459005 FKN459005:FKR459005 FUJ459005:FUN459005 GEF459005:GEJ459005 GOB459005:GOF459005 GXX459005:GYB459005 HHT459005:HHX459005 HRP459005:HRT459005 IBL459005:IBP459005 ILH459005:ILL459005 IVD459005:IVH459005 JEZ459005:JFD459005 JOV459005:JOZ459005 JYR459005:JYV459005 KIN459005:KIR459005 KSJ459005:KSN459005 LCF459005:LCJ459005 LMB459005:LMF459005 LVX459005:LWB459005 MFT459005:MFX459005 MPP459005:MPT459005 MZL459005:MZP459005 NJH459005:NJL459005 NTD459005:NTH459005 OCZ459005:ODD459005 OMV459005:OMZ459005 OWR459005:OWV459005 PGN459005:PGR459005 PQJ459005:PQN459005 QAF459005:QAJ459005 QKB459005:QKF459005 QTX459005:QUB459005 RDT459005:RDX459005 RNP459005:RNT459005 RXL459005:RXP459005 SHH459005:SHL459005 SRD459005:SRH459005 TAZ459005:TBD459005 TKV459005:TKZ459005 TUR459005:TUV459005 UEN459005:UER459005 UOJ459005:UON459005 UYF459005:UYJ459005 VIB459005:VIF459005 VRX459005:VSB459005 WBT459005:WBX459005 WLP459005:WLT459005 WVL459005:WVP459005 D524541:H524541 IZ524541:JD524541 SV524541:SZ524541 ACR524541:ACV524541 AMN524541:AMR524541 AWJ524541:AWN524541 BGF524541:BGJ524541 BQB524541:BQF524541 BZX524541:CAB524541 CJT524541:CJX524541 CTP524541:CTT524541 DDL524541:DDP524541 DNH524541:DNL524541 DXD524541:DXH524541 EGZ524541:EHD524541 EQV524541:EQZ524541 FAR524541:FAV524541 FKN524541:FKR524541 FUJ524541:FUN524541 GEF524541:GEJ524541 GOB524541:GOF524541 GXX524541:GYB524541 HHT524541:HHX524541 HRP524541:HRT524541 IBL524541:IBP524541 ILH524541:ILL524541 IVD524541:IVH524541 JEZ524541:JFD524541 JOV524541:JOZ524541 JYR524541:JYV524541 KIN524541:KIR524541 KSJ524541:KSN524541 LCF524541:LCJ524541 LMB524541:LMF524541 LVX524541:LWB524541 MFT524541:MFX524541 MPP524541:MPT524541 MZL524541:MZP524541 NJH524541:NJL524541 NTD524541:NTH524541 OCZ524541:ODD524541 OMV524541:OMZ524541 OWR524541:OWV524541 PGN524541:PGR524541 PQJ524541:PQN524541 QAF524541:QAJ524541 QKB524541:QKF524541 QTX524541:QUB524541 RDT524541:RDX524541 RNP524541:RNT524541 RXL524541:RXP524541 SHH524541:SHL524541 SRD524541:SRH524541 TAZ524541:TBD524541 TKV524541:TKZ524541 TUR524541:TUV524541 UEN524541:UER524541 UOJ524541:UON524541 UYF524541:UYJ524541 VIB524541:VIF524541 VRX524541:VSB524541 WBT524541:WBX524541 WLP524541:WLT524541 WVL524541:WVP524541 D590077:H590077 IZ590077:JD590077 SV590077:SZ590077 ACR590077:ACV590077 AMN590077:AMR590077 AWJ590077:AWN590077 BGF590077:BGJ590077 BQB590077:BQF590077 BZX590077:CAB590077 CJT590077:CJX590077 CTP590077:CTT590077 DDL590077:DDP590077 DNH590077:DNL590077 DXD590077:DXH590077 EGZ590077:EHD590077 EQV590077:EQZ590077 FAR590077:FAV590077 FKN590077:FKR590077 FUJ590077:FUN590077 GEF590077:GEJ590077 GOB590077:GOF590077 GXX590077:GYB590077 HHT590077:HHX590077 HRP590077:HRT590077 IBL590077:IBP590077 ILH590077:ILL590077 IVD590077:IVH590077 JEZ590077:JFD590077 JOV590077:JOZ590077 JYR590077:JYV590077 KIN590077:KIR590077 KSJ590077:KSN590077 LCF590077:LCJ590077 LMB590077:LMF590077 LVX590077:LWB590077 MFT590077:MFX590077 MPP590077:MPT590077 MZL590077:MZP590077 NJH590077:NJL590077 NTD590077:NTH590077 OCZ590077:ODD590077 OMV590077:OMZ590077 OWR590077:OWV590077 PGN590077:PGR590077 PQJ590077:PQN590077 QAF590077:QAJ590077 QKB590077:QKF590077 QTX590077:QUB590077 RDT590077:RDX590077 RNP590077:RNT590077 RXL590077:RXP590077 SHH590077:SHL590077 SRD590077:SRH590077 TAZ590077:TBD590077 TKV590077:TKZ590077 TUR590077:TUV590077 UEN590077:UER590077 UOJ590077:UON590077 UYF590077:UYJ590077 VIB590077:VIF590077 VRX590077:VSB590077 WBT590077:WBX590077 WLP590077:WLT590077 WVL590077:WVP590077 D655613:H655613 IZ655613:JD655613 SV655613:SZ655613 ACR655613:ACV655613 AMN655613:AMR655613 AWJ655613:AWN655613 BGF655613:BGJ655613 BQB655613:BQF655613 BZX655613:CAB655613 CJT655613:CJX655613 CTP655613:CTT655613 DDL655613:DDP655613 DNH655613:DNL655613 DXD655613:DXH655613 EGZ655613:EHD655613 EQV655613:EQZ655613 FAR655613:FAV655613 FKN655613:FKR655613 FUJ655613:FUN655613 GEF655613:GEJ655613 GOB655613:GOF655613 GXX655613:GYB655613 HHT655613:HHX655613 HRP655613:HRT655613 IBL655613:IBP655613 ILH655613:ILL655613 IVD655613:IVH655613 JEZ655613:JFD655613 JOV655613:JOZ655613 JYR655613:JYV655613 KIN655613:KIR655613 KSJ655613:KSN655613 LCF655613:LCJ655613 LMB655613:LMF655613 LVX655613:LWB655613 MFT655613:MFX655613 MPP655613:MPT655613 MZL655613:MZP655613 NJH655613:NJL655613 NTD655613:NTH655613 OCZ655613:ODD655613 OMV655613:OMZ655613 OWR655613:OWV655613 PGN655613:PGR655613 PQJ655613:PQN655613 QAF655613:QAJ655613 QKB655613:QKF655613 QTX655613:QUB655613 RDT655613:RDX655613 RNP655613:RNT655613 RXL655613:RXP655613 SHH655613:SHL655613 SRD655613:SRH655613 TAZ655613:TBD655613 TKV655613:TKZ655613 TUR655613:TUV655613 UEN655613:UER655613 UOJ655613:UON655613 UYF655613:UYJ655613 VIB655613:VIF655613 VRX655613:VSB655613 WBT655613:WBX655613 WLP655613:WLT655613 WVL655613:WVP655613 D721149:H721149 IZ721149:JD721149 SV721149:SZ721149 ACR721149:ACV721149 AMN721149:AMR721149 AWJ721149:AWN721149 BGF721149:BGJ721149 BQB721149:BQF721149 BZX721149:CAB721149 CJT721149:CJX721149 CTP721149:CTT721149 DDL721149:DDP721149 DNH721149:DNL721149 DXD721149:DXH721149 EGZ721149:EHD721149 EQV721149:EQZ721149 FAR721149:FAV721149 FKN721149:FKR721149 FUJ721149:FUN721149 GEF721149:GEJ721149 GOB721149:GOF721149 GXX721149:GYB721149 HHT721149:HHX721149 HRP721149:HRT721149 IBL721149:IBP721149 ILH721149:ILL721149 IVD721149:IVH721149 JEZ721149:JFD721149 JOV721149:JOZ721149 JYR721149:JYV721149 KIN721149:KIR721149 KSJ721149:KSN721149 LCF721149:LCJ721149 LMB721149:LMF721149 LVX721149:LWB721149 MFT721149:MFX721149 MPP721149:MPT721149 MZL721149:MZP721149 NJH721149:NJL721149 NTD721149:NTH721149 OCZ721149:ODD721149 OMV721149:OMZ721149 OWR721149:OWV721149 PGN721149:PGR721149 PQJ721149:PQN721149 QAF721149:QAJ721149 QKB721149:QKF721149 QTX721149:QUB721149 RDT721149:RDX721149 RNP721149:RNT721149 RXL721149:RXP721149 SHH721149:SHL721149 SRD721149:SRH721149 TAZ721149:TBD721149 TKV721149:TKZ721149 TUR721149:TUV721149 UEN721149:UER721149 UOJ721149:UON721149 UYF721149:UYJ721149 VIB721149:VIF721149 VRX721149:VSB721149 WBT721149:WBX721149 WLP721149:WLT721149 WVL721149:WVP721149 D786685:H786685 IZ786685:JD786685 SV786685:SZ786685 ACR786685:ACV786685 AMN786685:AMR786685 AWJ786685:AWN786685 BGF786685:BGJ786685 BQB786685:BQF786685 BZX786685:CAB786685 CJT786685:CJX786685 CTP786685:CTT786685 DDL786685:DDP786685 DNH786685:DNL786685 DXD786685:DXH786685 EGZ786685:EHD786685 EQV786685:EQZ786685 FAR786685:FAV786685 FKN786685:FKR786685 FUJ786685:FUN786685 GEF786685:GEJ786685 GOB786685:GOF786685 GXX786685:GYB786685 HHT786685:HHX786685 HRP786685:HRT786685 IBL786685:IBP786685 ILH786685:ILL786685 IVD786685:IVH786685 JEZ786685:JFD786685 JOV786685:JOZ786685 JYR786685:JYV786685 KIN786685:KIR786685 KSJ786685:KSN786685 LCF786685:LCJ786685 LMB786685:LMF786685 LVX786685:LWB786685 MFT786685:MFX786685 MPP786685:MPT786685 MZL786685:MZP786685 NJH786685:NJL786685 NTD786685:NTH786685 OCZ786685:ODD786685 OMV786685:OMZ786685 OWR786685:OWV786685 PGN786685:PGR786685 PQJ786685:PQN786685 QAF786685:QAJ786685 QKB786685:QKF786685 QTX786685:QUB786685 RDT786685:RDX786685 RNP786685:RNT786685 RXL786685:RXP786685 SHH786685:SHL786685 SRD786685:SRH786685 TAZ786685:TBD786685 TKV786685:TKZ786685 TUR786685:TUV786685 UEN786685:UER786685 UOJ786685:UON786685 UYF786685:UYJ786685 VIB786685:VIF786685 VRX786685:VSB786685 WBT786685:WBX786685 WLP786685:WLT786685 WVL786685:WVP786685 D852221:H852221 IZ852221:JD852221 SV852221:SZ852221 ACR852221:ACV852221 AMN852221:AMR852221 AWJ852221:AWN852221 BGF852221:BGJ852221 BQB852221:BQF852221 BZX852221:CAB852221 CJT852221:CJX852221 CTP852221:CTT852221 DDL852221:DDP852221 DNH852221:DNL852221 DXD852221:DXH852221 EGZ852221:EHD852221 EQV852221:EQZ852221 FAR852221:FAV852221 FKN852221:FKR852221 FUJ852221:FUN852221 GEF852221:GEJ852221 GOB852221:GOF852221 GXX852221:GYB852221 HHT852221:HHX852221 HRP852221:HRT852221 IBL852221:IBP852221 ILH852221:ILL852221 IVD852221:IVH852221 JEZ852221:JFD852221 JOV852221:JOZ852221 JYR852221:JYV852221 KIN852221:KIR852221 KSJ852221:KSN852221 LCF852221:LCJ852221 LMB852221:LMF852221 LVX852221:LWB852221 MFT852221:MFX852221 MPP852221:MPT852221 MZL852221:MZP852221 NJH852221:NJL852221 NTD852221:NTH852221 OCZ852221:ODD852221 OMV852221:OMZ852221 OWR852221:OWV852221 PGN852221:PGR852221 PQJ852221:PQN852221 QAF852221:QAJ852221 QKB852221:QKF852221 QTX852221:QUB852221 RDT852221:RDX852221 RNP852221:RNT852221 RXL852221:RXP852221 SHH852221:SHL852221 SRD852221:SRH852221 TAZ852221:TBD852221 TKV852221:TKZ852221 TUR852221:TUV852221 UEN852221:UER852221 UOJ852221:UON852221 UYF852221:UYJ852221 VIB852221:VIF852221 VRX852221:VSB852221 WBT852221:WBX852221 WLP852221:WLT852221 WVL852221:WVP852221 D917757:H917757 IZ917757:JD917757 SV917757:SZ917757 ACR917757:ACV917757 AMN917757:AMR917757 AWJ917757:AWN917757 BGF917757:BGJ917757 BQB917757:BQF917757 BZX917757:CAB917757 CJT917757:CJX917757 CTP917757:CTT917757 DDL917757:DDP917757 DNH917757:DNL917757 DXD917757:DXH917757 EGZ917757:EHD917757 EQV917757:EQZ917757 FAR917757:FAV917757 FKN917757:FKR917757 FUJ917757:FUN917757 GEF917757:GEJ917757 GOB917757:GOF917757 GXX917757:GYB917757 HHT917757:HHX917757 HRP917757:HRT917757 IBL917757:IBP917757 ILH917757:ILL917757 IVD917757:IVH917757 JEZ917757:JFD917757 JOV917757:JOZ917757 JYR917757:JYV917757 KIN917757:KIR917757 KSJ917757:KSN917757 LCF917757:LCJ917757 LMB917757:LMF917757 LVX917757:LWB917757 MFT917757:MFX917757 MPP917757:MPT917757 MZL917757:MZP917757 NJH917757:NJL917757 NTD917757:NTH917757 OCZ917757:ODD917757 OMV917757:OMZ917757 OWR917757:OWV917757 PGN917757:PGR917757 PQJ917757:PQN917757 QAF917757:QAJ917757 QKB917757:QKF917757 QTX917757:QUB917757 RDT917757:RDX917757 RNP917757:RNT917757 RXL917757:RXP917757 SHH917757:SHL917757 SRD917757:SRH917757 TAZ917757:TBD917757 TKV917757:TKZ917757 TUR917757:TUV917757 UEN917757:UER917757 UOJ917757:UON917757 UYF917757:UYJ917757 VIB917757:VIF917757 VRX917757:VSB917757 WBT917757:WBX917757 WLP917757:WLT917757 WVL917757:WVP917757 D983293:H983293 IZ983293:JD983293 SV983293:SZ983293 ACR983293:ACV983293 AMN983293:AMR983293 AWJ983293:AWN983293 BGF983293:BGJ983293 BQB983293:BQF983293 BZX983293:CAB983293 CJT983293:CJX983293 CTP983293:CTT983293 DDL983293:DDP983293 DNH983293:DNL983293 DXD983293:DXH983293 EGZ983293:EHD983293 EQV983293:EQZ983293 FAR983293:FAV983293 FKN983293:FKR983293 FUJ983293:FUN983293 GEF983293:GEJ983293 GOB983293:GOF983293 GXX983293:GYB983293 HHT983293:HHX983293 HRP983293:HRT983293 IBL983293:IBP983293 ILH983293:ILL983293 IVD983293:IVH983293 JEZ983293:JFD983293 JOV983293:JOZ983293 JYR983293:JYV983293 KIN983293:KIR983293 KSJ983293:KSN983293 LCF983293:LCJ983293 LMB983293:LMF983293 LVX983293:LWB983293 MFT983293:MFX983293 MPP983293:MPT983293 MZL983293:MZP983293 NJH983293:NJL983293 NTD983293:NTH983293 OCZ983293:ODD983293 OMV983293:OMZ983293 OWR983293:OWV983293 PGN983293:PGR983293 PQJ983293:PQN983293 QAF983293:QAJ983293 QKB983293:QKF983293 QTX983293:QUB983293 RDT983293:RDX983293 RNP983293:RNT983293 RXL983293:RXP983293 SHH983293:SHL983293 SRD983293:SRH983293 TAZ983293:TBD983293 TKV983293:TKZ983293 TUR983293:TUV983293 UEN983293:UER983293 UOJ983293:UON983293 UYF983293:UYJ983293 VIB983293:VIF983293 VRX983293:VSB983293 WBT983293:WBX983293 WLP983293:WLT983293 WVL983293:WVP983293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IZ247:JG247 SV247:TC247 ACR247:ACY247 AMN247:AMU247 AWJ247:AWQ247 BGF247:BGM247 BQB247:BQI247 BZX247:CAE247 CJT247:CKA247 CTP247:CTW247 DDL247:DDS247 DNH247:DNO247 DXD247:DXK247 EGZ247:EHG247 EQV247:ERC247 FAR247:FAY247 FKN247:FKU247 FUJ247:FUQ247 GEF247:GEM247 GOB247:GOI247 GXX247:GYE247 HHT247:HIA247 HRP247:HRW247 IBL247:IBS247 ILH247:ILO247 IVD247:IVK247 JEZ247:JFG247 JOV247:JPC247 JYR247:JYY247 KIN247:KIU247 KSJ247:KSQ247 LCF247:LCM247 LMB247:LMI247 LVX247:LWE247 MFT247:MGA247 MPP247:MPW247 MZL247:MZS247 NJH247:NJO247 NTD247:NTK247 OCZ247:ODG247 OMV247:ONC247 OWR247:OWY247 PGN247:PGU247 PQJ247:PQQ247 QAF247:QAM247 QKB247:QKI247 QTX247:QUE247 RDT247:REA247 RNP247:RNW247 RXL247:RXS247 SHH247:SHO247 SRD247:SRK247 TAZ247:TBG247 TKV247:TLC247 TUR247:TUY247 UEN247:UEU247 UOJ247:UOQ247 UYF247:UYM247 VIB247:VII247 VRX247:VSE247 WBT247:WCA247 WLP247:WLW247 WVL247:WVS247 D65783:K65783 IZ65783:JG65783 SV65783:TC65783 ACR65783:ACY65783 AMN65783:AMU65783 AWJ65783:AWQ65783 BGF65783:BGM65783 BQB65783:BQI65783 BZX65783:CAE65783 CJT65783:CKA65783 CTP65783:CTW65783 DDL65783:DDS65783 DNH65783:DNO65783 DXD65783:DXK65783 EGZ65783:EHG65783 EQV65783:ERC65783 FAR65783:FAY65783 FKN65783:FKU65783 FUJ65783:FUQ65783 GEF65783:GEM65783 GOB65783:GOI65783 GXX65783:GYE65783 HHT65783:HIA65783 HRP65783:HRW65783 IBL65783:IBS65783 ILH65783:ILO65783 IVD65783:IVK65783 JEZ65783:JFG65783 JOV65783:JPC65783 JYR65783:JYY65783 KIN65783:KIU65783 KSJ65783:KSQ65783 LCF65783:LCM65783 LMB65783:LMI65783 LVX65783:LWE65783 MFT65783:MGA65783 MPP65783:MPW65783 MZL65783:MZS65783 NJH65783:NJO65783 NTD65783:NTK65783 OCZ65783:ODG65783 OMV65783:ONC65783 OWR65783:OWY65783 PGN65783:PGU65783 PQJ65783:PQQ65783 QAF65783:QAM65783 QKB65783:QKI65783 QTX65783:QUE65783 RDT65783:REA65783 RNP65783:RNW65783 RXL65783:RXS65783 SHH65783:SHO65783 SRD65783:SRK65783 TAZ65783:TBG65783 TKV65783:TLC65783 TUR65783:TUY65783 UEN65783:UEU65783 UOJ65783:UOQ65783 UYF65783:UYM65783 VIB65783:VII65783 VRX65783:VSE65783 WBT65783:WCA65783 WLP65783:WLW65783 WVL65783:WVS65783 D131319:K131319 IZ131319:JG131319 SV131319:TC131319 ACR131319:ACY131319 AMN131319:AMU131319 AWJ131319:AWQ131319 BGF131319:BGM131319 BQB131319:BQI131319 BZX131319:CAE131319 CJT131319:CKA131319 CTP131319:CTW131319 DDL131319:DDS131319 DNH131319:DNO131319 DXD131319:DXK131319 EGZ131319:EHG131319 EQV131319:ERC131319 FAR131319:FAY131319 FKN131319:FKU131319 FUJ131319:FUQ131319 GEF131319:GEM131319 GOB131319:GOI131319 GXX131319:GYE131319 HHT131319:HIA131319 HRP131319:HRW131319 IBL131319:IBS131319 ILH131319:ILO131319 IVD131319:IVK131319 JEZ131319:JFG131319 JOV131319:JPC131319 JYR131319:JYY131319 KIN131319:KIU131319 KSJ131319:KSQ131319 LCF131319:LCM131319 LMB131319:LMI131319 LVX131319:LWE131319 MFT131319:MGA131319 MPP131319:MPW131319 MZL131319:MZS131319 NJH131319:NJO131319 NTD131319:NTK131319 OCZ131319:ODG131319 OMV131319:ONC131319 OWR131319:OWY131319 PGN131319:PGU131319 PQJ131319:PQQ131319 QAF131319:QAM131319 QKB131319:QKI131319 QTX131319:QUE131319 RDT131319:REA131319 RNP131319:RNW131319 RXL131319:RXS131319 SHH131319:SHO131319 SRD131319:SRK131319 TAZ131319:TBG131319 TKV131319:TLC131319 TUR131319:TUY131319 UEN131319:UEU131319 UOJ131319:UOQ131319 UYF131319:UYM131319 VIB131319:VII131319 VRX131319:VSE131319 WBT131319:WCA131319 WLP131319:WLW131319 WVL131319:WVS131319 D196855:K196855 IZ196855:JG196855 SV196855:TC196855 ACR196855:ACY196855 AMN196855:AMU196855 AWJ196855:AWQ196855 BGF196855:BGM196855 BQB196855:BQI196855 BZX196855:CAE196855 CJT196855:CKA196855 CTP196855:CTW196855 DDL196855:DDS196855 DNH196855:DNO196855 DXD196855:DXK196855 EGZ196855:EHG196855 EQV196855:ERC196855 FAR196855:FAY196855 FKN196855:FKU196855 FUJ196855:FUQ196855 GEF196855:GEM196855 GOB196855:GOI196855 GXX196855:GYE196855 HHT196855:HIA196855 HRP196855:HRW196855 IBL196855:IBS196855 ILH196855:ILO196855 IVD196855:IVK196855 JEZ196855:JFG196855 JOV196855:JPC196855 JYR196855:JYY196855 KIN196855:KIU196855 KSJ196855:KSQ196855 LCF196855:LCM196855 LMB196855:LMI196855 LVX196855:LWE196855 MFT196855:MGA196855 MPP196855:MPW196855 MZL196855:MZS196855 NJH196855:NJO196855 NTD196855:NTK196855 OCZ196855:ODG196855 OMV196855:ONC196855 OWR196855:OWY196855 PGN196855:PGU196855 PQJ196855:PQQ196855 QAF196855:QAM196855 QKB196855:QKI196855 QTX196855:QUE196855 RDT196855:REA196855 RNP196855:RNW196855 RXL196855:RXS196855 SHH196855:SHO196855 SRD196855:SRK196855 TAZ196855:TBG196855 TKV196855:TLC196855 TUR196855:TUY196855 UEN196855:UEU196855 UOJ196855:UOQ196855 UYF196855:UYM196855 VIB196855:VII196855 VRX196855:VSE196855 WBT196855:WCA196855 WLP196855:WLW196855 WVL196855:WVS196855 D262391:K262391 IZ262391:JG262391 SV262391:TC262391 ACR262391:ACY262391 AMN262391:AMU262391 AWJ262391:AWQ262391 BGF262391:BGM262391 BQB262391:BQI262391 BZX262391:CAE262391 CJT262391:CKA262391 CTP262391:CTW262391 DDL262391:DDS262391 DNH262391:DNO262391 DXD262391:DXK262391 EGZ262391:EHG262391 EQV262391:ERC262391 FAR262391:FAY262391 FKN262391:FKU262391 FUJ262391:FUQ262391 GEF262391:GEM262391 GOB262391:GOI262391 GXX262391:GYE262391 HHT262391:HIA262391 HRP262391:HRW262391 IBL262391:IBS262391 ILH262391:ILO262391 IVD262391:IVK262391 JEZ262391:JFG262391 JOV262391:JPC262391 JYR262391:JYY262391 KIN262391:KIU262391 KSJ262391:KSQ262391 LCF262391:LCM262391 LMB262391:LMI262391 LVX262391:LWE262391 MFT262391:MGA262391 MPP262391:MPW262391 MZL262391:MZS262391 NJH262391:NJO262391 NTD262391:NTK262391 OCZ262391:ODG262391 OMV262391:ONC262391 OWR262391:OWY262391 PGN262391:PGU262391 PQJ262391:PQQ262391 QAF262391:QAM262391 QKB262391:QKI262391 QTX262391:QUE262391 RDT262391:REA262391 RNP262391:RNW262391 RXL262391:RXS262391 SHH262391:SHO262391 SRD262391:SRK262391 TAZ262391:TBG262391 TKV262391:TLC262391 TUR262391:TUY262391 UEN262391:UEU262391 UOJ262391:UOQ262391 UYF262391:UYM262391 VIB262391:VII262391 VRX262391:VSE262391 WBT262391:WCA262391 WLP262391:WLW262391 WVL262391:WVS262391 D327927:K327927 IZ327927:JG327927 SV327927:TC327927 ACR327927:ACY327927 AMN327927:AMU327927 AWJ327927:AWQ327927 BGF327927:BGM327927 BQB327927:BQI327927 BZX327927:CAE327927 CJT327927:CKA327927 CTP327927:CTW327927 DDL327927:DDS327927 DNH327927:DNO327927 DXD327927:DXK327927 EGZ327927:EHG327927 EQV327927:ERC327927 FAR327927:FAY327927 FKN327927:FKU327927 FUJ327927:FUQ327927 GEF327927:GEM327927 GOB327927:GOI327927 GXX327927:GYE327927 HHT327927:HIA327927 HRP327927:HRW327927 IBL327927:IBS327927 ILH327927:ILO327927 IVD327927:IVK327927 JEZ327927:JFG327927 JOV327927:JPC327927 JYR327927:JYY327927 KIN327927:KIU327927 KSJ327927:KSQ327927 LCF327927:LCM327927 LMB327927:LMI327927 LVX327927:LWE327927 MFT327927:MGA327927 MPP327927:MPW327927 MZL327927:MZS327927 NJH327927:NJO327927 NTD327927:NTK327927 OCZ327927:ODG327927 OMV327927:ONC327927 OWR327927:OWY327927 PGN327927:PGU327927 PQJ327927:PQQ327927 QAF327927:QAM327927 QKB327927:QKI327927 QTX327927:QUE327927 RDT327927:REA327927 RNP327927:RNW327927 RXL327927:RXS327927 SHH327927:SHO327927 SRD327927:SRK327927 TAZ327927:TBG327927 TKV327927:TLC327927 TUR327927:TUY327927 UEN327927:UEU327927 UOJ327927:UOQ327927 UYF327927:UYM327927 VIB327927:VII327927 VRX327927:VSE327927 WBT327927:WCA327927 WLP327927:WLW327927 WVL327927:WVS327927 D393463:K393463 IZ393463:JG393463 SV393463:TC393463 ACR393463:ACY393463 AMN393463:AMU393463 AWJ393463:AWQ393463 BGF393463:BGM393463 BQB393463:BQI393463 BZX393463:CAE393463 CJT393463:CKA393463 CTP393463:CTW393463 DDL393463:DDS393463 DNH393463:DNO393463 DXD393463:DXK393463 EGZ393463:EHG393463 EQV393463:ERC393463 FAR393463:FAY393463 FKN393463:FKU393463 FUJ393463:FUQ393463 GEF393463:GEM393463 GOB393463:GOI393463 GXX393463:GYE393463 HHT393463:HIA393463 HRP393463:HRW393463 IBL393463:IBS393463 ILH393463:ILO393463 IVD393463:IVK393463 JEZ393463:JFG393463 JOV393463:JPC393463 JYR393463:JYY393463 KIN393463:KIU393463 KSJ393463:KSQ393463 LCF393463:LCM393463 LMB393463:LMI393463 LVX393463:LWE393463 MFT393463:MGA393463 MPP393463:MPW393463 MZL393463:MZS393463 NJH393463:NJO393463 NTD393463:NTK393463 OCZ393463:ODG393463 OMV393463:ONC393463 OWR393463:OWY393463 PGN393463:PGU393463 PQJ393463:PQQ393463 QAF393463:QAM393463 QKB393463:QKI393463 QTX393463:QUE393463 RDT393463:REA393463 RNP393463:RNW393463 RXL393463:RXS393463 SHH393463:SHO393463 SRD393463:SRK393463 TAZ393463:TBG393463 TKV393463:TLC393463 TUR393463:TUY393463 UEN393463:UEU393463 UOJ393463:UOQ393463 UYF393463:UYM393463 VIB393463:VII393463 VRX393463:VSE393463 WBT393463:WCA393463 WLP393463:WLW393463 WVL393463:WVS393463 D458999:K458999 IZ458999:JG458999 SV458999:TC458999 ACR458999:ACY458999 AMN458999:AMU458999 AWJ458999:AWQ458999 BGF458999:BGM458999 BQB458999:BQI458999 BZX458999:CAE458999 CJT458999:CKA458999 CTP458999:CTW458999 DDL458999:DDS458999 DNH458999:DNO458999 DXD458999:DXK458999 EGZ458999:EHG458999 EQV458999:ERC458999 FAR458999:FAY458999 FKN458999:FKU458999 FUJ458999:FUQ458999 GEF458999:GEM458999 GOB458999:GOI458999 GXX458999:GYE458999 HHT458999:HIA458999 HRP458999:HRW458999 IBL458999:IBS458999 ILH458999:ILO458999 IVD458999:IVK458999 JEZ458999:JFG458999 JOV458999:JPC458999 JYR458999:JYY458999 KIN458999:KIU458999 KSJ458999:KSQ458999 LCF458999:LCM458999 LMB458999:LMI458999 LVX458999:LWE458999 MFT458999:MGA458999 MPP458999:MPW458999 MZL458999:MZS458999 NJH458999:NJO458999 NTD458999:NTK458999 OCZ458999:ODG458999 OMV458999:ONC458999 OWR458999:OWY458999 PGN458999:PGU458999 PQJ458999:PQQ458999 QAF458999:QAM458999 QKB458999:QKI458999 QTX458999:QUE458999 RDT458999:REA458999 RNP458999:RNW458999 RXL458999:RXS458999 SHH458999:SHO458999 SRD458999:SRK458999 TAZ458999:TBG458999 TKV458999:TLC458999 TUR458999:TUY458999 UEN458999:UEU458999 UOJ458999:UOQ458999 UYF458999:UYM458999 VIB458999:VII458999 VRX458999:VSE458999 WBT458999:WCA458999 WLP458999:WLW458999 WVL458999:WVS458999 D524535:K524535 IZ524535:JG524535 SV524535:TC524535 ACR524535:ACY524535 AMN524535:AMU524535 AWJ524535:AWQ524535 BGF524535:BGM524535 BQB524535:BQI524535 BZX524535:CAE524535 CJT524535:CKA524535 CTP524535:CTW524535 DDL524535:DDS524535 DNH524535:DNO524535 DXD524535:DXK524535 EGZ524535:EHG524535 EQV524535:ERC524535 FAR524535:FAY524535 FKN524535:FKU524535 FUJ524535:FUQ524535 GEF524535:GEM524535 GOB524535:GOI524535 GXX524535:GYE524535 HHT524535:HIA524535 HRP524535:HRW524535 IBL524535:IBS524535 ILH524535:ILO524535 IVD524535:IVK524535 JEZ524535:JFG524535 JOV524535:JPC524535 JYR524535:JYY524535 KIN524535:KIU524535 KSJ524535:KSQ524535 LCF524535:LCM524535 LMB524535:LMI524535 LVX524535:LWE524535 MFT524535:MGA524535 MPP524535:MPW524535 MZL524535:MZS524535 NJH524535:NJO524535 NTD524535:NTK524535 OCZ524535:ODG524535 OMV524535:ONC524535 OWR524535:OWY524535 PGN524535:PGU524535 PQJ524535:PQQ524535 QAF524535:QAM524535 QKB524535:QKI524535 QTX524535:QUE524535 RDT524535:REA524535 RNP524535:RNW524535 RXL524535:RXS524535 SHH524535:SHO524535 SRD524535:SRK524535 TAZ524535:TBG524535 TKV524535:TLC524535 TUR524535:TUY524535 UEN524535:UEU524535 UOJ524535:UOQ524535 UYF524535:UYM524535 VIB524535:VII524535 VRX524535:VSE524535 WBT524535:WCA524535 WLP524535:WLW524535 WVL524535:WVS524535 D590071:K590071 IZ590071:JG590071 SV590071:TC590071 ACR590071:ACY590071 AMN590071:AMU590071 AWJ590071:AWQ590071 BGF590071:BGM590071 BQB590071:BQI590071 BZX590071:CAE590071 CJT590071:CKA590071 CTP590071:CTW590071 DDL590071:DDS590071 DNH590071:DNO590071 DXD590071:DXK590071 EGZ590071:EHG590071 EQV590071:ERC590071 FAR590071:FAY590071 FKN590071:FKU590071 FUJ590071:FUQ590071 GEF590071:GEM590071 GOB590071:GOI590071 GXX590071:GYE590071 HHT590071:HIA590071 HRP590071:HRW590071 IBL590071:IBS590071 ILH590071:ILO590071 IVD590071:IVK590071 JEZ590071:JFG590071 JOV590071:JPC590071 JYR590071:JYY590071 KIN590071:KIU590071 KSJ590071:KSQ590071 LCF590071:LCM590071 LMB590071:LMI590071 LVX590071:LWE590071 MFT590071:MGA590071 MPP590071:MPW590071 MZL590071:MZS590071 NJH590071:NJO590071 NTD590071:NTK590071 OCZ590071:ODG590071 OMV590071:ONC590071 OWR590071:OWY590071 PGN590071:PGU590071 PQJ590071:PQQ590071 QAF590071:QAM590071 QKB590071:QKI590071 QTX590071:QUE590071 RDT590071:REA590071 RNP590071:RNW590071 RXL590071:RXS590071 SHH590071:SHO590071 SRD590071:SRK590071 TAZ590071:TBG590071 TKV590071:TLC590071 TUR590071:TUY590071 UEN590071:UEU590071 UOJ590071:UOQ590071 UYF590071:UYM590071 VIB590071:VII590071 VRX590071:VSE590071 WBT590071:WCA590071 WLP590071:WLW590071 WVL590071:WVS590071 D655607:K655607 IZ655607:JG655607 SV655607:TC655607 ACR655607:ACY655607 AMN655607:AMU655607 AWJ655607:AWQ655607 BGF655607:BGM655607 BQB655607:BQI655607 BZX655607:CAE655607 CJT655607:CKA655607 CTP655607:CTW655607 DDL655607:DDS655607 DNH655607:DNO655607 DXD655607:DXK655607 EGZ655607:EHG655607 EQV655607:ERC655607 FAR655607:FAY655607 FKN655607:FKU655607 FUJ655607:FUQ655607 GEF655607:GEM655607 GOB655607:GOI655607 GXX655607:GYE655607 HHT655607:HIA655607 HRP655607:HRW655607 IBL655607:IBS655607 ILH655607:ILO655607 IVD655607:IVK655607 JEZ655607:JFG655607 JOV655607:JPC655607 JYR655607:JYY655607 KIN655607:KIU655607 KSJ655607:KSQ655607 LCF655607:LCM655607 LMB655607:LMI655607 LVX655607:LWE655607 MFT655607:MGA655607 MPP655607:MPW655607 MZL655607:MZS655607 NJH655607:NJO655607 NTD655607:NTK655607 OCZ655607:ODG655607 OMV655607:ONC655607 OWR655607:OWY655607 PGN655607:PGU655607 PQJ655607:PQQ655607 QAF655607:QAM655607 QKB655607:QKI655607 QTX655607:QUE655607 RDT655607:REA655607 RNP655607:RNW655607 RXL655607:RXS655607 SHH655607:SHO655607 SRD655607:SRK655607 TAZ655607:TBG655607 TKV655607:TLC655607 TUR655607:TUY655607 UEN655607:UEU655607 UOJ655607:UOQ655607 UYF655607:UYM655607 VIB655607:VII655607 VRX655607:VSE655607 WBT655607:WCA655607 WLP655607:WLW655607 WVL655607:WVS655607 D721143:K721143 IZ721143:JG721143 SV721143:TC721143 ACR721143:ACY721143 AMN721143:AMU721143 AWJ721143:AWQ721143 BGF721143:BGM721143 BQB721143:BQI721143 BZX721143:CAE721143 CJT721143:CKA721143 CTP721143:CTW721143 DDL721143:DDS721143 DNH721143:DNO721143 DXD721143:DXK721143 EGZ721143:EHG721143 EQV721143:ERC721143 FAR721143:FAY721143 FKN721143:FKU721143 FUJ721143:FUQ721143 GEF721143:GEM721143 GOB721143:GOI721143 GXX721143:GYE721143 HHT721143:HIA721143 HRP721143:HRW721143 IBL721143:IBS721143 ILH721143:ILO721143 IVD721143:IVK721143 JEZ721143:JFG721143 JOV721143:JPC721143 JYR721143:JYY721143 KIN721143:KIU721143 KSJ721143:KSQ721143 LCF721143:LCM721143 LMB721143:LMI721143 LVX721143:LWE721143 MFT721143:MGA721143 MPP721143:MPW721143 MZL721143:MZS721143 NJH721143:NJO721143 NTD721143:NTK721143 OCZ721143:ODG721143 OMV721143:ONC721143 OWR721143:OWY721143 PGN721143:PGU721143 PQJ721143:PQQ721143 QAF721143:QAM721143 QKB721143:QKI721143 QTX721143:QUE721143 RDT721143:REA721143 RNP721143:RNW721143 RXL721143:RXS721143 SHH721143:SHO721143 SRD721143:SRK721143 TAZ721143:TBG721143 TKV721143:TLC721143 TUR721143:TUY721143 UEN721143:UEU721143 UOJ721143:UOQ721143 UYF721143:UYM721143 VIB721143:VII721143 VRX721143:VSE721143 WBT721143:WCA721143 WLP721143:WLW721143 WVL721143:WVS721143 D786679:K786679 IZ786679:JG786679 SV786679:TC786679 ACR786679:ACY786679 AMN786679:AMU786679 AWJ786679:AWQ786679 BGF786679:BGM786679 BQB786679:BQI786679 BZX786679:CAE786679 CJT786679:CKA786679 CTP786679:CTW786679 DDL786679:DDS786679 DNH786679:DNO786679 DXD786679:DXK786679 EGZ786679:EHG786679 EQV786679:ERC786679 FAR786679:FAY786679 FKN786679:FKU786679 FUJ786679:FUQ786679 GEF786679:GEM786679 GOB786679:GOI786679 GXX786679:GYE786679 HHT786679:HIA786679 HRP786679:HRW786679 IBL786679:IBS786679 ILH786679:ILO786679 IVD786679:IVK786679 JEZ786679:JFG786679 JOV786679:JPC786679 JYR786679:JYY786679 KIN786679:KIU786679 KSJ786679:KSQ786679 LCF786679:LCM786679 LMB786679:LMI786679 LVX786679:LWE786679 MFT786679:MGA786679 MPP786679:MPW786679 MZL786679:MZS786679 NJH786679:NJO786679 NTD786679:NTK786679 OCZ786679:ODG786679 OMV786679:ONC786679 OWR786679:OWY786679 PGN786679:PGU786679 PQJ786679:PQQ786679 QAF786679:QAM786679 QKB786679:QKI786679 QTX786679:QUE786679 RDT786679:REA786679 RNP786679:RNW786679 RXL786679:RXS786679 SHH786679:SHO786679 SRD786679:SRK786679 TAZ786679:TBG786679 TKV786679:TLC786679 TUR786679:TUY786679 UEN786679:UEU786679 UOJ786679:UOQ786679 UYF786679:UYM786679 VIB786679:VII786679 VRX786679:VSE786679 WBT786679:WCA786679 WLP786679:WLW786679 WVL786679:WVS786679 D852215:K852215 IZ852215:JG852215 SV852215:TC852215 ACR852215:ACY852215 AMN852215:AMU852215 AWJ852215:AWQ852215 BGF852215:BGM852215 BQB852215:BQI852215 BZX852215:CAE852215 CJT852215:CKA852215 CTP852215:CTW852215 DDL852215:DDS852215 DNH852215:DNO852215 DXD852215:DXK852215 EGZ852215:EHG852215 EQV852215:ERC852215 FAR852215:FAY852215 FKN852215:FKU852215 FUJ852215:FUQ852215 GEF852215:GEM852215 GOB852215:GOI852215 GXX852215:GYE852215 HHT852215:HIA852215 HRP852215:HRW852215 IBL852215:IBS852215 ILH852215:ILO852215 IVD852215:IVK852215 JEZ852215:JFG852215 JOV852215:JPC852215 JYR852215:JYY852215 KIN852215:KIU852215 KSJ852215:KSQ852215 LCF852215:LCM852215 LMB852215:LMI852215 LVX852215:LWE852215 MFT852215:MGA852215 MPP852215:MPW852215 MZL852215:MZS852215 NJH852215:NJO852215 NTD852215:NTK852215 OCZ852215:ODG852215 OMV852215:ONC852215 OWR852215:OWY852215 PGN852215:PGU852215 PQJ852215:PQQ852215 QAF852215:QAM852215 QKB852215:QKI852215 QTX852215:QUE852215 RDT852215:REA852215 RNP852215:RNW852215 RXL852215:RXS852215 SHH852215:SHO852215 SRD852215:SRK852215 TAZ852215:TBG852215 TKV852215:TLC852215 TUR852215:TUY852215 UEN852215:UEU852215 UOJ852215:UOQ852215 UYF852215:UYM852215 VIB852215:VII852215 VRX852215:VSE852215 WBT852215:WCA852215 WLP852215:WLW852215 WVL852215:WVS852215 D917751:K917751 IZ917751:JG917751 SV917751:TC917751 ACR917751:ACY917751 AMN917751:AMU917751 AWJ917751:AWQ917751 BGF917751:BGM917751 BQB917751:BQI917751 BZX917751:CAE917751 CJT917751:CKA917751 CTP917751:CTW917751 DDL917751:DDS917751 DNH917751:DNO917751 DXD917751:DXK917751 EGZ917751:EHG917751 EQV917751:ERC917751 FAR917751:FAY917751 FKN917751:FKU917751 FUJ917751:FUQ917751 GEF917751:GEM917751 GOB917751:GOI917751 GXX917751:GYE917751 HHT917751:HIA917751 HRP917751:HRW917751 IBL917751:IBS917751 ILH917751:ILO917751 IVD917751:IVK917751 JEZ917751:JFG917751 JOV917751:JPC917751 JYR917751:JYY917751 KIN917751:KIU917751 KSJ917751:KSQ917751 LCF917751:LCM917751 LMB917751:LMI917751 LVX917751:LWE917751 MFT917751:MGA917751 MPP917751:MPW917751 MZL917751:MZS917751 NJH917751:NJO917751 NTD917751:NTK917751 OCZ917751:ODG917751 OMV917751:ONC917751 OWR917751:OWY917751 PGN917751:PGU917751 PQJ917751:PQQ917751 QAF917751:QAM917751 QKB917751:QKI917751 QTX917751:QUE917751 RDT917751:REA917751 RNP917751:RNW917751 RXL917751:RXS917751 SHH917751:SHO917751 SRD917751:SRK917751 TAZ917751:TBG917751 TKV917751:TLC917751 TUR917751:TUY917751 UEN917751:UEU917751 UOJ917751:UOQ917751 UYF917751:UYM917751 VIB917751:VII917751 VRX917751:VSE917751 WBT917751:WCA917751 WLP917751:WLW917751 WVL917751:WVS917751 D983287:K983287 IZ983287:JG983287 SV983287:TC983287 ACR983287:ACY983287 AMN983287:AMU983287 AWJ983287:AWQ983287 BGF983287:BGM983287 BQB983287:BQI983287 BZX983287:CAE983287 CJT983287:CKA983287 CTP983287:CTW983287 DDL983287:DDS983287 DNH983287:DNO983287 DXD983287:DXK983287 EGZ983287:EHG983287 EQV983287:ERC983287 FAR983287:FAY983287 FKN983287:FKU983287 FUJ983287:FUQ983287 GEF983287:GEM983287 GOB983287:GOI983287 GXX983287:GYE983287 HHT983287:HIA983287 HRP983287:HRW983287 IBL983287:IBS983287 ILH983287:ILO983287 IVD983287:IVK983287 JEZ983287:JFG983287 JOV983287:JPC983287 JYR983287:JYY983287 KIN983287:KIU983287 KSJ983287:KSQ983287 LCF983287:LCM983287 LMB983287:LMI983287 LVX983287:LWE983287 MFT983287:MGA983287 MPP983287:MPW983287 MZL983287:MZS983287 NJH983287:NJO983287 NTD983287:NTK983287 OCZ983287:ODG983287 OMV983287:ONC983287 OWR983287:OWY983287 PGN983287:PGU983287 PQJ983287:PQQ983287 QAF983287:QAM983287 QKB983287:QKI983287 QTX983287:QUE983287 RDT983287:REA983287 RNP983287:RNW983287 RXL983287:RXS983287 SHH983287:SHO983287 SRD983287:SRK983287 TAZ983287:TBG983287 TKV983287:TLC983287 TUR983287:TUY983287 UEN983287:UEU983287 UOJ983287:UOQ983287 UYF983287:UYM983287 VIB983287:VII983287 VRX983287:VSE983287 WBT983287:WCA983287 WLP983287:WLW983287 WVL983287:WVS983287 IZ241:JM241 SV241:TI241 ACR241:ADE241 AMN241:ANA241 AWJ241:AWW241 BGF241:BGS241 BQB241:BQO241 BZX241:CAK241 CJT241:CKG241 CTP241:CUC241 DDL241:DDY241 DNH241:DNU241 DXD241:DXQ241 EGZ241:EHM241 EQV241:ERI241 FAR241:FBE241 FKN241:FLA241 FUJ241:FUW241 GEF241:GES241 GOB241:GOO241 GXX241:GYK241 HHT241:HIG241 HRP241:HSC241 IBL241:IBY241 ILH241:ILU241 IVD241:IVQ241 JEZ241:JFM241 JOV241:JPI241 JYR241:JZE241 KIN241:KJA241 KSJ241:KSW241 LCF241:LCS241 LMB241:LMO241 LVX241:LWK241 MFT241:MGG241 MPP241:MQC241 MZL241:MZY241 NJH241:NJU241 NTD241:NTQ241 OCZ241:ODM241 OMV241:ONI241 OWR241:OXE241 PGN241:PHA241 PQJ241:PQW241 QAF241:QAS241 QKB241:QKO241 QTX241:QUK241 RDT241:REG241 RNP241:ROC241 RXL241:RXY241 SHH241:SHU241 SRD241:SRQ241 TAZ241:TBM241 TKV241:TLI241 TUR241:TVE241 UEN241:UFA241 UOJ241:UOW241 UYF241:UYS241 VIB241:VIO241 VRX241:VSK241 WBT241:WCG241 WLP241:WMC241 WVL241:WVY241 D65777:Q65777 IZ65777:JM65777 SV65777:TI65777 ACR65777:ADE65777 AMN65777:ANA65777 AWJ65777:AWW65777 BGF65777:BGS65777 BQB65777:BQO65777 BZX65777:CAK65777 CJT65777:CKG65777 CTP65777:CUC65777 DDL65777:DDY65777 DNH65777:DNU65777 DXD65777:DXQ65777 EGZ65777:EHM65777 EQV65777:ERI65777 FAR65777:FBE65777 FKN65777:FLA65777 FUJ65777:FUW65777 GEF65777:GES65777 GOB65777:GOO65777 GXX65777:GYK65777 HHT65777:HIG65777 HRP65777:HSC65777 IBL65777:IBY65777 ILH65777:ILU65777 IVD65777:IVQ65777 JEZ65777:JFM65777 JOV65777:JPI65777 JYR65777:JZE65777 KIN65777:KJA65777 KSJ65777:KSW65777 LCF65777:LCS65777 LMB65777:LMO65777 LVX65777:LWK65777 MFT65777:MGG65777 MPP65777:MQC65777 MZL65777:MZY65777 NJH65777:NJU65777 NTD65777:NTQ65777 OCZ65777:ODM65777 OMV65777:ONI65777 OWR65777:OXE65777 PGN65777:PHA65777 PQJ65777:PQW65777 QAF65777:QAS65777 QKB65777:QKO65777 QTX65777:QUK65777 RDT65777:REG65777 RNP65777:ROC65777 RXL65777:RXY65777 SHH65777:SHU65777 SRD65777:SRQ65777 TAZ65777:TBM65777 TKV65777:TLI65777 TUR65777:TVE65777 UEN65777:UFA65777 UOJ65777:UOW65777 UYF65777:UYS65777 VIB65777:VIO65777 VRX65777:VSK65777 WBT65777:WCG65777 WLP65777:WMC65777 WVL65777:WVY65777 D131313:Q131313 IZ131313:JM131313 SV131313:TI131313 ACR131313:ADE131313 AMN131313:ANA131313 AWJ131313:AWW131313 BGF131313:BGS131313 BQB131313:BQO131313 BZX131313:CAK131313 CJT131313:CKG131313 CTP131313:CUC131313 DDL131313:DDY131313 DNH131313:DNU131313 DXD131313:DXQ131313 EGZ131313:EHM131313 EQV131313:ERI131313 FAR131313:FBE131313 FKN131313:FLA131313 FUJ131313:FUW131313 GEF131313:GES131313 GOB131313:GOO131313 GXX131313:GYK131313 HHT131313:HIG131313 HRP131313:HSC131313 IBL131313:IBY131313 ILH131313:ILU131313 IVD131313:IVQ131313 JEZ131313:JFM131313 JOV131313:JPI131313 JYR131313:JZE131313 KIN131313:KJA131313 KSJ131313:KSW131313 LCF131313:LCS131313 LMB131313:LMO131313 LVX131313:LWK131313 MFT131313:MGG131313 MPP131313:MQC131313 MZL131313:MZY131313 NJH131313:NJU131313 NTD131313:NTQ131313 OCZ131313:ODM131313 OMV131313:ONI131313 OWR131313:OXE131313 PGN131313:PHA131313 PQJ131313:PQW131313 QAF131313:QAS131313 QKB131313:QKO131313 QTX131313:QUK131313 RDT131313:REG131313 RNP131313:ROC131313 RXL131313:RXY131313 SHH131313:SHU131313 SRD131313:SRQ131313 TAZ131313:TBM131313 TKV131313:TLI131313 TUR131313:TVE131313 UEN131313:UFA131313 UOJ131313:UOW131313 UYF131313:UYS131313 VIB131313:VIO131313 VRX131313:VSK131313 WBT131313:WCG131313 WLP131313:WMC131313 WVL131313:WVY131313 D196849:Q196849 IZ196849:JM196849 SV196849:TI196849 ACR196849:ADE196849 AMN196849:ANA196849 AWJ196849:AWW196849 BGF196849:BGS196849 BQB196849:BQO196849 BZX196849:CAK196849 CJT196849:CKG196849 CTP196849:CUC196849 DDL196849:DDY196849 DNH196849:DNU196849 DXD196849:DXQ196849 EGZ196849:EHM196849 EQV196849:ERI196849 FAR196849:FBE196849 FKN196849:FLA196849 FUJ196849:FUW196849 GEF196849:GES196849 GOB196849:GOO196849 GXX196849:GYK196849 HHT196849:HIG196849 HRP196849:HSC196849 IBL196849:IBY196849 ILH196849:ILU196849 IVD196849:IVQ196849 JEZ196849:JFM196849 JOV196849:JPI196849 JYR196849:JZE196849 KIN196849:KJA196849 KSJ196849:KSW196849 LCF196849:LCS196849 LMB196849:LMO196849 LVX196849:LWK196849 MFT196849:MGG196849 MPP196849:MQC196849 MZL196849:MZY196849 NJH196849:NJU196849 NTD196849:NTQ196849 OCZ196849:ODM196849 OMV196849:ONI196849 OWR196849:OXE196849 PGN196849:PHA196849 PQJ196849:PQW196849 QAF196849:QAS196849 QKB196849:QKO196849 QTX196849:QUK196849 RDT196849:REG196849 RNP196849:ROC196849 RXL196849:RXY196849 SHH196849:SHU196849 SRD196849:SRQ196849 TAZ196849:TBM196849 TKV196849:TLI196849 TUR196849:TVE196849 UEN196849:UFA196849 UOJ196849:UOW196849 UYF196849:UYS196849 VIB196849:VIO196849 VRX196849:VSK196849 WBT196849:WCG196849 WLP196849:WMC196849 WVL196849:WVY196849 D262385:Q262385 IZ262385:JM262385 SV262385:TI262385 ACR262385:ADE262385 AMN262385:ANA262385 AWJ262385:AWW262385 BGF262385:BGS262385 BQB262385:BQO262385 BZX262385:CAK262385 CJT262385:CKG262385 CTP262385:CUC262385 DDL262385:DDY262385 DNH262385:DNU262385 DXD262385:DXQ262385 EGZ262385:EHM262385 EQV262385:ERI262385 FAR262385:FBE262385 FKN262385:FLA262385 FUJ262385:FUW262385 GEF262385:GES262385 GOB262385:GOO262385 GXX262385:GYK262385 HHT262385:HIG262385 HRP262385:HSC262385 IBL262385:IBY262385 ILH262385:ILU262385 IVD262385:IVQ262385 JEZ262385:JFM262385 JOV262385:JPI262385 JYR262385:JZE262385 KIN262385:KJA262385 KSJ262385:KSW262385 LCF262385:LCS262385 LMB262385:LMO262385 LVX262385:LWK262385 MFT262385:MGG262385 MPP262385:MQC262385 MZL262385:MZY262385 NJH262385:NJU262385 NTD262385:NTQ262385 OCZ262385:ODM262385 OMV262385:ONI262385 OWR262385:OXE262385 PGN262385:PHA262385 PQJ262385:PQW262385 QAF262385:QAS262385 QKB262385:QKO262385 QTX262385:QUK262385 RDT262385:REG262385 RNP262385:ROC262385 RXL262385:RXY262385 SHH262385:SHU262385 SRD262385:SRQ262385 TAZ262385:TBM262385 TKV262385:TLI262385 TUR262385:TVE262385 UEN262385:UFA262385 UOJ262385:UOW262385 UYF262385:UYS262385 VIB262385:VIO262385 VRX262385:VSK262385 WBT262385:WCG262385 WLP262385:WMC262385 WVL262385:WVY262385 D327921:Q327921 IZ327921:JM327921 SV327921:TI327921 ACR327921:ADE327921 AMN327921:ANA327921 AWJ327921:AWW327921 BGF327921:BGS327921 BQB327921:BQO327921 BZX327921:CAK327921 CJT327921:CKG327921 CTP327921:CUC327921 DDL327921:DDY327921 DNH327921:DNU327921 DXD327921:DXQ327921 EGZ327921:EHM327921 EQV327921:ERI327921 FAR327921:FBE327921 FKN327921:FLA327921 FUJ327921:FUW327921 GEF327921:GES327921 GOB327921:GOO327921 GXX327921:GYK327921 HHT327921:HIG327921 HRP327921:HSC327921 IBL327921:IBY327921 ILH327921:ILU327921 IVD327921:IVQ327921 JEZ327921:JFM327921 JOV327921:JPI327921 JYR327921:JZE327921 KIN327921:KJA327921 KSJ327921:KSW327921 LCF327921:LCS327921 LMB327921:LMO327921 LVX327921:LWK327921 MFT327921:MGG327921 MPP327921:MQC327921 MZL327921:MZY327921 NJH327921:NJU327921 NTD327921:NTQ327921 OCZ327921:ODM327921 OMV327921:ONI327921 OWR327921:OXE327921 PGN327921:PHA327921 PQJ327921:PQW327921 QAF327921:QAS327921 QKB327921:QKO327921 QTX327921:QUK327921 RDT327921:REG327921 RNP327921:ROC327921 RXL327921:RXY327921 SHH327921:SHU327921 SRD327921:SRQ327921 TAZ327921:TBM327921 TKV327921:TLI327921 TUR327921:TVE327921 UEN327921:UFA327921 UOJ327921:UOW327921 UYF327921:UYS327921 VIB327921:VIO327921 VRX327921:VSK327921 WBT327921:WCG327921 WLP327921:WMC327921 WVL327921:WVY327921 D393457:Q393457 IZ393457:JM393457 SV393457:TI393457 ACR393457:ADE393457 AMN393457:ANA393457 AWJ393457:AWW393457 BGF393457:BGS393457 BQB393457:BQO393457 BZX393457:CAK393457 CJT393457:CKG393457 CTP393457:CUC393457 DDL393457:DDY393457 DNH393457:DNU393457 DXD393457:DXQ393457 EGZ393457:EHM393457 EQV393457:ERI393457 FAR393457:FBE393457 FKN393457:FLA393457 FUJ393457:FUW393457 GEF393457:GES393457 GOB393457:GOO393457 GXX393457:GYK393457 HHT393457:HIG393457 HRP393457:HSC393457 IBL393457:IBY393457 ILH393457:ILU393457 IVD393457:IVQ393457 JEZ393457:JFM393457 JOV393457:JPI393457 JYR393457:JZE393457 KIN393457:KJA393457 KSJ393457:KSW393457 LCF393457:LCS393457 LMB393457:LMO393457 LVX393457:LWK393457 MFT393457:MGG393457 MPP393457:MQC393457 MZL393457:MZY393457 NJH393457:NJU393457 NTD393457:NTQ393457 OCZ393457:ODM393457 OMV393457:ONI393457 OWR393457:OXE393457 PGN393457:PHA393457 PQJ393457:PQW393457 QAF393457:QAS393457 QKB393457:QKO393457 QTX393457:QUK393457 RDT393457:REG393457 RNP393457:ROC393457 RXL393457:RXY393457 SHH393457:SHU393457 SRD393457:SRQ393457 TAZ393457:TBM393457 TKV393457:TLI393457 TUR393457:TVE393457 UEN393457:UFA393457 UOJ393457:UOW393457 UYF393457:UYS393457 VIB393457:VIO393457 VRX393457:VSK393457 WBT393457:WCG393457 WLP393457:WMC393457 WVL393457:WVY393457 D458993:Q458993 IZ458993:JM458993 SV458993:TI458993 ACR458993:ADE458993 AMN458993:ANA458993 AWJ458993:AWW458993 BGF458993:BGS458993 BQB458993:BQO458993 BZX458993:CAK458993 CJT458993:CKG458993 CTP458993:CUC458993 DDL458993:DDY458993 DNH458993:DNU458993 DXD458993:DXQ458993 EGZ458993:EHM458993 EQV458993:ERI458993 FAR458993:FBE458993 FKN458993:FLA458993 FUJ458993:FUW458993 GEF458993:GES458993 GOB458993:GOO458993 GXX458993:GYK458993 HHT458993:HIG458993 HRP458993:HSC458993 IBL458993:IBY458993 ILH458993:ILU458993 IVD458993:IVQ458993 JEZ458993:JFM458993 JOV458993:JPI458993 JYR458993:JZE458993 KIN458993:KJA458993 KSJ458993:KSW458993 LCF458993:LCS458993 LMB458993:LMO458993 LVX458993:LWK458993 MFT458993:MGG458993 MPP458993:MQC458993 MZL458993:MZY458993 NJH458993:NJU458993 NTD458993:NTQ458993 OCZ458993:ODM458993 OMV458993:ONI458993 OWR458993:OXE458993 PGN458993:PHA458993 PQJ458993:PQW458993 QAF458993:QAS458993 QKB458993:QKO458993 QTX458993:QUK458993 RDT458993:REG458993 RNP458993:ROC458993 RXL458993:RXY458993 SHH458993:SHU458993 SRD458993:SRQ458993 TAZ458993:TBM458993 TKV458993:TLI458993 TUR458993:TVE458993 UEN458993:UFA458993 UOJ458993:UOW458993 UYF458993:UYS458993 VIB458993:VIO458993 VRX458993:VSK458993 WBT458993:WCG458993 WLP458993:WMC458993 WVL458993:WVY458993 D524529:Q524529 IZ524529:JM524529 SV524529:TI524529 ACR524529:ADE524529 AMN524529:ANA524529 AWJ524529:AWW524529 BGF524529:BGS524529 BQB524529:BQO524529 BZX524529:CAK524529 CJT524529:CKG524529 CTP524529:CUC524529 DDL524529:DDY524529 DNH524529:DNU524529 DXD524529:DXQ524529 EGZ524529:EHM524529 EQV524529:ERI524529 FAR524529:FBE524529 FKN524529:FLA524529 FUJ524529:FUW524529 GEF524529:GES524529 GOB524529:GOO524529 GXX524529:GYK524529 HHT524529:HIG524529 HRP524529:HSC524529 IBL524529:IBY524529 ILH524529:ILU524529 IVD524529:IVQ524529 JEZ524529:JFM524529 JOV524529:JPI524529 JYR524529:JZE524529 KIN524529:KJA524529 KSJ524529:KSW524529 LCF524529:LCS524529 LMB524529:LMO524529 LVX524529:LWK524529 MFT524529:MGG524529 MPP524529:MQC524529 MZL524529:MZY524529 NJH524529:NJU524529 NTD524529:NTQ524529 OCZ524529:ODM524529 OMV524529:ONI524529 OWR524529:OXE524529 PGN524529:PHA524529 PQJ524529:PQW524529 QAF524529:QAS524529 QKB524529:QKO524529 QTX524529:QUK524529 RDT524529:REG524529 RNP524529:ROC524529 RXL524529:RXY524529 SHH524529:SHU524529 SRD524529:SRQ524529 TAZ524529:TBM524529 TKV524529:TLI524529 TUR524529:TVE524529 UEN524529:UFA524529 UOJ524529:UOW524529 UYF524529:UYS524529 VIB524529:VIO524529 VRX524529:VSK524529 WBT524529:WCG524529 WLP524529:WMC524529 WVL524529:WVY524529 D590065:Q590065 IZ590065:JM590065 SV590065:TI590065 ACR590065:ADE590065 AMN590065:ANA590065 AWJ590065:AWW590065 BGF590065:BGS590065 BQB590065:BQO590065 BZX590065:CAK590065 CJT590065:CKG590065 CTP590065:CUC590065 DDL590065:DDY590065 DNH590065:DNU590065 DXD590065:DXQ590065 EGZ590065:EHM590065 EQV590065:ERI590065 FAR590065:FBE590065 FKN590065:FLA590065 FUJ590065:FUW590065 GEF590065:GES590065 GOB590065:GOO590065 GXX590065:GYK590065 HHT590065:HIG590065 HRP590065:HSC590065 IBL590065:IBY590065 ILH590065:ILU590065 IVD590065:IVQ590065 JEZ590065:JFM590065 JOV590065:JPI590065 JYR590065:JZE590065 KIN590065:KJA590065 KSJ590065:KSW590065 LCF590065:LCS590065 LMB590065:LMO590065 LVX590065:LWK590065 MFT590065:MGG590065 MPP590065:MQC590065 MZL590065:MZY590065 NJH590065:NJU590065 NTD590065:NTQ590065 OCZ590065:ODM590065 OMV590065:ONI590065 OWR590065:OXE590065 PGN590065:PHA590065 PQJ590065:PQW590065 QAF590065:QAS590065 QKB590065:QKO590065 QTX590065:QUK590065 RDT590065:REG590065 RNP590065:ROC590065 RXL590065:RXY590065 SHH590065:SHU590065 SRD590065:SRQ590065 TAZ590065:TBM590065 TKV590065:TLI590065 TUR590065:TVE590065 UEN590065:UFA590065 UOJ590065:UOW590065 UYF590065:UYS590065 VIB590065:VIO590065 VRX590065:VSK590065 WBT590065:WCG590065 WLP590065:WMC590065 WVL590065:WVY590065 D655601:Q655601 IZ655601:JM655601 SV655601:TI655601 ACR655601:ADE655601 AMN655601:ANA655601 AWJ655601:AWW655601 BGF655601:BGS655601 BQB655601:BQO655601 BZX655601:CAK655601 CJT655601:CKG655601 CTP655601:CUC655601 DDL655601:DDY655601 DNH655601:DNU655601 DXD655601:DXQ655601 EGZ655601:EHM655601 EQV655601:ERI655601 FAR655601:FBE655601 FKN655601:FLA655601 FUJ655601:FUW655601 GEF655601:GES655601 GOB655601:GOO655601 GXX655601:GYK655601 HHT655601:HIG655601 HRP655601:HSC655601 IBL655601:IBY655601 ILH655601:ILU655601 IVD655601:IVQ655601 JEZ655601:JFM655601 JOV655601:JPI655601 JYR655601:JZE655601 KIN655601:KJA655601 KSJ655601:KSW655601 LCF655601:LCS655601 LMB655601:LMO655601 LVX655601:LWK655601 MFT655601:MGG655601 MPP655601:MQC655601 MZL655601:MZY655601 NJH655601:NJU655601 NTD655601:NTQ655601 OCZ655601:ODM655601 OMV655601:ONI655601 OWR655601:OXE655601 PGN655601:PHA655601 PQJ655601:PQW655601 QAF655601:QAS655601 QKB655601:QKO655601 QTX655601:QUK655601 RDT655601:REG655601 RNP655601:ROC655601 RXL655601:RXY655601 SHH655601:SHU655601 SRD655601:SRQ655601 TAZ655601:TBM655601 TKV655601:TLI655601 TUR655601:TVE655601 UEN655601:UFA655601 UOJ655601:UOW655601 UYF655601:UYS655601 VIB655601:VIO655601 VRX655601:VSK655601 WBT655601:WCG655601 WLP655601:WMC655601 WVL655601:WVY655601 D721137:Q721137 IZ721137:JM721137 SV721137:TI721137 ACR721137:ADE721137 AMN721137:ANA721137 AWJ721137:AWW721137 BGF721137:BGS721137 BQB721137:BQO721137 BZX721137:CAK721137 CJT721137:CKG721137 CTP721137:CUC721137 DDL721137:DDY721137 DNH721137:DNU721137 DXD721137:DXQ721137 EGZ721137:EHM721137 EQV721137:ERI721137 FAR721137:FBE721137 FKN721137:FLA721137 FUJ721137:FUW721137 GEF721137:GES721137 GOB721137:GOO721137 GXX721137:GYK721137 HHT721137:HIG721137 HRP721137:HSC721137 IBL721137:IBY721137 ILH721137:ILU721137 IVD721137:IVQ721137 JEZ721137:JFM721137 JOV721137:JPI721137 JYR721137:JZE721137 KIN721137:KJA721137 KSJ721137:KSW721137 LCF721137:LCS721137 LMB721137:LMO721137 LVX721137:LWK721137 MFT721137:MGG721137 MPP721137:MQC721137 MZL721137:MZY721137 NJH721137:NJU721137 NTD721137:NTQ721137 OCZ721137:ODM721137 OMV721137:ONI721137 OWR721137:OXE721137 PGN721137:PHA721137 PQJ721137:PQW721137 QAF721137:QAS721137 QKB721137:QKO721137 QTX721137:QUK721137 RDT721137:REG721137 RNP721137:ROC721137 RXL721137:RXY721137 SHH721137:SHU721137 SRD721137:SRQ721137 TAZ721137:TBM721137 TKV721137:TLI721137 TUR721137:TVE721137 UEN721137:UFA721137 UOJ721137:UOW721137 UYF721137:UYS721137 VIB721137:VIO721137 VRX721137:VSK721137 WBT721137:WCG721137 WLP721137:WMC721137 WVL721137:WVY721137 D786673:Q786673 IZ786673:JM786673 SV786673:TI786673 ACR786673:ADE786673 AMN786673:ANA786673 AWJ786673:AWW786673 BGF786673:BGS786673 BQB786673:BQO786673 BZX786673:CAK786673 CJT786673:CKG786673 CTP786673:CUC786673 DDL786673:DDY786673 DNH786673:DNU786673 DXD786673:DXQ786673 EGZ786673:EHM786673 EQV786673:ERI786673 FAR786673:FBE786673 FKN786673:FLA786673 FUJ786673:FUW786673 GEF786673:GES786673 GOB786673:GOO786673 GXX786673:GYK786673 HHT786673:HIG786673 HRP786673:HSC786673 IBL786673:IBY786673 ILH786673:ILU786673 IVD786673:IVQ786673 JEZ786673:JFM786673 JOV786673:JPI786673 JYR786673:JZE786673 KIN786673:KJA786673 KSJ786673:KSW786673 LCF786673:LCS786673 LMB786673:LMO786673 LVX786673:LWK786673 MFT786673:MGG786673 MPP786673:MQC786673 MZL786673:MZY786673 NJH786673:NJU786673 NTD786673:NTQ786673 OCZ786673:ODM786673 OMV786673:ONI786673 OWR786673:OXE786673 PGN786673:PHA786673 PQJ786673:PQW786673 QAF786673:QAS786673 QKB786673:QKO786673 QTX786673:QUK786673 RDT786673:REG786673 RNP786673:ROC786673 RXL786673:RXY786673 SHH786673:SHU786673 SRD786673:SRQ786673 TAZ786673:TBM786673 TKV786673:TLI786673 TUR786673:TVE786673 UEN786673:UFA786673 UOJ786673:UOW786673 UYF786673:UYS786673 VIB786673:VIO786673 VRX786673:VSK786673 WBT786673:WCG786673 WLP786673:WMC786673 WVL786673:WVY786673 D852209:Q852209 IZ852209:JM852209 SV852209:TI852209 ACR852209:ADE852209 AMN852209:ANA852209 AWJ852209:AWW852209 BGF852209:BGS852209 BQB852209:BQO852209 BZX852209:CAK852209 CJT852209:CKG852209 CTP852209:CUC852209 DDL852209:DDY852209 DNH852209:DNU852209 DXD852209:DXQ852209 EGZ852209:EHM852209 EQV852209:ERI852209 FAR852209:FBE852209 FKN852209:FLA852209 FUJ852209:FUW852209 GEF852209:GES852209 GOB852209:GOO852209 GXX852209:GYK852209 HHT852209:HIG852209 HRP852209:HSC852209 IBL852209:IBY852209 ILH852209:ILU852209 IVD852209:IVQ852209 JEZ852209:JFM852209 JOV852209:JPI852209 JYR852209:JZE852209 KIN852209:KJA852209 KSJ852209:KSW852209 LCF852209:LCS852209 LMB852209:LMO852209 LVX852209:LWK852209 MFT852209:MGG852209 MPP852209:MQC852209 MZL852209:MZY852209 NJH852209:NJU852209 NTD852209:NTQ852209 OCZ852209:ODM852209 OMV852209:ONI852209 OWR852209:OXE852209 PGN852209:PHA852209 PQJ852209:PQW852209 QAF852209:QAS852209 QKB852209:QKO852209 QTX852209:QUK852209 RDT852209:REG852209 RNP852209:ROC852209 RXL852209:RXY852209 SHH852209:SHU852209 SRD852209:SRQ852209 TAZ852209:TBM852209 TKV852209:TLI852209 TUR852209:TVE852209 UEN852209:UFA852209 UOJ852209:UOW852209 UYF852209:UYS852209 VIB852209:VIO852209 VRX852209:VSK852209 WBT852209:WCG852209 WLP852209:WMC852209 WVL852209:WVY852209 D917745:Q917745 IZ917745:JM917745 SV917745:TI917745 ACR917745:ADE917745 AMN917745:ANA917745 AWJ917745:AWW917745 BGF917745:BGS917745 BQB917745:BQO917745 BZX917745:CAK917745 CJT917745:CKG917745 CTP917745:CUC917745 DDL917745:DDY917745 DNH917745:DNU917745 DXD917745:DXQ917745 EGZ917745:EHM917745 EQV917745:ERI917745 FAR917745:FBE917745 FKN917745:FLA917745 FUJ917745:FUW917745 GEF917745:GES917745 GOB917745:GOO917745 GXX917745:GYK917745 HHT917745:HIG917745 HRP917745:HSC917745 IBL917745:IBY917745 ILH917745:ILU917745 IVD917745:IVQ917745 JEZ917745:JFM917745 JOV917745:JPI917745 JYR917745:JZE917745 KIN917745:KJA917745 KSJ917745:KSW917745 LCF917745:LCS917745 LMB917745:LMO917745 LVX917745:LWK917745 MFT917745:MGG917745 MPP917745:MQC917745 MZL917745:MZY917745 NJH917745:NJU917745 NTD917745:NTQ917745 OCZ917745:ODM917745 OMV917745:ONI917745 OWR917745:OXE917745 PGN917745:PHA917745 PQJ917745:PQW917745 QAF917745:QAS917745 QKB917745:QKO917745 QTX917745:QUK917745 RDT917745:REG917745 RNP917745:ROC917745 RXL917745:RXY917745 SHH917745:SHU917745 SRD917745:SRQ917745 TAZ917745:TBM917745 TKV917745:TLI917745 TUR917745:TVE917745 UEN917745:UFA917745 UOJ917745:UOW917745 UYF917745:UYS917745 VIB917745:VIO917745 VRX917745:VSK917745 WBT917745:WCG917745 WLP917745:WMC917745 WVL917745:WVY917745 D983281:Q983281 IZ983281:JM983281 SV983281:TI983281 ACR983281:ADE983281 AMN983281:ANA983281 AWJ983281:AWW983281 BGF983281:BGS983281 BQB983281:BQO983281 BZX983281:CAK983281 CJT983281:CKG983281 CTP983281:CUC983281 DDL983281:DDY983281 DNH983281:DNU983281 DXD983281:DXQ983281 EGZ983281:EHM983281 EQV983281:ERI983281 FAR983281:FBE983281 FKN983281:FLA983281 FUJ983281:FUW983281 GEF983281:GES983281 GOB983281:GOO983281 GXX983281:GYK983281 HHT983281:HIG983281 HRP983281:HSC983281 IBL983281:IBY983281 ILH983281:ILU983281 IVD983281:IVQ983281 JEZ983281:JFM983281 JOV983281:JPI983281 JYR983281:JZE983281 KIN983281:KJA983281 KSJ983281:KSW983281 LCF983281:LCS983281 LMB983281:LMO983281 LVX983281:LWK983281 MFT983281:MGG983281 MPP983281:MQC983281 MZL983281:MZY983281 NJH983281:NJU983281 NTD983281:NTQ983281 OCZ983281:ODM983281 OMV983281:ONI983281 OWR983281:OXE983281 PGN983281:PHA983281 PQJ983281:PQW983281 QAF983281:QAS983281 QKB983281:QKO983281 QTX983281:QUK983281 RDT983281:REG983281 RNP983281:ROC983281 RXL983281:RXY983281 SHH983281:SHU983281 SRD983281:SRQ983281 TAZ983281:TBM983281 TKV983281:TLI983281 TUR983281:TVE983281 UEN983281:UFA983281 UOJ983281:UOW983281 UYF983281:UYS983281 VIB983281:VIO983281 VRX983281:VSK983281 WBT983281:WCG983281 WLP983281:WMC983281 WVL983281:WVY983281 IZ235:JK235 SV235:TG235 ACR235:ADC235 AMN235:AMY235 AWJ235:AWU235 BGF235:BGQ235 BQB235:BQM235 BZX235:CAI235 CJT235:CKE235 CTP235:CUA235 DDL235:DDW235 DNH235:DNS235 DXD235:DXO235 EGZ235:EHK235 EQV235:ERG235 FAR235:FBC235 FKN235:FKY235 FUJ235:FUU235 GEF235:GEQ235 GOB235:GOM235 GXX235:GYI235 HHT235:HIE235 HRP235:HSA235 IBL235:IBW235 ILH235:ILS235 IVD235:IVO235 JEZ235:JFK235 JOV235:JPG235 JYR235:JZC235 KIN235:KIY235 KSJ235:KSU235 LCF235:LCQ235 LMB235:LMM235 LVX235:LWI235 MFT235:MGE235 MPP235:MQA235 MZL235:MZW235 NJH235:NJS235 NTD235:NTO235 OCZ235:ODK235 OMV235:ONG235 OWR235:OXC235 PGN235:PGY235 PQJ235:PQU235 QAF235:QAQ235 QKB235:QKM235 QTX235:QUI235 RDT235:REE235 RNP235:ROA235 RXL235:RXW235 SHH235:SHS235 SRD235:SRO235 TAZ235:TBK235 TKV235:TLG235 TUR235:TVC235 UEN235:UEY235 UOJ235:UOU235 UYF235:UYQ235 VIB235:VIM235 VRX235:VSI235 WBT235:WCE235 WLP235:WMA235 WVL235:WVW235 D65771:O65771 IZ65771:JK65771 SV65771:TG65771 ACR65771:ADC65771 AMN65771:AMY65771 AWJ65771:AWU65771 BGF65771:BGQ65771 BQB65771:BQM65771 BZX65771:CAI65771 CJT65771:CKE65771 CTP65771:CUA65771 DDL65771:DDW65771 DNH65771:DNS65771 DXD65771:DXO65771 EGZ65771:EHK65771 EQV65771:ERG65771 FAR65771:FBC65771 FKN65771:FKY65771 FUJ65771:FUU65771 GEF65771:GEQ65771 GOB65771:GOM65771 GXX65771:GYI65771 HHT65771:HIE65771 HRP65771:HSA65771 IBL65771:IBW65771 ILH65771:ILS65771 IVD65771:IVO65771 JEZ65771:JFK65771 JOV65771:JPG65771 JYR65771:JZC65771 KIN65771:KIY65771 KSJ65771:KSU65771 LCF65771:LCQ65771 LMB65771:LMM65771 LVX65771:LWI65771 MFT65771:MGE65771 MPP65771:MQA65771 MZL65771:MZW65771 NJH65771:NJS65771 NTD65771:NTO65771 OCZ65771:ODK65771 OMV65771:ONG65771 OWR65771:OXC65771 PGN65771:PGY65771 PQJ65771:PQU65771 QAF65771:QAQ65771 QKB65771:QKM65771 QTX65771:QUI65771 RDT65771:REE65771 RNP65771:ROA65771 RXL65771:RXW65771 SHH65771:SHS65771 SRD65771:SRO65771 TAZ65771:TBK65771 TKV65771:TLG65771 TUR65771:TVC65771 UEN65771:UEY65771 UOJ65771:UOU65771 UYF65771:UYQ65771 VIB65771:VIM65771 VRX65771:VSI65771 WBT65771:WCE65771 WLP65771:WMA65771 WVL65771:WVW65771 D131307:O131307 IZ131307:JK131307 SV131307:TG131307 ACR131307:ADC131307 AMN131307:AMY131307 AWJ131307:AWU131307 BGF131307:BGQ131307 BQB131307:BQM131307 BZX131307:CAI131307 CJT131307:CKE131307 CTP131307:CUA131307 DDL131307:DDW131307 DNH131307:DNS131307 DXD131307:DXO131307 EGZ131307:EHK131307 EQV131307:ERG131307 FAR131307:FBC131307 FKN131307:FKY131307 FUJ131307:FUU131307 GEF131307:GEQ131307 GOB131307:GOM131307 GXX131307:GYI131307 HHT131307:HIE131307 HRP131307:HSA131307 IBL131307:IBW131307 ILH131307:ILS131307 IVD131307:IVO131307 JEZ131307:JFK131307 JOV131307:JPG131307 JYR131307:JZC131307 KIN131307:KIY131307 KSJ131307:KSU131307 LCF131307:LCQ131307 LMB131307:LMM131307 LVX131307:LWI131307 MFT131307:MGE131307 MPP131307:MQA131307 MZL131307:MZW131307 NJH131307:NJS131307 NTD131307:NTO131307 OCZ131307:ODK131307 OMV131307:ONG131307 OWR131307:OXC131307 PGN131307:PGY131307 PQJ131307:PQU131307 QAF131307:QAQ131307 QKB131307:QKM131307 QTX131307:QUI131307 RDT131307:REE131307 RNP131307:ROA131307 RXL131307:RXW131307 SHH131307:SHS131307 SRD131307:SRO131307 TAZ131307:TBK131307 TKV131307:TLG131307 TUR131307:TVC131307 UEN131307:UEY131307 UOJ131307:UOU131307 UYF131307:UYQ131307 VIB131307:VIM131307 VRX131307:VSI131307 WBT131307:WCE131307 WLP131307:WMA131307 WVL131307:WVW131307 D196843:O196843 IZ196843:JK196843 SV196843:TG196843 ACR196843:ADC196843 AMN196843:AMY196843 AWJ196843:AWU196843 BGF196843:BGQ196843 BQB196843:BQM196843 BZX196843:CAI196843 CJT196843:CKE196843 CTP196843:CUA196843 DDL196843:DDW196843 DNH196843:DNS196843 DXD196843:DXO196843 EGZ196843:EHK196843 EQV196843:ERG196843 FAR196843:FBC196843 FKN196843:FKY196843 FUJ196843:FUU196843 GEF196843:GEQ196843 GOB196843:GOM196843 GXX196843:GYI196843 HHT196843:HIE196843 HRP196843:HSA196843 IBL196843:IBW196843 ILH196843:ILS196843 IVD196843:IVO196843 JEZ196843:JFK196843 JOV196843:JPG196843 JYR196843:JZC196843 KIN196843:KIY196843 KSJ196843:KSU196843 LCF196843:LCQ196843 LMB196843:LMM196843 LVX196843:LWI196843 MFT196843:MGE196843 MPP196843:MQA196843 MZL196843:MZW196843 NJH196843:NJS196843 NTD196843:NTO196843 OCZ196843:ODK196843 OMV196843:ONG196843 OWR196843:OXC196843 PGN196843:PGY196843 PQJ196843:PQU196843 QAF196843:QAQ196843 QKB196843:QKM196843 QTX196843:QUI196843 RDT196843:REE196843 RNP196843:ROA196843 RXL196843:RXW196843 SHH196843:SHS196843 SRD196843:SRO196843 TAZ196843:TBK196843 TKV196843:TLG196843 TUR196843:TVC196843 UEN196843:UEY196843 UOJ196843:UOU196843 UYF196843:UYQ196843 VIB196843:VIM196843 VRX196843:VSI196843 WBT196843:WCE196843 WLP196843:WMA196843 WVL196843:WVW196843 D262379:O262379 IZ262379:JK262379 SV262379:TG262379 ACR262379:ADC262379 AMN262379:AMY262379 AWJ262379:AWU262379 BGF262379:BGQ262379 BQB262379:BQM262379 BZX262379:CAI262379 CJT262379:CKE262379 CTP262379:CUA262379 DDL262379:DDW262379 DNH262379:DNS262379 DXD262379:DXO262379 EGZ262379:EHK262379 EQV262379:ERG262379 FAR262379:FBC262379 FKN262379:FKY262379 FUJ262379:FUU262379 GEF262379:GEQ262379 GOB262379:GOM262379 GXX262379:GYI262379 HHT262379:HIE262379 HRP262379:HSA262379 IBL262379:IBW262379 ILH262379:ILS262379 IVD262379:IVO262379 JEZ262379:JFK262379 JOV262379:JPG262379 JYR262379:JZC262379 KIN262379:KIY262379 KSJ262379:KSU262379 LCF262379:LCQ262379 LMB262379:LMM262379 LVX262379:LWI262379 MFT262379:MGE262379 MPP262379:MQA262379 MZL262379:MZW262379 NJH262379:NJS262379 NTD262379:NTO262379 OCZ262379:ODK262379 OMV262379:ONG262379 OWR262379:OXC262379 PGN262379:PGY262379 PQJ262379:PQU262379 QAF262379:QAQ262379 QKB262379:QKM262379 QTX262379:QUI262379 RDT262379:REE262379 RNP262379:ROA262379 RXL262379:RXW262379 SHH262379:SHS262379 SRD262379:SRO262379 TAZ262379:TBK262379 TKV262379:TLG262379 TUR262379:TVC262379 UEN262379:UEY262379 UOJ262379:UOU262379 UYF262379:UYQ262379 VIB262379:VIM262379 VRX262379:VSI262379 WBT262379:WCE262379 WLP262379:WMA262379 WVL262379:WVW262379 D327915:O327915 IZ327915:JK327915 SV327915:TG327915 ACR327915:ADC327915 AMN327915:AMY327915 AWJ327915:AWU327915 BGF327915:BGQ327915 BQB327915:BQM327915 BZX327915:CAI327915 CJT327915:CKE327915 CTP327915:CUA327915 DDL327915:DDW327915 DNH327915:DNS327915 DXD327915:DXO327915 EGZ327915:EHK327915 EQV327915:ERG327915 FAR327915:FBC327915 FKN327915:FKY327915 FUJ327915:FUU327915 GEF327915:GEQ327915 GOB327915:GOM327915 GXX327915:GYI327915 HHT327915:HIE327915 HRP327915:HSA327915 IBL327915:IBW327915 ILH327915:ILS327915 IVD327915:IVO327915 JEZ327915:JFK327915 JOV327915:JPG327915 JYR327915:JZC327915 KIN327915:KIY327915 KSJ327915:KSU327915 LCF327915:LCQ327915 LMB327915:LMM327915 LVX327915:LWI327915 MFT327915:MGE327915 MPP327915:MQA327915 MZL327915:MZW327915 NJH327915:NJS327915 NTD327915:NTO327915 OCZ327915:ODK327915 OMV327915:ONG327915 OWR327915:OXC327915 PGN327915:PGY327915 PQJ327915:PQU327915 QAF327915:QAQ327915 QKB327915:QKM327915 QTX327915:QUI327915 RDT327915:REE327915 RNP327915:ROA327915 RXL327915:RXW327915 SHH327915:SHS327915 SRD327915:SRO327915 TAZ327915:TBK327915 TKV327915:TLG327915 TUR327915:TVC327915 UEN327915:UEY327915 UOJ327915:UOU327915 UYF327915:UYQ327915 VIB327915:VIM327915 VRX327915:VSI327915 WBT327915:WCE327915 WLP327915:WMA327915 WVL327915:WVW327915 D393451:O393451 IZ393451:JK393451 SV393451:TG393451 ACR393451:ADC393451 AMN393451:AMY393451 AWJ393451:AWU393451 BGF393451:BGQ393451 BQB393451:BQM393451 BZX393451:CAI393451 CJT393451:CKE393451 CTP393451:CUA393451 DDL393451:DDW393451 DNH393451:DNS393451 DXD393451:DXO393451 EGZ393451:EHK393451 EQV393451:ERG393451 FAR393451:FBC393451 FKN393451:FKY393451 FUJ393451:FUU393451 GEF393451:GEQ393451 GOB393451:GOM393451 GXX393451:GYI393451 HHT393451:HIE393451 HRP393451:HSA393451 IBL393451:IBW393451 ILH393451:ILS393451 IVD393451:IVO393451 JEZ393451:JFK393451 JOV393451:JPG393451 JYR393451:JZC393451 KIN393451:KIY393451 KSJ393451:KSU393451 LCF393451:LCQ393451 LMB393451:LMM393451 LVX393451:LWI393451 MFT393451:MGE393451 MPP393451:MQA393451 MZL393451:MZW393451 NJH393451:NJS393451 NTD393451:NTO393451 OCZ393451:ODK393451 OMV393451:ONG393451 OWR393451:OXC393451 PGN393451:PGY393451 PQJ393451:PQU393451 QAF393451:QAQ393451 QKB393451:QKM393451 QTX393451:QUI393451 RDT393451:REE393451 RNP393451:ROA393451 RXL393451:RXW393451 SHH393451:SHS393451 SRD393451:SRO393451 TAZ393451:TBK393451 TKV393451:TLG393451 TUR393451:TVC393451 UEN393451:UEY393451 UOJ393451:UOU393451 UYF393451:UYQ393451 VIB393451:VIM393451 VRX393451:VSI393451 WBT393451:WCE393451 WLP393451:WMA393451 WVL393451:WVW393451 D458987:O458987 IZ458987:JK458987 SV458987:TG458987 ACR458987:ADC458987 AMN458987:AMY458987 AWJ458987:AWU458987 BGF458987:BGQ458987 BQB458987:BQM458987 BZX458987:CAI458987 CJT458987:CKE458987 CTP458987:CUA458987 DDL458987:DDW458987 DNH458987:DNS458987 DXD458987:DXO458987 EGZ458987:EHK458987 EQV458987:ERG458987 FAR458987:FBC458987 FKN458987:FKY458987 FUJ458987:FUU458987 GEF458987:GEQ458987 GOB458987:GOM458987 GXX458987:GYI458987 HHT458987:HIE458987 HRP458987:HSA458987 IBL458987:IBW458987 ILH458987:ILS458987 IVD458987:IVO458987 JEZ458987:JFK458987 JOV458987:JPG458987 JYR458987:JZC458987 KIN458987:KIY458987 KSJ458987:KSU458987 LCF458987:LCQ458987 LMB458987:LMM458987 LVX458987:LWI458987 MFT458987:MGE458987 MPP458987:MQA458987 MZL458987:MZW458987 NJH458987:NJS458987 NTD458987:NTO458987 OCZ458987:ODK458987 OMV458987:ONG458987 OWR458987:OXC458987 PGN458987:PGY458987 PQJ458987:PQU458987 QAF458987:QAQ458987 QKB458987:QKM458987 QTX458987:QUI458987 RDT458987:REE458987 RNP458987:ROA458987 RXL458987:RXW458987 SHH458987:SHS458987 SRD458987:SRO458987 TAZ458987:TBK458987 TKV458987:TLG458987 TUR458987:TVC458987 UEN458987:UEY458987 UOJ458987:UOU458987 UYF458987:UYQ458987 VIB458987:VIM458987 VRX458987:VSI458987 WBT458987:WCE458987 WLP458987:WMA458987 WVL458987:WVW458987 D524523:O524523 IZ524523:JK524523 SV524523:TG524523 ACR524523:ADC524523 AMN524523:AMY524523 AWJ524523:AWU524523 BGF524523:BGQ524523 BQB524523:BQM524523 BZX524523:CAI524523 CJT524523:CKE524523 CTP524523:CUA524523 DDL524523:DDW524523 DNH524523:DNS524523 DXD524523:DXO524523 EGZ524523:EHK524523 EQV524523:ERG524523 FAR524523:FBC524523 FKN524523:FKY524523 FUJ524523:FUU524523 GEF524523:GEQ524523 GOB524523:GOM524523 GXX524523:GYI524523 HHT524523:HIE524523 HRP524523:HSA524523 IBL524523:IBW524523 ILH524523:ILS524523 IVD524523:IVO524523 JEZ524523:JFK524523 JOV524523:JPG524523 JYR524523:JZC524523 KIN524523:KIY524523 KSJ524523:KSU524523 LCF524523:LCQ524523 LMB524523:LMM524523 LVX524523:LWI524523 MFT524523:MGE524523 MPP524523:MQA524523 MZL524523:MZW524523 NJH524523:NJS524523 NTD524523:NTO524523 OCZ524523:ODK524523 OMV524523:ONG524523 OWR524523:OXC524523 PGN524523:PGY524523 PQJ524523:PQU524523 QAF524523:QAQ524523 QKB524523:QKM524523 QTX524523:QUI524523 RDT524523:REE524523 RNP524523:ROA524523 RXL524523:RXW524523 SHH524523:SHS524523 SRD524523:SRO524523 TAZ524523:TBK524523 TKV524523:TLG524523 TUR524523:TVC524523 UEN524523:UEY524523 UOJ524523:UOU524523 UYF524523:UYQ524523 VIB524523:VIM524523 VRX524523:VSI524523 WBT524523:WCE524523 WLP524523:WMA524523 WVL524523:WVW524523 D590059:O590059 IZ590059:JK590059 SV590059:TG590059 ACR590059:ADC590059 AMN590059:AMY590059 AWJ590059:AWU590059 BGF590059:BGQ590059 BQB590059:BQM590059 BZX590059:CAI590059 CJT590059:CKE590059 CTP590059:CUA590059 DDL590059:DDW590059 DNH590059:DNS590059 DXD590059:DXO590059 EGZ590059:EHK590059 EQV590059:ERG590059 FAR590059:FBC590059 FKN590059:FKY590059 FUJ590059:FUU590059 GEF590059:GEQ590059 GOB590059:GOM590059 GXX590059:GYI590059 HHT590059:HIE590059 HRP590059:HSA590059 IBL590059:IBW590059 ILH590059:ILS590059 IVD590059:IVO590059 JEZ590059:JFK590059 JOV590059:JPG590059 JYR590059:JZC590059 KIN590059:KIY590059 KSJ590059:KSU590059 LCF590059:LCQ590059 LMB590059:LMM590059 LVX590059:LWI590059 MFT590059:MGE590059 MPP590059:MQA590059 MZL590059:MZW590059 NJH590059:NJS590059 NTD590059:NTO590059 OCZ590059:ODK590059 OMV590059:ONG590059 OWR590059:OXC590059 PGN590059:PGY590059 PQJ590059:PQU590059 QAF590059:QAQ590059 QKB590059:QKM590059 QTX590059:QUI590059 RDT590059:REE590059 RNP590059:ROA590059 RXL590059:RXW590059 SHH590059:SHS590059 SRD590059:SRO590059 TAZ590059:TBK590059 TKV590059:TLG590059 TUR590059:TVC590059 UEN590059:UEY590059 UOJ590059:UOU590059 UYF590059:UYQ590059 VIB590059:VIM590059 VRX590059:VSI590059 WBT590059:WCE590059 WLP590059:WMA590059 WVL590059:WVW590059 D655595:O655595 IZ655595:JK655595 SV655595:TG655595 ACR655595:ADC655595 AMN655595:AMY655595 AWJ655595:AWU655595 BGF655595:BGQ655595 BQB655595:BQM655595 BZX655595:CAI655595 CJT655595:CKE655595 CTP655595:CUA655595 DDL655595:DDW655595 DNH655595:DNS655595 DXD655595:DXO655595 EGZ655595:EHK655595 EQV655595:ERG655595 FAR655595:FBC655595 FKN655595:FKY655595 FUJ655595:FUU655595 GEF655595:GEQ655595 GOB655595:GOM655595 GXX655595:GYI655595 HHT655595:HIE655595 HRP655595:HSA655595 IBL655595:IBW655595 ILH655595:ILS655595 IVD655595:IVO655595 JEZ655595:JFK655595 JOV655595:JPG655595 JYR655595:JZC655595 KIN655595:KIY655595 KSJ655595:KSU655595 LCF655595:LCQ655595 LMB655595:LMM655595 LVX655595:LWI655595 MFT655595:MGE655595 MPP655595:MQA655595 MZL655595:MZW655595 NJH655595:NJS655595 NTD655595:NTO655595 OCZ655595:ODK655595 OMV655595:ONG655595 OWR655595:OXC655595 PGN655595:PGY655595 PQJ655595:PQU655595 QAF655595:QAQ655595 QKB655595:QKM655595 QTX655595:QUI655595 RDT655595:REE655595 RNP655595:ROA655595 RXL655595:RXW655595 SHH655595:SHS655595 SRD655595:SRO655595 TAZ655595:TBK655595 TKV655595:TLG655595 TUR655595:TVC655595 UEN655595:UEY655595 UOJ655595:UOU655595 UYF655595:UYQ655595 VIB655595:VIM655595 VRX655595:VSI655595 WBT655595:WCE655595 WLP655595:WMA655595 WVL655595:WVW655595 D721131:O721131 IZ721131:JK721131 SV721131:TG721131 ACR721131:ADC721131 AMN721131:AMY721131 AWJ721131:AWU721131 BGF721131:BGQ721131 BQB721131:BQM721131 BZX721131:CAI721131 CJT721131:CKE721131 CTP721131:CUA721131 DDL721131:DDW721131 DNH721131:DNS721131 DXD721131:DXO721131 EGZ721131:EHK721131 EQV721131:ERG721131 FAR721131:FBC721131 FKN721131:FKY721131 FUJ721131:FUU721131 GEF721131:GEQ721131 GOB721131:GOM721131 GXX721131:GYI721131 HHT721131:HIE721131 HRP721131:HSA721131 IBL721131:IBW721131 ILH721131:ILS721131 IVD721131:IVO721131 JEZ721131:JFK721131 JOV721131:JPG721131 JYR721131:JZC721131 KIN721131:KIY721131 KSJ721131:KSU721131 LCF721131:LCQ721131 LMB721131:LMM721131 LVX721131:LWI721131 MFT721131:MGE721131 MPP721131:MQA721131 MZL721131:MZW721131 NJH721131:NJS721131 NTD721131:NTO721131 OCZ721131:ODK721131 OMV721131:ONG721131 OWR721131:OXC721131 PGN721131:PGY721131 PQJ721131:PQU721131 QAF721131:QAQ721131 QKB721131:QKM721131 QTX721131:QUI721131 RDT721131:REE721131 RNP721131:ROA721131 RXL721131:RXW721131 SHH721131:SHS721131 SRD721131:SRO721131 TAZ721131:TBK721131 TKV721131:TLG721131 TUR721131:TVC721131 UEN721131:UEY721131 UOJ721131:UOU721131 UYF721131:UYQ721131 VIB721131:VIM721131 VRX721131:VSI721131 WBT721131:WCE721131 WLP721131:WMA721131 WVL721131:WVW721131 D786667:O786667 IZ786667:JK786667 SV786667:TG786667 ACR786667:ADC786667 AMN786667:AMY786667 AWJ786667:AWU786667 BGF786667:BGQ786667 BQB786667:BQM786667 BZX786667:CAI786667 CJT786667:CKE786667 CTP786667:CUA786667 DDL786667:DDW786667 DNH786667:DNS786667 DXD786667:DXO786667 EGZ786667:EHK786667 EQV786667:ERG786667 FAR786667:FBC786667 FKN786667:FKY786667 FUJ786667:FUU786667 GEF786667:GEQ786667 GOB786667:GOM786667 GXX786667:GYI786667 HHT786667:HIE786667 HRP786667:HSA786667 IBL786667:IBW786667 ILH786667:ILS786667 IVD786667:IVO786667 JEZ786667:JFK786667 JOV786667:JPG786667 JYR786667:JZC786667 KIN786667:KIY786667 KSJ786667:KSU786667 LCF786667:LCQ786667 LMB786667:LMM786667 LVX786667:LWI786667 MFT786667:MGE786667 MPP786667:MQA786667 MZL786667:MZW786667 NJH786667:NJS786667 NTD786667:NTO786667 OCZ786667:ODK786667 OMV786667:ONG786667 OWR786667:OXC786667 PGN786667:PGY786667 PQJ786667:PQU786667 QAF786667:QAQ786667 QKB786667:QKM786667 QTX786667:QUI786667 RDT786667:REE786667 RNP786667:ROA786667 RXL786667:RXW786667 SHH786667:SHS786667 SRD786667:SRO786667 TAZ786667:TBK786667 TKV786667:TLG786667 TUR786667:TVC786667 UEN786667:UEY786667 UOJ786667:UOU786667 UYF786667:UYQ786667 VIB786667:VIM786667 VRX786667:VSI786667 WBT786667:WCE786667 WLP786667:WMA786667 WVL786667:WVW786667 D852203:O852203 IZ852203:JK852203 SV852203:TG852203 ACR852203:ADC852203 AMN852203:AMY852203 AWJ852203:AWU852203 BGF852203:BGQ852203 BQB852203:BQM852203 BZX852203:CAI852203 CJT852203:CKE852203 CTP852203:CUA852203 DDL852203:DDW852203 DNH852203:DNS852203 DXD852203:DXO852203 EGZ852203:EHK852203 EQV852203:ERG852203 FAR852203:FBC852203 FKN852203:FKY852203 FUJ852203:FUU852203 GEF852203:GEQ852203 GOB852203:GOM852203 GXX852203:GYI852203 HHT852203:HIE852203 HRP852203:HSA852203 IBL852203:IBW852203 ILH852203:ILS852203 IVD852203:IVO852203 JEZ852203:JFK852203 JOV852203:JPG852203 JYR852203:JZC852203 KIN852203:KIY852203 KSJ852203:KSU852203 LCF852203:LCQ852203 LMB852203:LMM852203 LVX852203:LWI852203 MFT852203:MGE852203 MPP852203:MQA852203 MZL852203:MZW852203 NJH852203:NJS852203 NTD852203:NTO852203 OCZ852203:ODK852203 OMV852203:ONG852203 OWR852203:OXC852203 PGN852203:PGY852203 PQJ852203:PQU852203 QAF852203:QAQ852203 QKB852203:QKM852203 QTX852203:QUI852203 RDT852203:REE852203 RNP852203:ROA852203 RXL852203:RXW852203 SHH852203:SHS852203 SRD852203:SRO852203 TAZ852203:TBK852203 TKV852203:TLG852203 TUR852203:TVC852203 UEN852203:UEY852203 UOJ852203:UOU852203 UYF852203:UYQ852203 VIB852203:VIM852203 VRX852203:VSI852203 WBT852203:WCE852203 WLP852203:WMA852203 WVL852203:WVW852203 D917739:O917739 IZ917739:JK917739 SV917739:TG917739 ACR917739:ADC917739 AMN917739:AMY917739 AWJ917739:AWU917739 BGF917739:BGQ917739 BQB917739:BQM917739 BZX917739:CAI917739 CJT917739:CKE917739 CTP917739:CUA917739 DDL917739:DDW917739 DNH917739:DNS917739 DXD917739:DXO917739 EGZ917739:EHK917739 EQV917739:ERG917739 FAR917739:FBC917739 FKN917739:FKY917739 FUJ917739:FUU917739 GEF917739:GEQ917739 GOB917739:GOM917739 GXX917739:GYI917739 HHT917739:HIE917739 HRP917739:HSA917739 IBL917739:IBW917739 ILH917739:ILS917739 IVD917739:IVO917739 JEZ917739:JFK917739 JOV917739:JPG917739 JYR917739:JZC917739 KIN917739:KIY917739 KSJ917739:KSU917739 LCF917739:LCQ917739 LMB917739:LMM917739 LVX917739:LWI917739 MFT917739:MGE917739 MPP917739:MQA917739 MZL917739:MZW917739 NJH917739:NJS917739 NTD917739:NTO917739 OCZ917739:ODK917739 OMV917739:ONG917739 OWR917739:OXC917739 PGN917739:PGY917739 PQJ917739:PQU917739 QAF917739:QAQ917739 QKB917739:QKM917739 QTX917739:QUI917739 RDT917739:REE917739 RNP917739:ROA917739 RXL917739:RXW917739 SHH917739:SHS917739 SRD917739:SRO917739 TAZ917739:TBK917739 TKV917739:TLG917739 TUR917739:TVC917739 UEN917739:UEY917739 UOJ917739:UOU917739 UYF917739:UYQ917739 VIB917739:VIM917739 VRX917739:VSI917739 WBT917739:WCE917739 WLP917739:WMA917739 WVL917739:WVW917739 D983275:O983275 IZ983275:JK983275 SV983275:TG983275 ACR983275:ADC983275 AMN983275:AMY983275 AWJ983275:AWU983275 BGF983275:BGQ983275 BQB983275:BQM983275 BZX983275:CAI983275 CJT983275:CKE983275 CTP983275:CUA983275 DDL983275:DDW983275 DNH983275:DNS983275 DXD983275:DXO983275 EGZ983275:EHK983275 EQV983275:ERG983275 FAR983275:FBC983275 FKN983275:FKY983275 FUJ983275:FUU983275 GEF983275:GEQ983275 GOB983275:GOM983275 GXX983275:GYI983275 HHT983275:HIE983275 HRP983275:HSA983275 IBL983275:IBW983275 ILH983275:ILS983275 IVD983275:IVO983275 JEZ983275:JFK983275 JOV983275:JPG983275 JYR983275:JZC983275 KIN983275:KIY983275 KSJ983275:KSU983275 LCF983275:LCQ983275 LMB983275:LMM983275 LVX983275:LWI983275 MFT983275:MGE983275 MPP983275:MQA983275 MZL983275:MZW983275 NJH983275:NJS983275 NTD983275:NTO983275 OCZ983275:ODK983275 OMV983275:ONG983275 OWR983275:OXC983275 PGN983275:PGY983275 PQJ983275:PQU983275 QAF983275:QAQ983275 QKB983275:QKM983275 QTX983275:QUI983275 RDT983275:REE983275 RNP983275:ROA983275 RXL983275:RXW983275 SHH983275:SHS983275 SRD983275:SRO983275 TAZ983275:TBK983275 TKV983275:TLG983275 TUR983275:TVC983275 UEN983275:UEY983275 UOJ983275:UOU983275 UYF983275:UYQ983275 VIB983275:VIM983275 VRX983275:VSI983275 WBT983275:WCE983275 WLP983275:WMA983275 WVL983275:WVW983275 IZ229:JK229 SV229:TG229 ACR229:ADC229 AMN229:AMY229 AWJ229:AWU229 BGF229:BGQ229 BQB229:BQM229 BZX229:CAI229 CJT229:CKE229 CTP229:CUA229 DDL229:DDW229 DNH229:DNS229 DXD229:DXO229 EGZ229:EHK229 EQV229:ERG229 FAR229:FBC229 FKN229:FKY229 FUJ229:FUU229 GEF229:GEQ229 GOB229:GOM229 GXX229:GYI229 HHT229:HIE229 HRP229:HSA229 IBL229:IBW229 ILH229:ILS229 IVD229:IVO229 JEZ229:JFK229 JOV229:JPG229 JYR229:JZC229 KIN229:KIY229 KSJ229:KSU229 LCF229:LCQ229 LMB229:LMM229 LVX229:LWI229 MFT229:MGE229 MPP229:MQA229 MZL229:MZW229 NJH229:NJS229 NTD229:NTO229 OCZ229:ODK229 OMV229:ONG229 OWR229:OXC229 PGN229:PGY229 PQJ229:PQU229 QAF229:QAQ229 QKB229:QKM229 QTX229:QUI229 RDT229:REE229 RNP229:ROA229 RXL229:RXW229 SHH229:SHS229 SRD229:SRO229 TAZ229:TBK229 TKV229:TLG229 TUR229:TVC229 UEN229:UEY229 UOJ229:UOU229 UYF229:UYQ229 VIB229:VIM229 VRX229:VSI229 WBT229:WCE229 WLP229:WMA229 WVL229:WVW229 D65765:O65765 IZ65765:JK65765 SV65765:TG65765 ACR65765:ADC65765 AMN65765:AMY65765 AWJ65765:AWU65765 BGF65765:BGQ65765 BQB65765:BQM65765 BZX65765:CAI65765 CJT65765:CKE65765 CTP65765:CUA65765 DDL65765:DDW65765 DNH65765:DNS65765 DXD65765:DXO65765 EGZ65765:EHK65765 EQV65765:ERG65765 FAR65765:FBC65765 FKN65765:FKY65765 FUJ65765:FUU65765 GEF65765:GEQ65765 GOB65765:GOM65765 GXX65765:GYI65765 HHT65765:HIE65765 HRP65765:HSA65765 IBL65765:IBW65765 ILH65765:ILS65765 IVD65765:IVO65765 JEZ65765:JFK65765 JOV65765:JPG65765 JYR65765:JZC65765 KIN65765:KIY65765 KSJ65765:KSU65765 LCF65765:LCQ65765 LMB65765:LMM65765 LVX65765:LWI65765 MFT65765:MGE65765 MPP65765:MQA65765 MZL65765:MZW65765 NJH65765:NJS65765 NTD65765:NTO65765 OCZ65765:ODK65765 OMV65765:ONG65765 OWR65765:OXC65765 PGN65765:PGY65765 PQJ65765:PQU65765 QAF65765:QAQ65765 QKB65765:QKM65765 QTX65765:QUI65765 RDT65765:REE65765 RNP65765:ROA65765 RXL65765:RXW65765 SHH65765:SHS65765 SRD65765:SRO65765 TAZ65765:TBK65765 TKV65765:TLG65765 TUR65765:TVC65765 UEN65765:UEY65765 UOJ65765:UOU65765 UYF65765:UYQ65765 VIB65765:VIM65765 VRX65765:VSI65765 WBT65765:WCE65765 WLP65765:WMA65765 WVL65765:WVW65765 D131301:O131301 IZ131301:JK131301 SV131301:TG131301 ACR131301:ADC131301 AMN131301:AMY131301 AWJ131301:AWU131301 BGF131301:BGQ131301 BQB131301:BQM131301 BZX131301:CAI131301 CJT131301:CKE131301 CTP131301:CUA131301 DDL131301:DDW131301 DNH131301:DNS131301 DXD131301:DXO131301 EGZ131301:EHK131301 EQV131301:ERG131301 FAR131301:FBC131301 FKN131301:FKY131301 FUJ131301:FUU131301 GEF131301:GEQ131301 GOB131301:GOM131301 GXX131301:GYI131301 HHT131301:HIE131301 HRP131301:HSA131301 IBL131301:IBW131301 ILH131301:ILS131301 IVD131301:IVO131301 JEZ131301:JFK131301 JOV131301:JPG131301 JYR131301:JZC131301 KIN131301:KIY131301 KSJ131301:KSU131301 LCF131301:LCQ131301 LMB131301:LMM131301 LVX131301:LWI131301 MFT131301:MGE131301 MPP131301:MQA131301 MZL131301:MZW131301 NJH131301:NJS131301 NTD131301:NTO131301 OCZ131301:ODK131301 OMV131301:ONG131301 OWR131301:OXC131301 PGN131301:PGY131301 PQJ131301:PQU131301 QAF131301:QAQ131301 QKB131301:QKM131301 QTX131301:QUI131301 RDT131301:REE131301 RNP131301:ROA131301 RXL131301:RXW131301 SHH131301:SHS131301 SRD131301:SRO131301 TAZ131301:TBK131301 TKV131301:TLG131301 TUR131301:TVC131301 UEN131301:UEY131301 UOJ131301:UOU131301 UYF131301:UYQ131301 VIB131301:VIM131301 VRX131301:VSI131301 WBT131301:WCE131301 WLP131301:WMA131301 WVL131301:WVW131301 D196837:O196837 IZ196837:JK196837 SV196837:TG196837 ACR196837:ADC196837 AMN196837:AMY196837 AWJ196837:AWU196837 BGF196837:BGQ196837 BQB196837:BQM196837 BZX196837:CAI196837 CJT196837:CKE196837 CTP196837:CUA196837 DDL196837:DDW196837 DNH196837:DNS196837 DXD196837:DXO196837 EGZ196837:EHK196837 EQV196837:ERG196837 FAR196837:FBC196837 FKN196837:FKY196837 FUJ196837:FUU196837 GEF196837:GEQ196837 GOB196837:GOM196837 GXX196837:GYI196837 HHT196837:HIE196837 HRP196837:HSA196837 IBL196837:IBW196837 ILH196837:ILS196837 IVD196837:IVO196837 JEZ196837:JFK196837 JOV196837:JPG196837 JYR196837:JZC196837 KIN196837:KIY196837 KSJ196837:KSU196837 LCF196837:LCQ196837 LMB196837:LMM196837 LVX196837:LWI196837 MFT196837:MGE196837 MPP196837:MQA196837 MZL196837:MZW196837 NJH196837:NJS196837 NTD196837:NTO196837 OCZ196837:ODK196837 OMV196837:ONG196837 OWR196837:OXC196837 PGN196837:PGY196837 PQJ196837:PQU196837 QAF196837:QAQ196837 QKB196837:QKM196837 QTX196837:QUI196837 RDT196837:REE196837 RNP196837:ROA196837 RXL196837:RXW196837 SHH196837:SHS196837 SRD196837:SRO196837 TAZ196837:TBK196837 TKV196837:TLG196837 TUR196837:TVC196837 UEN196837:UEY196837 UOJ196837:UOU196837 UYF196837:UYQ196837 VIB196837:VIM196837 VRX196837:VSI196837 WBT196837:WCE196837 WLP196837:WMA196837 WVL196837:WVW196837 D262373:O262373 IZ262373:JK262373 SV262373:TG262373 ACR262373:ADC262373 AMN262373:AMY262373 AWJ262373:AWU262373 BGF262373:BGQ262373 BQB262373:BQM262373 BZX262373:CAI262373 CJT262373:CKE262373 CTP262373:CUA262373 DDL262373:DDW262373 DNH262373:DNS262373 DXD262373:DXO262373 EGZ262373:EHK262373 EQV262373:ERG262373 FAR262373:FBC262373 FKN262373:FKY262373 FUJ262373:FUU262373 GEF262373:GEQ262373 GOB262373:GOM262373 GXX262373:GYI262373 HHT262373:HIE262373 HRP262373:HSA262373 IBL262373:IBW262373 ILH262373:ILS262373 IVD262373:IVO262373 JEZ262373:JFK262373 JOV262373:JPG262373 JYR262373:JZC262373 KIN262373:KIY262373 KSJ262373:KSU262373 LCF262373:LCQ262373 LMB262373:LMM262373 LVX262373:LWI262373 MFT262373:MGE262373 MPP262373:MQA262373 MZL262373:MZW262373 NJH262373:NJS262373 NTD262373:NTO262373 OCZ262373:ODK262373 OMV262373:ONG262373 OWR262373:OXC262373 PGN262373:PGY262373 PQJ262373:PQU262373 QAF262373:QAQ262373 QKB262373:QKM262373 QTX262373:QUI262373 RDT262373:REE262373 RNP262373:ROA262373 RXL262373:RXW262373 SHH262373:SHS262373 SRD262373:SRO262373 TAZ262373:TBK262373 TKV262373:TLG262373 TUR262373:TVC262373 UEN262373:UEY262373 UOJ262373:UOU262373 UYF262373:UYQ262373 VIB262373:VIM262373 VRX262373:VSI262373 WBT262373:WCE262373 WLP262373:WMA262373 WVL262373:WVW262373 D327909:O327909 IZ327909:JK327909 SV327909:TG327909 ACR327909:ADC327909 AMN327909:AMY327909 AWJ327909:AWU327909 BGF327909:BGQ327909 BQB327909:BQM327909 BZX327909:CAI327909 CJT327909:CKE327909 CTP327909:CUA327909 DDL327909:DDW327909 DNH327909:DNS327909 DXD327909:DXO327909 EGZ327909:EHK327909 EQV327909:ERG327909 FAR327909:FBC327909 FKN327909:FKY327909 FUJ327909:FUU327909 GEF327909:GEQ327909 GOB327909:GOM327909 GXX327909:GYI327909 HHT327909:HIE327909 HRP327909:HSA327909 IBL327909:IBW327909 ILH327909:ILS327909 IVD327909:IVO327909 JEZ327909:JFK327909 JOV327909:JPG327909 JYR327909:JZC327909 KIN327909:KIY327909 KSJ327909:KSU327909 LCF327909:LCQ327909 LMB327909:LMM327909 LVX327909:LWI327909 MFT327909:MGE327909 MPP327909:MQA327909 MZL327909:MZW327909 NJH327909:NJS327909 NTD327909:NTO327909 OCZ327909:ODK327909 OMV327909:ONG327909 OWR327909:OXC327909 PGN327909:PGY327909 PQJ327909:PQU327909 QAF327909:QAQ327909 QKB327909:QKM327909 QTX327909:QUI327909 RDT327909:REE327909 RNP327909:ROA327909 RXL327909:RXW327909 SHH327909:SHS327909 SRD327909:SRO327909 TAZ327909:TBK327909 TKV327909:TLG327909 TUR327909:TVC327909 UEN327909:UEY327909 UOJ327909:UOU327909 UYF327909:UYQ327909 VIB327909:VIM327909 VRX327909:VSI327909 WBT327909:WCE327909 WLP327909:WMA327909 WVL327909:WVW327909 D393445:O393445 IZ393445:JK393445 SV393445:TG393445 ACR393445:ADC393445 AMN393445:AMY393445 AWJ393445:AWU393445 BGF393445:BGQ393445 BQB393445:BQM393445 BZX393445:CAI393445 CJT393445:CKE393445 CTP393445:CUA393445 DDL393445:DDW393445 DNH393445:DNS393445 DXD393445:DXO393445 EGZ393445:EHK393445 EQV393445:ERG393445 FAR393445:FBC393445 FKN393445:FKY393445 FUJ393445:FUU393445 GEF393445:GEQ393445 GOB393445:GOM393445 GXX393445:GYI393445 HHT393445:HIE393445 HRP393445:HSA393445 IBL393445:IBW393445 ILH393445:ILS393445 IVD393445:IVO393445 JEZ393445:JFK393445 JOV393445:JPG393445 JYR393445:JZC393445 KIN393445:KIY393445 KSJ393445:KSU393445 LCF393445:LCQ393445 LMB393445:LMM393445 LVX393445:LWI393445 MFT393445:MGE393445 MPP393445:MQA393445 MZL393445:MZW393445 NJH393445:NJS393445 NTD393445:NTO393445 OCZ393445:ODK393445 OMV393445:ONG393445 OWR393445:OXC393445 PGN393445:PGY393445 PQJ393445:PQU393445 QAF393445:QAQ393445 QKB393445:QKM393445 QTX393445:QUI393445 RDT393445:REE393445 RNP393445:ROA393445 RXL393445:RXW393445 SHH393445:SHS393445 SRD393445:SRO393445 TAZ393445:TBK393445 TKV393445:TLG393445 TUR393445:TVC393445 UEN393445:UEY393445 UOJ393445:UOU393445 UYF393445:UYQ393445 VIB393445:VIM393445 VRX393445:VSI393445 WBT393445:WCE393445 WLP393445:WMA393445 WVL393445:WVW393445 D458981:O458981 IZ458981:JK458981 SV458981:TG458981 ACR458981:ADC458981 AMN458981:AMY458981 AWJ458981:AWU458981 BGF458981:BGQ458981 BQB458981:BQM458981 BZX458981:CAI458981 CJT458981:CKE458981 CTP458981:CUA458981 DDL458981:DDW458981 DNH458981:DNS458981 DXD458981:DXO458981 EGZ458981:EHK458981 EQV458981:ERG458981 FAR458981:FBC458981 FKN458981:FKY458981 FUJ458981:FUU458981 GEF458981:GEQ458981 GOB458981:GOM458981 GXX458981:GYI458981 HHT458981:HIE458981 HRP458981:HSA458981 IBL458981:IBW458981 ILH458981:ILS458981 IVD458981:IVO458981 JEZ458981:JFK458981 JOV458981:JPG458981 JYR458981:JZC458981 KIN458981:KIY458981 KSJ458981:KSU458981 LCF458981:LCQ458981 LMB458981:LMM458981 LVX458981:LWI458981 MFT458981:MGE458981 MPP458981:MQA458981 MZL458981:MZW458981 NJH458981:NJS458981 NTD458981:NTO458981 OCZ458981:ODK458981 OMV458981:ONG458981 OWR458981:OXC458981 PGN458981:PGY458981 PQJ458981:PQU458981 QAF458981:QAQ458981 QKB458981:QKM458981 QTX458981:QUI458981 RDT458981:REE458981 RNP458981:ROA458981 RXL458981:RXW458981 SHH458981:SHS458981 SRD458981:SRO458981 TAZ458981:TBK458981 TKV458981:TLG458981 TUR458981:TVC458981 UEN458981:UEY458981 UOJ458981:UOU458981 UYF458981:UYQ458981 VIB458981:VIM458981 VRX458981:VSI458981 WBT458981:WCE458981 WLP458981:WMA458981 WVL458981:WVW458981 D524517:O524517 IZ524517:JK524517 SV524517:TG524517 ACR524517:ADC524517 AMN524517:AMY524517 AWJ524517:AWU524517 BGF524517:BGQ524517 BQB524517:BQM524517 BZX524517:CAI524517 CJT524517:CKE524517 CTP524517:CUA524517 DDL524517:DDW524517 DNH524517:DNS524517 DXD524517:DXO524517 EGZ524517:EHK524517 EQV524517:ERG524517 FAR524517:FBC524517 FKN524517:FKY524517 FUJ524517:FUU524517 GEF524517:GEQ524517 GOB524517:GOM524517 GXX524517:GYI524517 HHT524517:HIE524517 HRP524517:HSA524517 IBL524517:IBW524517 ILH524517:ILS524517 IVD524517:IVO524517 JEZ524517:JFK524517 JOV524517:JPG524517 JYR524517:JZC524517 KIN524517:KIY524517 KSJ524517:KSU524517 LCF524517:LCQ524517 LMB524517:LMM524517 LVX524517:LWI524517 MFT524517:MGE524517 MPP524517:MQA524517 MZL524517:MZW524517 NJH524517:NJS524517 NTD524517:NTO524517 OCZ524517:ODK524517 OMV524517:ONG524517 OWR524517:OXC524517 PGN524517:PGY524517 PQJ524517:PQU524517 QAF524517:QAQ524517 QKB524517:QKM524517 QTX524517:QUI524517 RDT524517:REE524517 RNP524517:ROA524517 RXL524517:RXW524517 SHH524517:SHS524517 SRD524517:SRO524517 TAZ524517:TBK524517 TKV524517:TLG524517 TUR524517:TVC524517 UEN524517:UEY524517 UOJ524517:UOU524517 UYF524517:UYQ524517 VIB524517:VIM524517 VRX524517:VSI524517 WBT524517:WCE524517 WLP524517:WMA524517 WVL524517:WVW524517 D590053:O590053 IZ590053:JK590053 SV590053:TG590053 ACR590053:ADC590053 AMN590053:AMY590053 AWJ590053:AWU590053 BGF590053:BGQ590053 BQB590053:BQM590053 BZX590053:CAI590053 CJT590053:CKE590053 CTP590053:CUA590053 DDL590053:DDW590053 DNH590053:DNS590053 DXD590053:DXO590053 EGZ590053:EHK590053 EQV590053:ERG590053 FAR590053:FBC590053 FKN590053:FKY590053 FUJ590053:FUU590053 GEF590053:GEQ590053 GOB590053:GOM590053 GXX590053:GYI590053 HHT590053:HIE590053 HRP590053:HSA590053 IBL590053:IBW590053 ILH590053:ILS590053 IVD590053:IVO590053 JEZ590053:JFK590053 JOV590053:JPG590053 JYR590053:JZC590053 KIN590053:KIY590053 KSJ590053:KSU590053 LCF590053:LCQ590053 LMB590053:LMM590053 LVX590053:LWI590053 MFT590053:MGE590053 MPP590053:MQA590053 MZL590053:MZW590053 NJH590053:NJS590053 NTD590053:NTO590053 OCZ590053:ODK590053 OMV590053:ONG590053 OWR590053:OXC590053 PGN590053:PGY590053 PQJ590053:PQU590053 QAF590053:QAQ590053 QKB590053:QKM590053 QTX590053:QUI590053 RDT590053:REE590053 RNP590053:ROA590053 RXL590053:RXW590053 SHH590053:SHS590053 SRD590053:SRO590053 TAZ590053:TBK590053 TKV590053:TLG590053 TUR590053:TVC590053 UEN590053:UEY590053 UOJ590053:UOU590053 UYF590053:UYQ590053 VIB590053:VIM590053 VRX590053:VSI590053 WBT590053:WCE590053 WLP590053:WMA590053 WVL590053:WVW590053 D655589:O655589 IZ655589:JK655589 SV655589:TG655589 ACR655589:ADC655589 AMN655589:AMY655589 AWJ655589:AWU655589 BGF655589:BGQ655589 BQB655589:BQM655589 BZX655589:CAI655589 CJT655589:CKE655589 CTP655589:CUA655589 DDL655589:DDW655589 DNH655589:DNS655589 DXD655589:DXO655589 EGZ655589:EHK655589 EQV655589:ERG655589 FAR655589:FBC655589 FKN655589:FKY655589 FUJ655589:FUU655589 GEF655589:GEQ655589 GOB655589:GOM655589 GXX655589:GYI655589 HHT655589:HIE655589 HRP655589:HSA655589 IBL655589:IBW655589 ILH655589:ILS655589 IVD655589:IVO655589 JEZ655589:JFK655589 JOV655589:JPG655589 JYR655589:JZC655589 KIN655589:KIY655589 KSJ655589:KSU655589 LCF655589:LCQ655589 LMB655589:LMM655589 LVX655589:LWI655589 MFT655589:MGE655589 MPP655589:MQA655589 MZL655589:MZW655589 NJH655589:NJS655589 NTD655589:NTO655589 OCZ655589:ODK655589 OMV655589:ONG655589 OWR655589:OXC655589 PGN655589:PGY655589 PQJ655589:PQU655589 QAF655589:QAQ655589 QKB655589:QKM655589 QTX655589:QUI655589 RDT655589:REE655589 RNP655589:ROA655589 RXL655589:RXW655589 SHH655589:SHS655589 SRD655589:SRO655589 TAZ655589:TBK655589 TKV655589:TLG655589 TUR655589:TVC655589 UEN655589:UEY655589 UOJ655589:UOU655589 UYF655589:UYQ655589 VIB655589:VIM655589 VRX655589:VSI655589 WBT655589:WCE655589 WLP655589:WMA655589 WVL655589:WVW655589 D721125:O721125 IZ721125:JK721125 SV721125:TG721125 ACR721125:ADC721125 AMN721125:AMY721125 AWJ721125:AWU721125 BGF721125:BGQ721125 BQB721125:BQM721125 BZX721125:CAI721125 CJT721125:CKE721125 CTP721125:CUA721125 DDL721125:DDW721125 DNH721125:DNS721125 DXD721125:DXO721125 EGZ721125:EHK721125 EQV721125:ERG721125 FAR721125:FBC721125 FKN721125:FKY721125 FUJ721125:FUU721125 GEF721125:GEQ721125 GOB721125:GOM721125 GXX721125:GYI721125 HHT721125:HIE721125 HRP721125:HSA721125 IBL721125:IBW721125 ILH721125:ILS721125 IVD721125:IVO721125 JEZ721125:JFK721125 JOV721125:JPG721125 JYR721125:JZC721125 KIN721125:KIY721125 KSJ721125:KSU721125 LCF721125:LCQ721125 LMB721125:LMM721125 LVX721125:LWI721125 MFT721125:MGE721125 MPP721125:MQA721125 MZL721125:MZW721125 NJH721125:NJS721125 NTD721125:NTO721125 OCZ721125:ODK721125 OMV721125:ONG721125 OWR721125:OXC721125 PGN721125:PGY721125 PQJ721125:PQU721125 QAF721125:QAQ721125 QKB721125:QKM721125 QTX721125:QUI721125 RDT721125:REE721125 RNP721125:ROA721125 RXL721125:RXW721125 SHH721125:SHS721125 SRD721125:SRO721125 TAZ721125:TBK721125 TKV721125:TLG721125 TUR721125:TVC721125 UEN721125:UEY721125 UOJ721125:UOU721125 UYF721125:UYQ721125 VIB721125:VIM721125 VRX721125:VSI721125 WBT721125:WCE721125 WLP721125:WMA721125 WVL721125:WVW721125 D786661:O786661 IZ786661:JK786661 SV786661:TG786661 ACR786661:ADC786661 AMN786661:AMY786661 AWJ786661:AWU786661 BGF786661:BGQ786661 BQB786661:BQM786661 BZX786661:CAI786661 CJT786661:CKE786661 CTP786661:CUA786661 DDL786661:DDW786661 DNH786661:DNS786661 DXD786661:DXO786661 EGZ786661:EHK786661 EQV786661:ERG786661 FAR786661:FBC786661 FKN786661:FKY786661 FUJ786661:FUU786661 GEF786661:GEQ786661 GOB786661:GOM786661 GXX786661:GYI786661 HHT786661:HIE786661 HRP786661:HSA786661 IBL786661:IBW786661 ILH786661:ILS786661 IVD786661:IVO786661 JEZ786661:JFK786661 JOV786661:JPG786661 JYR786661:JZC786661 KIN786661:KIY786661 KSJ786661:KSU786661 LCF786661:LCQ786661 LMB786661:LMM786661 LVX786661:LWI786661 MFT786661:MGE786661 MPP786661:MQA786661 MZL786661:MZW786661 NJH786661:NJS786661 NTD786661:NTO786661 OCZ786661:ODK786661 OMV786661:ONG786661 OWR786661:OXC786661 PGN786661:PGY786661 PQJ786661:PQU786661 QAF786661:QAQ786661 QKB786661:QKM786661 QTX786661:QUI786661 RDT786661:REE786661 RNP786661:ROA786661 RXL786661:RXW786661 SHH786661:SHS786661 SRD786661:SRO786661 TAZ786661:TBK786661 TKV786661:TLG786661 TUR786661:TVC786661 UEN786661:UEY786661 UOJ786661:UOU786661 UYF786661:UYQ786661 VIB786661:VIM786661 VRX786661:VSI786661 WBT786661:WCE786661 WLP786661:WMA786661 WVL786661:WVW786661 D852197:O852197 IZ852197:JK852197 SV852197:TG852197 ACR852197:ADC852197 AMN852197:AMY852197 AWJ852197:AWU852197 BGF852197:BGQ852197 BQB852197:BQM852197 BZX852197:CAI852197 CJT852197:CKE852197 CTP852197:CUA852197 DDL852197:DDW852197 DNH852197:DNS852197 DXD852197:DXO852197 EGZ852197:EHK852197 EQV852197:ERG852197 FAR852197:FBC852197 FKN852197:FKY852197 FUJ852197:FUU852197 GEF852197:GEQ852197 GOB852197:GOM852197 GXX852197:GYI852197 HHT852197:HIE852197 HRP852197:HSA852197 IBL852197:IBW852197 ILH852197:ILS852197 IVD852197:IVO852197 JEZ852197:JFK852197 JOV852197:JPG852197 JYR852197:JZC852197 KIN852197:KIY852197 KSJ852197:KSU852197 LCF852197:LCQ852197 LMB852197:LMM852197 LVX852197:LWI852197 MFT852197:MGE852197 MPP852197:MQA852197 MZL852197:MZW852197 NJH852197:NJS852197 NTD852197:NTO852197 OCZ852197:ODK852197 OMV852197:ONG852197 OWR852197:OXC852197 PGN852197:PGY852197 PQJ852197:PQU852197 QAF852197:QAQ852197 QKB852197:QKM852197 QTX852197:QUI852197 RDT852197:REE852197 RNP852197:ROA852197 RXL852197:RXW852197 SHH852197:SHS852197 SRD852197:SRO852197 TAZ852197:TBK852197 TKV852197:TLG852197 TUR852197:TVC852197 UEN852197:UEY852197 UOJ852197:UOU852197 UYF852197:UYQ852197 VIB852197:VIM852197 VRX852197:VSI852197 WBT852197:WCE852197 WLP852197:WMA852197 WVL852197:WVW852197 D917733:O917733 IZ917733:JK917733 SV917733:TG917733 ACR917733:ADC917733 AMN917733:AMY917733 AWJ917733:AWU917733 BGF917733:BGQ917733 BQB917733:BQM917733 BZX917733:CAI917733 CJT917733:CKE917733 CTP917733:CUA917733 DDL917733:DDW917733 DNH917733:DNS917733 DXD917733:DXO917733 EGZ917733:EHK917733 EQV917733:ERG917733 FAR917733:FBC917733 FKN917733:FKY917733 FUJ917733:FUU917733 GEF917733:GEQ917733 GOB917733:GOM917733 GXX917733:GYI917733 HHT917733:HIE917733 HRP917733:HSA917733 IBL917733:IBW917733 ILH917733:ILS917733 IVD917733:IVO917733 JEZ917733:JFK917733 JOV917733:JPG917733 JYR917733:JZC917733 KIN917733:KIY917733 KSJ917733:KSU917733 LCF917733:LCQ917733 LMB917733:LMM917733 LVX917733:LWI917733 MFT917733:MGE917733 MPP917733:MQA917733 MZL917733:MZW917733 NJH917733:NJS917733 NTD917733:NTO917733 OCZ917733:ODK917733 OMV917733:ONG917733 OWR917733:OXC917733 PGN917733:PGY917733 PQJ917733:PQU917733 QAF917733:QAQ917733 QKB917733:QKM917733 QTX917733:QUI917733 RDT917733:REE917733 RNP917733:ROA917733 RXL917733:RXW917733 SHH917733:SHS917733 SRD917733:SRO917733 TAZ917733:TBK917733 TKV917733:TLG917733 TUR917733:TVC917733 UEN917733:UEY917733 UOJ917733:UOU917733 UYF917733:UYQ917733 VIB917733:VIM917733 VRX917733:VSI917733 WBT917733:WCE917733 WLP917733:WMA917733 WVL917733:WVW917733 D983269:O983269 IZ983269:JK983269 SV983269:TG983269 ACR983269:ADC983269 AMN983269:AMY983269 AWJ983269:AWU983269 BGF983269:BGQ983269 BQB983269:BQM983269 BZX983269:CAI983269 CJT983269:CKE983269 CTP983269:CUA983269 DDL983269:DDW983269 DNH983269:DNS983269 DXD983269:DXO983269 EGZ983269:EHK983269 EQV983269:ERG983269 FAR983269:FBC983269 FKN983269:FKY983269 FUJ983269:FUU983269 GEF983269:GEQ983269 GOB983269:GOM983269 GXX983269:GYI983269 HHT983269:HIE983269 HRP983269:HSA983269 IBL983269:IBW983269 ILH983269:ILS983269 IVD983269:IVO983269 JEZ983269:JFK983269 JOV983269:JPG983269 JYR983269:JZC983269 KIN983269:KIY983269 KSJ983269:KSU983269 LCF983269:LCQ983269 LMB983269:LMM983269 LVX983269:LWI983269 MFT983269:MGE983269 MPP983269:MQA983269 MZL983269:MZW983269 NJH983269:NJS983269 NTD983269:NTO983269 OCZ983269:ODK983269 OMV983269:ONG983269 OWR983269:OXC983269 PGN983269:PGY983269 PQJ983269:PQU983269 QAF983269:QAQ983269 QKB983269:QKM983269 QTX983269:QUI983269 RDT983269:REE983269 RNP983269:ROA983269 RXL983269:RXW983269 SHH983269:SHS983269 SRD983269:SRO983269 TAZ983269:TBK983269 TKV983269:TLG983269 TUR983269:TVC983269 UEN983269:UEY983269 UOJ983269:UOU983269 UYF983269:UYQ983269 VIB983269:VIM983269 VRX983269:VSI983269 WBT983269:WCE983269 WLP983269:WMA983269 WVL983269:WVW983269 IZ223:JM223 SV223:TI223 ACR223:ADE223 AMN223:ANA223 AWJ223:AWW223 BGF223:BGS223 BQB223:BQO223 BZX223:CAK223 CJT223:CKG223 CTP223:CUC223 DDL223:DDY223 DNH223:DNU223 DXD223:DXQ223 EGZ223:EHM223 EQV223:ERI223 FAR223:FBE223 FKN223:FLA223 FUJ223:FUW223 GEF223:GES223 GOB223:GOO223 GXX223:GYK223 HHT223:HIG223 HRP223:HSC223 IBL223:IBY223 ILH223:ILU223 IVD223:IVQ223 JEZ223:JFM223 JOV223:JPI223 JYR223:JZE223 KIN223:KJA223 KSJ223:KSW223 LCF223:LCS223 LMB223:LMO223 LVX223:LWK223 MFT223:MGG223 MPP223:MQC223 MZL223:MZY223 NJH223:NJU223 NTD223:NTQ223 OCZ223:ODM223 OMV223:ONI223 OWR223:OXE223 PGN223:PHA223 PQJ223:PQW223 QAF223:QAS223 QKB223:QKO223 QTX223:QUK223 RDT223:REG223 RNP223:ROC223 RXL223:RXY223 SHH223:SHU223 SRD223:SRQ223 TAZ223:TBM223 TKV223:TLI223 TUR223:TVE223 UEN223:UFA223 UOJ223:UOW223 UYF223:UYS223 VIB223:VIO223 VRX223:VSK223 WBT223:WCG223 WLP223:WMC223 WVL223:WVY223 D65759:Q65759 IZ65759:JM65759 SV65759:TI65759 ACR65759:ADE65759 AMN65759:ANA65759 AWJ65759:AWW65759 BGF65759:BGS65759 BQB65759:BQO65759 BZX65759:CAK65759 CJT65759:CKG65759 CTP65759:CUC65759 DDL65759:DDY65759 DNH65759:DNU65759 DXD65759:DXQ65759 EGZ65759:EHM65759 EQV65759:ERI65759 FAR65759:FBE65759 FKN65759:FLA65759 FUJ65759:FUW65759 GEF65759:GES65759 GOB65759:GOO65759 GXX65759:GYK65759 HHT65759:HIG65759 HRP65759:HSC65759 IBL65759:IBY65759 ILH65759:ILU65759 IVD65759:IVQ65759 JEZ65759:JFM65759 JOV65759:JPI65759 JYR65759:JZE65759 KIN65759:KJA65759 KSJ65759:KSW65759 LCF65759:LCS65759 LMB65759:LMO65759 LVX65759:LWK65759 MFT65759:MGG65759 MPP65759:MQC65759 MZL65759:MZY65759 NJH65759:NJU65759 NTD65759:NTQ65759 OCZ65759:ODM65759 OMV65759:ONI65759 OWR65759:OXE65759 PGN65759:PHA65759 PQJ65759:PQW65759 QAF65759:QAS65759 QKB65759:QKO65759 QTX65759:QUK65759 RDT65759:REG65759 RNP65759:ROC65759 RXL65759:RXY65759 SHH65759:SHU65759 SRD65759:SRQ65759 TAZ65759:TBM65759 TKV65759:TLI65759 TUR65759:TVE65759 UEN65759:UFA65759 UOJ65759:UOW65759 UYF65759:UYS65759 VIB65759:VIO65759 VRX65759:VSK65759 WBT65759:WCG65759 WLP65759:WMC65759 WVL65759:WVY65759 D131295:Q131295 IZ131295:JM131295 SV131295:TI131295 ACR131295:ADE131295 AMN131295:ANA131295 AWJ131295:AWW131295 BGF131295:BGS131295 BQB131295:BQO131295 BZX131295:CAK131295 CJT131295:CKG131295 CTP131295:CUC131295 DDL131295:DDY131295 DNH131295:DNU131295 DXD131295:DXQ131295 EGZ131295:EHM131295 EQV131295:ERI131295 FAR131295:FBE131295 FKN131295:FLA131295 FUJ131295:FUW131295 GEF131295:GES131295 GOB131295:GOO131295 GXX131295:GYK131295 HHT131295:HIG131295 HRP131295:HSC131295 IBL131295:IBY131295 ILH131295:ILU131295 IVD131295:IVQ131295 JEZ131295:JFM131295 JOV131295:JPI131295 JYR131295:JZE131295 KIN131295:KJA131295 KSJ131295:KSW131295 LCF131295:LCS131295 LMB131295:LMO131295 LVX131295:LWK131295 MFT131295:MGG131295 MPP131295:MQC131295 MZL131295:MZY131295 NJH131295:NJU131295 NTD131295:NTQ131295 OCZ131295:ODM131295 OMV131295:ONI131295 OWR131295:OXE131295 PGN131295:PHA131295 PQJ131295:PQW131295 QAF131295:QAS131295 QKB131295:QKO131295 QTX131295:QUK131295 RDT131295:REG131295 RNP131295:ROC131295 RXL131295:RXY131295 SHH131295:SHU131295 SRD131295:SRQ131295 TAZ131295:TBM131295 TKV131295:TLI131295 TUR131295:TVE131295 UEN131295:UFA131295 UOJ131295:UOW131295 UYF131295:UYS131295 VIB131295:VIO131295 VRX131295:VSK131295 WBT131295:WCG131295 WLP131295:WMC131295 WVL131295:WVY131295 D196831:Q196831 IZ196831:JM196831 SV196831:TI196831 ACR196831:ADE196831 AMN196831:ANA196831 AWJ196831:AWW196831 BGF196831:BGS196831 BQB196831:BQO196831 BZX196831:CAK196831 CJT196831:CKG196831 CTP196831:CUC196831 DDL196831:DDY196831 DNH196831:DNU196831 DXD196831:DXQ196831 EGZ196831:EHM196831 EQV196831:ERI196831 FAR196831:FBE196831 FKN196831:FLA196831 FUJ196831:FUW196831 GEF196831:GES196831 GOB196831:GOO196831 GXX196831:GYK196831 HHT196831:HIG196831 HRP196831:HSC196831 IBL196831:IBY196831 ILH196831:ILU196831 IVD196831:IVQ196831 JEZ196831:JFM196831 JOV196831:JPI196831 JYR196831:JZE196831 KIN196831:KJA196831 KSJ196831:KSW196831 LCF196831:LCS196831 LMB196831:LMO196831 LVX196831:LWK196831 MFT196831:MGG196831 MPP196831:MQC196831 MZL196831:MZY196831 NJH196831:NJU196831 NTD196831:NTQ196831 OCZ196831:ODM196831 OMV196831:ONI196831 OWR196831:OXE196831 PGN196831:PHA196831 PQJ196831:PQW196831 QAF196831:QAS196831 QKB196831:QKO196831 QTX196831:QUK196831 RDT196831:REG196831 RNP196831:ROC196831 RXL196831:RXY196831 SHH196831:SHU196831 SRD196831:SRQ196831 TAZ196831:TBM196831 TKV196831:TLI196831 TUR196831:TVE196831 UEN196831:UFA196831 UOJ196831:UOW196831 UYF196831:UYS196831 VIB196831:VIO196831 VRX196831:VSK196831 WBT196831:WCG196831 WLP196831:WMC196831 WVL196831:WVY196831 D262367:Q262367 IZ262367:JM262367 SV262367:TI262367 ACR262367:ADE262367 AMN262367:ANA262367 AWJ262367:AWW262367 BGF262367:BGS262367 BQB262367:BQO262367 BZX262367:CAK262367 CJT262367:CKG262367 CTP262367:CUC262367 DDL262367:DDY262367 DNH262367:DNU262367 DXD262367:DXQ262367 EGZ262367:EHM262367 EQV262367:ERI262367 FAR262367:FBE262367 FKN262367:FLA262367 FUJ262367:FUW262367 GEF262367:GES262367 GOB262367:GOO262367 GXX262367:GYK262367 HHT262367:HIG262367 HRP262367:HSC262367 IBL262367:IBY262367 ILH262367:ILU262367 IVD262367:IVQ262367 JEZ262367:JFM262367 JOV262367:JPI262367 JYR262367:JZE262367 KIN262367:KJA262367 KSJ262367:KSW262367 LCF262367:LCS262367 LMB262367:LMO262367 LVX262367:LWK262367 MFT262367:MGG262367 MPP262367:MQC262367 MZL262367:MZY262367 NJH262367:NJU262367 NTD262367:NTQ262367 OCZ262367:ODM262367 OMV262367:ONI262367 OWR262367:OXE262367 PGN262367:PHA262367 PQJ262367:PQW262367 QAF262367:QAS262367 QKB262367:QKO262367 QTX262367:QUK262367 RDT262367:REG262367 RNP262367:ROC262367 RXL262367:RXY262367 SHH262367:SHU262367 SRD262367:SRQ262367 TAZ262367:TBM262367 TKV262367:TLI262367 TUR262367:TVE262367 UEN262367:UFA262367 UOJ262367:UOW262367 UYF262367:UYS262367 VIB262367:VIO262367 VRX262367:VSK262367 WBT262367:WCG262367 WLP262367:WMC262367 WVL262367:WVY262367 D327903:Q327903 IZ327903:JM327903 SV327903:TI327903 ACR327903:ADE327903 AMN327903:ANA327903 AWJ327903:AWW327903 BGF327903:BGS327903 BQB327903:BQO327903 BZX327903:CAK327903 CJT327903:CKG327903 CTP327903:CUC327903 DDL327903:DDY327903 DNH327903:DNU327903 DXD327903:DXQ327903 EGZ327903:EHM327903 EQV327903:ERI327903 FAR327903:FBE327903 FKN327903:FLA327903 FUJ327903:FUW327903 GEF327903:GES327903 GOB327903:GOO327903 GXX327903:GYK327903 HHT327903:HIG327903 HRP327903:HSC327903 IBL327903:IBY327903 ILH327903:ILU327903 IVD327903:IVQ327903 JEZ327903:JFM327903 JOV327903:JPI327903 JYR327903:JZE327903 KIN327903:KJA327903 KSJ327903:KSW327903 LCF327903:LCS327903 LMB327903:LMO327903 LVX327903:LWK327903 MFT327903:MGG327903 MPP327903:MQC327903 MZL327903:MZY327903 NJH327903:NJU327903 NTD327903:NTQ327903 OCZ327903:ODM327903 OMV327903:ONI327903 OWR327903:OXE327903 PGN327903:PHA327903 PQJ327903:PQW327903 QAF327903:QAS327903 QKB327903:QKO327903 QTX327903:QUK327903 RDT327903:REG327903 RNP327903:ROC327903 RXL327903:RXY327903 SHH327903:SHU327903 SRD327903:SRQ327903 TAZ327903:TBM327903 TKV327903:TLI327903 TUR327903:TVE327903 UEN327903:UFA327903 UOJ327903:UOW327903 UYF327903:UYS327903 VIB327903:VIO327903 VRX327903:VSK327903 WBT327903:WCG327903 WLP327903:WMC327903 WVL327903:WVY327903 D393439:Q393439 IZ393439:JM393439 SV393439:TI393439 ACR393439:ADE393439 AMN393439:ANA393439 AWJ393439:AWW393439 BGF393439:BGS393439 BQB393439:BQO393439 BZX393439:CAK393439 CJT393439:CKG393439 CTP393439:CUC393439 DDL393439:DDY393439 DNH393439:DNU393439 DXD393439:DXQ393439 EGZ393439:EHM393439 EQV393439:ERI393439 FAR393439:FBE393439 FKN393439:FLA393439 FUJ393439:FUW393439 GEF393439:GES393439 GOB393439:GOO393439 GXX393439:GYK393439 HHT393439:HIG393439 HRP393439:HSC393439 IBL393439:IBY393439 ILH393439:ILU393439 IVD393439:IVQ393439 JEZ393439:JFM393439 JOV393439:JPI393439 JYR393439:JZE393439 KIN393439:KJA393439 KSJ393439:KSW393439 LCF393439:LCS393439 LMB393439:LMO393439 LVX393439:LWK393439 MFT393439:MGG393439 MPP393439:MQC393439 MZL393439:MZY393439 NJH393439:NJU393439 NTD393439:NTQ393439 OCZ393439:ODM393439 OMV393439:ONI393439 OWR393439:OXE393439 PGN393439:PHA393439 PQJ393439:PQW393439 QAF393439:QAS393439 QKB393439:QKO393439 QTX393439:QUK393439 RDT393439:REG393439 RNP393439:ROC393439 RXL393439:RXY393439 SHH393439:SHU393439 SRD393439:SRQ393439 TAZ393439:TBM393439 TKV393439:TLI393439 TUR393439:TVE393439 UEN393439:UFA393439 UOJ393439:UOW393439 UYF393439:UYS393439 VIB393439:VIO393439 VRX393439:VSK393439 WBT393439:WCG393439 WLP393439:WMC393439 WVL393439:WVY393439 D458975:Q458975 IZ458975:JM458975 SV458975:TI458975 ACR458975:ADE458975 AMN458975:ANA458975 AWJ458975:AWW458975 BGF458975:BGS458975 BQB458975:BQO458975 BZX458975:CAK458975 CJT458975:CKG458975 CTP458975:CUC458975 DDL458975:DDY458975 DNH458975:DNU458975 DXD458975:DXQ458975 EGZ458975:EHM458975 EQV458975:ERI458975 FAR458975:FBE458975 FKN458975:FLA458975 FUJ458975:FUW458975 GEF458975:GES458975 GOB458975:GOO458975 GXX458975:GYK458975 HHT458975:HIG458975 HRP458975:HSC458975 IBL458975:IBY458975 ILH458975:ILU458975 IVD458975:IVQ458975 JEZ458975:JFM458975 JOV458975:JPI458975 JYR458975:JZE458975 KIN458975:KJA458975 KSJ458975:KSW458975 LCF458975:LCS458975 LMB458975:LMO458975 LVX458975:LWK458975 MFT458975:MGG458975 MPP458975:MQC458975 MZL458975:MZY458975 NJH458975:NJU458975 NTD458975:NTQ458975 OCZ458975:ODM458975 OMV458975:ONI458975 OWR458975:OXE458975 PGN458975:PHA458975 PQJ458975:PQW458975 QAF458975:QAS458975 QKB458975:QKO458975 QTX458975:QUK458975 RDT458975:REG458975 RNP458975:ROC458975 RXL458975:RXY458975 SHH458975:SHU458975 SRD458975:SRQ458975 TAZ458975:TBM458975 TKV458975:TLI458975 TUR458975:TVE458975 UEN458975:UFA458975 UOJ458975:UOW458975 UYF458975:UYS458975 VIB458975:VIO458975 VRX458975:VSK458975 WBT458975:WCG458975 WLP458975:WMC458975 WVL458975:WVY458975 D524511:Q524511 IZ524511:JM524511 SV524511:TI524511 ACR524511:ADE524511 AMN524511:ANA524511 AWJ524511:AWW524511 BGF524511:BGS524511 BQB524511:BQO524511 BZX524511:CAK524511 CJT524511:CKG524511 CTP524511:CUC524511 DDL524511:DDY524511 DNH524511:DNU524511 DXD524511:DXQ524511 EGZ524511:EHM524511 EQV524511:ERI524511 FAR524511:FBE524511 FKN524511:FLA524511 FUJ524511:FUW524511 GEF524511:GES524511 GOB524511:GOO524511 GXX524511:GYK524511 HHT524511:HIG524511 HRP524511:HSC524511 IBL524511:IBY524511 ILH524511:ILU524511 IVD524511:IVQ524511 JEZ524511:JFM524511 JOV524511:JPI524511 JYR524511:JZE524511 KIN524511:KJA524511 KSJ524511:KSW524511 LCF524511:LCS524511 LMB524511:LMO524511 LVX524511:LWK524511 MFT524511:MGG524511 MPP524511:MQC524511 MZL524511:MZY524511 NJH524511:NJU524511 NTD524511:NTQ524511 OCZ524511:ODM524511 OMV524511:ONI524511 OWR524511:OXE524511 PGN524511:PHA524511 PQJ524511:PQW524511 QAF524511:QAS524511 QKB524511:QKO524511 QTX524511:QUK524511 RDT524511:REG524511 RNP524511:ROC524511 RXL524511:RXY524511 SHH524511:SHU524511 SRD524511:SRQ524511 TAZ524511:TBM524511 TKV524511:TLI524511 TUR524511:TVE524511 UEN524511:UFA524511 UOJ524511:UOW524511 UYF524511:UYS524511 VIB524511:VIO524511 VRX524511:VSK524511 WBT524511:WCG524511 WLP524511:WMC524511 WVL524511:WVY524511 D590047:Q590047 IZ590047:JM590047 SV590047:TI590047 ACR590047:ADE590047 AMN590047:ANA590047 AWJ590047:AWW590047 BGF590047:BGS590047 BQB590047:BQO590047 BZX590047:CAK590047 CJT590047:CKG590047 CTP590047:CUC590047 DDL590047:DDY590047 DNH590047:DNU590047 DXD590047:DXQ590047 EGZ590047:EHM590047 EQV590047:ERI590047 FAR590047:FBE590047 FKN590047:FLA590047 FUJ590047:FUW590047 GEF590047:GES590047 GOB590047:GOO590047 GXX590047:GYK590047 HHT590047:HIG590047 HRP590047:HSC590047 IBL590047:IBY590047 ILH590047:ILU590047 IVD590047:IVQ590047 JEZ590047:JFM590047 JOV590047:JPI590047 JYR590047:JZE590047 KIN590047:KJA590047 KSJ590047:KSW590047 LCF590047:LCS590047 LMB590047:LMO590047 LVX590047:LWK590047 MFT590047:MGG590047 MPP590047:MQC590047 MZL590047:MZY590047 NJH590047:NJU590047 NTD590047:NTQ590047 OCZ590047:ODM590047 OMV590047:ONI590047 OWR590047:OXE590047 PGN590047:PHA590047 PQJ590047:PQW590047 QAF590047:QAS590047 QKB590047:QKO590047 QTX590047:QUK590047 RDT590047:REG590047 RNP590047:ROC590047 RXL590047:RXY590047 SHH590047:SHU590047 SRD590047:SRQ590047 TAZ590047:TBM590047 TKV590047:TLI590047 TUR590047:TVE590047 UEN590047:UFA590047 UOJ590047:UOW590047 UYF590047:UYS590047 VIB590047:VIO590047 VRX590047:VSK590047 WBT590047:WCG590047 WLP590047:WMC590047 WVL590047:WVY590047 D655583:Q655583 IZ655583:JM655583 SV655583:TI655583 ACR655583:ADE655583 AMN655583:ANA655583 AWJ655583:AWW655583 BGF655583:BGS655583 BQB655583:BQO655583 BZX655583:CAK655583 CJT655583:CKG655583 CTP655583:CUC655583 DDL655583:DDY655583 DNH655583:DNU655583 DXD655583:DXQ655583 EGZ655583:EHM655583 EQV655583:ERI655583 FAR655583:FBE655583 FKN655583:FLA655583 FUJ655583:FUW655583 GEF655583:GES655583 GOB655583:GOO655583 GXX655583:GYK655583 HHT655583:HIG655583 HRP655583:HSC655583 IBL655583:IBY655583 ILH655583:ILU655583 IVD655583:IVQ655583 JEZ655583:JFM655583 JOV655583:JPI655583 JYR655583:JZE655583 KIN655583:KJA655583 KSJ655583:KSW655583 LCF655583:LCS655583 LMB655583:LMO655583 LVX655583:LWK655583 MFT655583:MGG655583 MPP655583:MQC655583 MZL655583:MZY655583 NJH655583:NJU655583 NTD655583:NTQ655583 OCZ655583:ODM655583 OMV655583:ONI655583 OWR655583:OXE655583 PGN655583:PHA655583 PQJ655583:PQW655583 QAF655583:QAS655583 QKB655583:QKO655583 QTX655583:QUK655583 RDT655583:REG655583 RNP655583:ROC655583 RXL655583:RXY655583 SHH655583:SHU655583 SRD655583:SRQ655583 TAZ655583:TBM655583 TKV655583:TLI655583 TUR655583:TVE655583 UEN655583:UFA655583 UOJ655583:UOW655583 UYF655583:UYS655583 VIB655583:VIO655583 VRX655583:VSK655583 WBT655583:WCG655583 WLP655583:WMC655583 WVL655583:WVY655583 D721119:Q721119 IZ721119:JM721119 SV721119:TI721119 ACR721119:ADE721119 AMN721119:ANA721119 AWJ721119:AWW721119 BGF721119:BGS721119 BQB721119:BQO721119 BZX721119:CAK721119 CJT721119:CKG721119 CTP721119:CUC721119 DDL721119:DDY721119 DNH721119:DNU721119 DXD721119:DXQ721119 EGZ721119:EHM721119 EQV721119:ERI721119 FAR721119:FBE721119 FKN721119:FLA721119 FUJ721119:FUW721119 GEF721119:GES721119 GOB721119:GOO721119 GXX721119:GYK721119 HHT721119:HIG721119 HRP721119:HSC721119 IBL721119:IBY721119 ILH721119:ILU721119 IVD721119:IVQ721119 JEZ721119:JFM721119 JOV721119:JPI721119 JYR721119:JZE721119 KIN721119:KJA721119 KSJ721119:KSW721119 LCF721119:LCS721119 LMB721119:LMO721119 LVX721119:LWK721119 MFT721119:MGG721119 MPP721119:MQC721119 MZL721119:MZY721119 NJH721119:NJU721119 NTD721119:NTQ721119 OCZ721119:ODM721119 OMV721119:ONI721119 OWR721119:OXE721119 PGN721119:PHA721119 PQJ721119:PQW721119 QAF721119:QAS721119 QKB721119:QKO721119 QTX721119:QUK721119 RDT721119:REG721119 RNP721119:ROC721119 RXL721119:RXY721119 SHH721119:SHU721119 SRD721119:SRQ721119 TAZ721119:TBM721119 TKV721119:TLI721119 TUR721119:TVE721119 UEN721119:UFA721119 UOJ721119:UOW721119 UYF721119:UYS721119 VIB721119:VIO721119 VRX721119:VSK721119 WBT721119:WCG721119 WLP721119:WMC721119 WVL721119:WVY721119 D786655:Q786655 IZ786655:JM786655 SV786655:TI786655 ACR786655:ADE786655 AMN786655:ANA786655 AWJ786655:AWW786655 BGF786655:BGS786655 BQB786655:BQO786655 BZX786655:CAK786655 CJT786655:CKG786655 CTP786655:CUC786655 DDL786655:DDY786655 DNH786655:DNU786655 DXD786655:DXQ786655 EGZ786655:EHM786655 EQV786655:ERI786655 FAR786655:FBE786655 FKN786655:FLA786655 FUJ786655:FUW786655 GEF786655:GES786655 GOB786655:GOO786655 GXX786655:GYK786655 HHT786655:HIG786655 HRP786655:HSC786655 IBL786655:IBY786655 ILH786655:ILU786655 IVD786655:IVQ786655 JEZ786655:JFM786655 JOV786655:JPI786655 JYR786655:JZE786655 KIN786655:KJA786655 KSJ786655:KSW786655 LCF786655:LCS786655 LMB786655:LMO786655 LVX786655:LWK786655 MFT786655:MGG786655 MPP786655:MQC786655 MZL786655:MZY786655 NJH786655:NJU786655 NTD786655:NTQ786655 OCZ786655:ODM786655 OMV786655:ONI786655 OWR786655:OXE786655 PGN786655:PHA786655 PQJ786655:PQW786655 QAF786655:QAS786655 QKB786655:QKO786655 QTX786655:QUK786655 RDT786655:REG786655 RNP786655:ROC786655 RXL786655:RXY786655 SHH786655:SHU786655 SRD786655:SRQ786655 TAZ786655:TBM786655 TKV786655:TLI786655 TUR786655:TVE786655 UEN786655:UFA786655 UOJ786655:UOW786655 UYF786655:UYS786655 VIB786655:VIO786655 VRX786655:VSK786655 WBT786655:WCG786655 WLP786655:WMC786655 WVL786655:WVY786655 D852191:Q852191 IZ852191:JM852191 SV852191:TI852191 ACR852191:ADE852191 AMN852191:ANA852191 AWJ852191:AWW852191 BGF852191:BGS852191 BQB852191:BQO852191 BZX852191:CAK852191 CJT852191:CKG852191 CTP852191:CUC852191 DDL852191:DDY852191 DNH852191:DNU852191 DXD852191:DXQ852191 EGZ852191:EHM852191 EQV852191:ERI852191 FAR852191:FBE852191 FKN852191:FLA852191 FUJ852191:FUW852191 GEF852191:GES852191 GOB852191:GOO852191 GXX852191:GYK852191 HHT852191:HIG852191 HRP852191:HSC852191 IBL852191:IBY852191 ILH852191:ILU852191 IVD852191:IVQ852191 JEZ852191:JFM852191 JOV852191:JPI852191 JYR852191:JZE852191 KIN852191:KJA852191 KSJ852191:KSW852191 LCF852191:LCS852191 LMB852191:LMO852191 LVX852191:LWK852191 MFT852191:MGG852191 MPP852191:MQC852191 MZL852191:MZY852191 NJH852191:NJU852191 NTD852191:NTQ852191 OCZ852191:ODM852191 OMV852191:ONI852191 OWR852191:OXE852191 PGN852191:PHA852191 PQJ852191:PQW852191 QAF852191:QAS852191 QKB852191:QKO852191 QTX852191:QUK852191 RDT852191:REG852191 RNP852191:ROC852191 RXL852191:RXY852191 SHH852191:SHU852191 SRD852191:SRQ852191 TAZ852191:TBM852191 TKV852191:TLI852191 TUR852191:TVE852191 UEN852191:UFA852191 UOJ852191:UOW852191 UYF852191:UYS852191 VIB852191:VIO852191 VRX852191:VSK852191 WBT852191:WCG852191 WLP852191:WMC852191 WVL852191:WVY852191 D917727:Q917727 IZ917727:JM917727 SV917727:TI917727 ACR917727:ADE917727 AMN917727:ANA917727 AWJ917727:AWW917727 BGF917727:BGS917727 BQB917727:BQO917727 BZX917727:CAK917727 CJT917727:CKG917727 CTP917727:CUC917727 DDL917727:DDY917727 DNH917727:DNU917727 DXD917727:DXQ917727 EGZ917727:EHM917727 EQV917727:ERI917727 FAR917727:FBE917727 FKN917727:FLA917727 FUJ917727:FUW917727 GEF917727:GES917727 GOB917727:GOO917727 GXX917727:GYK917727 HHT917727:HIG917727 HRP917727:HSC917727 IBL917727:IBY917727 ILH917727:ILU917727 IVD917727:IVQ917727 JEZ917727:JFM917727 JOV917727:JPI917727 JYR917727:JZE917727 KIN917727:KJA917727 KSJ917727:KSW917727 LCF917727:LCS917727 LMB917727:LMO917727 LVX917727:LWK917727 MFT917727:MGG917727 MPP917727:MQC917727 MZL917727:MZY917727 NJH917727:NJU917727 NTD917727:NTQ917727 OCZ917727:ODM917727 OMV917727:ONI917727 OWR917727:OXE917727 PGN917727:PHA917727 PQJ917727:PQW917727 QAF917727:QAS917727 QKB917727:QKO917727 QTX917727:QUK917727 RDT917727:REG917727 RNP917727:ROC917727 RXL917727:RXY917727 SHH917727:SHU917727 SRD917727:SRQ917727 TAZ917727:TBM917727 TKV917727:TLI917727 TUR917727:TVE917727 UEN917727:UFA917727 UOJ917727:UOW917727 UYF917727:UYS917727 VIB917727:VIO917727 VRX917727:VSK917727 WBT917727:WCG917727 WLP917727:WMC917727 WVL917727:WVY917727 D983263:Q983263 IZ983263:JM983263 SV983263:TI983263 ACR983263:ADE983263 AMN983263:ANA983263 AWJ983263:AWW983263 BGF983263:BGS983263 BQB983263:BQO983263 BZX983263:CAK983263 CJT983263:CKG983263 CTP983263:CUC983263 DDL983263:DDY983263 DNH983263:DNU983263 DXD983263:DXQ983263 EGZ983263:EHM983263 EQV983263:ERI983263 FAR983263:FBE983263 FKN983263:FLA983263 FUJ983263:FUW983263 GEF983263:GES983263 GOB983263:GOO983263 GXX983263:GYK983263 HHT983263:HIG983263 HRP983263:HSC983263 IBL983263:IBY983263 ILH983263:ILU983263 IVD983263:IVQ983263 JEZ983263:JFM983263 JOV983263:JPI983263 JYR983263:JZE983263 KIN983263:KJA983263 KSJ983263:KSW983263 LCF983263:LCS983263 LMB983263:LMO983263 LVX983263:LWK983263 MFT983263:MGG983263 MPP983263:MQC983263 MZL983263:MZY983263 NJH983263:NJU983263 NTD983263:NTQ983263 OCZ983263:ODM983263 OMV983263:ONI983263 OWR983263:OXE983263 PGN983263:PHA983263 PQJ983263:PQW983263 QAF983263:QAS983263 QKB983263:QKO983263 QTX983263:QUK983263 RDT983263:REG983263 RNP983263:ROC983263 RXL983263:RXY983263 SHH983263:SHU983263 SRD983263:SRQ983263 TAZ983263:TBM983263 TKV983263:TLI983263 TUR983263:TVE983263 UEN983263:UFA983263 UOJ983263:UOW983263 UYF983263:UYS983263 VIB983263:VIO983263 VRX983263:VSK983263 WBT983263:WCG983263 WLP983263:WMC983263 WVL983263:WVY983263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D211:K211 JD217:JE217 SZ217:TA217 ACV217:ACW217 AMR217:AMS217 AWN217:AWO217 BGJ217:BGK217 BQF217:BQG217 CAB217:CAC217 CJX217:CJY217 CTT217:CTU217 DDP217:DDQ217 DNL217:DNM217 DXH217:DXI217 EHD217:EHE217 EQZ217:ERA217 FAV217:FAW217 FKR217:FKS217 FUN217:FUO217 GEJ217:GEK217 GOF217:GOG217 GYB217:GYC217 HHX217:HHY217 HRT217:HRU217 IBP217:IBQ217 ILL217:ILM217 IVH217:IVI217 JFD217:JFE217 JOZ217:JPA217 JYV217:JYW217 KIR217:KIS217 KSN217:KSO217 LCJ217:LCK217 LMF217:LMG217 LWB217:LWC217 MFX217:MFY217 MPT217:MPU217 MZP217:MZQ217 NJL217:NJM217 NTH217:NTI217 ODD217:ODE217 OMZ217:ONA217 OWV217:OWW217 PGR217:PGS217 PQN217:PQO217 QAJ217:QAK217 QKF217:QKG217 QUB217:QUC217 RDX217:RDY217 RNT217:RNU217 RXP217:RXQ217 SHL217:SHM217 SRH217:SRI217 TBD217:TBE217 TKZ217:TLA217 TUV217:TUW217 UER217:UES217 UON217:UOO217 UYJ217:UYK217 VIF217:VIG217 VSB217:VSC217 WBX217:WBY217 WLT217:WLU217 WVP217:WVQ217 H65753:I65753 JD65753:JE65753 SZ65753:TA65753 ACV65753:ACW65753 AMR65753:AMS65753 AWN65753:AWO65753 BGJ65753:BGK65753 BQF65753:BQG65753 CAB65753:CAC65753 CJX65753:CJY65753 CTT65753:CTU65753 DDP65753:DDQ65753 DNL65753:DNM65753 DXH65753:DXI65753 EHD65753:EHE65753 EQZ65753:ERA65753 FAV65753:FAW65753 FKR65753:FKS65753 FUN65753:FUO65753 GEJ65753:GEK65753 GOF65753:GOG65753 GYB65753:GYC65753 HHX65753:HHY65753 HRT65753:HRU65753 IBP65753:IBQ65753 ILL65753:ILM65753 IVH65753:IVI65753 JFD65753:JFE65753 JOZ65753:JPA65753 JYV65753:JYW65753 KIR65753:KIS65753 KSN65753:KSO65753 LCJ65753:LCK65753 LMF65753:LMG65753 LWB65753:LWC65753 MFX65753:MFY65753 MPT65753:MPU65753 MZP65753:MZQ65753 NJL65753:NJM65753 NTH65753:NTI65753 ODD65753:ODE65753 OMZ65753:ONA65753 OWV65753:OWW65753 PGR65753:PGS65753 PQN65753:PQO65753 QAJ65753:QAK65753 QKF65753:QKG65753 QUB65753:QUC65753 RDX65753:RDY65753 RNT65753:RNU65753 RXP65753:RXQ65753 SHL65753:SHM65753 SRH65753:SRI65753 TBD65753:TBE65753 TKZ65753:TLA65753 TUV65753:TUW65753 UER65753:UES65753 UON65753:UOO65753 UYJ65753:UYK65753 VIF65753:VIG65753 VSB65753:VSC65753 WBX65753:WBY65753 WLT65753:WLU65753 WVP65753:WVQ65753 H131289:I131289 JD131289:JE131289 SZ131289:TA131289 ACV131289:ACW131289 AMR131289:AMS131289 AWN131289:AWO131289 BGJ131289:BGK131289 BQF131289:BQG131289 CAB131289:CAC131289 CJX131289:CJY131289 CTT131289:CTU131289 DDP131289:DDQ131289 DNL131289:DNM131289 DXH131289:DXI131289 EHD131289:EHE131289 EQZ131289:ERA131289 FAV131289:FAW131289 FKR131289:FKS131289 FUN131289:FUO131289 GEJ131289:GEK131289 GOF131289:GOG131289 GYB131289:GYC131289 HHX131289:HHY131289 HRT131289:HRU131289 IBP131289:IBQ131289 ILL131289:ILM131289 IVH131289:IVI131289 JFD131289:JFE131289 JOZ131289:JPA131289 JYV131289:JYW131289 KIR131289:KIS131289 KSN131289:KSO131289 LCJ131289:LCK131289 LMF131289:LMG131289 LWB131289:LWC131289 MFX131289:MFY131289 MPT131289:MPU131289 MZP131289:MZQ131289 NJL131289:NJM131289 NTH131289:NTI131289 ODD131289:ODE131289 OMZ131289:ONA131289 OWV131289:OWW131289 PGR131289:PGS131289 PQN131289:PQO131289 QAJ131289:QAK131289 QKF131289:QKG131289 QUB131289:QUC131289 RDX131289:RDY131289 RNT131289:RNU131289 RXP131289:RXQ131289 SHL131289:SHM131289 SRH131289:SRI131289 TBD131289:TBE131289 TKZ131289:TLA131289 TUV131289:TUW131289 UER131289:UES131289 UON131289:UOO131289 UYJ131289:UYK131289 VIF131289:VIG131289 VSB131289:VSC131289 WBX131289:WBY131289 WLT131289:WLU131289 WVP131289:WVQ131289 H196825:I196825 JD196825:JE196825 SZ196825:TA196825 ACV196825:ACW196825 AMR196825:AMS196825 AWN196825:AWO196825 BGJ196825:BGK196825 BQF196825:BQG196825 CAB196825:CAC196825 CJX196825:CJY196825 CTT196825:CTU196825 DDP196825:DDQ196825 DNL196825:DNM196825 DXH196825:DXI196825 EHD196825:EHE196825 EQZ196825:ERA196825 FAV196825:FAW196825 FKR196825:FKS196825 FUN196825:FUO196825 GEJ196825:GEK196825 GOF196825:GOG196825 GYB196825:GYC196825 HHX196825:HHY196825 HRT196825:HRU196825 IBP196825:IBQ196825 ILL196825:ILM196825 IVH196825:IVI196825 JFD196825:JFE196825 JOZ196825:JPA196825 JYV196825:JYW196825 KIR196825:KIS196825 KSN196825:KSO196825 LCJ196825:LCK196825 LMF196825:LMG196825 LWB196825:LWC196825 MFX196825:MFY196825 MPT196825:MPU196825 MZP196825:MZQ196825 NJL196825:NJM196825 NTH196825:NTI196825 ODD196825:ODE196825 OMZ196825:ONA196825 OWV196825:OWW196825 PGR196825:PGS196825 PQN196825:PQO196825 QAJ196825:QAK196825 QKF196825:QKG196825 QUB196825:QUC196825 RDX196825:RDY196825 RNT196825:RNU196825 RXP196825:RXQ196825 SHL196825:SHM196825 SRH196825:SRI196825 TBD196825:TBE196825 TKZ196825:TLA196825 TUV196825:TUW196825 UER196825:UES196825 UON196825:UOO196825 UYJ196825:UYK196825 VIF196825:VIG196825 VSB196825:VSC196825 WBX196825:WBY196825 WLT196825:WLU196825 WVP196825:WVQ196825 H262361:I262361 JD262361:JE262361 SZ262361:TA262361 ACV262361:ACW262361 AMR262361:AMS262361 AWN262361:AWO262361 BGJ262361:BGK262361 BQF262361:BQG262361 CAB262361:CAC262361 CJX262361:CJY262361 CTT262361:CTU262361 DDP262361:DDQ262361 DNL262361:DNM262361 DXH262361:DXI262361 EHD262361:EHE262361 EQZ262361:ERA262361 FAV262361:FAW262361 FKR262361:FKS262361 FUN262361:FUO262361 GEJ262361:GEK262361 GOF262361:GOG262361 GYB262361:GYC262361 HHX262361:HHY262361 HRT262361:HRU262361 IBP262361:IBQ262361 ILL262361:ILM262361 IVH262361:IVI262361 JFD262361:JFE262361 JOZ262361:JPA262361 JYV262361:JYW262361 KIR262361:KIS262361 KSN262361:KSO262361 LCJ262361:LCK262361 LMF262361:LMG262361 LWB262361:LWC262361 MFX262361:MFY262361 MPT262361:MPU262361 MZP262361:MZQ262361 NJL262361:NJM262361 NTH262361:NTI262361 ODD262361:ODE262361 OMZ262361:ONA262361 OWV262361:OWW262361 PGR262361:PGS262361 PQN262361:PQO262361 QAJ262361:QAK262361 QKF262361:QKG262361 QUB262361:QUC262361 RDX262361:RDY262361 RNT262361:RNU262361 RXP262361:RXQ262361 SHL262361:SHM262361 SRH262361:SRI262361 TBD262361:TBE262361 TKZ262361:TLA262361 TUV262361:TUW262361 UER262361:UES262361 UON262361:UOO262361 UYJ262361:UYK262361 VIF262361:VIG262361 VSB262361:VSC262361 WBX262361:WBY262361 WLT262361:WLU262361 WVP262361:WVQ262361 H327897:I327897 JD327897:JE327897 SZ327897:TA327897 ACV327897:ACW327897 AMR327897:AMS327897 AWN327897:AWO327897 BGJ327897:BGK327897 BQF327897:BQG327897 CAB327897:CAC327897 CJX327897:CJY327897 CTT327897:CTU327897 DDP327897:DDQ327897 DNL327897:DNM327897 DXH327897:DXI327897 EHD327897:EHE327897 EQZ327897:ERA327897 FAV327897:FAW327897 FKR327897:FKS327897 FUN327897:FUO327897 GEJ327897:GEK327897 GOF327897:GOG327897 GYB327897:GYC327897 HHX327897:HHY327897 HRT327897:HRU327897 IBP327897:IBQ327897 ILL327897:ILM327897 IVH327897:IVI327897 JFD327897:JFE327897 JOZ327897:JPA327897 JYV327897:JYW327897 KIR327897:KIS327897 KSN327897:KSO327897 LCJ327897:LCK327897 LMF327897:LMG327897 LWB327897:LWC327897 MFX327897:MFY327897 MPT327897:MPU327897 MZP327897:MZQ327897 NJL327897:NJM327897 NTH327897:NTI327897 ODD327897:ODE327897 OMZ327897:ONA327897 OWV327897:OWW327897 PGR327897:PGS327897 PQN327897:PQO327897 QAJ327897:QAK327897 QKF327897:QKG327897 QUB327897:QUC327897 RDX327897:RDY327897 RNT327897:RNU327897 RXP327897:RXQ327897 SHL327897:SHM327897 SRH327897:SRI327897 TBD327897:TBE327897 TKZ327897:TLA327897 TUV327897:TUW327897 UER327897:UES327897 UON327897:UOO327897 UYJ327897:UYK327897 VIF327897:VIG327897 VSB327897:VSC327897 WBX327897:WBY327897 WLT327897:WLU327897 WVP327897:WVQ327897 H393433:I393433 JD393433:JE393433 SZ393433:TA393433 ACV393433:ACW393433 AMR393433:AMS393433 AWN393433:AWO393433 BGJ393433:BGK393433 BQF393433:BQG393433 CAB393433:CAC393433 CJX393433:CJY393433 CTT393433:CTU393433 DDP393433:DDQ393433 DNL393433:DNM393433 DXH393433:DXI393433 EHD393433:EHE393433 EQZ393433:ERA393433 FAV393433:FAW393433 FKR393433:FKS393433 FUN393433:FUO393433 GEJ393433:GEK393433 GOF393433:GOG393433 GYB393433:GYC393433 HHX393433:HHY393433 HRT393433:HRU393433 IBP393433:IBQ393433 ILL393433:ILM393433 IVH393433:IVI393433 JFD393433:JFE393433 JOZ393433:JPA393433 JYV393433:JYW393433 KIR393433:KIS393433 KSN393433:KSO393433 LCJ393433:LCK393433 LMF393433:LMG393433 LWB393433:LWC393433 MFX393433:MFY393433 MPT393433:MPU393433 MZP393433:MZQ393433 NJL393433:NJM393433 NTH393433:NTI393433 ODD393433:ODE393433 OMZ393433:ONA393433 OWV393433:OWW393433 PGR393433:PGS393433 PQN393433:PQO393433 QAJ393433:QAK393433 QKF393433:QKG393433 QUB393433:QUC393433 RDX393433:RDY393433 RNT393433:RNU393433 RXP393433:RXQ393433 SHL393433:SHM393433 SRH393433:SRI393433 TBD393433:TBE393433 TKZ393433:TLA393433 TUV393433:TUW393433 UER393433:UES393433 UON393433:UOO393433 UYJ393433:UYK393433 VIF393433:VIG393433 VSB393433:VSC393433 WBX393433:WBY393433 WLT393433:WLU393433 WVP393433:WVQ393433 H458969:I458969 JD458969:JE458969 SZ458969:TA458969 ACV458969:ACW458969 AMR458969:AMS458969 AWN458969:AWO458969 BGJ458969:BGK458969 BQF458969:BQG458969 CAB458969:CAC458969 CJX458969:CJY458969 CTT458969:CTU458969 DDP458969:DDQ458969 DNL458969:DNM458969 DXH458969:DXI458969 EHD458969:EHE458969 EQZ458969:ERA458969 FAV458969:FAW458969 FKR458969:FKS458969 FUN458969:FUO458969 GEJ458969:GEK458969 GOF458969:GOG458969 GYB458969:GYC458969 HHX458969:HHY458969 HRT458969:HRU458969 IBP458969:IBQ458969 ILL458969:ILM458969 IVH458969:IVI458969 JFD458969:JFE458969 JOZ458969:JPA458969 JYV458969:JYW458969 KIR458969:KIS458969 KSN458969:KSO458969 LCJ458969:LCK458969 LMF458969:LMG458969 LWB458969:LWC458969 MFX458969:MFY458969 MPT458969:MPU458969 MZP458969:MZQ458969 NJL458969:NJM458969 NTH458969:NTI458969 ODD458969:ODE458969 OMZ458969:ONA458969 OWV458969:OWW458969 PGR458969:PGS458969 PQN458969:PQO458969 QAJ458969:QAK458969 QKF458969:QKG458969 QUB458969:QUC458969 RDX458969:RDY458969 RNT458969:RNU458969 RXP458969:RXQ458969 SHL458969:SHM458969 SRH458969:SRI458969 TBD458969:TBE458969 TKZ458969:TLA458969 TUV458969:TUW458969 UER458969:UES458969 UON458969:UOO458969 UYJ458969:UYK458969 VIF458969:VIG458969 VSB458969:VSC458969 WBX458969:WBY458969 WLT458969:WLU458969 WVP458969:WVQ458969 H524505:I524505 JD524505:JE524505 SZ524505:TA524505 ACV524505:ACW524505 AMR524505:AMS524505 AWN524505:AWO524505 BGJ524505:BGK524505 BQF524505:BQG524505 CAB524505:CAC524505 CJX524505:CJY524505 CTT524505:CTU524505 DDP524505:DDQ524505 DNL524505:DNM524505 DXH524505:DXI524505 EHD524505:EHE524505 EQZ524505:ERA524505 FAV524505:FAW524505 FKR524505:FKS524505 FUN524505:FUO524505 GEJ524505:GEK524505 GOF524505:GOG524505 GYB524505:GYC524505 HHX524505:HHY524505 HRT524505:HRU524505 IBP524505:IBQ524505 ILL524505:ILM524505 IVH524505:IVI524505 JFD524505:JFE524505 JOZ524505:JPA524505 JYV524505:JYW524505 KIR524505:KIS524505 KSN524505:KSO524505 LCJ524505:LCK524505 LMF524505:LMG524505 LWB524505:LWC524505 MFX524505:MFY524505 MPT524505:MPU524505 MZP524505:MZQ524505 NJL524505:NJM524505 NTH524505:NTI524505 ODD524505:ODE524505 OMZ524505:ONA524505 OWV524505:OWW524505 PGR524505:PGS524505 PQN524505:PQO524505 QAJ524505:QAK524505 QKF524505:QKG524505 QUB524505:QUC524505 RDX524505:RDY524505 RNT524505:RNU524505 RXP524505:RXQ524505 SHL524505:SHM524505 SRH524505:SRI524505 TBD524505:TBE524505 TKZ524505:TLA524505 TUV524505:TUW524505 UER524505:UES524505 UON524505:UOO524505 UYJ524505:UYK524505 VIF524505:VIG524505 VSB524505:VSC524505 WBX524505:WBY524505 WLT524505:WLU524505 WVP524505:WVQ524505 H590041:I590041 JD590041:JE590041 SZ590041:TA590041 ACV590041:ACW590041 AMR590041:AMS590041 AWN590041:AWO590041 BGJ590041:BGK590041 BQF590041:BQG590041 CAB590041:CAC590041 CJX590041:CJY590041 CTT590041:CTU590041 DDP590041:DDQ590041 DNL590041:DNM590041 DXH590041:DXI590041 EHD590041:EHE590041 EQZ590041:ERA590041 FAV590041:FAW590041 FKR590041:FKS590041 FUN590041:FUO590041 GEJ590041:GEK590041 GOF590041:GOG590041 GYB590041:GYC590041 HHX590041:HHY590041 HRT590041:HRU590041 IBP590041:IBQ590041 ILL590041:ILM590041 IVH590041:IVI590041 JFD590041:JFE590041 JOZ590041:JPA590041 JYV590041:JYW590041 KIR590041:KIS590041 KSN590041:KSO590041 LCJ590041:LCK590041 LMF590041:LMG590041 LWB590041:LWC590041 MFX590041:MFY590041 MPT590041:MPU590041 MZP590041:MZQ590041 NJL590041:NJM590041 NTH590041:NTI590041 ODD590041:ODE590041 OMZ590041:ONA590041 OWV590041:OWW590041 PGR590041:PGS590041 PQN590041:PQO590041 QAJ590041:QAK590041 QKF590041:QKG590041 QUB590041:QUC590041 RDX590041:RDY590041 RNT590041:RNU590041 RXP590041:RXQ590041 SHL590041:SHM590041 SRH590041:SRI590041 TBD590041:TBE590041 TKZ590041:TLA590041 TUV590041:TUW590041 UER590041:UES590041 UON590041:UOO590041 UYJ590041:UYK590041 VIF590041:VIG590041 VSB590041:VSC590041 WBX590041:WBY590041 WLT590041:WLU590041 WVP590041:WVQ590041 H655577:I655577 JD655577:JE655577 SZ655577:TA655577 ACV655577:ACW655577 AMR655577:AMS655577 AWN655577:AWO655577 BGJ655577:BGK655577 BQF655577:BQG655577 CAB655577:CAC655577 CJX655577:CJY655577 CTT655577:CTU655577 DDP655577:DDQ655577 DNL655577:DNM655577 DXH655577:DXI655577 EHD655577:EHE655577 EQZ655577:ERA655577 FAV655577:FAW655577 FKR655577:FKS655577 FUN655577:FUO655577 GEJ655577:GEK655577 GOF655577:GOG655577 GYB655577:GYC655577 HHX655577:HHY655577 HRT655577:HRU655577 IBP655577:IBQ655577 ILL655577:ILM655577 IVH655577:IVI655577 JFD655577:JFE655577 JOZ655577:JPA655577 JYV655577:JYW655577 KIR655577:KIS655577 KSN655577:KSO655577 LCJ655577:LCK655577 LMF655577:LMG655577 LWB655577:LWC655577 MFX655577:MFY655577 MPT655577:MPU655577 MZP655577:MZQ655577 NJL655577:NJM655577 NTH655577:NTI655577 ODD655577:ODE655577 OMZ655577:ONA655577 OWV655577:OWW655577 PGR655577:PGS655577 PQN655577:PQO655577 QAJ655577:QAK655577 QKF655577:QKG655577 QUB655577:QUC655577 RDX655577:RDY655577 RNT655577:RNU655577 RXP655577:RXQ655577 SHL655577:SHM655577 SRH655577:SRI655577 TBD655577:TBE655577 TKZ655577:TLA655577 TUV655577:TUW655577 UER655577:UES655577 UON655577:UOO655577 UYJ655577:UYK655577 VIF655577:VIG655577 VSB655577:VSC655577 WBX655577:WBY655577 WLT655577:WLU655577 WVP655577:WVQ655577 H721113:I721113 JD721113:JE721113 SZ721113:TA721113 ACV721113:ACW721113 AMR721113:AMS721113 AWN721113:AWO721113 BGJ721113:BGK721113 BQF721113:BQG721113 CAB721113:CAC721113 CJX721113:CJY721113 CTT721113:CTU721113 DDP721113:DDQ721113 DNL721113:DNM721113 DXH721113:DXI721113 EHD721113:EHE721113 EQZ721113:ERA721113 FAV721113:FAW721113 FKR721113:FKS721113 FUN721113:FUO721113 GEJ721113:GEK721113 GOF721113:GOG721113 GYB721113:GYC721113 HHX721113:HHY721113 HRT721113:HRU721113 IBP721113:IBQ721113 ILL721113:ILM721113 IVH721113:IVI721113 JFD721113:JFE721113 JOZ721113:JPA721113 JYV721113:JYW721113 KIR721113:KIS721113 KSN721113:KSO721113 LCJ721113:LCK721113 LMF721113:LMG721113 LWB721113:LWC721113 MFX721113:MFY721113 MPT721113:MPU721113 MZP721113:MZQ721113 NJL721113:NJM721113 NTH721113:NTI721113 ODD721113:ODE721113 OMZ721113:ONA721113 OWV721113:OWW721113 PGR721113:PGS721113 PQN721113:PQO721113 QAJ721113:QAK721113 QKF721113:QKG721113 QUB721113:QUC721113 RDX721113:RDY721113 RNT721113:RNU721113 RXP721113:RXQ721113 SHL721113:SHM721113 SRH721113:SRI721113 TBD721113:TBE721113 TKZ721113:TLA721113 TUV721113:TUW721113 UER721113:UES721113 UON721113:UOO721113 UYJ721113:UYK721113 VIF721113:VIG721113 VSB721113:VSC721113 WBX721113:WBY721113 WLT721113:WLU721113 WVP721113:WVQ721113 H786649:I786649 JD786649:JE786649 SZ786649:TA786649 ACV786649:ACW786649 AMR786649:AMS786649 AWN786649:AWO786649 BGJ786649:BGK786649 BQF786649:BQG786649 CAB786649:CAC786649 CJX786649:CJY786649 CTT786649:CTU786649 DDP786649:DDQ786649 DNL786649:DNM786649 DXH786649:DXI786649 EHD786649:EHE786649 EQZ786649:ERA786649 FAV786649:FAW786649 FKR786649:FKS786649 FUN786649:FUO786649 GEJ786649:GEK786649 GOF786649:GOG786649 GYB786649:GYC786649 HHX786649:HHY786649 HRT786649:HRU786649 IBP786649:IBQ786649 ILL786649:ILM786649 IVH786649:IVI786649 JFD786649:JFE786649 JOZ786649:JPA786649 JYV786649:JYW786649 KIR786649:KIS786649 KSN786649:KSO786649 LCJ786649:LCK786649 LMF786649:LMG786649 LWB786649:LWC786649 MFX786649:MFY786649 MPT786649:MPU786649 MZP786649:MZQ786649 NJL786649:NJM786649 NTH786649:NTI786649 ODD786649:ODE786649 OMZ786649:ONA786649 OWV786649:OWW786649 PGR786649:PGS786649 PQN786649:PQO786649 QAJ786649:QAK786649 QKF786649:QKG786649 QUB786649:QUC786649 RDX786649:RDY786649 RNT786649:RNU786649 RXP786649:RXQ786649 SHL786649:SHM786649 SRH786649:SRI786649 TBD786649:TBE786649 TKZ786649:TLA786649 TUV786649:TUW786649 UER786649:UES786649 UON786649:UOO786649 UYJ786649:UYK786649 VIF786649:VIG786649 VSB786649:VSC786649 WBX786649:WBY786649 WLT786649:WLU786649 WVP786649:WVQ786649 H852185:I852185 JD852185:JE852185 SZ852185:TA852185 ACV852185:ACW852185 AMR852185:AMS852185 AWN852185:AWO852185 BGJ852185:BGK852185 BQF852185:BQG852185 CAB852185:CAC852185 CJX852185:CJY852185 CTT852185:CTU852185 DDP852185:DDQ852185 DNL852185:DNM852185 DXH852185:DXI852185 EHD852185:EHE852185 EQZ852185:ERA852185 FAV852185:FAW852185 FKR852185:FKS852185 FUN852185:FUO852185 GEJ852185:GEK852185 GOF852185:GOG852185 GYB852185:GYC852185 HHX852185:HHY852185 HRT852185:HRU852185 IBP852185:IBQ852185 ILL852185:ILM852185 IVH852185:IVI852185 JFD852185:JFE852185 JOZ852185:JPA852185 JYV852185:JYW852185 KIR852185:KIS852185 KSN852185:KSO852185 LCJ852185:LCK852185 LMF852185:LMG852185 LWB852185:LWC852185 MFX852185:MFY852185 MPT852185:MPU852185 MZP852185:MZQ852185 NJL852185:NJM852185 NTH852185:NTI852185 ODD852185:ODE852185 OMZ852185:ONA852185 OWV852185:OWW852185 PGR852185:PGS852185 PQN852185:PQO852185 QAJ852185:QAK852185 QKF852185:QKG852185 QUB852185:QUC852185 RDX852185:RDY852185 RNT852185:RNU852185 RXP852185:RXQ852185 SHL852185:SHM852185 SRH852185:SRI852185 TBD852185:TBE852185 TKZ852185:TLA852185 TUV852185:TUW852185 UER852185:UES852185 UON852185:UOO852185 UYJ852185:UYK852185 VIF852185:VIG852185 VSB852185:VSC852185 WBX852185:WBY852185 WLT852185:WLU852185 WVP852185:WVQ852185 H917721:I917721 JD917721:JE917721 SZ917721:TA917721 ACV917721:ACW917721 AMR917721:AMS917721 AWN917721:AWO917721 BGJ917721:BGK917721 BQF917721:BQG917721 CAB917721:CAC917721 CJX917721:CJY917721 CTT917721:CTU917721 DDP917721:DDQ917721 DNL917721:DNM917721 DXH917721:DXI917721 EHD917721:EHE917721 EQZ917721:ERA917721 FAV917721:FAW917721 FKR917721:FKS917721 FUN917721:FUO917721 GEJ917721:GEK917721 GOF917721:GOG917721 GYB917721:GYC917721 HHX917721:HHY917721 HRT917721:HRU917721 IBP917721:IBQ917721 ILL917721:ILM917721 IVH917721:IVI917721 JFD917721:JFE917721 JOZ917721:JPA917721 JYV917721:JYW917721 KIR917721:KIS917721 KSN917721:KSO917721 LCJ917721:LCK917721 LMF917721:LMG917721 LWB917721:LWC917721 MFX917721:MFY917721 MPT917721:MPU917721 MZP917721:MZQ917721 NJL917721:NJM917721 NTH917721:NTI917721 ODD917721:ODE917721 OMZ917721:ONA917721 OWV917721:OWW917721 PGR917721:PGS917721 PQN917721:PQO917721 QAJ917721:QAK917721 QKF917721:QKG917721 QUB917721:QUC917721 RDX917721:RDY917721 RNT917721:RNU917721 RXP917721:RXQ917721 SHL917721:SHM917721 SRH917721:SRI917721 TBD917721:TBE917721 TKZ917721:TLA917721 TUV917721:TUW917721 UER917721:UES917721 UON917721:UOO917721 UYJ917721:UYK917721 VIF917721:VIG917721 VSB917721:VSC917721 WBX917721:WBY917721 WLT917721:WLU917721 WVP917721:WVQ917721 H983257:I983257 JD983257:JE983257 SZ983257:TA983257 ACV983257:ACW983257 AMR983257:AMS983257 AWN983257:AWO983257 BGJ983257:BGK983257 BQF983257:BQG983257 CAB983257:CAC983257 CJX983257:CJY983257 CTT983257:CTU983257 DDP983257:DDQ983257 DNL983257:DNM983257 DXH983257:DXI983257 EHD983257:EHE983257 EQZ983257:ERA983257 FAV983257:FAW983257 FKR983257:FKS983257 FUN983257:FUO983257 GEJ983257:GEK983257 GOF983257:GOG983257 GYB983257:GYC983257 HHX983257:HHY983257 HRT983257:HRU983257 IBP983257:IBQ983257 ILL983257:ILM983257 IVH983257:IVI983257 JFD983257:JFE983257 JOZ983257:JPA983257 JYV983257:JYW983257 KIR983257:KIS983257 KSN983257:KSO983257 LCJ983257:LCK983257 LMF983257:LMG983257 LWB983257:LWC983257 MFX983257:MFY983257 MPT983257:MPU983257 MZP983257:MZQ983257 NJL983257:NJM983257 NTH983257:NTI983257 ODD983257:ODE983257 OMZ983257:ONA983257 OWV983257:OWW983257 PGR983257:PGS983257 PQN983257:PQO983257 QAJ983257:QAK983257 QKF983257:QKG983257 QUB983257:QUC983257 RDX983257:RDY983257 RNT983257:RNU983257 RXP983257:RXQ983257 SHL983257:SHM983257 SRH983257:SRI983257 TBD983257:TBE983257 TKZ983257:TLA983257 TUV983257:TUW983257 UER983257:UES983257 UON983257:UOO983257 UYJ983257:UYK983257 VIF983257:VIG983257 VSB983257:VSC983257 WBX983257:WBY983257 WLT983257:WLU983257 WVP983257:WVQ983257 M211:N211 JI211:JJ211 TE211:TF211 ADA211:ADB211 AMW211:AMX211 AWS211:AWT211 BGO211:BGP211 BQK211:BQL211 CAG211:CAH211 CKC211:CKD211 CTY211:CTZ211 DDU211:DDV211 DNQ211:DNR211 DXM211:DXN211 EHI211:EHJ211 ERE211:ERF211 FBA211:FBB211 FKW211:FKX211 FUS211:FUT211 GEO211:GEP211 GOK211:GOL211 GYG211:GYH211 HIC211:HID211 HRY211:HRZ211 IBU211:IBV211 ILQ211:ILR211 IVM211:IVN211 JFI211:JFJ211 JPE211:JPF211 JZA211:JZB211 KIW211:KIX211 KSS211:KST211 LCO211:LCP211 LMK211:LML211 LWG211:LWH211 MGC211:MGD211 MPY211:MPZ211 MZU211:MZV211 NJQ211:NJR211 NTM211:NTN211 ODI211:ODJ211 ONE211:ONF211 OXA211:OXB211 PGW211:PGX211 PQS211:PQT211 QAO211:QAP211 QKK211:QKL211 QUG211:QUH211 REC211:RED211 RNY211:RNZ211 RXU211:RXV211 SHQ211:SHR211 SRM211:SRN211 TBI211:TBJ211 TLE211:TLF211 TVA211:TVB211 UEW211:UEX211 UOS211:UOT211 UYO211:UYP211 VIK211:VIL211 VSG211:VSH211 WCC211:WCD211 WLY211:WLZ211 WVU211:WVV211 M65747:N65747 JI65747:JJ65747 TE65747:TF65747 ADA65747:ADB65747 AMW65747:AMX65747 AWS65747:AWT65747 BGO65747:BGP65747 BQK65747:BQL65747 CAG65747:CAH65747 CKC65747:CKD65747 CTY65747:CTZ65747 DDU65747:DDV65747 DNQ65747:DNR65747 DXM65747:DXN65747 EHI65747:EHJ65747 ERE65747:ERF65747 FBA65747:FBB65747 FKW65747:FKX65747 FUS65747:FUT65747 GEO65747:GEP65747 GOK65747:GOL65747 GYG65747:GYH65747 HIC65747:HID65747 HRY65747:HRZ65747 IBU65747:IBV65747 ILQ65747:ILR65747 IVM65747:IVN65747 JFI65747:JFJ65747 JPE65747:JPF65747 JZA65747:JZB65747 KIW65747:KIX65747 KSS65747:KST65747 LCO65747:LCP65747 LMK65747:LML65747 LWG65747:LWH65747 MGC65747:MGD65747 MPY65747:MPZ65747 MZU65747:MZV65747 NJQ65747:NJR65747 NTM65747:NTN65747 ODI65747:ODJ65747 ONE65747:ONF65747 OXA65747:OXB65747 PGW65747:PGX65747 PQS65747:PQT65747 QAO65747:QAP65747 QKK65747:QKL65747 QUG65747:QUH65747 REC65747:RED65747 RNY65747:RNZ65747 RXU65747:RXV65747 SHQ65747:SHR65747 SRM65747:SRN65747 TBI65747:TBJ65747 TLE65747:TLF65747 TVA65747:TVB65747 UEW65747:UEX65747 UOS65747:UOT65747 UYO65747:UYP65747 VIK65747:VIL65747 VSG65747:VSH65747 WCC65747:WCD65747 WLY65747:WLZ65747 WVU65747:WVV65747 M131283:N131283 JI131283:JJ131283 TE131283:TF131283 ADA131283:ADB131283 AMW131283:AMX131283 AWS131283:AWT131283 BGO131283:BGP131283 BQK131283:BQL131283 CAG131283:CAH131283 CKC131283:CKD131283 CTY131283:CTZ131283 DDU131283:DDV131283 DNQ131283:DNR131283 DXM131283:DXN131283 EHI131283:EHJ131283 ERE131283:ERF131283 FBA131283:FBB131283 FKW131283:FKX131283 FUS131283:FUT131283 GEO131283:GEP131283 GOK131283:GOL131283 GYG131283:GYH131283 HIC131283:HID131283 HRY131283:HRZ131283 IBU131283:IBV131283 ILQ131283:ILR131283 IVM131283:IVN131283 JFI131283:JFJ131283 JPE131283:JPF131283 JZA131283:JZB131283 KIW131283:KIX131283 KSS131283:KST131283 LCO131283:LCP131283 LMK131283:LML131283 LWG131283:LWH131283 MGC131283:MGD131283 MPY131283:MPZ131283 MZU131283:MZV131283 NJQ131283:NJR131283 NTM131283:NTN131283 ODI131283:ODJ131283 ONE131283:ONF131283 OXA131283:OXB131283 PGW131283:PGX131283 PQS131283:PQT131283 QAO131283:QAP131283 QKK131283:QKL131283 QUG131283:QUH131283 REC131283:RED131283 RNY131283:RNZ131283 RXU131283:RXV131283 SHQ131283:SHR131283 SRM131283:SRN131283 TBI131283:TBJ131283 TLE131283:TLF131283 TVA131283:TVB131283 UEW131283:UEX131283 UOS131283:UOT131283 UYO131283:UYP131283 VIK131283:VIL131283 VSG131283:VSH131283 WCC131283:WCD131283 WLY131283:WLZ131283 WVU131283:WVV131283 M196819:N196819 JI196819:JJ196819 TE196819:TF196819 ADA196819:ADB196819 AMW196819:AMX196819 AWS196819:AWT196819 BGO196819:BGP196819 BQK196819:BQL196819 CAG196819:CAH196819 CKC196819:CKD196819 CTY196819:CTZ196819 DDU196819:DDV196819 DNQ196819:DNR196819 DXM196819:DXN196819 EHI196819:EHJ196819 ERE196819:ERF196819 FBA196819:FBB196819 FKW196819:FKX196819 FUS196819:FUT196819 GEO196819:GEP196819 GOK196819:GOL196819 GYG196819:GYH196819 HIC196819:HID196819 HRY196819:HRZ196819 IBU196819:IBV196819 ILQ196819:ILR196819 IVM196819:IVN196819 JFI196819:JFJ196819 JPE196819:JPF196819 JZA196819:JZB196819 KIW196819:KIX196819 KSS196819:KST196819 LCO196819:LCP196819 LMK196819:LML196819 LWG196819:LWH196819 MGC196819:MGD196819 MPY196819:MPZ196819 MZU196819:MZV196819 NJQ196819:NJR196819 NTM196819:NTN196819 ODI196819:ODJ196819 ONE196819:ONF196819 OXA196819:OXB196819 PGW196819:PGX196819 PQS196819:PQT196819 QAO196819:QAP196819 QKK196819:QKL196819 QUG196819:QUH196819 REC196819:RED196819 RNY196819:RNZ196819 RXU196819:RXV196819 SHQ196819:SHR196819 SRM196819:SRN196819 TBI196819:TBJ196819 TLE196819:TLF196819 TVA196819:TVB196819 UEW196819:UEX196819 UOS196819:UOT196819 UYO196819:UYP196819 VIK196819:VIL196819 VSG196819:VSH196819 WCC196819:WCD196819 WLY196819:WLZ196819 WVU196819:WVV196819 M262355:N262355 JI262355:JJ262355 TE262355:TF262355 ADA262355:ADB262355 AMW262355:AMX262355 AWS262355:AWT262355 BGO262355:BGP262355 BQK262355:BQL262355 CAG262355:CAH262355 CKC262355:CKD262355 CTY262355:CTZ262355 DDU262355:DDV262355 DNQ262355:DNR262355 DXM262355:DXN262355 EHI262355:EHJ262355 ERE262355:ERF262355 FBA262355:FBB262355 FKW262355:FKX262355 FUS262355:FUT262355 GEO262355:GEP262355 GOK262355:GOL262355 GYG262355:GYH262355 HIC262355:HID262355 HRY262355:HRZ262355 IBU262355:IBV262355 ILQ262355:ILR262355 IVM262355:IVN262355 JFI262355:JFJ262355 JPE262355:JPF262355 JZA262355:JZB262355 KIW262355:KIX262355 KSS262355:KST262355 LCO262355:LCP262355 LMK262355:LML262355 LWG262355:LWH262355 MGC262355:MGD262355 MPY262355:MPZ262355 MZU262355:MZV262355 NJQ262355:NJR262355 NTM262355:NTN262355 ODI262355:ODJ262355 ONE262355:ONF262355 OXA262355:OXB262355 PGW262355:PGX262355 PQS262355:PQT262355 QAO262355:QAP262355 QKK262355:QKL262355 QUG262355:QUH262355 REC262355:RED262355 RNY262355:RNZ262355 RXU262355:RXV262355 SHQ262355:SHR262355 SRM262355:SRN262355 TBI262355:TBJ262355 TLE262355:TLF262355 TVA262355:TVB262355 UEW262355:UEX262355 UOS262355:UOT262355 UYO262355:UYP262355 VIK262355:VIL262355 VSG262355:VSH262355 WCC262355:WCD262355 WLY262355:WLZ262355 WVU262355:WVV262355 M327891:N327891 JI327891:JJ327891 TE327891:TF327891 ADA327891:ADB327891 AMW327891:AMX327891 AWS327891:AWT327891 BGO327891:BGP327891 BQK327891:BQL327891 CAG327891:CAH327891 CKC327891:CKD327891 CTY327891:CTZ327891 DDU327891:DDV327891 DNQ327891:DNR327891 DXM327891:DXN327891 EHI327891:EHJ327891 ERE327891:ERF327891 FBA327891:FBB327891 FKW327891:FKX327891 FUS327891:FUT327891 GEO327891:GEP327891 GOK327891:GOL327891 GYG327891:GYH327891 HIC327891:HID327891 HRY327891:HRZ327891 IBU327891:IBV327891 ILQ327891:ILR327891 IVM327891:IVN327891 JFI327891:JFJ327891 JPE327891:JPF327891 JZA327891:JZB327891 KIW327891:KIX327891 KSS327891:KST327891 LCO327891:LCP327891 LMK327891:LML327891 LWG327891:LWH327891 MGC327891:MGD327891 MPY327891:MPZ327891 MZU327891:MZV327891 NJQ327891:NJR327891 NTM327891:NTN327891 ODI327891:ODJ327891 ONE327891:ONF327891 OXA327891:OXB327891 PGW327891:PGX327891 PQS327891:PQT327891 QAO327891:QAP327891 QKK327891:QKL327891 QUG327891:QUH327891 REC327891:RED327891 RNY327891:RNZ327891 RXU327891:RXV327891 SHQ327891:SHR327891 SRM327891:SRN327891 TBI327891:TBJ327891 TLE327891:TLF327891 TVA327891:TVB327891 UEW327891:UEX327891 UOS327891:UOT327891 UYO327891:UYP327891 VIK327891:VIL327891 VSG327891:VSH327891 WCC327891:WCD327891 WLY327891:WLZ327891 WVU327891:WVV327891 M393427:N393427 JI393427:JJ393427 TE393427:TF393427 ADA393427:ADB393427 AMW393427:AMX393427 AWS393427:AWT393427 BGO393427:BGP393427 BQK393427:BQL393427 CAG393427:CAH393427 CKC393427:CKD393427 CTY393427:CTZ393427 DDU393427:DDV393427 DNQ393427:DNR393427 DXM393427:DXN393427 EHI393427:EHJ393427 ERE393427:ERF393427 FBA393427:FBB393427 FKW393427:FKX393427 FUS393427:FUT393427 GEO393427:GEP393427 GOK393427:GOL393427 GYG393427:GYH393427 HIC393427:HID393427 HRY393427:HRZ393427 IBU393427:IBV393427 ILQ393427:ILR393427 IVM393427:IVN393427 JFI393427:JFJ393427 JPE393427:JPF393427 JZA393427:JZB393427 KIW393427:KIX393427 KSS393427:KST393427 LCO393427:LCP393427 LMK393427:LML393427 LWG393427:LWH393427 MGC393427:MGD393427 MPY393427:MPZ393427 MZU393427:MZV393427 NJQ393427:NJR393427 NTM393427:NTN393427 ODI393427:ODJ393427 ONE393427:ONF393427 OXA393427:OXB393427 PGW393427:PGX393427 PQS393427:PQT393427 QAO393427:QAP393427 QKK393427:QKL393427 QUG393427:QUH393427 REC393427:RED393427 RNY393427:RNZ393427 RXU393427:RXV393427 SHQ393427:SHR393427 SRM393427:SRN393427 TBI393427:TBJ393427 TLE393427:TLF393427 TVA393427:TVB393427 UEW393427:UEX393427 UOS393427:UOT393427 UYO393427:UYP393427 VIK393427:VIL393427 VSG393427:VSH393427 WCC393427:WCD393427 WLY393427:WLZ393427 WVU393427:WVV393427 M458963:N458963 JI458963:JJ458963 TE458963:TF458963 ADA458963:ADB458963 AMW458963:AMX458963 AWS458963:AWT458963 BGO458963:BGP458963 BQK458963:BQL458963 CAG458963:CAH458963 CKC458963:CKD458963 CTY458963:CTZ458963 DDU458963:DDV458963 DNQ458963:DNR458963 DXM458963:DXN458963 EHI458963:EHJ458963 ERE458963:ERF458963 FBA458963:FBB458963 FKW458963:FKX458963 FUS458963:FUT458963 GEO458963:GEP458963 GOK458963:GOL458963 GYG458963:GYH458963 HIC458963:HID458963 HRY458963:HRZ458963 IBU458963:IBV458963 ILQ458963:ILR458963 IVM458963:IVN458963 JFI458963:JFJ458963 JPE458963:JPF458963 JZA458963:JZB458963 KIW458963:KIX458963 KSS458963:KST458963 LCO458963:LCP458963 LMK458963:LML458963 LWG458963:LWH458963 MGC458963:MGD458963 MPY458963:MPZ458963 MZU458963:MZV458963 NJQ458963:NJR458963 NTM458963:NTN458963 ODI458963:ODJ458963 ONE458963:ONF458963 OXA458963:OXB458963 PGW458963:PGX458963 PQS458963:PQT458963 QAO458963:QAP458963 QKK458963:QKL458963 QUG458963:QUH458963 REC458963:RED458963 RNY458963:RNZ458963 RXU458963:RXV458963 SHQ458963:SHR458963 SRM458963:SRN458963 TBI458963:TBJ458963 TLE458963:TLF458963 TVA458963:TVB458963 UEW458963:UEX458963 UOS458963:UOT458963 UYO458963:UYP458963 VIK458963:VIL458963 VSG458963:VSH458963 WCC458963:WCD458963 WLY458963:WLZ458963 WVU458963:WVV458963 M524499:N524499 JI524499:JJ524499 TE524499:TF524499 ADA524499:ADB524499 AMW524499:AMX524499 AWS524499:AWT524499 BGO524499:BGP524499 BQK524499:BQL524499 CAG524499:CAH524499 CKC524499:CKD524499 CTY524499:CTZ524499 DDU524499:DDV524499 DNQ524499:DNR524499 DXM524499:DXN524499 EHI524499:EHJ524499 ERE524499:ERF524499 FBA524499:FBB524499 FKW524499:FKX524499 FUS524499:FUT524499 GEO524499:GEP524499 GOK524499:GOL524499 GYG524499:GYH524499 HIC524499:HID524499 HRY524499:HRZ524499 IBU524499:IBV524499 ILQ524499:ILR524499 IVM524499:IVN524499 JFI524499:JFJ524499 JPE524499:JPF524499 JZA524499:JZB524499 KIW524499:KIX524499 KSS524499:KST524499 LCO524499:LCP524499 LMK524499:LML524499 LWG524499:LWH524499 MGC524499:MGD524499 MPY524499:MPZ524499 MZU524499:MZV524499 NJQ524499:NJR524499 NTM524499:NTN524499 ODI524499:ODJ524499 ONE524499:ONF524499 OXA524499:OXB524499 PGW524499:PGX524499 PQS524499:PQT524499 QAO524499:QAP524499 QKK524499:QKL524499 QUG524499:QUH524499 REC524499:RED524499 RNY524499:RNZ524499 RXU524499:RXV524499 SHQ524499:SHR524499 SRM524499:SRN524499 TBI524499:TBJ524499 TLE524499:TLF524499 TVA524499:TVB524499 UEW524499:UEX524499 UOS524499:UOT524499 UYO524499:UYP524499 VIK524499:VIL524499 VSG524499:VSH524499 WCC524499:WCD524499 WLY524499:WLZ524499 WVU524499:WVV524499 M590035:N590035 JI590035:JJ590035 TE590035:TF590035 ADA590035:ADB590035 AMW590035:AMX590035 AWS590035:AWT590035 BGO590035:BGP590035 BQK590035:BQL590035 CAG590035:CAH590035 CKC590035:CKD590035 CTY590035:CTZ590035 DDU590035:DDV590035 DNQ590035:DNR590035 DXM590035:DXN590035 EHI590035:EHJ590035 ERE590035:ERF590035 FBA590035:FBB590035 FKW590035:FKX590035 FUS590035:FUT590035 GEO590035:GEP590035 GOK590035:GOL590035 GYG590035:GYH590035 HIC590035:HID590035 HRY590035:HRZ590035 IBU590035:IBV590035 ILQ590035:ILR590035 IVM590035:IVN590035 JFI590035:JFJ590035 JPE590035:JPF590035 JZA590035:JZB590035 KIW590035:KIX590035 KSS590035:KST590035 LCO590035:LCP590035 LMK590035:LML590035 LWG590035:LWH590035 MGC590035:MGD590035 MPY590035:MPZ590035 MZU590035:MZV590035 NJQ590035:NJR590035 NTM590035:NTN590035 ODI590035:ODJ590035 ONE590035:ONF590035 OXA590035:OXB590035 PGW590035:PGX590035 PQS590035:PQT590035 QAO590035:QAP590035 QKK590035:QKL590035 QUG590035:QUH590035 REC590035:RED590035 RNY590035:RNZ590035 RXU590035:RXV590035 SHQ590035:SHR590035 SRM590035:SRN590035 TBI590035:TBJ590035 TLE590035:TLF590035 TVA590035:TVB590035 UEW590035:UEX590035 UOS590035:UOT590035 UYO590035:UYP590035 VIK590035:VIL590035 VSG590035:VSH590035 WCC590035:WCD590035 WLY590035:WLZ590035 WVU590035:WVV590035 M655571:N655571 JI655571:JJ655571 TE655571:TF655571 ADA655571:ADB655571 AMW655571:AMX655571 AWS655571:AWT655571 BGO655571:BGP655571 BQK655571:BQL655571 CAG655571:CAH655571 CKC655571:CKD655571 CTY655571:CTZ655571 DDU655571:DDV655571 DNQ655571:DNR655571 DXM655571:DXN655571 EHI655571:EHJ655571 ERE655571:ERF655571 FBA655571:FBB655571 FKW655571:FKX655571 FUS655571:FUT655571 GEO655571:GEP655571 GOK655571:GOL655571 GYG655571:GYH655571 HIC655571:HID655571 HRY655571:HRZ655571 IBU655571:IBV655571 ILQ655571:ILR655571 IVM655571:IVN655571 JFI655571:JFJ655571 JPE655571:JPF655571 JZA655571:JZB655571 KIW655571:KIX655571 KSS655571:KST655571 LCO655571:LCP655571 LMK655571:LML655571 LWG655571:LWH655571 MGC655571:MGD655571 MPY655571:MPZ655571 MZU655571:MZV655571 NJQ655571:NJR655571 NTM655571:NTN655571 ODI655571:ODJ655571 ONE655571:ONF655571 OXA655571:OXB655571 PGW655571:PGX655571 PQS655571:PQT655571 QAO655571:QAP655571 QKK655571:QKL655571 QUG655571:QUH655571 REC655571:RED655571 RNY655571:RNZ655571 RXU655571:RXV655571 SHQ655571:SHR655571 SRM655571:SRN655571 TBI655571:TBJ655571 TLE655571:TLF655571 TVA655571:TVB655571 UEW655571:UEX655571 UOS655571:UOT655571 UYO655571:UYP655571 VIK655571:VIL655571 VSG655571:VSH655571 WCC655571:WCD655571 WLY655571:WLZ655571 WVU655571:WVV655571 M721107:N721107 JI721107:JJ721107 TE721107:TF721107 ADA721107:ADB721107 AMW721107:AMX721107 AWS721107:AWT721107 BGO721107:BGP721107 BQK721107:BQL721107 CAG721107:CAH721107 CKC721107:CKD721107 CTY721107:CTZ721107 DDU721107:DDV721107 DNQ721107:DNR721107 DXM721107:DXN721107 EHI721107:EHJ721107 ERE721107:ERF721107 FBA721107:FBB721107 FKW721107:FKX721107 FUS721107:FUT721107 GEO721107:GEP721107 GOK721107:GOL721107 GYG721107:GYH721107 HIC721107:HID721107 HRY721107:HRZ721107 IBU721107:IBV721107 ILQ721107:ILR721107 IVM721107:IVN721107 JFI721107:JFJ721107 JPE721107:JPF721107 JZA721107:JZB721107 KIW721107:KIX721107 KSS721107:KST721107 LCO721107:LCP721107 LMK721107:LML721107 LWG721107:LWH721107 MGC721107:MGD721107 MPY721107:MPZ721107 MZU721107:MZV721107 NJQ721107:NJR721107 NTM721107:NTN721107 ODI721107:ODJ721107 ONE721107:ONF721107 OXA721107:OXB721107 PGW721107:PGX721107 PQS721107:PQT721107 QAO721107:QAP721107 QKK721107:QKL721107 QUG721107:QUH721107 REC721107:RED721107 RNY721107:RNZ721107 RXU721107:RXV721107 SHQ721107:SHR721107 SRM721107:SRN721107 TBI721107:TBJ721107 TLE721107:TLF721107 TVA721107:TVB721107 UEW721107:UEX721107 UOS721107:UOT721107 UYO721107:UYP721107 VIK721107:VIL721107 VSG721107:VSH721107 WCC721107:WCD721107 WLY721107:WLZ721107 WVU721107:WVV721107 M786643:N786643 JI786643:JJ786643 TE786643:TF786643 ADA786643:ADB786643 AMW786643:AMX786643 AWS786643:AWT786643 BGO786643:BGP786643 BQK786643:BQL786643 CAG786643:CAH786643 CKC786643:CKD786643 CTY786643:CTZ786643 DDU786643:DDV786643 DNQ786643:DNR786643 DXM786643:DXN786643 EHI786643:EHJ786643 ERE786643:ERF786643 FBA786643:FBB786643 FKW786643:FKX786643 FUS786643:FUT786643 GEO786643:GEP786643 GOK786643:GOL786643 GYG786643:GYH786643 HIC786643:HID786643 HRY786643:HRZ786643 IBU786643:IBV786643 ILQ786643:ILR786643 IVM786643:IVN786643 JFI786643:JFJ786643 JPE786643:JPF786643 JZA786643:JZB786643 KIW786643:KIX786643 KSS786643:KST786643 LCO786643:LCP786643 LMK786643:LML786643 LWG786643:LWH786643 MGC786643:MGD786643 MPY786643:MPZ786643 MZU786643:MZV786643 NJQ786643:NJR786643 NTM786643:NTN786643 ODI786643:ODJ786643 ONE786643:ONF786643 OXA786643:OXB786643 PGW786643:PGX786643 PQS786643:PQT786643 QAO786643:QAP786643 QKK786643:QKL786643 QUG786643:QUH786643 REC786643:RED786643 RNY786643:RNZ786643 RXU786643:RXV786643 SHQ786643:SHR786643 SRM786643:SRN786643 TBI786643:TBJ786643 TLE786643:TLF786643 TVA786643:TVB786643 UEW786643:UEX786643 UOS786643:UOT786643 UYO786643:UYP786643 VIK786643:VIL786643 VSG786643:VSH786643 WCC786643:WCD786643 WLY786643:WLZ786643 WVU786643:WVV786643 M852179:N852179 JI852179:JJ852179 TE852179:TF852179 ADA852179:ADB852179 AMW852179:AMX852179 AWS852179:AWT852179 BGO852179:BGP852179 BQK852179:BQL852179 CAG852179:CAH852179 CKC852179:CKD852179 CTY852179:CTZ852179 DDU852179:DDV852179 DNQ852179:DNR852179 DXM852179:DXN852179 EHI852179:EHJ852179 ERE852179:ERF852179 FBA852179:FBB852179 FKW852179:FKX852179 FUS852179:FUT852179 GEO852179:GEP852179 GOK852179:GOL852179 GYG852179:GYH852179 HIC852179:HID852179 HRY852179:HRZ852179 IBU852179:IBV852179 ILQ852179:ILR852179 IVM852179:IVN852179 JFI852179:JFJ852179 JPE852179:JPF852179 JZA852179:JZB852179 KIW852179:KIX852179 KSS852179:KST852179 LCO852179:LCP852179 LMK852179:LML852179 LWG852179:LWH852179 MGC852179:MGD852179 MPY852179:MPZ852179 MZU852179:MZV852179 NJQ852179:NJR852179 NTM852179:NTN852179 ODI852179:ODJ852179 ONE852179:ONF852179 OXA852179:OXB852179 PGW852179:PGX852179 PQS852179:PQT852179 QAO852179:QAP852179 QKK852179:QKL852179 QUG852179:QUH852179 REC852179:RED852179 RNY852179:RNZ852179 RXU852179:RXV852179 SHQ852179:SHR852179 SRM852179:SRN852179 TBI852179:TBJ852179 TLE852179:TLF852179 TVA852179:TVB852179 UEW852179:UEX852179 UOS852179:UOT852179 UYO852179:UYP852179 VIK852179:VIL852179 VSG852179:VSH852179 WCC852179:WCD852179 WLY852179:WLZ852179 WVU852179:WVV852179 M917715:N917715 JI917715:JJ917715 TE917715:TF917715 ADA917715:ADB917715 AMW917715:AMX917715 AWS917715:AWT917715 BGO917715:BGP917715 BQK917715:BQL917715 CAG917715:CAH917715 CKC917715:CKD917715 CTY917715:CTZ917715 DDU917715:DDV917715 DNQ917715:DNR917715 DXM917715:DXN917715 EHI917715:EHJ917715 ERE917715:ERF917715 FBA917715:FBB917715 FKW917715:FKX917715 FUS917715:FUT917715 GEO917715:GEP917715 GOK917715:GOL917715 GYG917715:GYH917715 HIC917715:HID917715 HRY917715:HRZ917715 IBU917715:IBV917715 ILQ917715:ILR917715 IVM917715:IVN917715 JFI917715:JFJ917715 JPE917715:JPF917715 JZA917715:JZB917715 KIW917715:KIX917715 KSS917715:KST917715 LCO917715:LCP917715 LMK917715:LML917715 LWG917715:LWH917715 MGC917715:MGD917715 MPY917715:MPZ917715 MZU917715:MZV917715 NJQ917715:NJR917715 NTM917715:NTN917715 ODI917715:ODJ917715 ONE917715:ONF917715 OXA917715:OXB917715 PGW917715:PGX917715 PQS917715:PQT917715 QAO917715:QAP917715 QKK917715:QKL917715 QUG917715:QUH917715 REC917715:RED917715 RNY917715:RNZ917715 RXU917715:RXV917715 SHQ917715:SHR917715 SRM917715:SRN917715 TBI917715:TBJ917715 TLE917715:TLF917715 TVA917715:TVB917715 UEW917715:UEX917715 UOS917715:UOT917715 UYO917715:UYP917715 VIK917715:VIL917715 VSG917715:VSH917715 WCC917715:WCD917715 WLY917715:WLZ917715 WVU917715:WVV917715 M983251:N983251 JI983251:JJ983251 TE983251:TF983251 ADA983251:ADB983251 AMW983251:AMX983251 AWS983251:AWT983251 BGO983251:BGP983251 BQK983251:BQL983251 CAG983251:CAH983251 CKC983251:CKD983251 CTY983251:CTZ983251 DDU983251:DDV983251 DNQ983251:DNR983251 DXM983251:DXN983251 EHI983251:EHJ983251 ERE983251:ERF983251 FBA983251:FBB983251 FKW983251:FKX983251 FUS983251:FUT983251 GEO983251:GEP983251 GOK983251:GOL983251 GYG983251:GYH983251 HIC983251:HID983251 HRY983251:HRZ983251 IBU983251:IBV983251 ILQ983251:ILR983251 IVM983251:IVN983251 JFI983251:JFJ983251 JPE983251:JPF983251 JZA983251:JZB983251 KIW983251:KIX983251 KSS983251:KST983251 LCO983251:LCP983251 LMK983251:LML983251 LWG983251:LWH983251 MGC983251:MGD983251 MPY983251:MPZ983251 MZU983251:MZV983251 NJQ983251:NJR983251 NTM983251:NTN983251 ODI983251:ODJ983251 ONE983251:ONF983251 OXA983251:OXB983251 PGW983251:PGX983251 PQS983251:PQT983251 QAO983251:QAP983251 QKK983251:QKL983251 QUG983251:QUH983251 REC983251:RED983251 RNY983251:RNZ983251 RXU983251:RXV983251 SHQ983251:SHR983251 SRM983251:SRN983251 TBI983251:TBJ983251 TLE983251:TLF983251 TVA983251:TVB983251 UEW983251:UEX983251 UOS983251:UOT983251 UYO983251:UYP983251 VIK983251:VIL983251 VSG983251:VSH983251 WCC983251:WCD983251 WLY983251:WLZ983251 WVU983251:WVV983251 IZ211:JE211 SV211:TA211 ACR211:ACW211 AMN211:AMS211 AWJ211:AWO211 BGF211:BGK211 BQB211:BQG211 BZX211:CAC211 CJT211:CJY211 CTP211:CTU211 DDL211:DDQ211 DNH211:DNM211 DXD211:DXI211 EGZ211:EHE211 EQV211:ERA211 FAR211:FAW211 FKN211:FKS211 FUJ211:FUO211 GEF211:GEK211 GOB211:GOG211 GXX211:GYC211 HHT211:HHY211 HRP211:HRU211 IBL211:IBQ211 ILH211:ILM211 IVD211:IVI211 JEZ211:JFE211 JOV211:JPA211 JYR211:JYW211 KIN211:KIS211 KSJ211:KSO211 LCF211:LCK211 LMB211:LMG211 LVX211:LWC211 MFT211:MFY211 MPP211:MPU211 MZL211:MZQ211 NJH211:NJM211 NTD211:NTI211 OCZ211:ODE211 OMV211:ONA211 OWR211:OWW211 PGN211:PGS211 PQJ211:PQO211 QAF211:QAK211 QKB211:QKG211 QTX211:QUC211 RDT211:RDY211 RNP211:RNU211 RXL211:RXQ211 SHH211:SHM211 SRD211:SRI211 TAZ211:TBE211 TKV211:TLA211 TUR211:TUW211 UEN211:UES211 UOJ211:UOO211 UYF211:UYK211 VIB211:VIG211 VRX211:VSC211 WBT211:WBY211 WLP211:WLU211 WVL211:WVQ211 D65747:I65747 IZ65747:JE65747 SV65747:TA65747 ACR65747:ACW65747 AMN65747:AMS65747 AWJ65747:AWO65747 BGF65747:BGK65747 BQB65747:BQG65747 BZX65747:CAC65747 CJT65747:CJY65747 CTP65747:CTU65747 DDL65747:DDQ65747 DNH65747:DNM65747 DXD65747:DXI65747 EGZ65747:EHE65747 EQV65747:ERA65747 FAR65747:FAW65747 FKN65747:FKS65747 FUJ65747:FUO65747 GEF65747:GEK65747 GOB65747:GOG65747 GXX65747:GYC65747 HHT65747:HHY65747 HRP65747:HRU65747 IBL65747:IBQ65747 ILH65747:ILM65747 IVD65747:IVI65747 JEZ65747:JFE65747 JOV65747:JPA65747 JYR65747:JYW65747 KIN65747:KIS65747 KSJ65747:KSO65747 LCF65747:LCK65747 LMB65747:LMG65747 LVX65747:LWC65747 MFT65747:MFY65747 MPP65747:MPU65747 MZL65747:MZQ65747 NJH65747:NJM65747 NTD65747:NTI65747 OCZ65747:ODE65747 OMV65747:ONA65747 OWR65747:OWW65747 PGN65747:PGS65747 PQJ65747:PQO65747 QAF65747:QAK65747 QKB65747:QKG65747 QTX65747:QUC65747 RDT65747:RDY65747 RNP65747:RNU65747 RXL65747:RXQ65747 SHH65747:SHM65747 SRD65747:SRI65747 TAZ65747:TBE65747 TKV65747:TLA65747 TUR65747:TUW65747 UEN65747:UES65747 UOJ65747:UOO65747 UYF65747:UYK65747 VIB65747:VIG65747 VRX65747:VSC65747 WBT65747:WBY65747 WLP65747:WLU65747 WVL65747:WVQ65747 D131283:I131283 IZ131283:JE131283 SV131283:TA131283 ACR131283:ACW131283 AMN131283:AMS131283 AWJ131283:AWO131283 BGF131283:BGK131283 BQB131283:BQG131283 BZX131283:CAC131283 CJT131283:CJY131283 CTP131283:CTU131283 DDL131283:DDQ131283 DNH131283:DNM131283 DXD131283:DXI131283 EGZ131283:EHE131283 EQV131283:ERA131283 FAR131283:FAW131283 FKN131283:FKS131283 FUJ131283:FUO131283 GEF131283:GEK131283 GOB131283:GOG131283 GXX131283:GYC131283 HHT131283:HHY131283 HRP131283:HRU131283 IBL131283:IBQ131283 ILH131283:ILM131283 IVD131283:IVI131283 JEZ131283:JFE131283 JOV131283:JPA131283 JYR131283:JYW131283 KIN131283:KIS131283 KSJ131283:KSO131283 LCF131283:LCK131283 LMB131283:LMG131283 LVX131283:LWC131283 MFT131283:MFY131283 MPP131283:MPU131283 MZL131283:MZQ131283 NJH131283:NJM131283 NTD131283:NTI131283 OCZ131283:ODE131283 OMV131283:ONA131283 OWR131283:OWW131283 PGN131283:PGS131283 PQJ131283:PQO131283 QAF131283:QAK131283 QKB131283:QKG131283 QTX131283:QUC131283 RDT131283:RDY131283 RNP131283:RNU131283 RXL131283:RXQ131283 SHH131283:SHM131283 SRD131283:SRI131283 TAZ131283:TBE131283 TKV131283:TLA131283 TUR131283:TUW131283 UEN131283:UES131283 UOJ131283:UOO131283 UYF131283:UYK131283 VIB131283:VIG131283 VRX131283:VSC131283 WBT131283:WBY131283 WLP131283:WLU131283 WVL131283:WVQ131283 D196819:I196819 IZ196819:JE196819 SV196819:TA196819 ACR196819:ACW196819 AMN196819:AMS196819 AWJ196819:AWO196819 BGF196819:BGK196819 BQB196819:BQG196819 BZX196819:CAC196819 CJT196819:CJY196819 CTP196819:CTU196819 DDL196819:DDQ196819 DNH196819:DNM196819 DXD196819:DXI196819 EGZ196819:EHE196819 EQV196819:ERA196819 FAR196819:FAW196819 FKN196819:FKS196819 FUJ196819:FUO196819 GEF196819:GEK196819 GOB196819:GOG196819 GXX196819:GYC196819 HHT196819:HHY196819 HRP196819:HRU196819 IBL196819:IBQ196819 ILH196819:ILM196819 IVD196819:IVI196819 JEZ196819:JFE196819 JOV196819:JPA196819 JYR196819:JYW196819 KIN196819:KIS196819 KSJ196819:KSO196819 LCF196819:LCK196819 LMB196819:LMG196819 LVX196819:LWC196819 MFT196819:MFY196819 MPP196819:MPU196819 MZL196819:MZQ196819 NJH196819:NJM196819 NTD196819:NTI196819 OCZ196819:ODE196819 OMV196819:ONA196819 OWR196819:OWW196819 PGN196819:PGS196819 PQJ196819:PQO196819 QAF196819:QAK196819 QKB196819:QKG196819 QTX196819:QUC196819 RDT196819:RDY196819 RNP196819:RNU196819 RXL196819:RXQ196819 SHH196819:SHM196819 SRD196819:SRI196819 TAZ196819:TBE196819 TKV196819:TLA196819 TUR196819:TUW196819 UEN196819:UES196819 UOJ196819:UOO196819 UYF196819:UYK196819 VIB196819:VIG196819 VRX196819:VSC196819 WBT196819:WBY196819 WLP196819:WLU196819 WVL196819:WVQ196819 D262355:I262355 IZ262355:JE262355 SV262355:TA262355 ACR262355:ACW262355 AMN262355:AMS262355 AWJ262355:AWO262355 BGF262355:BGK262355 BQB262355:BQG262355 BZX262355:CAC262355 CJT262355:CJY262355 CTP262355:CTU262355 DDL262355:DDQ262355 DNH262355:DNM262355 DXD262355:DXI262355 EGZ262355:EHE262355 EQV262355:ERA262355 FAR262355:FAW262355 FKN262355:FKS262355 FUJ262355:FUO262355 GEF262355:GEK262355 GOB262355:GOG262355 GXX262355:GYC262355 HHT262355:HHY262355 HRP262355:HRU262355 IBL262355:IBQ262355 ILH262355:ILM262355 IVD262355:IVI262355 JEZ262355:JFE262355 JOV262355:JPA262355 JYR262355:JYW262355 KIN262355:KIS262355 KSJ262355:KSO262355 LCF262355:LCK262355 LMB262355:LMG262355 LVX262355:LWC262355 MFT262355:MFY262355 MPP262355:MPU262355 MZL262355:MZQ262355 NJH262355:NJM262355 NTD262355:NTI262355 OCZ262355:ODE262355 OMV262355:ONA262355 OWR262355:OWW262355 PGN262355:PGS262355 PQJ262355:PQO262355 QAF262355:QAK262355 QKB262355:QKG262355 QTX262355:QUC262355 RDT262355:RDY262355 RNP262355:RNU262355 RXL262355:RXQ262355 SHH262355:SHM262355 SRD262355:SRI262355 TAZ262355:TBE262355 TKV262355:TLA262355 TUR262355:TUW262355 UEN262355:UES262355 UOJ262355:UOO262355 UYF262355:UYK262355 VIB262355:VIG262355 VRX262355:VSC262355 WBT262355:WBY262355 WLP262355:WLU262355 WVL262355:WVQ262355 D327891:I327891 IZ327891:JE327891 SV327891:TA327891 ACR327891:ACW327891 AMN327891:AMS327891 AWJ327891:AWO327891 BGF327891:BGK327891 BQB327891:BQG327891 BZX327891:CAC327891 CJT327891:CJY327891 CTP327891:CTU327891 DDL327891:DDQ327891 DNH327891:DNM327891 DXD327891:DXI327891 EGZ327891:EHE327891 EQV327891:ERA327891 FAR327891:FAW327891 FKN327891:FKS327891 FUJ327891:FUO327891 GEF327891:GEK327891 GOB327891:GOG327891 GXX327891:GYC327891 HHT327891:HHY327891 HRP327891:HRU327891 IBL327891:IBQ327891 ILH327891:ILM327891 IVD327891:IVI327891 JEZ327891:JFE327891 JOV327891:JPA327891 JYR327891:JYW327891 KIN327891:KIS327891 KSJ327891:KSO327891 LCF327891:LCK327891 LMB327891:LMG327891 LVX327891:LWC327891 MFT327891:MFY327891 MPP327891:MPU327891 MZL327891:MZQ327891 NJH327891:NJM327891 NTD327891:NTI327891 OCZ327891:ODE327891 OMV327891:ONA327891 OWR327891:OWW327891 PGN327891:PGS327891 PQJ327891:PQO327891 QAF327891:QAK327891 QKB327891:QKG327891 QTX327891:QUC327891 RDT327891:RDY327891 RNP327891:RNU327891 RXL327891:RXQ327891 SHH327891:SHM327891 SRD327891:SRI327891 TAZ327891:TBE327891 TKV327891:TLA327891 TUR327891:TUW327891 UEN327891:UES327891 UOJ327891:UOO327891 UYF327891:UYK327891 VIB327891:VIG327891 VRX327891:VSC327891 WBT327891:WBY327891 WLP327891:WLU327891 WVL327891:WVQ327891 D393427:I393427 IZ393427:JE393427 SV393427:TA393427 ACR393427:ACW393427 AMN393427:AMS393427 AWJ393427:AWO393427 BGF393427:BGK393427 BQB393427:BQG393427 BZX393427:CAC393427 CJT393427:CJY393427 CTP393427:CTU393427 DDL393427:DDQ393427 DNH393427:DNM393427 DXD393427:DXI393427 EGZ393427:EHE393427 EQV393427:ERA393427 FAR393427:FAW393427 FKN393427:FKS393427 FUJ393427:FUO393427 GEF393427:GEK393427 GOB393427:GOG393427 GXX393427:GYC393427 HHT393427:HHY393427 HRP393427:HRU393427 IBL393427:IBQ393427 ILH393427:ILM393427 IVD393427:IVI393427 JEZ393427:JFE393427 JOV393427:JPA393427 JYR393427:JYW393427 KIN393427:KIS393427 KSJ393427:KSO393427 LCF393427:LCK393427 LMB393427:LMG393427 LVX393427:LWC393427 MFT393427:MFY393427 MPP393427:MPU393427 MZL393427:MZQ393427 NJH393427:NJM393427 NTD393427:NTI393427 OCZ393427:ODE393427 OMV393427:ONA393427 OWR393427:OWW393427 PGN393427:PGS393427 PQJ393427:PQO393427 QAF393427:QAK393427 QKB393427:QKG393427 QTX393427:QUC393427 RDT393427:RDY393427 RNP393427:RNU393427 RXL393427:RXQ393427 SHH393427:SHM393427 SRD393427:SRI393427 TAZ393427:TBE393427 TKV393427:TLA393427 TUR393427:TUW393427 UEN393427:UES393427 UOJ393427:UOO393427 UYF393427:UYK393427 VIB393427:VIG393427 VRX393427:VSC393427 WBT393427:WBY393427 WLP393427:WLU393427 WVL393427:WVQ393427 D458963:I458963 IZ458963:JE458963 SV458963:TA458963 ACR458963:ACW458963 AMN458963:AMS458963 AWJ458963:AWO458963 BGF458963:BGK458963 BQB458963:BQG458963 BZX458963:CAC458963 CJT458963:CJY458963 CTP458963:CTU458963 DDL458963:DDQ458963 DNH458963:DNM458963 DXD458963:DXI458963 EGZ458963:EHE458963 EQV458963:ERA458963 FAR458963:FAW458963 FKN458963:FKS458963 FUJ458963:FUO458963 GEF458963:GEK458963 GOB458963:GOG458963 GXX458963:GYC458963 HHT458963:HHY458963 HRP458963:HRU458963 IBL458963:IBQ458963 ILH458963:ILM458963 IVD458963:IVI458963 JEZ458963:JFE458963 JOV458963:JPA458963 JYR458963:JYW458963 KIN458963:KIS458963 KSJ458963:KSO458963 LCF458963:LCK458963 LMB458963:LMG458963 LVX458963:LWC458963 MFT458963:MFY458963 MPP458963:MPU458963 MZL458963:MZQ458963 NJH458963:NJM458963 NTD458963:NTI458963 OCZ458963:ODE458963 OMV458963:ONA458963 OWR458963:OWW458963 PGN458963:PGS458963 PQJ458963:PQO458963 QAF458963:QAK458963 QKB458963:QKG458963 QTX458963:QUC458963 RDT458963:RDY458963 RNP458963:RNU458963 RXL458963:RXQ458963 SHH458963:SHM458963 SRD458963:SRI458963 TAZ458963:TBE458963 TKV458963:TLA458963 TUR458963:TUW458963 UEN458963:UES458963 UOJ458963:UOO458963 UYF458963:UYK458963 VIB458963:VIG458963 VRX458963:VSC458963 WBT458963:WBY458963 WLP458963:WLU458963 WVL458963:WVQ458963 D524499:I524499 IZ524499:JE524499 SV524499:TA524499 ACR524499:ACW524499 AMN524499:AMS524499 AWJ524499:AWO524499 BGF524499:BGK524499 BQB524499:BQG524499 BZX524499:CAC524499 CJT524499:CJY524499 CTP524499:CTU524499 DDL524499:DDQ524499 DNH524499:DNM524499 DXD524499:DXI524499 EGZ524499:EHE524499 EQV524499:ERA524499 FAR524499:FAW524499 FKN524499:FKS524499 FUJ524499:FUO524499 GEF524499:GEK524499 GOB524499:GOG524499 GXX524499:GYC524499 HHT524499:HHY524499 HRP524499:HRU524499 IBL524499:IBQ524499 ILH524499:ILM524499 IVD524499:IVI524499 JEZ524499:JFE524499 JOV524499:JPA524499 JYR524499:JYW524499 KIN524499:KIS524499 KSJ524499:KSO524499 LCF524499:LCK524499 LMB524499:LMG524499 LVX524499:LWC524499 MFT524499:MFY524499 MPP524499:MPU524499 MZL524499:MZQ524499 NJH524499:NJM524499 NTD524499:NTI524499 OCZ524499:ODE524499 OMV524499:ONA524499 OWR524499:OWW524499 PGN524499:PGS524499 PQJ524499:PQO524499 QAF524499:QAK524499 QKB524499:QKG524499 QTX524499:QUC524499 RDT524499:RDY524499 RNP524499:RNU524499 RXL524499:RXQ524499 SHH524499:SHM524499 SRD524499:SRI524499 TAZ524499:TBE524499 TKV524499:TLA524499 TUR524499:TUW524499 UEN524499:UES524499 UOJ524499:UOO524499 UYF524499:UYK524499 VIB524499:VIG524499 VRX524499:VSC524499 WBT524499:WBY524499 WLP524499:WLU524499 WVL524499:WVQ524499 D590035:I590035 IZ590035:JE590035 SV590035:TA590035 ACR590035:ACW590035 AMN590035:AMS590035 AWJ590035:AWO590035 BGF590035:BGK590035 BQB590035:BQG590035 BZX590035:CAC590035 CJT590035:CJY590035 CTP590035:CTU590035 DDL590035:DDQ590035 DNH590035:DNM590035 DXD590035:DXI590035 EGZ590035:EHE590035 EQV590035:ERA590035 FAR590035:FAW590035 FKN590035:FKS590035 FUJ590035:FUO590035 GEF590035:GEK590035 GOB590035:GOG590035 GXX590035:GYC590035 HHT590035:HHY590035 HRP590035:HRU590035 IBL590035:IBQ590035 ILH590035:ILM590035 IVD590035:IVI590035 JEZ590035:JFE590035 JOV590035:JPA590035 JYR590035:JYW590035 KIN590035:KIS590035 KSJ590035:KSO590035 LCF590035:LCK590035 LMB590035:LMG590035 LVX590035:LWC590035 MFT590035:MFY590035 MPP590035:MPU590035 MZL590035:MZQ590035 NJH590035:NJM590035 NTD590035:NTI590035 OCZ590035:ODE590035 OMV590035:ONA590035 OWR590035:OWW590035 PGN590035:PGS590035 PQJ590035:PQO590035 QAF590035:QAK590035 QKB590035:QKG590035 QTX590035:QUC590035 RDT590035:RDY590035 RNP590035:RNU590035 RXL590035:RXQ590035 SHH590035:SHM590035 SRD590035:SRI590035 TAZ590035:TBE590035 TKV590035:TLA590035 TUR590035:TUW590035 UEN590035:UES590035 UOJ590035:UOO590035 UYF590035:UYK590035 VIB590035:VIG590035 VRX590035:VSC590035 WBT590035:WBY590035 WLP590035:WLU590035 WVL590035:WVQ590035 D655571:I655571 IZ655571:JE655571 SV655571:TA655571 ACR655571:ACW655571 AMN655571:AMS655571 AWJ655571:AWO655571 BGF655571:BGK655571 BQB655571:BQG655571 BZX655571:CAC655571 CJT655571:CJY655571 CTP655571:CTU655571 DDL655571:DDQ655571 DNH655571:DNM655571 DXD655571:DXI655571 EGZ655571:EHE655571 EQV655571:ERA655571 FAR655571:FAW655571 FKN655571:FKS655571 FUJ655571:FUO655571 GEF655571:GEK655571 GOB655571:GOG655571 GXX655571:GYC655571 HHT655571:HHY655571 HRP655571:HRU655571 IBL655571:IBQ655571 ILH655571:ILM655571 IVD655571:IVI655571 JEZ655571:JFE655571 JOV655571:JPA655571 JYR655571:JYW655571 KIN655571:KIS655571 KSJ655571:KSO655571 LCF655571:LCK655571 LMB655571:LMG655571 LVX655571:LWC655571 MFT655571:MFY655571 MPP655571:MPU655571 MZL655571:MZQ655571 NJH655571:NJM655571 NTD655571:NTI655571 OCZ655571:ODE655571 OMV655571:ONA655571 OWR655571:OWW655571 PGN655571:PGS655571 PQJ655571:PQO655571 QAF655571:QAK655571 QKB655571:QKG655571 QTX655571:QUC655571 RDT655571:RDY655571 RNP655571:RNU655571 RXL655571:RXQ655571 SHH655571:SHM655571 SRD655571:SRI655571 TAZ655571:TBE655571 TKV655571:TLA655571 TUR655571:TUW655571 UEN655571:UES655571 UOJ655571:UOO655571 UYF655571:UYK655571 VIB655571:VIG655571 VRX655571:VSC655571 WBT655571:WBY655571 WLP655571:WLU655571 WVL655571:WVQ655571 D721107:I721107 IZ721107:JE721107 SV721107:TA721107 ACR721107:ACW721107 AMN721107:AMS721107 AWJ721107:AWO721107 BGF721107:BGK721107 BQB721107:BQG721107 BZX721107:CAC721107 CJT721107:CJY721107 CTP721107:CTU721107 DDL721107:DDQ721107 DNH721107:DNM721107 DXD721107:DXI721107 EGZ721107:EHE721107 EQV721107:ERA721107 FAR721107:FAW721107 FKN721107:FKS721107 FUJ721107:FUO721107 GEF721107:GEK721107 GOB721107:GOG721107 GXX721107:GYC721107 HHT721107:HHY721107 HRP721107:HRU721107 IBL721107:IBQ721107 ILH721107:ILM721107 IVD721107:IVI721107 JEZ721107:JFE721107 JOV721107:JPA721107 JYR721107:JYW721107 KIN721107:KIS721107 KSJ721107:KSO721107 LCF721107:LCK721107 LMB721107:LMG721107 LVX721107:LWC721107 MFT721107:MFY721107 MPP721107:MPU721107 MZL721107:MZQ721107 NJH721107:NJM721107 NTD721107:NTI721107 OCZ721107:ODE721107 OMV721107:ONA721107 OWR721107:OWW721107 PGN721107:PGS721107 PQJ721107:PQO721107 QAF721107:QAK721107 QKB721107:QKG721107 QTX721107:QUC721107 RDT721107:RDY721107 RNP721107:RNU721107 RXL721107:RXQ721107 SHH721107:SHM721107 SRD721107:SRI721107 TAZ721107:TBE721107 TKV721107:TLA721107 TUR721107:TUW721107 UEN721107:UES721107 UOJ721107:UOO721107 UYF721107:UYK721107 VIB721107:VIG721107 VRX721107:VSC721107 WBT721107:WBY721107 WLP721107:WLU721107 WVL721107:WVQ721107 D786643:I786643 IZ786643:JE786643 SV786643:TA786643 ACR786643:ACW786643 AMN786643:AMS786643 AWJ786643:AWO786643 BGF786643:BGK786643 BQB786643:BQG786643 BZX786643:CAC786643 CJT786643:CJY786643 CTP786643:CTU786643 DDL786643:DDQ786643 DNH786643:DNM786643 DXD786643:DXI786643 EGZ786643:EHE786643 EQV786643:ERA786643 FAR786643:FAW786643 FKN786643:FKS786643 FUJ786643:FUO786643 GEF786643:GEK786643 GOB786643:GOG786643 GXX786643:GYC786643 HHT786643:HHY786643 HRP786643:HRU786643 IBL786643:IBQ786643 ILH786643:ILM786643 IVD786643:IVI786643 JEZ786643:JFE786643 JOV786643:JPA786643 JYR786643:JYW786643 KIN786643:KIS786643 KSJ786643:KSO786643 LCF786643:LCK786643 LMB786643:LMG786643 LVX786643:LWC786643 MFT786643:MFY786643 MPP786643:MPU786643 MZL786643:MZQ786643 NJH786643:NJM786643 NTD786643:NTI786643 OCZ786643:ODE786643 OMV786643:ONA786643 OWR786643:OWW786643 PGN786643:PGS786643 PQJ786643:PQO786643 QAF786643:QAK786643 QKB786643:QKG786643 QTX786643:QUC786643 RDT786643:RDY786643 RNP786643:RNU786643 RXL786643:RXQ786643 SHH786643:SHM786643 SRD786643:SRI786643 TAZ786643:TBE786643 TKV786643:TLA786643 TUR786643:TUW786643 UEN786643:UES786643 UOJ786643:UOO786643 UYF786643:UYK786643 VIB786643:VIG786643 VRX786643:VSC786643 WBT786643:WBY786643 WLP786643:WLU786643 WVL786643:WVQ786643 D852179:I852179 IZ852179:JE852179 SV852179:TA852179 ACR852179:ACW852179 AMN852179:AMS852179 AWJ852179:AWO852179 BGF852179:BGK852179 BQB852179:BQG852179 BZX852179:CAC852179 CJT852179:CJY852179 CTP852179:CTU852179 DDL852179:DDQ852179 DNH852179:DNM852179 DXD852179:DXI852179 EGZ852179:EHE852179 EQV852179:ERA852179 FAR852179:FAW852179 FKN852179:FKS852179 FUJ852179:FUO852179 GEF852179:GEK852179 GOB852179:GOG852179 GXX852179:GYC852179 HHT852179:HHY852179 HRP852179:HRU852179 IBL852179:IBQ852179 ILH852179:ILM852179 IVD852179:IVI852179 JEZ852179:JFE852179 JOV852179:JPA852179 JYR852179:JYW852179 KIN852179:KIS852179 KSJ852179:KSO852179 LCF852179:LCK852179 LMB852179:LMG852179 LVX852179:LWC852179 MFT852179:MFY852179 MPP852179:MPU852179 MZL852179:MZQ852179 NJH852179:NJM852179 NTD852179:NTI852179 OCZ852179:ODE852179 OMV852179:ONA852179 OWR852179:OWW852179 PGN852179:PGS852179 PQJ852179:PQO852179 QAF852179:QAK852179 QKB852179:QKG852179 QTX852179:QUC852179 RDT852179:RDY852179 RNP852179:RNU852179 RXL852179:RXQ852179 SHH852179:SHM852179 SRD852179:SRI852179 TAZ852179:TBE852179 TKV852179:TLA852179 TUR852179:TUW852179 UEN852179:UES852179 UOJ852179:UOO852179 UYF852179:UYK852179 VIB852179:VIG852179 VRX852179:VSC852179 WBT852179:WBY852179 WLP852179:WLU852179 WVL852179:WVQ852179 D917715:I917715 IZ917715:JE917715 SV917715:TA917715 ACR917715:ACW917715 AMN917715:AMS917715 AWJ917715:AWO917715 BGF917715:BGK917715 BQB917715:BQG917715 BZX917715:CAC917715 CJT917715:CJY917715 CTP917715:CTU917715 DDL917715:DDQ917715 DNH917715:DNM917715 DXD917715:DXI917715 EGZ917715:EHE917715 EQV917715:ERA917715 FAR917715:FAW917715 FKN917715:FKS917715 FUJ917715:FUO917715 GEF917715:GEK917715 GOB917715:GOG917715 GXX917715:GYC917715 HHT917715:HHY917715 HRP917715:HRU917715 IBL917715:IBQ917715 ILH917715:ILM917715 IVD917715:IVI917715 JEZ917715:JFE917715 JOV917715:JPA917715 JYR917715:JYW917715 KIN917715:KIS917715 KSJ917715:KSO917715 LCF917715:LCK917715 LMB917715:LMG917715 LVX917715:LWC917715 MFT917715:MFY917715 MPP917715:MPU917715 MZL917715:MZQ917715 NJH917715:NJM917715 NTD917715:NTI917715 OCZ917715:ODE917715 OMV917715:ONA917715 OWR917715:OWW917715 PGN917715:PGS917715 PQJ917715:PQO917715 QAF917715:QAK917715 QKB917715:QKG917715 QTX917715:QUC917715 RDT917715:RDY917715 RNP917715:RNU917715 RXL917715:RXQ917715 SHH917715:SHM917715 SRD917715:SRI917715 TAZ917715:TBE917715 TKV917715:TLA917715 TUR917715:TUW917715 UEN917715:UES917715 UOJ917715:UOO917715 UYF917715:UYK917715 VIB917715:VIG917715 VRX917715:VSC917715 WBT917715:WBY917715 WLP917715:WLU917715 WVL917715:WVQ917715 D983251:I983251 IZ983251:JE983251 SV983251:TA983251 ACR983251:ACW983251 AMN983251:AMS983251 AWJ983251:AWO983251 BGF983251:BGK983251 BQB983251:BQG983251 BZX983251:CAC983251 CJT983251:CJY983251 CTP983251:CTU983251 DDL983251:DDQ983251 DNH983251:DNM983251 DXD983251:DXI983251 EGZ983251:EHE983251 EQV983251:ERA983251 FAR983251:FAW983251 FKN983251:FKS983251 FUJ983251:FUO983251 GEF983251:GEK983251 GOB983251:GOG983251 GXX983251:GYC983251 HHT983251:HHY983251 HRP983251:HRU983251 IBL983251:IBQ983251 ILH983251:ILM983251 IVD983251:IVI983251 JEZ983251:JFE983251 JOV983251:JPA983251 JYR983251:JYW983251 KIN983251:KIS983251 KSJ983251:KSO983251 LCF983251:LCK983251 LMB983251:LMG983251 LVX983251:LWC983251 MFT983251:MFY983251 MPP983251:MPU983251 MZL983251:MZQ983251 NJH983251:NJM983251 NTD983251:NTI983251 OCZ983251:ODE983251 OMV983251:ONA983251 OWR983251:OWW983251 PGN983251:PGS983251 PQJ983251:PQO983251 QAF983251:QAK983251 QKB983251:QKG983251 QTX983251:QUC983251 RDT983251:RDY983251 RNP983251:RNU983251 RXL983251:RXQ983251 SHH983251:SHM983251 SRD983251:SRI983251 TAZ983251:TBE983251 TKV983251:TLA983251 TUR983251:TUW983251 UEN983251:UES983251 UOJ983251:UOO983251 UYF983251:UYK983251 VIB983251:VIG983251 VRX983251:VSC983251 WBT983251:WBY983251 WLP983251:WLU983251 WVL983251:WVQ983251 L205:M205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D199:Q199 JD205 SZ205 ACV205 AMR205 AWN205 BGJ205 BQF205 CAB205 CJX205 CTT205 DDP205 DNL205 DXH205 EHD205 EQZ205 FAV205 FKR205 FUN205 GEJ205 GOF205 GYB205 HHX205 HRT205 IBP205 ILL205 IVH205 JFD205 JOZ205 JYV205 KIR205 KSN205 LCJ205 LMF205 LWB205 MFX205 MPT205 MZP205 NJL205 NTH205 ODD205 OMZ205 OWV205 PGR205 PQN205 QAJ205 QKF205 QUB205 RDX205 RNT205 RXP205 SHL205 SRH205 TBD205 TKZ205 TUV205 UER205 UON205 UYJ205 VIF205 VSB205 WBX205 WLT205 WVP205 H65741 JD65741 SZ65741 ACV65741 AMR65741 AWN65741 BGJ65741 BQF65741 CAB65741 CJX65741 CTT65741 DDP65741 DNL65741 DXH65741 EHD65741 EQZ65741 FAV65741 FKR65741 FUN65741 GEJ65741 GOF65741 GYB65741 HHX65741 HRT65741 IBP65741 ILL65741 IVH65741 JFD65741 JOZ65741 JYV65741 KIR65741 KSN65741 LCJ65741 LMF65741 LWB65741 MFX65741 MPT65741 MZP65741 NJL65741 NTH65741 ODD65741 OMZ65741 OWV65741 PGR65741 PQN65741 QAJ65741 QKF65741 QUB65741 RDX65741 RNT65741 RXP65741 SHL65741 SRH65741 TBD65741 TKZ65741 TUV65741 UER65741 UON65741 UYJ65741 VIF65741 VSB65741 WBX65741 WLT65741 WVP65741 H131277 JD131277 SZ131277 ACV131277 AMR131277 AWN131277 BGJ131277 BQF131277 CAB131277 CJX131277 CTT131277 DDP131277 DNL131277 DXH131277 EHD131277 EQZ131277 FAV131277 FKR131277 FUN131277 GEJ131277 GOF131277 GYB131277 HHX131277 HRT131277 IBP131277 ILL131277 IVH131277 JFD131277 JOZ131277 JYV131277 KIR131277 KSN131277 LCJ131277 LMF131277 LWB131277 MFX131277 MPT131277 MZP131277 NJL131277 NTH131277 ODD131277 OMZ131277 OWV131277 PGR131277 PQN131277 QAJ131277 QKF131277 QUB131277 RDX131277 RNT131277 RXP131277 SHL131277 SRH131277 TBD131277 TKZ131277 TUV131277 UER131277 UON131277 UYJ131277 VIF131277 VSB131277 WBX131277 WLT131277 WVP131277 H196813 JD196813 SZ196813 ACV196813 AMR196813 AWN196813 BGJ196813 BQF196813 CAB196813 CJX196813 CTT196813 DDP196813 DNL196813 DXH196813 EHD196813 EQZ196813 FAV196813 FKR196813 FUN196813 GEJ196813 GOF196813 GYB196813 HHX196813 HRT196813 IBP196813 ILL196813 IVH196813 JFD196813 JOZ196813 JYV196813 KIR196813 KSN196813 LCJ196813 LMF196813 LWB196813 MFX196813 MPT196813 MZP196813 NJL196813 NTH196813 ODD196813 OMZ196813 OWV196813 PGR196813 PQN196813 QAJ196813 QKF196813 QUB196813 RDX196813 RNT196813 RXP196813 SHL196813 SRH196813 TBD196813 TKZ196813 TUV196813 UER196813 UON196813 UYJ196813 VIF196813 VSB196813 WBX196813 WLT196813 WVP196813 H262349 JD262349 SZ262349 ACV262349 AMR262349 AWN262349 BGJ262349 BQF262349 CAB262349 CJX262349 CTT262349 DDP262349 DNL262349 DXH262349 EHD262349 EQZ262349 FAV262349 FKR262349 FUN262349 GEJ262349 GOF262349 GYB262349 HHX262349 HRT262349 IBP262349 ILL262349 IVH262349 JFD262349 JOZ262349 JYV262349 KIR262349 KSN262349 LCJ262349 LMF262349 LWB262349 MFX262349 MPT262349 MZP262349 NJL262349 NTH262349 ODD262349 OMZ262349 OWV262349 PGR262349 PQN262349 QAJ262349 QKF262349 QUB262349 RDX262349 RNT262349 RXP262349 SHL262349 SRH262349 TBD262349 TKZ262349 TUV262349 UER262349 UON262349 UYJ262349 VIF262349 VSB262349 WBX262349 WLT262349 WVP262349 H327885 JD327885 SZ327885 ACV327885 AMR327885 AWN327885 BGJ327885 BQF327885 CAB327885 CJX327885 CTT327885 DDP327885 DNL327885 DXH327885 EHD327885 EQZ327885 FAV327885 FKR327885 FUN327885 GEJ327885 GOF327885 GYB327885 HHX327885 HRT327885 IBP327885 ILL327885 IVH327885 JFD327885 JOZ327885 JYV327885 KIR327885 KSN327885 LCJ327885 LMF327885 LWB327885 MFX327885 MPT327885 MZP327885 NJL327885 NTH327885 ODD327885 OMZ327885 OWV327885 PGR327885 PQN327885 QAJ327885 QKF327885 QUB327885 RDX327885 RNT327885 RXP327885 SHL327885 SRH327885 TBD327885 TKZ327885 TUV327885 UER327885 UON327885 UYJ327885 VIF327885 VSB327885 WBX327885 WLT327885 WVP327885 H393421 JD393421 SZ393421 ACV393421 AMR393421 AWN393421 BGJ393421 BQF393421 CAB393421 CJX393421 CTT393421 DDP393421 DNL393421 DXH393421 EHD393421 EQZ393421 FAV393421 FKR393421 FUN393421 GEJ393421 GOF393421 GYB393421 HHX393421 HRT393421 IBP393421 ILL393421 IVH393421 JFD393421 JOZ393421 JYV393421 KIR393421 KSN393421 LCJ393421 LMF393421 LWB393421 MFX393421 MPT393421 MZP393421 NJL393421 NTH393421 ODD393421 OMZ393421 OWV393421 PGR393421 PQN393421 QAJ393421 QKF393421 QUB393421 RDX393421 RNT393421 RXP393421 SHL393421 SRH393421 TBD393421 TKZ393421 TUV393421 UER393421 UON393421 UYJ393421 VIF393421 VSB393421 WBX393421 WLT393421 WVP393421 H458957 JD458957 SZ458957 ACV458957 AMR458957 AWN458957 BGJ458957 BQF458957 CAB458957 CJX458957 CTT458957 DDP458957 DNL458957 DXH458957 EHD458957 EQZ458957 FAV458957 FKR458957 FUN458957 GEJ458957 GOF458957 GYB458957 HHX458957 HRT458957 IBP458957 ILL458957 IVH458957 JFD458957 JOZ458957 JYV458957 KIR458957 KSN458957 LCJ458957 LMF458957 LWB458957 MFX458957 MPT458957 MZP458957 NJL458957 NTH458957 ODD458957 OMZ458957 OWV458957 PGR458957 PQN458957 QAJ458957 QKF458957 QUB458957 RDX458957 RNT458957 RXP458957 SHL458957 SRH458957 TBD458957 TKZ458957 TUV458957 UER458957 UON458957 UYJ458957 VIF458957 VSB458957 WBX458957 WLT458957 WVP458957 H524493 JD524493 SZ524493 ACV524493 AMR524493 AWN524493 BGJ524493 BQF524493 CAB524493 CJX524493 CTT524493 DDP524493 DNL524493 DXH524493 EHD524493 EQZ524493 FAV524493 FKR524493 FUN524493 GEJ524493 GOF524493 GYB524493 HHX524493 HRT524493 IBP524493 ILL524493 IVH524493 JFD524493 JOZ524493 JYV524493 KIR524493 KSN524493 LCJ524493 LMF524493 LWB524493 MFX524493 MPT524493 MZP524493 NJL524493 NTH524493 ODD524493 OMZ524493 OWV524493 PGR524493 PQN524493 QAJ524493 QKF524493 QUB524493 RDX524493 RNT524493 RXP524493 SHL524493 SRH524493 TBD524493 TKZ524493 TUV524493 UER524493 UON524493 UYJ524493 VIF524493 VSB524493 WBX524493 WLT524493 WVP524493 H590029 JD590029 SZ590029 ACV590029 AMR590029 AWN590029 BGJ590029 BQF590029 CAB590029 CJX590029 CTT590029 DDP590029 DNL590029 DXH590029 EHD590029 EQZ590029 FAV590029 FKR590029 FUN590029 GEJ590029 GOF590029 GYB590029 HHX590029 HRT590029 IBP590029 ILL590029 IVH590029 JFD590029 JOZ590029 JYV590029 KIR590029 KSN590029 LCJ590029 LMF590029 LWB590029 MFX590029 MPT590029 MZP590029 NJL590029 NTH590029 ODD590029 OMZ590029 OWV590029 PGR590029 PQN590029 QAJ590029 QKF590029 QUB590029 RDX590029 RNT590029 RXP590029 SHL590029 SRH590029 TBD590029 TKZ590029 TUV590029 UER590029 UON590029 UYJ590029 VIF590029 VSB590029 WBX590029 WLT590029 WVP590029 H655565 JD655565 SZ655565 ACV655565 AMR655565 AWN655565 BGJ655565 BQF655565 CAB655565 CJX655565 CTT655565 DDP655565 DNL655565 DXH655565 EHD655565 EQZ655565 FAV655565 FKR655565 FUN655565 GEJ655565 GOF655565 GYB655565 HHX655565 HRT655565 IBP655565 ILL655565 IVH655565 JFD655565 JOZ655565 JYV655565 KIR655565 KSN655565 LCJ655565 LMF655565 LWB655565 MFX655565 MPT655565 MZP655565 NJL655565 NTH655565 ODD655565 OMZ655565 OWV655565 PGR655565 PQN655565 QAJ655565 QKF655565 QUB655565 RDX655565 RNT655565 RXP655565 SHL655565 SRH655565 TBD655565 TKZ655565 TUV655565 UER655565 UON655565 UYJ655565 VIF655565 VSB655565 WBX655565 WLT655565 WVP655565 H721101 JD721101 SZ721101 ACV721101 AMR721101 AWN721101 BGJ721101 BQF721101 CAB721101 CJX721101 CTT721101 DDP721101 DNL721101 DXH721101 EHD721101 EQZ721101 FAV721101 FKR721101 FUN721101 GEJ721101 GOF721101 GYB721101 HHX721101 HRT721101 IBP721101 ILL721101 IVH721101 JFD721101 JOZ721101 JYV721101 KIR721101 KSN721101 LCJ721101 LMF721101 LWB721101 MFX721101 MPT721101 MZP721101 NJL721101 NTH721101 ODD721101 OMZ721101 OWV721101 PGR721101 PQN721101 QAJ721101 QKF721101 QUB721101 RDX721101 RNT721101 RXP721101 SHL721101 SRH721101 TBD721101 TKZ721101 TUV721101 UER721101 UON721101 UYJ721101 VIF721101 VSB721101 WBX721101 WLT721101 WVP721101 H786637 JD786637 SZ786637 ACV786637 AMR786637 AWN786637 BGJ786637 BQF786637 CAB786637 CJX786637 CTT786637 DDP786637 DNL786637 DXH786637 EHD786637 EQZ786637 FAV786637 FKR786637 FUN786637 GEJ786637 GOF786637 GYB786637 HHX786637 HRT786637 IBP786637 ILL786637 IVH786637 JFD786637 JOZ786637 JYV786637 KIR786637 KSN786637 LCJ786637 LMF786637 LWB786637 MFX786637 MPT786637 MZP786637 NJL786637 NTH786637 ODD786637 OMZ786637 OWV786637 PGR786637 PQN786637 QAJ786637 QKF786637 QUB786637 RDX786637 RNT786637 RXP786637 SHL786637 SRH786637 TBD786637 TKZ786637 TUV786637 UER786637 UON786637 UYJ786637 VIF786637 VSB786637 WBX786637 WLT786637 WVP786637 H852173 JD852173 SZ852173 ACV852173 AMR852173 AWN852173 BGJ852173 BQF852173 CAB852173 CJX852173 CTT852173 DDP852173 DNL852173 DXH852173 EHD852173 EQZ852173 FAV852173 FKR852173 FUN852173 GEJ852173 GOF852173 GYB852173 HHX852173 HRT852173 IBP852173 ILL852173 IVH852173 JFD852173 JOZ852173 JYV852173 KIR852173 KSN852173 LCJ852173 LMF852173 LWB852173 MFX852173 MPT852173 MZP852173 NJL852173 NTH852173 ODD852173 OMZ852173 OWV852173 PGR852173 PQN852173 QAJ852173 QKF852173 QUB852173 RDX852173 RNT852173 RXP852173 SHL852173 SRH852173 TBD852173 TKZ852173 TUV852173 UER852173 UON852173 UYJ852173 VIF852173 VSB852173 WBX852173 WLT852173 WVP852173 H917709 JD917709 SZ917709 ACV917709 AMR917709 AWN917709 BGJ917709 BQF917709 CAB917709 CJX917709 CTT917709 DDP917709 DNL917709 DXH917709 EHD917709 EQZ917709 FAV917709 FKR917709 FUN917709 GEJ917709 GOF917709 GYB917709 HHX917709 HRT917709 IBP917709 ILL917709 IVH917709 JFD917709 JOZ917709 JYV917709 KIR917709 KSN917709 LCJ917709 LMF917709 LWB917709 MFX917709 MPT917709 MZP917709 NJL917709 NTH917709 ODD917709 OMZ917709 OWV917709 PGR917709 PQN917709 QAJ917709 QKF917709 QUB917709 RDX917709 RNT917709 RXP917709 SHL917709 SRH917709 TBD917709 TKZ917709 TUV917709 UER917709 UON917709 UYJ917709 VIF917709 VSB917709 WBX917709 WLT917709 WVP917709 H983245 JD983245 SZ983245 ACV983245 AMR983245 AWN983245 BGJ983245 BQF983245 CAB983245 CJX983245 CTT983245 DDP983245 DNL983245 DXH983245 EHD983245 EQZ983245 FAV983245 FKR983245 FUN983245 GEJ983245 GOF983245 GYB983245 HHX983245 HRT983245 IBP983245 ILL983245 IVH983245 JFD983245 JOZ983245 JYV983245 KIR983245 KSN983245 LCJ983245 LMF983245 LWB983245 MFX983245 MPT983245 MZP983245 NJL983245 NTH983245 ODD983245 OMZ983245 OWV983245 PGR983245 PQN983245 QAJ983245 QKF983245 QUB983245 RDX983245 RNT983245 RXP983245 SHL983245 SRH983245 TBD983245 TKZ983245 TUV983245 UER983245 UON983245 UYJ983245 VIF983245 VSB983245 WBX983245 WLT983245 WVP983245 D205:E205 IZ205:JA205 SV205:SW205 ACR205:ACS205 AMN205:AMO205 AWJ205:AWK205 BGF205:BGG205 BQB205:BQC205 BZX205:BZY205 CJT205:CJU205 CTP205:CTQ205 DDL205:DDM205 DNH205:DNI205 DXD205:DXE205 EGZ205:EHA205 EQV205:EQW205 FAR205:FAS205 FKN205:FKO205 FUJ205:FUK205 GEF205:GEG205 GOB205:GOC205 GXX205:GXY205 HHT205:HHU205 HRP205:HRQ205 IBL205:IBM205 ILH205:ILI205 IVD205:IVE205 JEZ205:JFA205 JOV205:JOW205 JYR205:JYS205 KIN205:KIO205 KSJ205:KSK205 LCF205:LCG205 LMB205:LMC205 LVX205:LVY205 MFT205:MFU205 MPP205:MPQ205 MZL205:MZM205 NJH205:NJI205 NTD205:NTE205 OCZ205:ODA205 OMV205:OMW205 OWR205:OWS205 PGN205:PGO205 PQJ205:PQK205 QAF205:QAG205 QKB205:QKC205 QTX205:QTY205 RDT205:RDU205 RNP205:RNQ205 RXL205:RXM205 SHH205:SHI205 SRD205:SRE205 TAZ205:TBA205 TKV205:TKW205 TUR205:TUS205 UEN205:UEO205 UOJ205:UOK205 UYF205:UYG205 VIB205:VIC205 VRX205:VRY205 WBT205:WBU205 WLP205:WLQ205 WVL205:WVM205 D65741:E65741 IZ65741:JA65741 SV65741:SW65741 ACR65741:ACS65741 AMN65741:AMO65741 AWJ65741:AWK65741 BGF65741:BGG65741 BQB65741:BQC65741 BZX65741:BZY65741 CJT65741:CJU65741 CTP65741:CTQ65741 DDL65741:DDM65741 DNH65741:DNI65741 DXD65741:DXE65741 EGZ65741:EHA65741 EQV65741:EQW65741 FAR65741:FAS65741 FKN65741:FKO65741 FUJ65741:FUK65741 GEF65741:GEG65741 GOB65741:GOC65741 GXX65741:GXY65741 HHT65741:HHU65741 HRP65741:HRQ65741 IBL65741:IBM65741 ILH65741:ILI65741 IVD65741:IVE65741 JEZ65741:JFA65741 JOV65741:JOW65741 JYR65741:JYS65741 KIN65741:KIO65741 KSJ65741:KSK65741 LCF65741:LCG65741 LMB65741:LMC65741 LVX65741:LVY65741 MFT65741:MFU65741 MPP65741:MPQ65741 MZL65741:MZM65741 NJH65741:NJI65741 NTD65741:NTE65741 OCZ65741:ODA65741 OMV65741:OMW65741 OWR65741:OWS65741 PGN65741:PGO65741 PQJ65741:PQK65741 QAF65741:QAG65741 QKB65741:QKC65741 QTX65741:QTY65741 RDT65741:RDU65741 RNP65741:RNQ65741 RXL65741:RXM65741 SHH65741:SHI65741 SRD65741:SRE65741 TAZ65741:TBA65741 TKV65741:TKW65741 TUR65741:TUS65741 UEN65741:UEO65741 UOJ65741:UOK65741 UYF65741:UYG65741 VIB65741:VIC65741 VRX65741:VRY65741 WBT65741:WBU65741 WLP65741:WLQ65741 WVL65741:WVM65741 D131277:E131277 IZ131277:JA131277 SV131277:SW131277 ACR131277:ACS131277 AMN131277:AMO131277 AWJ131277:AWK131277 BGF131277:BGG131277 BQB131277:BQC131277 BZX131277:BZY131277 CJT131277:CJU131277 CTP131277:CTQ131277 DDL131277:DDM131277 DNH131277:DNI131277 DXD131277:DXE131277 EGZ131277:EHA131277 EQV131277:EQW131277 FAR131277:FAS131277 FKN131277:FKO131277 FUJ131277:FUK131277 GEF131277:GEG131277 GOB131277:GOC131277 GXX131277:GXY131277 HHT131277:HHU131277 HRP131277:HRQ131277 IBL131277:IBM131277 ILH131277:ILI131277 IVD131277:IVE131277 JEZ131277:JFA131277 JOV131277:JOW131277 JYR131277:JYS131277 KIN131277:KIO131277 KSJ131277:KSK131277 LCF131277:LCG131277 LMB131277:LMC131277 LVX131277:LVY131277 MFT131277:MFU131277 MPP131277:MPQ131277 MZL131277:MZM131277 NJH131277:NJI131277 NTD131277:NTE131277 OCZ131277:ODA131277 OMV131277:OMW131277 OWR131277:OWS131277 PGN131277:PGO131277 PQJ131277:PQK131277 QAF131277:QAG131277 QKB131277:QKC131277 QTX131277:QTY131277 RDT131277:RDU131277 RNP131277:RNQ131277 RXL131277:RXM131277 SHH131277:SHI131277 SRD131277:SRE131277 TAZ131277:TBA131277 TKV131277:TKW131277 TUR131277:TUS131277 UEN131277:UEO131277 UOJ131277:UOK131277 UYF131277:UYG131277 VIB131277:VIC131277 VRX131277:VRY131277 WBT131277:WBU131277 WLP131277:WLQ131277 WVL131277:WVM131277 D196813:E196813 IZ196813:JA196813 SV196813:SW196813 ACR196813:ACS196813 AMN196813:AMO196813 AWJ196813:AWK196813 BGF196813:BGG196813 BQB196813:BQC196813 BZX196813:BZY196813 CJT196813:CJU196813 CTP196813:CTQ196813 DDL196813:DDM196813 DNH196813:DNI196813 DXD196813:DXE196813 EGZ196813:EHA196813 EQV196813:EQW196813 FAR196813:FAS196813 FKN196813:FKO196813 FUJ196813:FUK196813 GEF196813:GEG196813 GOB196813:GOC196813 GXX196813:GXY196813 HHT196813:HHU196813 HRP196813:HRQ196813 IBL196813:IBM196813 ILH196813:ILI196813 IVD196813:IVE196813 JEZ196813:JFA196813 JOV196813:JOW196813 JYR196813:JYS196813 KIN196813:KIO196813 KSJ196813:KSK196813 LCF196813:LCG196813 LMB196813:LMC196813 LVX196813:LVY196813 MFT196813:MFU196813 MPP196813:MPQ196813 MZL196813:MZM196813 NJH196813:NJI196813 NTD196813:NTE196813 OCZ196813:ODA196813 OMV196813:OMW196813 OWR196813:OWS196813 PGN196813:PGO196813 PQJ196813:PQK196813 QAF196813:QAG196813 QKB196813:QKC196813 QTX196813:QTY196813 RDT196813:RDU196813 RNP196813:RNQ196813 RXL196813:RXM196813 SHH196813:SHI196813 SRD196813:SRE196813 TAZ196813:TBA196813 TKV196813:TKW196813 TUR196813:TUS196813 UEN196813:UEO196813 UOJ196813:UOK196813 UYF196813:UYG196813 VIB196813:VIC196813 VRX196813:VRY196813 WBT196813:WBU196813 WLP196813:WLQ196813 WVL196813:WVM196813 D262349:E262349 IZ262349:JA262349 SV262349:SW262349 ACR262349:ACS262349 AMN262349:AMO262349 AWJ262349:AWK262349 BGF262349:BGG262349 BQB262349:BQC262349 BZX262349:BZY262349 CJT262349:CJU262349 CTP262349:CTQ262349 DDL262349:DDM262349 DNH262349:DNI262349 DXD262349:DXE262349 EGZ262349:EHA262349 EQV262349:EQW262349 FAR262349:FAS262349 FKN262349:FKO262349 FUJ262349:FUK262349 GEF262349:GEG262349 GOB262349:GOC262349 GXX262349:GXY262349 HHT262349:HHU262349 HRP262349:HRQ262349 IBL262349:IBM262349 ILH262349:ILI262349 IVD262349:IVE262349 JEZ262349:JFA262349 JOV262349:JOW262349 JYR262349:JYS262349 KIN262349:KIO262349 KSJ262349:KSK262349 LCF262349:LCG262349 LMB262349:LMC262349 LVX262349:LVY262349 MFT262349:MFU262349 MPP262349:MPQ262349 MZL262349:MZM262349 NJH262349:NJI262349 NTD262349:NTE262349 OCZ262349:ODA262349 OMV262349:OMW262349 OWR262349:OWS262349 PGN262349:PGO262349 PQJ262349:PQK262349 QAF262349:QAG262349 QKB262349:QKC262349 QTX262349:QTY262349 RDT262349:RDU262349 RNP262349:RNQ262349 RXL262349:RXM262349 SHH262349:SHI262349 SRD262349:SRE262349 TAZ262349:TBA262349 TKV262349:TKW262349 TUR262349:TUS262349 UEN262349:UEO262349 UOJ262349:UOK262349 UYF262349:UYG262349 VIB262349:VIC262349 VRX262349:VRY262349 WBT262349:WBU262349 WLP262349:WLQ262349 WVL262349:WVM262349 D327885:E327885 IZ327885:JA327885 SV327885:SW327885 ACR327885:ACS327885 AMN327885:AMO327885 AWJ327885:AWK327885 BGF327885:BGG327885 BQB327885:BQC327885 BZX327885:BZY327885 CJT327885:CJU327885 CTP327885:CTQ327885 DDL327885:DDM327885 DNH327885:DNI327885 DXD327885:DXE327885 EGZ327885:EHA327885 EQV327885:EQW327885 FAR327885:FAS327885 FKN327885:FKO327885 FUJ327885:FUK327885 GEF327885:GEG327885 GOB327885:GOC327885 GXX327885:GXY327885 HHT327885:HHU327885 HRP327885:HRQ327885 IBL327885:IBM327885 ILH327885:ILI327885 IVD327885:IVE327885 JEZ327885:JFA327885 JOV327885:JOW327885 JYR327885:JYS327885 KIN327885:KIO327885 KSJ327885:KSK327885 LCF327885:LCG327885 LMB327885:LMC327885 LVX327885:LVY327885 MFT327885:MFU327885 MPP327885:MPQ327885 MZL327885:MZM327885 NJH327885:NJI327885 NTD327885:NTE327885 OCZ327885:ODA327885 OMV327885:OMW327885 OWR327885:OWS327885 PGN327885:PGO327885 PQJ327885:PQK327885 QAF327885:QAG327885 QKB327885:QKC327885 QTX327885:QTY327885 RDT327885:RDU327885 RNP327885:RNQ327885 RXL327885:RXM327885 SHH327885:SHI327885 SRD327885:SRE327885 TAZ327885:TBA327885 TKV327885:TKW327885 TUR327885:TUS327885 UEN327885:UEO327885 UOJ327885:UOK327885 UYF327885:UYG327885 VIB327885:VIC327885 VRX327885:VRY327885 WBT327885:WBU327885 WLP327885:WLQ327885 WVL327885:WVM327885 D393421:E393421 IZ393421:JA393421 SV393421:SW393421 ACR393421:ACS393421 AMN393421:AMO393421 AWJ393421:AWK393421 BGF393421:BGG393421 BQB393421:BQC393421 BZX393421:BZY393421 CJT393421:CJU393421 CTP393421:CTQ393421 DDL393421:DDM393421 DNH393421:DNI393421 DXD393421:DXE393421 EGZ393421:EHA393421 EQV393421:EQW393421 FAR393421:FAS393421 FKN393421:FKO393421 FUJ393421:FUK393421 GEF393421:GEG393421 GOB393421:GOC393421 GXX393421:GXY393421 HHT393421:HHU393421 HRP393421:HRQ393421 IBL393421:IBM393421 ILH393421:ILI393421 IVD393421:IVE393421 JEZ393421:JFA393421 JOV393421:JOW393421 JYR393421:JYS393421 KIN393421:KIO393421 KSJ393421:KSK393421 LCF393421:LCG393421 LMB393421:LMC393421 LVX393421:LVY393421 MFT393421:MFU393421 MPP393421:MPQ393421 MZL393421:MZM393421 NJH393421:NJI393421 NTD393421:NTE393421 OCZ393421:ODA393421 OMV393421:OMW393421 OWR393421:OWS393421 PGN393421:PGO393421 PQJ393421:PQK393421 QAF393421:QAG393421 QKB393421:QKC393421 QTX393421:QTY393421 RDT393421:RDU393421 RNP393421:RNQ393421 RXL393421:RXM393421 SHH393421:SHI393421 SRD393421:SRE393421 TAZ393421:TBA393421 TKV393421:TKW393421 TUR393421:TUS393421 UEN393421:UEO393421 UOJ393421:UOK393421 UYF393421:UYG393421 VIB393421:VIC393421 VRX393421:VRY393421 WBT393421:WBU393421 WLP393421:WLQ393421 WVL393421:WVM393421 D458957:E458957 IZ458957:JA458957 SV458957:SW458957 ACR458957:ACS458957 AMN458957:AMO458957 AWJ458957:AWK458957 BGF458957:BGG458957 BQB458957:BQC458957 BZX458957:BZY458957 CJT458957:CJU458957 CTP458957:CTQ458957 DDL458957:DDM458957 DNH458957:DNI458957 DXD458957:DXE458957 EGZ458957:EHA458957 EQV458957:EQW458957 FAR458957:FAS458957 FKN458957:FKO458957 FUJ458957:FUK458957 GEF458957:GEG458957 GOB458957:GOC458957 GXX458957:GXY458957 HHT458957:HHU458957 HRP458957:HRQ458957 IBL458957:IBM458957 ILH458957:ILI458957 IVD458957:IVE458957 JEZ458957:JFA458957 JOV458957:JOW458957 JYR458957:JYS458957 KIN458957:KIO458957 KSJ458957:KSK458957 LCF458957:LCG458957 LMB458957:LMC458957 LVX458957:LVY458957 MFT458957:MFU458957 MPP458957:MPQ458957 MZL458957:MZM458957 NJH458957:NJI458957 NTD458957:NTE458957 OCZ458957:ODA458957 OMV458957:OMW458957 OWR458957:OWS458957 PGN458957:PGO458957 PQJ458957:PQK458957 QAF458957:QAG458957 QKB458957:QKC458957 QTX458957:QTY458957 RDT458957:RDU458957 RNP458957:RNQ458957 RXL458957:RXM458957 SHH458957:SHI458957 SRD458957:SRE458957 TAZ458957:TBA458957 TKV458957:TKW458957 TUR458957:TUS458957 UEN458957:UEO458957 UOJ458957:UOK458957 UYF458957:UYG458957 VIB458957:VIC458957 VRX458957:VRY458957 WBT458957:WBU458957 WLP458957:WLQ458957 WVL458957:WVM458957 D524493:E524493 IZ524493:JA524493 SV524493:SW524493 ACR524493:ACS524493 AMN524493:AMO524493 AWJ524493:AWK524493 BGF524493:BGG524493 BQB524493:BQC524493 BZX524493:BZY524493 CJT524493:CJU524493 CTP524493:CTQ524493 DDL524493:DDM524493 DNH524493:DNI524493 DXD524493:DXE524493 EGZ524493:EHA524493 EQV524493:EQW524493 FAR524493:FAS524493 FKN524493:FKO524493 FUJ524493:FUK524493 GEF524493:GEG524493 GOB524493:GOC524493 GXX524493:GXY524493 HHT524493:HHU524493 HRP524493:HRQ524493 IBL524493:IBM524493 ILH524493:ILI524493 IVD524493:IVE524493 JEZ524493:JFA524493 JOV524493:JOW524493 JYR524493:JYS524493 KIN524493:KIO524493 KSJ524493:KSK524493 LCF524493:LCG524493 LMB524493:LMC524493 LVX524493:LVY524493 MFT524493:MFU524493 MPP524493:MPQ524493 MZL524493:MZM524493 NJH524493:NJI524493 NTD524493:NTE524493 OCZ524493:ODA524493 OMV524493:OMW524493 OWR524493:OWS524493 PGN524493:PGO524493 PQJ524493:PQK524493 QAF524493:QAG524493 QKB524493:QKC524493 QTX524493:QTY524493 RDT524493:RDU524493 RNP524493:RNQ524493 RXL524493:RXM524493 SHH524493:SHI524493 SRD524493:SRE524493 TAZ524493:TBA524493 TKV524493:TKW524493 TUR524493:TUS524493 UEN524493:UEO524493 UOJ524493:UOK524493 UYF524493:UYG524493 VIB524493:VIC524493 VRX524493:VRY524493 WBT524493:WBU524493 WLP524493:WLQ524493 WVL524493:WVM524493 D590029:E590029 IZ590029:JA590029 SV590029:SW590029 ACR590029:ACS590029 AMN590029:AMO590029 AWJ590029:AWK590029 BGF590029:BGG590029 BQB590029:BQC590029 BZX590029:BZY590029 CJT590029:CJU590029 CTP590029:CTQ590029 DDL590029:DDM590029 DNH590029:DNI590029 DXD590029:DXE590029 EGZ590029:EHA590029 EQV590029:EQW590029 FAR590029:FAS590029 FKN590029:FKO590029 FUJ590029:FUK590029 GEF590029:GEG590029 GOB590029:GOC590029 GXX590029:GXY590029 HHT590029:HHU590029 HRP590029:HRQ590029 IBL590029:IBM590029 ILH590029:ILI590029 IVD590029:IVE590029 JEZ590029:JFA590029 JOV590029:JOW590029 JYR590029:JYS590029 KIN590029:KIO590029 KSJ590029:KSK590029 LCF590029:LCG590029 LMB590029:LMC590029 LVX590029:LVY590029 MFT590029:MFU590029 MPP590029:MPQ590029 MZL590029:MZM590029 NJH590029:NJI590029 NTD590029:NTE590029 OCZ590029:ODA590029 OMV590029:OMW590029 OWR590029:OWS590029 PGN590029:PGO590029 PQJ590029:PQK590029 QAF590029:QAG590029 QKB590029:QKC590029 QTX590029:QTY590029 RDT590029:RDU590029 RNP590029:RNQ590029 RXL590029:RXM590029 SHH590029:SHI590029 SRD590029:SRE590029 TAZ590029:TBA590029 TKV590029:TKW590029 TUR590029:TUS590029 UEN590029:UEO590029 UOJ590029:UOK590029 UYF590029:UYG590029 VIB590029:VIC590029 VRX590029:VRY590029 WBT590029:WBU590029 WLP590029:WLQ590029 WVL590029:WVM590029 D655565:E655565 IZ655565:JA655565 SV655565:SW655565 ACR655565:ACS655565 AMN655565:AMO655565 AWJ655565:AWK655565 BGF655565:BGG655565 BQB655565:BQC655565 BZX655565:BZY655565 CJT655565:CJU655565 CTP655565:CTQ655565 DDL655565:DDM655565 DNH655565:DNI655565 DXD655565:DXE655565 EGZ655565:EHA655565 EQV655565:EQW655565 FAR655565:FAS655565 FKN655565:FKO655565 FUJ655565:FUK655565 GEF655565:GEG655565 GOB655565:GOC655565 GXX655565:GXY655565 HHT655565:HHU655565 HRP655565:HRQ655565 IBL655565:IBM655565 ILH655565:ILI655565 IVD655565:IVE655565 JEZ655565:JFA655565 JOV655565:JOW655565 JYR655565:JYS655565 KIN655565:KIO655565 KSJ655565:KSK655565 LCF655565:LCG655565 LMB655565:LMC655565 LVX655565:LVY655565 MFT655565:MFU655565 MPP655565:MPQ655565 MZL655565:MZM655565 NJH655565:NJI655565 NTD655565:NTE655565 OCZ655565:ODA655565 OMV655565:OMW655565 OWR655565:OWS655565 PGN655565:PGO655565 PQJ655565:PQK655565 QAF655565:QAG655565 QKB655565:QKC655565 QTX655565:QTY655565 RDT655565:RDU655565 RNP655565:RNQ655565 RXL655565:RXM655565 SHH655565:SHI655565 SRD655565:SRE655565 TAZ655565:TBA655565 TKV655565:TKW655565 TUR655565:TUS655565 UEN655565:UEO655565 UOJ655565:UOK655565 UYF655565:UYG655565 VIB655565:VIC655565 VRX655565:VRY655565 WBT655565:WBU655565 WLP655565:WLQ655565 WVL655565:WVM655565 D721101:E721101 IZ721101:JA721101 SV721101:SW721101 ACR721101:ACS721101 AMN721101:AMO721101 AWJ721101:AWK721101 BGF721101:BGG721101 BQB721101:BQC721101 BZX721101:BZY721101 CJT721101:CJU721101 CTP721101:CTQ721101 DDL721101:DDM721101 DNH721101:DNI721101 DXD721101:DXE721101 EGZ721101:EHA721101 EQV721101:EQW721101 FAR721101:FAS721101 FKN721101:FKO721101 FUJ721101:FUK721101 GEF721101:GEG721101 GOB721101:GOC721101 GXX721101:GXY721101 HHT721101:HHU721101 HRP721101:HRQ721101 IBL721101:IBM721101 ILH721101:ILI721101 IVD721101:IVE721101 JEZ721101:JFA721101 JOV721101:JOW721101 JYR721101:JYS721101 KIN721101:KIO721101 KSJ721101:KSK721101 LCF721101:LCG721101 LMB721101:LMC721101 LVX721101:LVY721101 MFT721101:MFU721101 MPP721101:MPQ721101 MZL721101:MZM721101 NJH721101:NJI721101 NTD721101:NTE721101 OCZ721101:ODA721101 OMV721101:OMW721101 OWR721101:OWS721101 PGN721101:PGO721101 PQJ721101:PQK721101 QAF721101:QAG721101 QKB721101:QKC721101 QTX721101:QTY721101 RDT721101:RDU721101 RNP721101:RNQ721101 RXL721101:RXM721101 SHH721101:SHI721101 SRD721101:SRE721101 TAZ721101:TBA721101 TKV721101:TKW721101 TUR721101:TUS721101 UEN721101:UEO721101 UOJ721101:UOK721101 UYF721101:UYG721101 VIB721101:VIC721101 VRX721101:VRY721101 WBT721101:WBU721101 WLP721101:WLQ721101 WVL721101:WVM721101 D786637:E786637 IZ786637:JA786637 SV786637:SW786637 ACR786637:ACS786637 AMN786637:AMO786637 AWJ786637:AWK786637 BGF786637:BGG786637 BQB786637:BQC786637 BZX786637:BZY786637 CJT786637:CJU786637 CTP786637:CTQ786637 DDL786637:DDM786637 DNH786637:DNI786637 DXD786637:DXE786637 EGZ786637:EHA786637 EQV786637:EQW786637 FAR786637:FAS786637 FKN786637:FKO786637 FUJ786637:FUK786637 GEF786637:GEG786637 GOB786637:GOC786637 GXX786637:GXY786637 HHT786637:HHU786637 HRP786637:HRQ786637 IBL786637:IBM786637 ILH786637:ILI786637 IVD786637:IVE786637 JEZ786637:JFA786637 JOV786637:JOW786637 JYR786637:JYS786637 KIN786637:KIO786637 KSJ786637:KSK786637 LCF786637:LCG786637 LMB786637:LMC786637 LVX786637:LVY786637 MFT786637:MFU786637 MPP786637:MPQ786637 MZL786637:MZM786637 NJH786637:NJI786637 NTD786637:NTE786637 OCZ786637:ODA786637 OMV786637:OMW786637 OWR786637:OWS786637 PGN786637:PGO786637 PQJ786637:PQK786637 QAF786637:QAG786637 QKB786637:QKC786637 QTX786637:QTY786637 RDT786637:RDU786637 RNP786637:RNQ786637 RXL786637:RXM786637 SHH786637:SHI786637 SRD786637:SRE786637 TAZ786637:TBA786637 TKV786637:TKW786637 TUR786637:TUS786637 UEN786637:UEO786637 UOJ786637:UOK786637 UYF786637:UYG786637 VIB786637:VIC786637 VRX786637:VRY786637 WBT786637:WBU786637 WLP786637:WLQ786637 WVL786637:WVM786637 D852173:E852173 IZ852173:JA852173 SV852173:SW852173 ACR852173:ACS852173 AMN852173:AMO852173 AWJ852173:AWK852173 BGF852173:BGG852173 BQB852173:BQC852173 BZX852173:BZY852173 CJT852173:CJU852173 CTP852173:CTQ852173 DDL852173:DDM852173 DNH852173:DNI852173 DXD852173:DXE852173 EGZ852173:EHA852173 EQV852173:EQW852173 FAR852173:FAS852173 FKN852173:FKO852173 FUJ852173:FUK852173 GEF852173:GEG852173 GOB852173:GOC852173 GXX852173:GXY852173 HHT852173:HHU852173 HRP852173:HRQ852173 IBL852173:IBM852173 ILH852173:ILI852173 IVD852173:IVE852173 JEZ852173:JFA852173 JOV852173:JOW852173 JYR852173:JYS852173 KIN852173:KIO852173 KSJ852173:KSK852173 LCF852173:LCG852173 LMB852173:LMC852173 LVX852173:LVY852173 MFT852173:MFU852173 MPP852173:MPQ852173 MZL852173:MZM852173 NJH852173:NJI852173 NTD852173:NTE852173 OCZ852173:ODA852173 OMV852173:OMW852173 OWR852173:OWS852173 PGN852173:PGO852173 PQJ852173:PQK852173 QAF852173:QAG852173 QKB852173:QKC852173 QTX852173:QTY852173 RDT852173:RDU852173 RNP852173:RNQ852173 RXL852173:RXM852173 SHH852173:SHI852173 SRD852173:SRE852173 TAZ852173:TBA852173 TKV852173:TKW852173 TUR852173:TUS852173 UEN852173:UEO852173 UOJ852173:UOK852173 UYF852173:UYG852173 VIB852173:VIC852173 VRX852173:VRY852173 WBT852173:WBU852173 WLP852173:WLQ852173 WVL852173:WVM852173 D917709:E917709 IZ917709:JA917709 SV917709:SW917709 ACR917709:ACS917709 AMN917709:AMO917709 AWJ917709:AWK917709 BGF917709:BGG917709 BQB917709:BQC917709 BZX917709:BZY917709 CJT917709:CJU917709 CTP917709:CTQ917709 DDL917709:DDM917709 DNH917709:DNI917709 DXD917709:DXE917709 EGZ917709:EHA917709 EQV917709:EQW917709 FAR917709:FAS917709 FKN917709:FKO917709 FUJ917709:FUK917709 GEF917709:GEG917709 GOB917709:GOC917709 GXX917709:GXY917709 HHT917709:HHU917709 HRP917709:HRQ917709 IBL917709:IBM917709 ILH917709:ILI917709 IVD917709:IVE917709 JEZ917709:JFA917709 JOV917709:JOW917709 JYR917709:JYS917709 KIN917709:KIO917709 KSJ917709:KSK917709 LCF917709:LCG917709 LMB917709:LMC917709 LVX917709:LVY917709 MFT917709:MFU917709 MPP917709:MPQ917709 MZL917709:MZM917709 NJH917709:NJI917709 NTD917709:NTE917709 OCZ917709:ODA917709 OMV917709:OMW917709 OWR917709:OWS917709 PGN917709:PGO917709 PQJ917709:PQK917709 QAF917709:QAG917709 QKB917709:QKC917709 QTX917709:QTY917709 RDT917709:RDU917709 RNP917709:RNQ917709 RXL917709:RXM917709 SHH917709:SHI917709 SRD917709:SRE917709 TAZ917709:TBA917709 TKV917709:TKW917709 TUR917709:TUS917709 UEN917709:UEO917709 UOJ917709:UOK917709 UYF917709:UYG917709 VIB917709:VIC917709 VRX917709:VRY917709 WBT917709:WBU917709 WLP917709:WLQ917709 WVL917709:WVM917709 D983245:E983245 IZ983245:JA983245 SV983245:SW983245 ACR983245:ACS983245 AMN983245:AMO983245 AWJ983245:AWK983245 BGF983245:BGG983245 BQB983245:BQC983245 BZX983245:BZY983245 CJT983245:CJU983245 CTP983245:CTQ983245 DDL983245:DDM983245 DNH983245:DNI983245 DXD983245:DXE983245 EGZ983245:EHA983245 EQV983245:EQW983245 FAR983245:FAS983245 FKN983245:FKO983245 FUJ983245:FUK983245 GEF983245:GEG983245 GOB983245:GOC983245 GXX983245:GXY983245 HHT983245:HHU983245 HRP983245:HRQ983245 IBL983245:IBM983245 ILH983245:ILI983245 IVD983245:IVE983245 JEZ983245:JFA983245 JOV983245:JOW983245 JYR983245:JYS983245 KIN983245:KIO983245 KSJ983245:KSK983245 LCF983245:LCG983245 LMB983245:LMC983245 LVX983245:LVY983245 MFT983245:MFU983245 MPP983245:MPQ983245 MZL983245:MZM983245 NJH983245:NJI983245 NTD983245:NTE983245 OCZ983245:ODA983245 OMV983245:OMW983245 OWR983245:OWS983245 PGN983245:PGO983245 PQJ983245:PQK983245 QAF983245:QAG983245 QKB983245:QKC983245 QTX983245:QTY983245 RDT983245:RDU983245 RNP983245:RNQ983245 RXL983245:RXM983245 SHH983245:SHI983245 SRD983245:SRE983245 TAZ983245:TBA983245 TKV983245:TKW983245 TUR983245:TUS983245 UEN983245:UEO983245 UOJ983245:UOK983245 UYF983245:UYG983245 VIB983245:VIC983245 VRX983245:VRY983245 WBT983245:WBU983245 WLP983245:WLQ983245 WVL983245:WVM983245 D169:Q169 IZ199:JM199 SV199:TI199 ACR199:ADE199 AMN199:ANA199 AWJ199:AWW199 BGF199:BGS199 BQB199:BQO199 BZX199:CAK199 CJT199:CKG199 CTP199:CUC199 DDL199:DDY199 DNH199:DNU199 DXD199:DXQ199 EGZ199:EHM199 EQV199:ERI199 FAR199:FBE199 FKN199:FLA199 FUJ199:FUW199 GEF199:GES199 GOB199:GOO199 GXX199:GYK199 HHT199:HIG199 HRP199:HSC199 IBL199:IBY199 ILH199:ILU199 IVD199:IVQ199 JEZ199:JFM199 JOV199:JPI199 JYR199:JZE199 KIN199:KJA199 KSJ199:KSW199 LCF199:LCS199 LMB199:LMO199 LVX199:LWK199 MFT199:MGG199 MPP199:MQC199 MZL199:MZY199 NJH199:NJU199 NTD199:NTQ199 OCZ199:ODM199 OMV199:ONI199 OWR199:OXE199 PGN199:PHA199 PQJ199:PQW199 QAF199:QAS199 QKB199:QKO199 QTX199:QUK199 RDT199:REG199 RNP199:ROC199 RXL199:RXY199 SHH199:SHU199 SRD199:SRQ199 TAZ199:TBM199 TKV199:TLI199 TUR199:TVE199 UEN199:UFA199 UOJ199:UOW199 UYF199:UYS199 VIB199:VIO199 VRX199:VSK199 WBT199:WCG199 WLP199:WMC199 WVL199:WVY199 D65735:Q65735 IZ65735:JM65735 SV65735:TI65735 ACR65735:ADE65735 AMN65735:ANA65735 AWJ65735:AWW65735 BGF65735:BGS65735 BQB65735:BQO65735 BZX65735:CAK65735 CJT65735:CKG65735 CTP65735:CUC65735 DDL65735:DDY65735 DNH65735:DNU65735 DXD65735:DXQ65735 EGZ65735:EHM65735 EQV65735:ERI65735 FAR65735:FBE65735 FKN65735:FLA65735 FUJ65735:FUW65735 GEF65735:GES65735 GOB65735:GOO65735 GXX65735:GYK65735 HHT65735:HIG65735 HRP65735:HSC65735 IBL65735:IBY65735 ILH65735:ILU65735 IVD65735:IVQ65735 JEZ65735:JFM65735 JOV65735:JPI65735 JYR65735:JZE65735 KIN65735:KJA65735 KSJ65735:KSW65735 LCF65735:LCS65735 LMB65735:LMO65735 LVX65735:LWK65735 MFT65735:MGG65735 MPP65735:MQC65735 MZL65735:MZY65735 NJH65735:NJU65735 NTD65735:NTQ65735 OCZ65735:ODM65735 OMV65735:ONI65735 OWR65735:OXE65735 PGN65735:PHA65735 PQJ65735:PQW65735 QAF65735:QAS65735 QKB65735:QKO65735 QTX65735:QUK65735 RDT65735:REG65735 RNP65735:ROC65735 RXL65735:RXY65735 SHH65735:SHU65735 SRD65735:SRQ65735 TAZ65735:TBM65735 TKV65735:TLI65735 TUR65735:TVE65735 UEN65735:UFA65735 UOJ65735:UOW65735 UYF65735:UYS65735 VIB65735:VIO65735 VRX65735:VSK65735 WBT65735:WCG65735 WLP65735:WMC65735 WVL65735:WVY65735 D131271:Q131271 IZ131271:JM131271 SV131271:TI131271 ACR131271:ADE131271 AMN131271:ANA131271 AWJ131271:AWW131271 BGF131271:BGS131271 BQB131271:BQO131271 BZX131271:CAK131271 CJT131271:CKG131271 CTP131271:CUC131271 DDL131271:DDY131271 DNH131271:DNU131271 DXD131271:DXQ131271 EGZ131271:EHM131271 EQV131271:ERI131271 FAR131271:FBE131271 FKN131271:FLA131271 FUJ131271:FUW131271 GEF131271:GES131271 GOB131271:GOO131271 GXX131271:GYK131271 HHT131271:HIG131271 HRP131271:HSC131271 IBL131271:IBY131271 ILH131271:ILU131271 IVD131271:IVQ131271 JEZ131271:JFM131271 JOV131271:JPI131271 JYR131271:JZE131271 KIN131271:KJA131271 KSJ131271:KSW131271 LCF131271:LCS131271 LMB131271:LMO131271 LVX131271:LWK131271 MFT131271:MGG131271 MPP131271:MQC131271 MZL131271:MZY131271 NJH131271:NJU131271 NTD131271:NTQ131271 OCZ131271:ODM131271 OMV131271:ONI131271 OWR131271:OXE131271 PGN131271:PHA131271 PQJ131271:PQW131271 QAF131271:QAS131271 QKB131271:QKO131271 QTX131271:QUK131271 RDT131271:REG131271 RNP131271:ROC131271 RXL131271:RXY131271 SHH131271:SHU131271 SRD131271:SRQ131271 TAZ131271:TBM131271 TKV131271:TLI131271 TUR131271:TVE131271 UEN131271:UFA131271 UOJ131271:UOW131271 UYF131271:UYS131271 VIB131271:VIO131271 VRX131271:VSK131271 WBT131271:WCG131271 WLP131271:WMC131271 WVL131271:WVY131271 D196807:Q196807 IZ196807:JM196807 SV196807:TI196807 ACR196807:ADE196807 AMN196807:ANA196807 AWJ196807:AWW196807 BGF196807:BGS196807 BQB196807:BQO196807 BZX196807:CAK196807 CJT196807:CKG196807 CTP196807:CUC196807 DDL196807:DDY196807 DNH196807:DNU196807 DXD196807:DXQ196807 EGZ196807:EHM196807 EQV196807:ERI196807 FAR196807:FBE196807 FKN196807:FLA196807 FUJ196807:FUW196807 GEF196807:GES196807 GOB196807:GOO196807 GXX196807:GYK196807 HHT196807:HIG196807 HRP196807:HSC196807 IBL196807:IBY196807 ILH196807:ILU196807 IVD196807:IVQ196807 JEZ196807:JFM196807 JOV196807:JPI196807 JYR196807:JZE196807 KIN196807:KJA196807 KSJ196807:KSW196807 LCF196807:LCS196807 LMB196807:LMO196807 LVX196807:LWK196807 MFT196807:MGG196807 MPP196807:MQC196807 MZL196807:MZY196807 NJH196807:NJU196807 NTD196807:NTQ196807 OCZ196807:ODM196807 OMV196807:ONI196807 OWR196807:OXE196807 PGN196807:PHA196807 PQJ196807:PQW196807 QAF196807:QAS196807 QKB196807:QKO196807 QTX196807:QUK196807 RDT196807:REG196807 RNP196807:ROC196807 RXL196807:RXY196807 SHH196807:SHU196807 SRD196807:SRQ196807 TAZ196807:TBM196807 TKV196807:TLI196807 TUR196807:TVE196807 UEN196807:UFA196807 UOJ196807:UOW196807 UYF196807:UYS196807 VIB196807:VIO196807 VRX196807:VSK196807 WBT196807:WCG196807 WLP196807:WMC196807 WVL196807:WVY196807 D262343:Q262343 IZ262343:JM262343 SV262343:TI262343 ACR262343:ADE262343 AMN262343:ANA262343 AWJ262343:AWW262343 BGF262343:BGS262343 BQB262343:BQO262343 BZX262343:CAK262343 CJT262343:CKG262343 CTP262343:CUC262343 DDL262343:DDY262343 DNH262343:DNU262343 DXD262343:DXQ262343 EGZ262343:EHM262343 EQV262343:ERI262343 FAR262343:FBE262343 FKN262343:FLA262343 FUJ262343:FUW262343 GEF262343:GES262343 GOB262343:GOO262343 GXX262343:GYK262343 HHT262343:HIG262343 HRP262343:HSC262343 IBL262343:IBY262343 ILH262343:ILU262343 IVD262343:IVQ262343 JEZ262343:JFM262343 JOV262343:JPI262343 JYR262343:JZE262343 KIN262343:KJA262343 KSJ262343:KSW262343 LCF262343:LCS262343 LMB262343:LMO262343 LVX262343:LWK262343 MFT262343:MGG262343 MPP262343:MQC262343 MZL262343:MZY262343 NJH262343:NJU262343 NTD262343:NTQ262343 OCZ262343:ODM262343 OMV262343:ONI262343 OWR262343:OXE262343 PGN262343:PHA262343 PQJ262343:PQW262343 QAF262343:QAS262343 QKB262343:QKO262343 QTX262343:QUK262343 RDT262343:REG262343 RNP262343:ROC262343 RXL262343:RXY262343 SHH262343:SHU262343 SRD262343:SRQ262343 TAZ262343:TBM262343 TKV262343:TLI262343 TUR262343:TVE262343 UEN262343:UFA262343 UOJ262343:UOW262343 UYF262343:UYS262343 VIB262343:VIO262343 VRX262343:VSK262343 WBT262343:WCG262343 WLP262343:WMC262343 WVL262343:WVY262343 D327879:Q327879 IZ327879:JM327879 SV327879:TI327879 ACR327879:ADE327879 AMN327879:ANA327879 AWJ327879:AWW327879 BGF327879:BGS327879 BQB327879:BQO327879 BZX327879:CAK327879 CJT327879:CKG327879 CTP327879:CUC327879 DDL327879:DDY327879 DNH327879:DNU327879 DXD327879:DXQ327879 EGZ327879:EHM327879 EQV327879:ERI327879 FAR327879:FBE327879 FKN327879:FLA327879 FUJ327879:FUW327879 GEF327879:GES327879 GOB327879:GOO327879 GXX327879:GYK327879 HHT327879:HIG327879 HRP327879:HSC327879 IBL327879:IBY327879 ILH327879:ILU327879 IVD327879:IVQ327879 JEZ327879:JFM327879 JOV327879:JPI327879 JYR327879:JZE327879 KIN327879:KJA327879 KSJ327879:KSW327879 LCF327879:LCS327879 LMB327879:LMO327879 LVX327879:LWK327879 MFT327879:MGG327879 MPP327879:MQC327879 MZL327879:MZY327879 NJH327879:NJU327879 NTD327879:NTQ327879 OCZ327879:ODM327879 OMV327879:ONI327879 OWR327879:OXE327879 PGN327879:PHA327879 PQJ327879:PQW327879 QAF327879:QAS327879 QKB327879:QKO327879 QTX327879:QUK327879 RDT327879:REG327879 RNP327879:ROC327879 RXL327879:RXY327879 SHH327879:SHU327879 SRD327879:SRQ327879 TAZ327879:TBM327879 TKV327879:TLI327879 TUR327879:TVE327879 UEN327879:UFA327879 UOJ327879:UOW327879 UYF327879:UYS327879 VIB327879:VIO327879 VRX327879:VSK327879 WBT327879:WCG327879 WLP327879:WMC327879 WVL327879:WVY327879 D393415:Q393415 IZ393415:JM393415 SV393415:TI393415 ACR393415:ADE393415 AMN393415:ANA393415 AWJ393415:AWW393415 BGF393415:BGS393415 BQB393415:BQO393415 BZX393415:CAK393415 CJT393415:CKG393415 CTP393415:CUC393415 DDL393415:DDY393415 DNH393415:DNU393415 DXD393415:DXQ393415 EGZ393415:EHM393415 EQV393415:ERI393415 FAR393415:FBE393415 FKN393415:FLA393415 FUJ393415:FUW393415 GEF393415:GES393415 GOB393415:GOO393415 GXX393415:GYK393415 HHT393415:HIG393415 HRP393415:HSC393415 IBL393415:IBY393415 ILH393415:ILU393415 IVD393415:IVQ393415 JEZ393415:JFM393415 JOV393415:JPI393415 JYR393415:JZE393415 KIN393415:KJA393415 KSJ393415:KSW393415 LCF393415:LCS393415 LMB393415:LMO393415 LVX393415:LWK393415 MFT393415:MGG393415 MPP393415:MQC393415 MZL393415:MZY393415 NJH393415:NJU393415 NTD393415:NTQ393415 OCZ393415:ODM393415 OMV393415:ONI393415 OWR393415:OXE393415 PGN393415:PHA393415 PQJ393415:PQW393415 QAF393415:QAS393415 QKB393415:QKO393415 QTX393415:QUK393415 RDT393415:REG393415 RNP393415:ROC393415 RXL393415:RXY393415 SHH393415:SHU393415 SRD393415:SRQ393415 TAZ393415:TBM393415 TKV393415:TLI393415 TUR393415:TVE393415 UEN393415:UFA393415 UOJ393415:UOW393415 UYF393415:UYS393415 VIB393415:VIO393415 VRX393415:VSK393415 WBT393415:WCG393415 WLP393415:WMC393415 WVL393415:WVY393415 D458951:Q458951 IZ458951:JM458951 SV458951:TI458951 ACR458951:ADE458951 AMN458951:ANA458951 AWJ458951:AWW458951 BGF458951:BGS458951 BQB458951:BQO458951 BZX458951:CAK458951 CJT458951:CKG458951 CTP458951:CUC458951 DDL458951:DDY458951 DNH458951:DNU458951 DXD458951:DXQ458951 EGZ458951:EHM458951 EQV458951:ERI458951 FAR458951:FBE458951 FKN458951:FLA458951 FUJ458951:FUW458951 GEF458951:GES458951 GOB458951:GOO458951 GXX458951:GYK458951 HHT458951:HIG458951 HRP458951:HSC458951 IBL458951:IBY458951 ILH458951:ILU458951 IVD458951:IVQ458951 JEZ458951:JFM458951 JOV458951:JPI458951 JYR458951:JZE458951 KIN458951:KJA458951 KSJ458951:KSW458951 LCF458951:LCS458951 LMB458951:LMO458951 LVX458951:LWK458951 MFT458951:MGG458951 MPP458951:MQC458951 MZL458951:MZY458951 NJH458951:NJU458951 NTD458951:NTQ458951 OCZ458951:ODM458951 OMV458951:ONI458951 OWR458951:OXE458951 PGN458951:PHA458951 PQJ458951:PQW458951 QAF458951:QAS458951 QKB458951:QKO458951 QTX458951:QUK458951 RDT458951:REG458951 RNP458951:ROC458951 RXL458951:RXY458951 SHH458951:SHU458951 SRD458951:SRQ458951 TAZ458951:TBM458951 TKV458951:TLI458951 TUR458951:TVE458951 UEN458951:UFA458951 UOJ458951:UOW458951 UYF458951:UYS458951 VIB458951:VIO458951 VRX458951:VSK458951 WBT458951:WCG458951 WLP458951:WMC458951 WVL458951:WVY458951 D524487:Q524487 IZ524487:JM524487 SV524487:TI524487 ACR524487:ADE524487 AMN524487:ANA524487 AWJ524487:AWW524487 BGF524487:BGS524487 BQB524487:BQO524487 BZX524487:CAK524487 CJT524487:CKG524487 CTP524487:CUC524487 DDL524487:DDY524487 DNH524487:DNU524487 DXD524487:DXQ524487 EGZ524487:EHM524487 EQV524487:ERI524487 FAR524487:FBE524487 FKN524487:FLA524487 FUJ524487:FUW524487 GEF524487:GES524487 GOB524487:GOO524487 GXX524487:GYK524487 HHT524487:HIG524487 HRP524487:HSC524487 IBL524487:IBY524487 ILH524487:ILU524487 IVD524487:IVQ524487 JEZ524487:JFM524487 JOV524487:JPI524487 JYR524487:JZE524487 KIN524487:KJA524487 KSJ524487:KSW524487 LCF524487:LCS524487 LMB524487:LMO524487 LVX524487:LWK524487 MFT524487:MGG524487 MPP524487:MQC524487 MZL524487:MZY524487 NJH524487:NJU524487 NTD524487:NTQ524487 OCZ524487:ODM524487 OMV524487:ONI524487 OWR524487:OXE524487 PGN524487:PHA524487 PQJ524487:PQW524487 QAF524487:QAS524487 QKB524487:QKO524487 QTX524487:QUK524487 RDT524487:REG524487 RNP524487:ROC524487 RXL524487:RXY524487 SHH524487:SHU524487 SRD524487:SRQ524487 TAZ524487:TBM524487 TKV524487:TLI524487 TUR524487:TVE524487 UEN524487:UFA524487 UOJ524487:UOW524487 UYF524487:UYS524487 VIB524487:VIO524487 VRX524487:VSK524487 WBT524487:WCG524487 WLP524487:WMC524487 WVL524487:WVY524487 D590023:Q590023 IZ590023:JM590023 SV590023:TI590023 ACR590023:ADE590023 AMN590023:ANA590023 AWJ590023:AWW590023 BGF590023:BGS590023 BQB590023:BQO590023 BZX590023:CAK590023 CJT590023:CKG590023 CTP590023:CUC590023 DDL590023:DDY590023 DNH590023:DNU590023 DXD590023:DXQ590023 EGZ590023:EHM590023 EQV590023:ERI590023 FAR590023:FBE590023 FKN590023:FLA590023 FUJ590023:FUW590023 GEF590023:GES590023 GOB590023:GOO590023 GXX590023:GYK590023 HHT590023:HIG590023 HRP590023:HSC590023 IBL590023:IBY590023 ILH590023:ILU590023 IVD590023:IVQ590023 JEZ590023:JFM590023 JOV590023:JPI590023 JYR590023:JZE590023 KIN590023:KJA590023 KSJ590023:KSW590023 LCF590023:LCS590023 LMB590023:LMO590023 LVX590023:LWK590023 MFT590023:MGG590023 MPP590023:MQC590023 MZL590023:MZY590023 NJH590023:NJU590023 NTD590023:NTQ590023 OCZ590023:ODM590023 OMV590023:ONI590023 OWR590023:OXE590023 PGN590023:PHA590023 PQJ590023:PQW590023 QAF590023:QAS590023 QKB590023:QKO590023 QTX590023:QUK590023 RDT590023:REG590023 RNP590023:ROC590023 RXL590023:RXY590023 SHH590023:SHU590023 SRD590023:SRQ590023 TAZ590023:TBM590023 TKV590023:TLI590023 TUR590023:TVE590023 UEN590023:UFA590023 UOJ590023:UOW590023 UYF590023:UYS590023 VIB590023:VIO590023 VRX590023:VSK590023 WBT590023:WCG590023 WLP590023:WMC590023 WVL590023:WVY590023 D655559:Q655559 IZ655559:JM655559 SV655559:TI655559 ACR655559:ADE655559 AMN655559:ANA655559 AWJ655559:AWW655559 BGF655559:BGS655559 BQB655559:BQO655559 BZX655559:CAK655559 CJT655559:CKG655559 CTP655559:CUC655559 DDL655559:DDY655559 DNH655559:DNU655559 DXD655559:DXQ655559 EGZ655559:EHM655559 EQV655559:ERI655559 FAR655559:FBE655559 FKN655559:FLA655559 FUJ655559:FUW655559 GEF655559:GES655559 GOB655559:GOO655559 GXX655559:GYK655559 HHT655559:HIG655559 HRP655559:HSC655559 IBL655559:IBY655559 ILH655559:ILU655559 IVD655559:IVQ655559 JEZ655559:JFM655559 JOV655559:JPI655559 JYR655559:JZE655559 KIN655559:KJA655559 KSJ655559:KSW655559 LCF655559:LCS655559 LMB655559:LMO655559 LVX655559:LWK655559 MFT655559:MGG655559 MPP655559:MQC655559 MZL655559:MZY655559 NJH655559:NJU655559 NTD655559:NTQ655559 OCZ655559:ODM655559 OMV655559:ONI655559 OWR655559:OXE655559 PGN655559:PHA655559 PQJ655559:PQW655559 QAF655559:QAS655559 QKB655559:QKO655559 QTX655559:QUK655559 RDT655559:REG655559 RNP655559:ROC655559 RXL655559:RXY655559 SHH655559:SHU655559 SRD655559:SRQ655559 TAZ655559:TBM655559 TKV655559:TLI655559 TUR655559:TVE655559 UEN655559:UFA655559 UOJ655559:UOW655559 UYF655559:UYS655559 VIB655559:VIO655559 VRX655559:VSK655559 WBT655559:WCG655559 WLP655559:WMC655559 WVL655559:WVY655559 D721095:Q721095 IZ721095:JM721095 SV721095:TI721095 ACR721095:ADE721095 AMN721095:ANA721095 AWJ721095:AWW721095 BGF721095:BGS721095 BQB721095:BQO721095 BZX721095:CAK721095 CJT721095:CKG721095 CTP721095:CUC721095 DDL721095:DDY721095 DNH721095:DNU721095 DXD721095:DXQ721095 EGZ721095:EHM721095 EQV721095:ERI721095 FAR721095:FBE721095 FKN721095:FLA721095 FUJ721095:FUW721095 GEF721095:GES721095 GOB721095:GOO721095 GXX721095:GYK721095 HHT721095:HIG721095 HRP721095:HSC721095 IBL721095:IBY721095 ILH721095:ILU721095 IVD721095:IVQ721095 JEZ721095:JFM721095 JOV721095:JPI721095 JYR721095:JZE721095 KIN721095:KJA721095 KSJ721095:KSW721095 LCF721095:LCS721095 LMB721095:LMO721095 LVX721095:LWK721095 MFT721095:MGG721095 MPP721095:MQC721095 MZL721095:MZY721095 NJH721095:NJU721095 NTD721095:NTQ721095 OCZ721095:ODM721095 OMV721095:ONI721095 OWR721095:OXE721095 PGN721095:PHA721095 PQJ721095:PQW721095 QAF721095:QAS721095 QKB721095:QKO721095 QTX721095:QUK721095 RDT721095:REG721095 RNP721095:ROC721095 RXL721095:RXY721095 SHH721095:SHU721095 SRD721095:SRQ721095 TAZ721095:TBM721095 TKV721095:TLI721095 TUR721095:TVE721095 UEN721095:UFA721095 UOJ721095:UOW721095 UYF721095:UYS721095 VIB721095:VIO721095 VRX721095:VSK721095 WBT721095:WCG721095 WLP721095:WMC721095 WVL721095:WVY721095 D786631:Q786631 IZ786631:JM786631 SV786631:TI786631 ACR786631:ADE786631 AMN786631:ANA786631 AWJ786631:AWW786631 BGF786631:BGS786631 BQB786631:BQO786631 BZX786631:CAK786631 CJT786631:CKG786631 CTP786631:CUC786631 DDL786631:DDY786631 DNH786631:DNU786631 DXD786631:DXQ786631 EGZ786631:EHM786631 EQV786631:ERI786631 FAR786631:FBE786631 FKN786631:FLA786631 FUJ786631:FUW786631 GEF786631:GES786631 GOB786631:GOO786631 GXX786631:GYK786631 HHT786631:HIG786631 HRP786631:HSC786631 IBL786631:IBY786631 ILH786631:ILU786631 IVD786631:IVQ786631 JEZ786631:JFM786631 JOV786631:JPI786631 JYR786631:JZE786631 KIN786631:KJA786631 KSJ786631:KSW786631 LCF786631:LCS786631 LMB786631:LMO786631 LVX786631:LWK786631 MFT786631:MGG786631 MPP786631:MQC786631 MZL786631:MZY786631 NJH786631:NJU786631 NTD786631:NTQ786631 OCZ786631:ODM786631 OMV786631:ONI786631 OWR786631:OXE786631 PGN786631:PHA786631 PQJ786631:PQW786631 QAF786631:QAS786631 QKB786631:QKO786631 QTX786631:QUK786631 RDT786631:REG786631 RNP786631:ROC786631 RXL786631:RXY786631 SHH786631:SHU786631 SRD786631:SRQ786631 TAZ786631:TBM786631 TKV786631:TLI786631 TUR786631:TVE786631 UEN786631:UFA786631 UOJ786631:UOW786631 UYF786631:UYS786631 VIB786631:VIO786631 VRX786631:VSK786631 WBT786631:WCG786631 WLP786631:WMC786631 WVL786631:WVY786631 D852167:Q852167 IZ852167:JM852167 SV852167:TI852167 ACR852167:ADE852167 AMN852167:ANA852167 AWJ852167:AWW852167 BGF852167:BGS852167 BQB852167:BQO852167 BZX852167:CAK852167 CJT852167:CKG852167 CTP852167:CUC852167 DDL852167:DDY852167 DNH852167:DNU852167 DXD852167:DXQ852167 EGZ852167:EHM852167 EQV852167:ERI852167 FAR852167:FBE852167 FKN852167:FLA852167 FUJ852167:FUW852167 GEF852167:GES852167 GOB852167:GOO852167 GXX852167:GYK852167 HHT852167:HIG852167 HRP852167:HSC852167 IBL852167:IBY852167 ILH852167:ILU852167 IVD852167:IVQ852167 JEZ852167:JFM852167 JOV852167:JPI852167 JYR852167:JZE852167 KIN852167:KJA852167 KSJ852167:KSW852167 LCF852167:LCS852167 LMB852167:LMO852167 LVX852167:LWK852167 MFT852167:MGG852167 MPP852167:MQC852167 MZL852167:MZY852167 NJH852167:NJU852167 NTD852167:NTQ852167 OCZ852167:ODM852167 OMV852167:ONI852167 OWR852167:OXE852167 PGN852167:PHA852167 PQJ852167:PQW852167 QAF852167:QAS852167 QKB852167:QKO852167 QTX852167:QUK852167 RDT852167:REG852167 RNP852167:ROC852167 RXL852167:RXY852167 SHH852167:SHU852167 SRD852167:SRQ852167 TAZ852167:TBM852167 TKV852167:TLI852167 TUR852167:TVE852167 UEN852167:UFA852167 UOJ852167:UOW852167 UYF852167:UYS852167 VIB852167:VIO852167 VRX852167:VSK852167 WBT852167:WCG852167 WLP852167:WMC852167 WVL852167:WVY852167 D917703:Q917703 IZ917703:JM917703 SV917703:TI917703 ACR917703:ADE917703 AMN917703:ANA917703 AWJ917703:AWW917703 BGF917703:BGS917703 BQB917703:BQO917703 BZX917703:CAK917703 CJT917703:CKG917703 CTP917703:CUC917703 DDL917703:DDY917703 DNH917703:DNU917703 DXD917703:DXQ917703 EGZ917703:EHM917703 EQV917703:ERI917703 FAR917703:FBE917703 FKN917703:FLA917703 FUJ917703:FUW917703 GEF917703:GES917703 GOB917703:GOO917703 GXX917703:GYK917703 HHT917703:HIG917703 HRP917703:HSC917703 IBL917703:IBY917703 ILH917703:ILU917703 IVD917703:IVQ917703 JEZ917703:JFM917703 JOV917703:JPI917703 JYR917703:JZE917703 KIN917703:KJA917703 KSJ917703:KSW917703 LCF917703:LCS917703 LMB917703:LMO917703 LVX917703:LWK917703 MFT917703:MGG917703 MPP917703:MQC917703 MZL917703:MZY917703 NJH917703:NJU917703 NTD917703:NTQ917703 OCZ917703:ODM917703 OMV917703:ONI917703 OWR917703:OXE917703 PGN917703:PHA917703 PQJ917703:PQW917703 QAF917703:QAS917703 QKB917703:QKO917703 QTX917703:QUK917703 RDT917703:REG917703 RNP917703:ROC917703 RXL917703:RXY917703 SHH917703:SHU917703 SRD917703:SRQ917703 TAZ917703:TBM917703 TKV917703:TLI917703 TUR917703:TVE917703 UEN917703:UFA917703 UOJ917703:UOW917703 UYF917703:UYS917703 VIB917703:VIO917703 VRX917703:VSK917703 WBT917703:WCG917703 WLP917703:WMC917703 WVL917703:WVY917703 D983239:Q983239 IZ983239:JM983239 SV983239:TI983239 ACR983239:ADE983239 AMN983239:ANA983239 AWJ983239:AWW983239 BGF983239:BGS983239 BQB983239:BQO983239 BZX983239:CAK983239 CJT983239:CKG983239 CTP983239:CUC983239 DDL983239:DDY983239 DNH983239:DNU983239 DXD983239:DXQ983239 EGZ983239:EHM983239 EQV983239:ERI983239 FAR983239:FBE983239 FKN983239:FLA983239 FUJ983239:FUW983239 GEF983239:GES983239 GOB983239:GOO983239 GXX983239:GYK983239 HHT983239:HIG983239 HRP983239:HSC983239 IBL983239:IBY983239 ILH983239:ILU983239 IVD983239:IVQ983239 JEZ983239:JFM983239 JOV983239:JPI983239 JYR983239:JZE983239 KIN983239:KJA983239 KSJ983239:KSW983239 LCF983239:LCS983239 LMB983239:LMO983239 LVX983239:LWK983239 MFT983239:MGG983239 MPP983239:MQC983239 MZL983239:MZY983239 NJH983239:NJU983239 NTD983239:NTQ983239 OCZ983239:ODM983239 OMV983239:ONI983239 OWR983239:OXE983239 PGN983239:PHA983239 PQJ983239:PQW983239 QAF983239:QAS983239 QKB983239:QKO983239 QTX983239:QUK983239 RDT983239:REG983239 RNP983239:ROC983239 RXL983239:RXY983239 SHH983239:SHU983239 SRD983239:SRQ983239 TAZ983239:TBM983239 TKV983239:TLI983239 TUR983239:TVE983239 UEN983239:UFA983239 UOJ983239:UOW983239 UYF983239:UYS983239 VIB983239:VIO983239 VRX983239:VSK983239 WBT983239:WCG983239 WLP983239:WMC983239 WVL983239:WVY983239 IZ169:JM169 SV169:TI169 ACR169:ADE169 AMN169:ANA169 AWJ169:AWW169 BGF169:BGS169 BQB169:BQO169 BZX169:CAK169 CJT169:CKG169 CTP169:CUC169 DDL169:DDY169 DNH169:DNU169 DXD169:DXQ169 EGZ169:EHM169 EQV169:ERI169 FAR169:FBE169 FKN169:FLA169 FUJ169:FUW169 GEF169:GES169 GOB169:GOO169 GXX169:GYK169 HHT169:HIG169 HRP169:HSC169 IBL169:IBY169 ILH169:ILU169 IVD169:IVQ169 JEZ169:JFM169 JOV169:JPI169 JYR169:JZE169 KIN169:KJA169 KSJ169:KSW169 LCF169:LCS169 LMB169:LMO169 LVX169:LWK169 MFT169:MGG169 MPP169:MQC169 MZL169:MZY169 NJH169:NJU169 NTD169:NTQ169 OCZ169:ODM169 OMV169:ONI169 OWR169:OXE169 PGN169:PHA169 PQJ169:PQW169 QAF169:QAS169 QKB169:QKO169 QTX169:QUK169 RDT169:REG169 RNP169:ROC169 RXL169:RXY169 SHH169:SHU169 SRD169:SRQ169 TAZ169:TBM169 TKV169:TLI169 TUR169:TVE169 UEN169:UFA169 UOJ169:UOW169 UYF169:UYS169 VIB169:VIO169 VRX169:VSK169 WBT169:WCG169 WLP169:WMC169 WVL169:WVY169 D65705:Q65705 IZ65705:JM65705 SV65705:TI65705 ACR65705:ADE65705 AMN65705:ANA65705 AWJ65705:AWW65705 BGF65705:BGS65705 BQB65705:BQO65705 BZX65705:CAK65705 CJT65705:CKG65705 CTP65705:CUC65705 DDL65705:DDY65705 DNH65705:DNU65705 DXD65705:DXQ65705 EGZ65705:EHM65705 EQV65705:ERI65705 FAR65705:FBE65705 FKN65705:FLA65705 FUJ65705:FUW65705 GEF65705:GES65705 GOB65705:GOO65705 GXX65705:GYK65705 HHT65705:HIG65705 HRP65705:HSC65705 IBL65705:IBY65705 ILH65705:ILU65705 IVD65705:IVQ65705 JEZ65705:JFM65705 JOV65705:JPI65705 JYR65705:JZE65705 KIN65705:KJA65705 KSJ65705:KSW65705 LCF65705:LCS65705 LMB65705:LMO65705 LVX65705:LWK65705 MFT65705:MGG65705 MPP65705:MQC65705 MZL65705:MZY65705 NJH65705:NJU65705 NTD65705:NTQ65705 OCZ65705:ODM65705 OMV65705:ONI65705 OWR65705:OXE65705 PGN65705:PHA65705 PQJ65705:PQW65705 QAF65705:QAS65705 QKB65705:QKO65705 QTX65705:QUK65705 RDT65705:REG65705 RNP65705:ROC65705 RXL65705:RXY65705 SHH65705:SHU65705 SRD65705:SRQ65705 TAZ65705:TBM65705 TKV65705:TLI65705 TUR65705:TVE65705 UEN65705:UFA65705 UOJ65705:UOW65705 UYF65705:UYS65705 VIB65705:VIO65705 VRX65705:VSK65705 WBT65705:WCG65705 WLP65705:WMC65705 WVL65705:WVY65705 D131241:Q131241 IZ131241:JM131241 SV131241:TI131241 ACR131241:ADE131241 AMN131241:ANA131241 AWJ131241:AWW131241 BGF131241:BGS131241 BQB131241:BQO131241 BZX131241:CAK131241 CJT131241:CKG131241 CTP131241:CUC131241 DDL131241:DDY131241 DNH131241:DNU131241 DXD131241:DXQ131241 EGZ131241:EHM131241 EQV131241:ERI131241 FAR131241:FBE131241 FKN131241:FLA131241 FUJ131241:FUW131241 GEF131241:GES131241 GOB131241:GOO131241 GXX131241:GYK131241 HHT131241:HIG131241 HRP131241:HSC131241 IBL131241:IBY131241 ILH131241:ILU131241 IVD131241:IVQ131241 JEZ131241:JFM131241 JOV131241:JPI131241 JYR131241:JZE131241 KIN131241:KJA131241 KSJ131241:KSW131241 LCF131241:LCS131241 LMB131241:LMO131241 LVX131241:LWK131241 MFT131241:MGG131241 MPP131241:MQC131241 MZL131241:MZY131241 NJH131241:NJU131241 NTD131241:NTQ131241 OCZ131241:ODM131241 OMV131241:ONI131241 OWR131241:OXE131241 PGN131241:PHA131241 PQJ131241:PQW131241 QAF131241:QAS131241 QKB131241:QKO131241 QTX131241:QUK131241 RDT131241:REG131241 RNP131241:ROC131241 RXL131241:RXY131241 SHH131241:SHU131241 SRD131241:SRQ131241 TAZ131241:TBM131241 TKV131241:TLI131241 TUR131241:TVE131241 UEN131241:UFA131241 UOJ131241:UOW131241 UYF131241:UYS131241 VIB131241:VIO131241 VRX131241:VSK131241 WBT131241:WCG131241 WLP131241:WMC131241 WVL131241:WVY131241 D196777:Q196777 IZ196777:JM196777 SV196777:TI196777 ACR196777:ADE196777 AMN196777:ANA196777 AWJ196777:AWW196777 BGF196777:BGS196777 BQB196777:BQO196777 BZX196777:CAK196777 CJT196777:CKG196777 CTP196777:CUC196777 DDL196777:DDY196777 DNH196777:DNU196777 DXD196777:DXQ196777 EGZ196777:EHM196777 EQV196777:ERI196777 FAR196777:FBE196777 FKN196777:FLA196777 FUJ196777:FUW196777 GEF196777:GES196777 GOB196777:GOO196777 GXX196777:GYK196777 HHT196777:HIG196777 HRP196777:HSC196777 IBL196777:IBY196777 ILH196777:ILU196777 IVD196777:IVQ196777 JEZ196777:JFM196777 JOV196777:JPI196777 JYR196777:JZE196777 KIN196777:KJA196777 KSJ196777:KSW196777 LCF196777:LCS196777 LMB196777:LMO196777 LVX196777:LWK196777 MFT196777:MGG196777 MPP196777:MQC196777 MZL196777:MZY196777 NJH196777:NJU196777 NTD196777:NTQ196777 OCZ196777:ODM196777 OMV196777:ONI196777 OWR196777:OXE196777 PGN196777:PHA196777 PQJ196777:PQW196777 QAF196777:QAS196777 QKB196777:QKO196777 QTX196777:QUK196777 RDT196777:REG196777 RNP196777:ROC196777 RXL196777:RXY196777 SHH196777:SHU196777 SRD196777:SRQ196777 TAZ196777:TBM196777 TKV196777:TLI196777 TUR196777:TVE196777 UEN196777:UFA196777 UOJ196777:UOW196777 UYF196777:UYS196777 VIB196777:VIO196777 VRX196777:VSK196777 WBT196777:WCG196777 WLP196777:WMC196777 WVL196777:WVY196777 D262313:Q262313 IZ262313:JM262313 SV262313:TI262313 ACR262313:ADE262313 AMN262313:ANA262313 AWJ262313:AWW262313 BGF262313:BGS262313 BQB262313:BQO262313 BZX262313:CAK262313 CJT262313:CKG262313 CTP262313:CUC262313 DDL262313:DDY262313 DNH262313:DNU262313 DXD262313:DXQ262313 EGZ262313:EHM262313 EQV262313:ERI262313 FAR262313:FBE262313 FKN262313:FLA262313 FUJ262313:FUW262313 GEF262313:GES262313 GOB262313:GOO262313 GXX262313:GYK262313 HHT262313:HIG262313 HRP262313:HSC262313 IBL262313:IBY262313 ILH262313:ILU262313 IVD262313:IVQ262313 JEZ262313:JFM262313 JOV262313:JPI262313 JYR262313:JZE262313 KIN262313:KJA262313 KSJ262313:KSW262313 LCF262313:LCS262313 LMB262313:LMO262313 LVX262313:LWK262313 MFT262313:MGG262313 MPP262313:MQC262313 MZL262313:MZY262313 NJH262313:NJU262313 NTD262313:NTQ262313 OCZ262313:ODM262313 OMV262313:ONI262313 OWR262313:OXE262313 PGN262313:PHA262313 PQJ262313:PQW262313 QAF262313:QAS262313 QKB262313:QKO262313 QTX262313:QUK262313 RDT262313:REG262313 RNP262313:ROC262313 RXL262313:RXY262313 SHH262313:SHU262313 SRD262313:SRQ262313 TAZ262313:TBM262313 TKV262313:TLI262313 TUR262313:TVE262313 UEN262313:UFA262313 UOJ262313:UOW262313 UYF262313:UYS262313 VIB262313:VIO262313 VRX262313:VSK262313 WBT262313:WCG262313 WLP262313:WMC262313 WVL262313:WVY262313 D327849:Q327849 IZ327849:JM327849 SV327849:TI327849 ACR327849:ADE327849 AMN327849:ANA327849 AWJ327849:AWW327849 BGF327849:BGS327849 BQB327849:BQO327849 BZX327849:CAK327849 CJT327849:CKG327849 CTP327849:CUC327849 DDL327849:DDY327849 DNH327849:DNU327849 DXD327849:DXQ327849 EGZ327849:EHM327849 EQV327849:ERI327849 FAR327849:FBE327849 FKN327849:FLA327849 FUJ327849:FUW327849 GEF327849:GES327849 GOB327849:GOO327849 GXX327849:GYK327849 HHT327849:HIG327849 HRP327849:HSC327849 IBL327849:IBY327849 ILH327849:ILU327849 IVD327849:IVQ327849 JEZ327849:JFM327849 JOV327849:JPI327849 JYR327849:JZE327849 KIN327849:KJA327849 KSJ327849:KSW327849 LCF327849:LCS327849 LMB327849:LMO327849 LVX327849:LWK327849 MFT327849:MGG327849 MPP327849:MQC327849 MZL327849:MZY327849 NJH327849:NJU327849 NTD327849:NTQ327849 OCZ327849:ODM327849 OMV327849:ONI327849 OWR327849:OXE327849 PGN327849:PHA327849 PQJ327849:PQW327849 QAF327849:QAS327849 QKB327849:QKO327849 QTX327849:QUK327849 RDT327849:REG327849 RNP327849:ROC327849 RXL327849:RXY327849 SHH327849:SHU327849 SRD327849:SRQ327849 TAZ327849:TBM327849 TKV327849:TLI327849 TUR327849:TVE327849 UEN327849:UFA327849 UOJ327849:UOW327849 UYF327849:UYS327849 VIB327849:VIO327849 VRX327849:VSK327849 WBT327849:WCG327849 WLP327849:WMC327849 WVL327849:WVY327849 D393385:Q393385 IZ393385:JM393385 SV393385:TI393385 ACR393385:ADE393385 AMN393385:ANA393385 AWJ393385:AWW393385 BGF393385:BGS393385 BQB393385:BQO393385 BZX393385:CAK393385 CJT393385:CKG393385 CTP393385:CUC393385 DDL393385:DDY393385 DNH393385:DNU393385 DXD393385:DXQ393385 EGZ393385:EHM393385 EQV393385:ERI393385 FAR393385:FBE393385 FKN393385:FLA393385 FUJ393385:FUW393385 GEF393385:GES393385 GOB393385:GOO393385 GXX393385:GYK393385 HHT393385:HIG393385 HRP393385:HSC393385 IBL393385:IBY393385 ILH393385:ILU393385 IVD393385:IVQ393385 JEZ393385:JFM393385 JOV393385:JPI393385 JYR393385:JZE393385 KIN393385:KJA393385 KSJ393385:KSW393385 LCF393385:LCS393385 LMB393385:LMO393385 LVX393385:LWK393385 MFT393385:MGG393385 MPP393385:MQC393385 MZL393385:MZY393385 NJH393385:NJU393385 NTD393385:NTQ393385 OCZ393385:ODM393385 OMV393385:ONI393385 OWR393385:OXE393385 PGN393385:PHA393385 PQJ393385:PQW393385 QAF393385:QAS393385 QKB393385:QKO393385 QTX393385:QUK393385 RDT393385:REG393385 RNP393385:ROC393385 RXL393385:RXY393385 SHH393385:SHU393385 SRD393385:SRQ393385 TAZ393385:TBM393385 TKV393385:TLI393385 TUR393385:TVE393385 UEN393385:UFA393385 UOJ393385:UOW393385 UYF393385:UYS393385 VIB393385:VIO393385 VRX393385:VSK393385 WBT393385:WCG393385 WLP393385:WMC393385 WVL393385:WVY393385 D458921:Q458921 IZ458921:JM458921 SV458921:TI458921 ACR458921:ADE458921 AMN458921:ANA458921 AWJ458921:AWW458921 BGF458921:BGS458921 BQB458921:BQO458921 BZX458921:CAK458921 CJT458921:CKG458921 CTP458921:CUC458921 DDL458921:DDY458921 DNH458921:DNU458921 DXD458921:DXQ458921 EGZ458921:EHM458921 EQV458921:ERI458921 FAR458921:FBE458921 FKN458921:FLA458921 FUJ458921:FUW458921 GEF458921:GES458921 GOB458921:GOO458921 GXX458921:GYK458921 HHT458921:HIG458921 HRP458921:HSC458921 IBL458921:IBY458921 ILH458921:ILU458921 IVD458921:IVQ458921 JEZ458921:JFM458921 JOV458921:JPI458921 JYR458921:JZE458921 KIN458921:KJA458921 KSJ458921:KSW458921 LCF458921:LCS458921 LMB458921:LMO458921 LVX458921:LWK458921 MFT458921:MGG458921 MPP458921:MQC458921 MZL458921:MZY458921 NJH458921:NJU458921 NTD458921:NTQ458921 OCZ458921:ODM458921 OMV458921:ONI458921 OWR458921:OXE458921 PGN458921:PHA458921 PQJ458921:PQW458921 QAF458921:QAS458921 QKB458921:QKO458921 QTX458921:QUK458921 RDT458921:REG458921 RNP458921:ROC458921 RXL458921:RXY458921 SHH458921:SHU458921 SRD458921:SRQ458921 TAZ458921:TBM458921 TKV458921:TLI458921 TUR458921:TVE458921 UEN458921:UFA458921 UOJ458921:UOW458921 UYF458921:UYS458921 VIB458921:VIO458921 VRX458921:VSK458921 WBT458921:WCG458921 WLP458921:WMC458921 WVL458921:WVY458921 D524457:Q524457 IZ524457:JM524457 SV524457:TI524457 ACR524457:ADE524457 AMN524457:ANA524457 AWJ524457:AWW524457 BGF524457:BGS524457 BQB524457:BQO524457 BZX524457:CAK524457 CJT524457:CKG524457 CTP524457:CUC524457 DDL524457:DDY524457 DNH524457:DNU524457 DXD524457:DXQ524457 EGZ524457:EHM524457 EQV524457:ERI524457 FAR524457:FBE524457 FKN524457:FLA524457 FUJ524457:FUW524457 GEF524457:GES524457 GOB524457:GOO524457 GXX524457:GYK524457 HHT524457:HIG524457 HRP524457:HSC524457 IBL524457:IBY524457 ILH524457:ILU524457 IVD524457:IVQ524457 JEZ524457:JFM524457 JOV524457:JPI524457 JYR524457:JZE524457 KIN524457:KJA524457 KSJ524457:KSW524457 LCF524457:LCS524457 LMB524457:LMO524457 LVX524457:LWK524457 MFT524457:MGG524457 MPP524457:MQC524457 MZL524457:MZY524457 NJH524457:NJU524457 NTD524457:NTQ524457 OCZ524457:ODM524457 OMV524457:ONI524457 OWR524457:OXE524457 PGN524457:PHA524457 PQJ524457:PQW524457 QAF524457:QAS524457 QKB524457:QKO524457 QTX524457:QUK524457 RDT524457:REG524457 RNP524457:ROC524457 RXL524457:RXY524457 SHH524457:SHU524457 SRD524457:SRQ524457 TAZ524457:TBM524457 TKV524457:TLI524457 TUR524457:TVE524457 UEN524457:UFA524457 UOJ524457:UOW524457 UYF524457:UYS524457 VIB524457:VIO524457 VRX524457:VSK524457 WBT524457:WCG524457 WLP524457:WMC524457 WVL524457:WVY524457 D589993:Q589993 IZ589993:JM589993 SV589993:TI589993 ACR589993:ADE589993 AMN589993:ANA589993 AWJ589993:AWW589993 BGF589993:BGS589993 BQB589993:BQO589993 BZX589993:CAK589993 CJT589993:CKG589993 CTP589993:CUC589993 DDL589993:DDY589993 DNH589993:DNU589993 DXD589993:DXQ589993 EGZ589993:EHM589993 EQV589993:ERI589993 FAR589993:FBE589993 FKN589993:FLA589993 FUJ589993:FUW589993 GEF589993:GES589993 GOB589993:GOO589993 GXX589993:GYK589993 HHT589993:HIG589993 HRP589993:HSC589993 IBL589993:IBY589993 ILH589993:ILU589993 IVD589993:IVQ589993 JEZ589993:JFM589993 JOV589993:JPI589993 JYR589993:JZE589993 KIN589993:KJA589993 KSJ589993:KSW589993 LCF589993:LCS589993 LMB589993:LMO589993 LVX589993:LWK589993 MFT589993:MGG589993 MPP589993:MQC589993 MZL589993:MZY589993 NJH589993:NJU589993 NTD589993:NTQ589993 OCZ589993:ODM589993 OMV589993:ONI589993 OWR589993:OXE589993 PGN589993:PHA589993 PQJ589993:PQW589993 QAF589993:QAS589993 QKB589993:QKO589993 QTX589993:QUK589993 RDT589993:REG589993 RNP589993:ROC589993 RXL589993:RXY589993 SHH589993:SHU589993 SRD589993:SRQ589993 TAZ589993:TBM589993 TKV589993:TLI589993 TUR589993:TVE589993 UEN589993:UFA589993 UOJ589993:UOW589993 UYF589993:UYS589993 VIB589993:VIO589993 VRX589993:VSK589993 WBT589993:WCG589993 WLP589993:WMC589993 WVL589993:WVY589993 D655529:Q655529 IZ655529:JM655529 SV655529:TI655529 ACR655529:ADE655529 AMN655529:ANA655529 AWJ655529:AWW655529 BGF655529:BGS655529 BQB655529:BQO655529 BZX655529:CAK655529 CJT655529:CKG655529 CTP655529:CUC655529 DDL655529:DDY655529 DNH655529:DNU655529 DXD655529:DXQ655529 EGZ655529:EHM655529 EQV655529:ERI655529 FAR655529:FBE655529 FKN655529:FLA655529 FUJ655529:FUW655529 GEF655529:GES655529 GOB655529:GOO655529 GXX655529:GYK655529 HHT655529:HIG655529 HRP655529:HSC655529 IBL655529:IBY655529 ILH655529:ILU655529 IVD655529:IVQ655529 JEZ655529:JFM655529 JOV655529:JPI655529 JYR655529:JZE655529 KIN655529:KJA655529 KSJ655529:KSW655529 LCF655529:LCS655529 LMB655529:LMO655529 LVX655529:LWK655529 MFT655529:MGG655529 MPP655529:MQC655529 MZL655529:MZY655529 NJH655529:NJU655529 NTD655529:NTQ655529 OCZ655529:ODM655529 OMV655529:ONI655529 OWR655529:OXE655529 PGN655529:PHA655529 PQJ655529:PQW655529 QAF655529:QAS655529 QKB655529:QKO655529 QTX655529:QUK655529 RDT655529:REG655529 RNP655529:ROC655529 RXL655529:RXY655529 SHH655529:SHU655529 SRD655529:SRQ655529 TAZ655529:TBM655529 TKV655529:TLI655529 TUR655529:TVE655529 UEN655529:UFA655529 UOJ655529:UOW655529 UYF655529:UYS655529 VIB655529:VIO655529 VRX655529:VSK655529 WBT655529:WCG655529 WLP655529:WMC655529 WVL655529:WVY655529 D721065:Q721065 IZ721065:JM721065 SV721065:TI721065 ACR721065:ADE721065 AMN721065:ANA721065 AWJ721065:AWW721065 BGF721065:BGS721065 BQB721065:BQO721065 BZX721065:CAK721065 CJT721065:CKG721065 CTP721065:CUC721065 DDL721065:DDY721065 DNH721065:DNU721065 DXD721065:DXQ721065 EGZ721065:EHM721065 EQV721065:ERI721065 FAR721065:FBE721065 FKN721065:FLA721065 FUJ721065:FUW721065 GEF721065:GES721065 GOB721065:GOO721065 GXX721065:GYK721065 HHT721065:HIG721065 HRP721065:HSC721065 IBL721065:IBY721065 ILH721065:ILU721065 IVD721065:IVQ721065 JEZ721065:JFM721065 JOV721065:JPI721065 JYR721065:JZE721065 KIN721065:KJA721065 KSJ721065:KSW721065 LCF721065:LCS721065 LMB721065:LMO721065 LVX721065:LWK721065 MFT721065:MGG721065 MPP721065:MQC721065 MZL721065:MZY721065 NJH721065:NJU721065 NTD721065:NTQ721065 OCZ721065:ODM721065 OMV721065:ONI721065 OWR721065:OXE721065 PGN721065:PHA721065 PQJ721065:PQW721065 QAF721065:QAS721065 QKB721065:QKO721065 QTX721065:QUK721065 RDT721065:REG721065 RNP721065:ROC721065 RXL721065:RXY721065 SHH721065:SHU721065 SRD721065:SRQ721065 TAZ721065:TBM721065 TKV721065:TLI721065 TUR721065:TVE721065 UEN721065:UFA721065 UOJ721065:UOW721065 UYF721065:UYS721065 VIB721065:VIO721065 VRX721065:VSK721065 WBT721065:WCG721065 WLP721065:WMC721065 WVL721065:WVY721065 D786601:Q786601 IZ786601:JM786601 SV786601:TI786601 ACR786601:ADE786601 AMN786601:ANA786601 AWJ786601:AWW786601 BGF786601:BGS786601 BQB786601:BQO786601 BZX786601:CAK786601 CJT786601:CKG786601 CTP786601:CUC786601 DDL786601:DDY786601 DNH786601:DNU786601 DXD786601:DXQ786601 EGZ786601:EHM786601 EQV786601:ERI786601 FAR786601:FBE786601 FKN786601:FLA786601 FUJ786601:FUW786601 GEF786601:GES786601 GOB786601:GOO786601 GXX786601:GYK786601 HHT786601:HIG786601 HRP786601:HSC786601 IBL786601:IBY786601 ILH786601:ILU786601 IVD786601:IVQ786601 JEZ786601:JFM786601 JOV786601:JPI786601 JYR786601:JZE786601 KIN786601:KJA786601 KSJ786601:KSW786601 LCF786601:LCS786601 LMB786601:LMO786601 LVX786601:LWK786601 MFT786601:MGG786601 MPP786601:MQC786601 MZL786601:MZY786601 NJH786601:NJU786601 NTD786601:NTQ786601 OCZ786601:ODM786601 OMV786601:ONI786601 OWR786601:OXE786601 PGN786601:PHA786601 PQJ786601:PQW786601 QAF786601:QAS786601 QKB786601:QKO786601 QTX786601:QUK786601 RDT786601:REG786601 RNP786601:ROC786601 RXL786601:RXY786601 SHH786601:SHU786601 SRD786601:SRQ786601 TAZ786601:TBM786601 TKV786601:TLI786601 TUR786601:TVE786601 UEN786601:UFA786601 UOJ786601:UOW786601 UYF786601:UYS786601 VIB786601:VIO786601 VRX786601:VSK786601 WBT786601:WCG786601 WLP786601:WMC786601 WVL786601:WVY786601 D852137:Q852137 IZ852137:JM852137 SV852137:TI852137 ACR852137:ADE852137 AMN852137:ANA852137 AWJ852137:AWW852137 BGF852137:BGS852137 BQB852137:BQO852137 BZX852137:CAK852137 CJT852137:CKG852137 CTP852137:CUC852137 DDL852137:DDY852137 DNH852137:DNU852137 DXD852137:DXQ852137 EGZ852137:EHM852137 EQV852137:ERI852137 FAR852137:FBE852137 FKN852137:FLA852137 FUJ852137:FUW852137 GEF852137:GES852137 GOB852137:GOO852137 GXX852137:GYK852137 HHT852137:HIG852137 HRP852137:HSC852137 IBL852137:IBY852137 ILH852137:ILU852137 IVD852137:IVQ852137 JEZ852137:JFM852137 JOV852137:JPI852137 JYR852137:JZE852137 KIN852137:KJA852137 KSJ852137:KSW852137 LCF852137:LCS852137 LMB852137:LMO852137 LVX852137:LWK852137 MFT852137:MGG852137 MPP852137:MQC852137 MZL852137:MZY852137 NJH852137:NJU852137 NTD852137:NTQ852137 OCZ852137:ODM852137 OMV852137:ONI852137 OWR852137:OXE852137 PGN852137:PHA852137 PQJ852137:PQW852137 QAF852137:QAS852137 QKB852137:QKO852137 QTX852137:QUK852137 RDT852137:REG852137 RNP852137:ROC852137 RXL852137:RXY852137 SHH852137:SHU852137 SRD852137:SRQ852137 TAZ852137:TBM852137 TKV852137:TLI852137 TUR852137:TVE852137 UEN852137:UFA852137 UOJ852137:UOW852137 UYF852137:UYS852137 VIB852137:VIO852137 VRX852137:VSK852137 WBT852137:WCG852137 WLP852137:WMC852137 WVL852137:WVY852137 D917673:Q917673 IZ917673:JM917673 SV917673:TI917673 ACR917673:ADE917673 AMN917673:ANA917673 AWJ917673:AWW917673 BGF917673:BGS917673 BQB917673:BQO917673 BZX917673:CAK917673 CJT917673:CKG917673 CTP917673:CUC917673 DDL917673:DDY917673 DNH917673:DNU917673 DXD917673:DXQ917673 EGZ917673:EHM917673 EQV917673:ERI917673 FAR917673:FBE917673 FKN917673:FLA917673 FUJ917673:FUW917673 GEF917673:GES917673 GOB917673:GOO917673 GXX917673:GYK917673 HHT917673:HIG917673 HRP917673:HSC917673 IBL917673:IBY917673 ILH917673:ILU917673 IVD917673:IVQ917673 JEZ917673:JFM917673 JOV917673:JPI917673 JYR917673:JZE917673 KIN917673:KJA917673 KSJ917673:KSW917673 LCF917673:LCS917673 LMB917673:LMO917673 LVX917673:LWK917673 MFT917673:MGG917673 MPP917673:MQC917673 MZL917673:MZY917673 NJH917673:NJU917673 NTD917673:NTQ917673 OCZ917673:ODM917673 OMV917673:ONI917673 OWR917673:OXE917673 PGN917673:PHA917673 PQJ917673:PQW917673 QAF917673:QAS917673 QKB917673:QKO917673 QTX917673:QUK917673 RDT917673:REG917673 RNP917673:ROC917673 RXL917673:RXY917673 SHH917673:SHU917673 SRD917673:SRQ917673 TAZ917673:TBM917673 TKV917673:TLI917673 TUR917673:TVE917673 UEN917673:UFA917673 UOJ917673:UOW917673 UYF917673:UYS917673 VIB917673:VIO917673 VRX917673:VSK917673 WBT917673:WCG917673 WLP917673:WMC917673 WVL917673:WVY917673 D983209:Q983209 IZ983209:JM983209 SV983209:TI983209 ACR983209:ADE983209 AMN983209:ANA983209 AWJ983209:AWW983209 BGF983209:BGS983209 BQB983209:BQO983209 BZX983209:CAK983209 CJT983209:CKG983209 CTP983209:CUC983209 DDL983209:DDY983209 DNH983209:DNU983209 DXD983209:DXQ983209 EGZ983209:EHM983209 EQV983209:ERI983209 FAR983209:FBE983209 FKN983209:FLA983209 FUJ983209:FUW983209 GEF983209:GES983209 GOB983209:GOO983209 GXX983209:GYK983209 HHT983209:HIG983209 HRP983209:HSC983209 IBL983209:IBY983209 ILH983209:ILU983209 IVD983209:IVQ983209 JEZ983209:JFM983209 JOV983209:JPI983209 JYR983209:JZE983209 KIN983209:KJA983209 KSJ983209:KSW983209 LCF983209:LCS983209 LMB983209:LMO983209 LVX983209:LWK983209 MFT983209:MGG983209 MPP983209:MQC983209 MZL983209:MZY983209 NJH983209:NJU983209 NTD983209:NTQ983209 OCZ983209:ODM983209 OMV983209:ONI983209 OWR983209:OXE983209 PGN983209:PHA983209 PQJ983209:PQW983209 QAF983209:QAS983209 QKB983209:QKO983209 QTX983209:QUK983209 RDT983209:REG983209 RNP983209:ROC983209 RXL983209:RXY983209 SHH983209:SHU983209 SRD983209:SRQ983209 TAZ983209:TBM983209 TKV983209:TLI983209 TUR983209:TVE983209 UEN983209:UFA983209 UOJ983209:UOW983209 UYF983209:UYS983209 VIB983209:VIO983209 VRX983209:VSK983209 WBT983209:WCG983209 WLP983209:WMC983209 WVL983209:WVY983209 D103:K103 IZ103:JC103 SV103:SY103 ACR103:ACU103 AMN103:AMQ103 AWJ103:AWM103 BGF103:BGI103 BQB103:BQE103 BZX103:CAA103 CJT103:CJW103 CTP103:CTS103 DDL103:DDO103 DNH103:DNK103 DXD103:DXG103 EGZ103:EHC103 EQV103:EQY103 FAR103:FAU103 FKN103:FKQ103 FUJ103:FUM103 GEF103:GEI103 GOB103:GOE103 GXX103:GYA103 HHT103:HHW103 HRP103:HRS103 IBL103:IBO103 ILH103:ILK103 IVD103:IVG103 JEZ103:JFC103 JOV103:JOY103 JYR103:JYU103 KIN103:KIQ103 KSJ103:KSM103 LCF103:LCI103 LMB103:LME103 LVX103:LWA103 MFT103:MFW103 MPP103:MPS103 MZL103:MZO103 NJH103:NJK103 NTD103:NTG103 OCZ103:ODC103 OMV103:OMY103 OWR103:OWU103 PGN103:PGQ103 PQJ103:PQM103 QAF103:QAI103 QKB103:QKE103 QTX103:QUA103 RDT103:RDW103 RNP103:RNS103 RXL103:RXO103 SHH103:SHK103 SRD103:SRG103 TAZ103:TBC103 TKV103:TKY103 TUR103:TUU103 UEN103:UEQ103 UOJ103:UOM103 UYF103:UYI103 VIB103:VIE103 VRX103:VSA103 WBT103:WBW103 WLP103:WLS103 WVL103:WVO103 D65639:G65639 IZ65639:JC65639 SV65639:SY65639 ACR65639:ACU65639 AMN65639:AMQ65639 AWJ65639:AWM65639 BGF65639:BGI65639 BQB65639:BQE65639 BZX65639:CAA65639 CJT65639:CJW65639 CTP65639:CTS65639 DDL65639:DDO65639 DNH65639:DNK65639 DXD65639:DXG65639 EGZ65639:EHC65639 EQV65639:EQY65639 FAR65639:FAU65639 FKN65639:FKQ65639 FUJ65639:FUM65639 GEF65639:GEI65639 GOB65639:GOE65639 GXX65639:GYA65639 HHT65639:HHW65639 HRP65639:HRS65639 IBL65639:IBO65639 ILH65639:ILK65639 IVD65639:IVG65639 JEZ65639:JFC65639 JOV65639:JOY65639 JYR65639:JYU65639 KIN65639:KIQ65639 KSJ65639:KSM65639 LCF65639:LCI65639 LMB65639:LME65639 LVX65639:LWA65639 MFT65639:MFW65639 MPP65639:MPS65639 MZL65639:MZO65639 NJH65639:NJK65639 NTD65639:NTG65639 OCZ65639:ODC65639 OMV65639:OMY65639 OWR65639:OWU65639 PGN65639:PGQ65639 PQJ65639:PQM65639 QAF65639:QAI65639 QKB65639:QKE65639 QTX65639:QUA65639 RDT65639:RDW65639 RNP65639:RNS65639 RXL65639:RXO65639 SHH65639:SHK65639 SRD65639:SRG65639 TAZ65639:TBC65639 TKV65639:TKY65639 TUR65639:TUU65639 UEN65639:UEQ65639 UOJ65639:UOM65639 UYF65639:UYI65639 VIB65639:VIE65639 VRX65639:VSA65639 WBT65639:WBW65639 WLP65639:WLS65639 WVL65639:WVO65639 D131175:G131175 IZ131175:JC131175 SV131175:SY131175 ACR131175:ACU131175 AMN131175:AMQ131175 AWJ131175:AWM131175 BGF131175:BGI131175 BQB131175:BQE131175 BZX131175:CAA131175 CJT131175:CJW131175 CTP131175:CTS131175 DDL131175:DDO131175 DNH131175:DNK131175 DXD131175:DXG131175 EGZ131175:EHC131175 EQV131175:EQY131175 FAR131175:FAU131175 FKN131175:FKQ131175 FUJ131175:FUM131175 GEF131175:GEI131175 GOB131175:GOE131175 GXX131175:GYA131175 HHT131175:HHW131175 HRP131175:HRS131175 IBL131175:IBO131175 ILH131175:ILK131175 IVD131175:IVG131175 JEZ131175:JFC131175 JOV131175:JOY131175 JYR131175:JYU131175 KIN131175:KIQ131175 KSJ131175:KSM131175 LCF131175:LCI131175 LMB131175:LME131175 LVX131175:LWA131175 MFT131175:MFW131175 MPP131175:MPS131175 MZL131175:MZO131175 NJH131175:NJK131175 NTD131175:NTG131175 OCZ131175:ODC131175 OMV131175:OMY131175 OWR131175:OWU131175 PGN131175:PGQ131175 PQJ131175:PQM131175 QAF131175:QAI131175 QKB131175:QKE131175 QTX131175:QUA131175 RDT131175:RDW131175 RNP131175:RNS131175 RXL131175:RXO131175 SHH131175:SHK131175 SRD131175:SRG131175 TAZ131175:TBC131175 TKV131175:TKY131175 TUR131175:TUU131175 UEN131175:UEQ131175 UOJ131175:UOM131175 UYF131175:UYI131175 VIB131175:VIE131175 VRX131175:VSA131175 WBT131175:WBW131175 WLP131175:WLS131175 WVL131175:WVO131175 D196711:G196711 IZ196711:JC196711 SV196711:SY196711 ACR196711:ACU196711 AMN196711:AMQ196711 AWJ196711:AWM196711 BGF196711:BGI196711 BQB196711:BQE196711 BZX196711:CAA196711 CJT196711:CJW196711 CTP196711:CTS196711 DDL196711:DDO196711 DNH196711:DNK196711 DXD196711:DXG196711 EGZ196711:EHC196711 EQV196711:EQY196711 FAR196711:FAU196711 FKN196711:FKQ196711 FUJ196711:FUM196711 GEF196711:GEI196711 GOB196711:GOE196711 GXX196711:GYA196711 HHT196711:HHW196711 HRP196711:HRS196711 IBL196711:IBO196711 ILH196711:ILK196711 IVD196711:IVG196711 JEZ196711:JFC196711 JOV196711:JOY196711 JYR196711:JYU196711 KIN196711:KIQ196711 KSJ196711:KSM196711 LCF196711:LCI196711 LMB196711:LME196711 LVX196711:LWA196711 MFT196711:MFW196711 MPP196711:MPS196711 MZL196711:MZO196711 NJH196711:NJK196711 NTD196711:NTG196711 OCZ196711:ODC196711 OMV196711:OMY196711 OWR196711:OWU196711 PGN196711:PGQ196711 PQJ196711:PQM196711 QAF196711:QAI196711 QKB196711:QKE196711 QTX196711:QUA196711 RDT196711:RDW196711 RNP196711:RNS196711 RXL196711:RXO196711 SHH196711:SHK196711 SRD196711:SRG196711 TAZ196711:TBC196711 TKV196711:TKY196711 TUR196711:TUU196711 UEN196711:UEQ196711 UOJ196711:UOM196711 UYF196711:UYI196711 VIB196711:VIE196711 VRX196711:VSA196711 WBT196711:WBW196711 WLP196711:WLS196711 WVL196711:WVO196711 D262247:G262247 IZ262247:JC262247 SV262247:SY262247 ACR262247:ACU262247 AMN262247:AMQ262247 AWJ262247:AWM262247 BGF262247:BGI262247 BQB262247:BQE262247 BZX262247:CAA262247 CJT262247:CJW262247 CTP262247:CTS262247 DDL262247:DDO262247 DNH262247:DNK262247 DXD262247:DXG262247 EGZ262247:EHC262247 EQV262247:EQY262247 FAR262247:FAU262247 FKN262247:FKQ262247 FUJ262247:FUM262247 GEF262247:GEI262247 GOB262247:GOE262247 GXX262247:GYA262247 HHT262247:HHW262247 HRP262247:HRS262247 IBL262247:IBO262247 ILH262247:ILK262247 IVD262247:IVG262247 JEZ262247:JFC262247 JOV262247:JOY262247 JYR262247:JYU262247 KIN262247:KIQ262247 KSJ262247:KSM262247 LCF262247:LCI262247 LMB262247:LME262247 LVX262247:LWA262247 MFT262247:MFW262247 MPP262247:MPS262247 MZL262247:MZO262247 NJH262247:NJK262247 NTD262247:NTG262247 OCZ262247:ODC262247 OMV262247:OMY262247 OWR262247:OWU262247 PGN262247:PGQ262247 PQJ262247:PQM262247 QAF262247:QAI262247 QKB262247:QKE262247 QTX262247:QUA262247 RDT262247:RDW262247 RNP262247:RNS262247 RXL262247:RXO262247 SHH262247:SHK262247 SRD262247:SRG262247 TAZ262247:TBC262247 TKV262247:TKY262247 TUR262247:TUU262247 UEN262247:UEQ262247 UOJ262247:UOM262247 UYF262247:UYI262247 VIB262247:VIE262247 VRX262247:VSA262247 WBT262247:WBW262247 WLP262247:WLS262247 WVL262247:WVO262247 D327783:G327783 IZ327783:JC327783 SV327783:SY327783 ACR327783:ACU327783 AMN327783:AMQ327783 AWJ327783:AWM327783 BGF327783:BGI327783 BQB327783:BQE327783 BZX327783:CAA327783 CJT327783:CJW327783 CTP327783:CTS327783 DDL327783:DDO327783 DNH327783:DNK327783 DXD327783:DXG327783 EGZ327783:EHC327783 EQV327783:EQY327783 FAR327783:FAU327783 FKN327783:FKQ327783 FUJ327783:FUM327783 GEF327783:GEI327783 GOB327783:GOE327783 GXX327783:GYA327783 HHT327783:HHW327783 HRP327783:HRS327783 IBL327783:IBO327783 ILH327783:ILK327783 IVD327783:IVG327783 JEZ327783:JFC327783 JOV327783:JOY327783 JYR327783:JYU327783 KIN327783:KIQ327783 KSJ327783:KSM327783 LCF327783:LCI327783 LMB327783:LME327783 LVX327783:LWA327783 MFT327783:MFW327783 MPP327783:MPS327783 MZL327783:MZO327783 NJH327783:NJK327783 NTD327783:NTG327783 OCZ327783:ODC327783 OMV327783:OMY327783 OWR327783:OWU327783 PGN327783:PGQ327783 PQJ327783:PQM327783 QAF327783:QAI327783 QKB327783:QKE327783 QTX327783:QUA327783 RDT327783:RDW327783 RNP327783:RNS327783 RXL327783:RXO327783 SHH327783:SHK327783 SRD327783:SRG327783 TAZ327783:TBC327783 TKV327783:TKY327783 TUR327783:TUU327783 UEN327783:UEQ327783 UOJ327783:UOM327783 UYF327783:UYI327783 VIB327783:VIE327783 VRX327783:VSA327783 WBT327783:WBW327783 WLP327783:WLS327783 WVL327783:WVO327783 D393319:G393319 IZ393319:JC393319 SV393319:SY393319 ACR393319:ACU393319 AMN393319:AMQ393319 AWJ393319:AWM393319 BGF393319:BGI393319 BQB393319:BQE393319 BZX393319:CAA393319 CJT393319:CJW393319 CTP393319:CTS393319 DDL393319:DDO393319 DNH393319:DNK393319 DXD393319:DXG393319 EGZ393319:EHC393319 EQV393319:EQY393319 FAR393319:FAU393319 FKN393319:FKQ393319 FUJ393319:FUM393319 GEF393319:GEI393319 GOB393319:GOE393319 GXX393319:GYA393319 HHT393319:HHW393319 HRP393319:HRS393319 IBL393319:IBO393319 ILH393319:ILK393319 IVD393319:IVG393319 JEZ393319:JFC393319 JOV393319:JOY393319 JYR393319:JYU393319 KIN393319:KIQ393319 KSJ393319:KSM393319 LCF393319:LCI393319 LMB393319:LME393319 LVX393319:LWA393319 MFT393319:MFW393319 MPP393319:MPS393319 MZL393319:MZO393319 NJH393319:NJK393319 NTD393319:NTG393319 OCZ393319:ODC393319 OMV393319:OMY393319 OWR393319:OWU393319 PGN393319:PGQ393319 PQJ393319:PQM393319 QAF393319:QAI393319 QKB393319:QKE393319 QTX393319:QUA393319 RDT393319:RDW393319 RNP393319:RNS393319 RXL393319:RXO393319 SHH393319:SHK393319 SRD393319:SRG393319 TAZ393319:TBC393319 TKV393319:TKY393319 TUR393319:TUU393319 UEN393319:UEQ393319 UOJ393319:UOM393319 UYF393319:UYI393319 VIB393319:VIE393319 VRX393319:VSA393319 WBT393319:WBW393319 WLP393319:WLS393319 WVL393319:WVO393319 D458855:G458855 IZ458855:JC458855 SV458855:SY458855 ACR458855:ACU458855 AMN458855:AMQ458855 AWJ458855:AWM458855 BGF458855:BGI458855 BQB458855:BQE458855 BZX458855:CAA458855 CJT458855:CJW458855 CTP458855:CTS458855 DDL458855:DDO458855 DNH458855:DNK458855 DXD458855:DXG458855 EGZ458855:EHC458855 EQV458855:EQY458855 FAR458855:FAU458855 FKN458855:FKQ458855 FUJ458855:FUM458855 GEF458855:GEI458855 GOB458855:GOE458855 GXX458855:GYA458855 HHT458855:HHW458855 HRP458855:HRS458855 IBL458855:IBO458855 ILH458855:ILK458855 IVD458855:IVG458855 JEZ458855:JFC458855 JOV458855:JOY458855 JYR458855:JYU458855 KIN458855:KIQ458855 KSJ458855:KSM458855 LCF458855:LCI458855 LMB458855:LME458855 LVX458855:LWA458855 MFT458855:MFW458855 MPP458855:MPS458855 MZL458855:MZO458855 NJH458855:NJK458855 NTD458855:NTG458855 OCZ458855:ODC458855 OMV458855:OMY458855 OWR458855:OWU458855 PGN458855:PGQ458855 PQJ458855:PQM458855 QAF458855:QAI458855 QKB458855:QKE458855 QTX458855:QUA458855 RDT458855:RDW458855 RNP458855:RNS458855 RXL458855:RXO458855 SHH458855:SHK458855 SRD458855:SRG458855 TAZ458855:TBC458855 TKV458855:TKY458855 TUR458855:TUU458855 UEN458855:UEQ458855 UOJ458855:UOM458855 UYF458855:UYI458855 VIB458855:VIE458855 VRX458855:VSA458855 WBT458855:WBW458855 WLP458855:WLS458855 WVL458855:WVO458855 D524391:G524391 IZ524391:JC524391 SV524391:SY524391 ACR524391:ACU524391 AMN524391:AMQ524391 AWJ524391:AWM524391 BGF524391:BGI524391 BQB524391:BQE524391 BZX524391:CAA524391 CJT524391:CJW524391 CTP524391:CTS524391 DDL524391:DDO524391 DNH524391:DNK524391 DXD524391:DXG524391 EGZ524391:EHC524391 EQV524391:EQY524391 FAR524391:FAU524391 FKN524391:FKQ524391 FUJ524391:FUM524391 GEF524391:GEI524391 GOB524391:GOE524391 GXX524391:GYA524391 HHT524391:HHW524391 HRP524391:HRS524391 IBL524391:IBO524391 ILH524391:ILK524391 IVD524391:IVG524391 JEZ524391:JFC524391 JOV524391:JOY524391 JYR524391:JYU524391 KIN524391:KIQ524391 KSJ524391:KSM524391 LCF524391:LCI524391 LMB524391:LME524391 LVX524391:LWA524391 MFT524391:MFW524391 MPP524391:MPS524391 MZL524391:MZO524391 NJH524391:NJK524391 NTD524391:NTG524391 OCZ524391:ODC524391 OMV524391:OMY524391 OWR524391:OWU524391 PGN524391:PGQ524391 PQJ524391:PQM524391 QAF524391:QAI524391 QKB524391:QKE524391 QTX524391:QUA524391 RDT524391:RDW524391 RNP524391:RNS524391 RXL524391:RXO524391 SHH524391:SHK524391 SRD524391:SRG524391 TAZ524391:TBC524391 TKV524391:TKY524391 TUR524391:TUU524391 UEN524391:UEQ524391 UOJ524391:UOM524391 UYF524391:UYI524391 VIB524391:VIE524391 VRX524391:VSA524391 WBT524391:WBW524391 WLP524391:WLS524391 WVL524391:WVO524391 D589927:G589927 IZ589927:JC589927 SV589927:SY589927 ACR589927:ACU589927 AMN589927:AMQ589927 AWJ589927:AWM589927 BGF589927:BGI589927 BQB589927:BQE589927 BZX589927:CAA589927 CJT589927:CJW589927 CTP589927:CTS589927 DDL589927:DDO589927 DNH589927:DNK589927 DXD589927:DXG589927 EGZ589927:EHC589927 EQV589927:EQY589927 FAR589927:FAU589927 FKN589927:FKQ589927 FUJ589927:FUM589927 GEF589927:GEI589927 GOB589927:GOE589927 GXX589927:GYA589927 HHT589927:HHW589927 HRP589927:HRS589927 IBL589927:IBO589927 ILH589927:ILK589927 IVD589927:IVG589927 JEZ589927:JFC589927 JOV589927:JOY589927 JYR589927:JYU589927 KIN589927:KIQ589927 KSJ589927:KSM589927 LCF589927:LCI589927 LMB589927:LME589927 LVX589927:LWA589927 MFT589927:MFW589927 MPP589927:MPS589927 MZL589927:MZO589927 NJH589927:NJK589927 NTD589927:NTG589927 OCZ589927:ODC589927 OMV589927:OMY589927 OWR589927:OWU589927 PGN589927:PGQ589927 PQJ589927:PQM589927 QAF589927:QAI589927 QKB589927:QKE589927 QTX589927:QUA589927 RDT589927:RDW589927 RNP589927:RNS589927 RXL589927:RXO589927 SHH589927:SHK589927 SRD589927:SRG589927 TAZ589927:TBC589927 TKV589927:TKY589927 TUR589927:TUU589927 UEN589927:UEQ589927 UOJ589927:UOM589927 UYF589927:UYI589927 VIB589927:VIE589927 VRX589927:VSA589927 WBT589927:WBW589927 WLP589927:WLS589927 WVL589927:WVO589927 D655463:G655463 IZ655463:JC655463 SV655463:SY655463 ACR655463:ACU655463 AMN655463:AMQ655463 AWJ655463:AWM655463 BGF655463:BGI655463 BQB655463:BQE655463 BZX655463:CAA655463 CJT655463:CJW655463 CTP655463:CTS655463 DDL655463:DDO655463 DNH655463:DNK655463 DXD655463:DXG655463 EGZ655463:EHC655463 EQV655463:EQY655463 FAR655463:FAU655463 FKN655463:FKQ655463 FUJ655463:FUM655463 GEF655463:GEI655463 GOB655463:GOE655463 GXX655463:GYA655463 HHT655463:HHW655463 HRP655463:HRS655463 IBL655463:IBO655463 ILH655463:ILK655463 IVD655463:IVG655463 JEZ655463:JFC655463 JOV655463:JOY655463 JYR655463:JYU655463 KIN655463:KIQ655463 KSJ655463:KSM655463 LCF655463:LCI655463 LMB655463:LME655463 LVX655463:LWA655463 MFT655463:MFW655463 MPP655463:MPS655463 MZL655463:MZO655463 NJH655463:NJK655463 NTD655463:NTG655463 OCZ655463:ODC655463 OMV655463:OMY655463 OWR655463:OWU655463 PGN655463:PGQ655463 PQJ655463:PQM655463 QAF655463:QAI655463 QKB655463:QKE655463 QTX655463:QUA655463 RDT655463:RDW655463 RNP655463:RNS655463 RXL655463:RXO655463 SHH655463:SHK655463 SRD655463:SRG655463 TAZ655463:TBC655463 TKV655463:TKY655463 TUR655463:TUU655463 UEN655463:UEQ655463 UOJ655463:UOM655463 UYF655463:UYI655463 VIB655463:VIE655463 VRX655463:VSA655463 WBT655463:WBW655463 WLP655463:WLS655463 WVL655463:WVO655463 D720999:G720999 IZ720999:JC720999 SV720999:SY720999 ACR720999:ACU720999 AMN720999:AMQ720999 AWJ720999:AWM720999 BGF720999:BGI720999 BQB720999:BQE720999 BZX720999:CAA720999 CJT720999:CJW720999 CTP720999:CTS720999 DDL720999:DDO720999 DNH720999:DNK720999 DXD720999:DXG720999 EGZ720999:EHC720999 EQV720999:EQY720999 FAR720999:FAU720999 FKN720999:FKQ720999 FUJ720999:FUM720999 GEF720999:GEI720999 GOB720999:GOE720999 GXX720999:GYA720999 HHT720999:HHW720999 HRP720999:HRS720999 IBL720999:IBO720999 ILH720999:ILK720999 IVD720999:IVG720999 JEZ720999:JFC720999 JOV720999:JOY720999 JYR720999:JYU720999 KIN720999:KIQ720999 KSJ720999:KSM720999 LCF720999:LCI720999 LMB720999:LME720999 LVX720999:LWA720999 MFT720999:MFW720999 MPP720999:MPS720999 MZL720999:MZO720999 NJH720999:NJK720999 NTD720999:NTG720999 OCZ720999:ODC720999 OMV720999:OMY720999 OWR720999:OWU720999 PGN720999:PGQ720999 PQJ720999:PQM720999 QAF720999:QAI720999 QKB720999:QKE720999 QTX720999:QUA720999 RDT720999:RDW720999 RNP720999:RNS720999 RXL720999:RXO720999 SHH720999:SHK720999 SRD720999:SRG720999 TAZ720999:TBC720999 TKV720999:TKY720999 TUR720999:TUU720999 UEN720999:UEQ720999 UOJ720999:UOM720999 UYF720999:UYI720999 VIB720999:VIE720999 VRX720999:VSA720999 WBT720999:WBW720999 WLP720999:WLS720999 WVL720999:WVO720999 D786535:G786535 IZ786535:JC786535 SV786535:SY786535 ACR786535:ACU786535 AMN786535:AMQ786535 AWJ786535:AWM786535 BGF786535:BGI786535 BQB786535:BQE786535 BZX786535:CAA786535 CJT786535:CJW786535 CTP786535:CTS786535 DDL786535:DDO786535 DNH786535:DNK786535 DXD786535:DXG786535 EGZ786535:EHC786535 EQV786535:EQY786535 FAR786535:FAU786535 FKN786535:FKQ786535 FUJ786535:FUM786535 GEF786535:GEI786535 GOB786535:GOE786535 GXX786535:GYA786535 HHT786535:HHW786535 HRP786535:HRS786535 IBL786535:IBO786535 ILH786535:ILK786535 IVD786535:IVG786535 JEZ786535:JFC786535 JOV786535:JOY786535 JYR786535:JYU786535 KIN786535:KIQ786535 KSJ786535:KSM786535 LCF786535:LCI786535 LMB786535:LME786535 LVX786535:LWA786535 MFT786535:MFW786535 MPP786535:MPS786535 MZL786535:MZO786535 NJH786535:NJK786535 NTD786535:NTG786535 OCZ786535:ODC786535 OMV786535:OMY786535 OWR786535:OWU786535 PGN786535:PGQ786535 PQJ786535:PQM786535 QAF786535:QAI786535 QKB786535:QKE786535 QTX786535:QUA786535 RDT786535:RDW786535 RNP786535:RNS786535 RXL786535:RXO786535 SHH786535:SHK786535 SRD786535:SRG786535 TAZ786535:TBC786535 TKV786535:TKY786535 TUR786535:TUU786535 UEN786535:UEQ786535 UOJ786535:UOM786535 UYF786535:UYI786535 VIB786535:VIE786535 VRX786535:VSA786535 WBT786535:WBW786535 WLP786535:WLS786535 WVL786535:WVO786535 D852071:G852071 IZ852071:JC852071 SV852071:SY852071 ACR852071:ACU852071 AMN852071:AMQ852071 AWJ852071:AWM852071 BGF852071:BGI852071 BQB852071:BQE852071 BZX852071:CAA852071 CJT852071:CJW852071 CTP852071:CTS852071 DDL852071:DDO852071 DNH852071:DNK852071 DXD852071:DXG852071 EGZ852071:EHC852071 EQV852071:EQY852071 FAR852071:FAU852071 FKN852071:FKQ852071 FUJ852071:FUM852071 GEF852071:GEI852071 GOB852071:GOE852071 GXX852071:GYA852071 HHT852071:HHW852071 HRP852071:HRS852071 IBL852071:IBO852071 ILH852071:ILK852071 IVD852071:IVG852071 JEZ852071:JFC852071 JOV852071:JOY852071 JYR852071:JYU852071 KIN852071:KIQ852071 KSJ852071:KSM852071 LCF852071:LCI852071 LMB852071:LME852071 LVX852071:LWA852071 MFT852071:MFW852071 MPP852071:MPS852071 MZL852071:MZO852071 NJH852071:NJK852071 NTD852071:NTG852071 OCZ852071:ODC852071 OMV852071:OMY852071 OWR852071:OWU852071 PGN852071:PGQ852071 PQJ852071:PQM852071 QAF852071:QAI852071 QKB852071:QKE852071 QTX852071:QUA852071 RDT852071:RDW852071 RNP852071:RNS852071 RXL852071:RXO852071 SHH852071:SHK852071 SRD852071:SRG852071 TAZ852071:TBC852071 TKV852071:TKY852071 TUR852071:TUU852071 UEN852071:UEQ852071 UOJ852071:UOM852071 UYF852071:UYI852071 VIB852071:VIE852071 VRX852071:VSA852071 WBT852071:WBW852071 WLP852071:WLS852071 WVL852071:WVO852071 D917607:G917607 IZ917607:JC917607 SV917607:SY917607 ACR917607:ACU917607 AMN917607:AMQ917607 AWJ917607:AWM917607 BGF917607:BGI917607 BQB917607:BQE917607 BZX917607:CAA917607 CJT917607:CJW917607 CTP917607:CTS917607 DDL917607:DDO917607 DNH917607:DNK917607 DXD917607:DXG917607 EGZ917607:EHC917607 EQV917607:EQY917607 FAR917607:FAU917607 FKN917607:FKQ917607 FUJ917607:FUM917607 GEF917607:GEI917607 GOB917607:GOE917607 GXX917607:GYA917607 HHT917607:HHW917607 HRP917607:HRS917607 IBL917607:IBO917607 ILH917607:ILK917607 IVD917607:IVG917607 JEZ917607:JFC917607 JOV917607:JOY917607 JYR917607:JYU917607 KIN917607:KIQ917607 KSJ917607:KSM917607 LCF917607:LCI917607 LMB917607:LME917607 LVX917607:LWA917607 MFT917607:MFW917607 MPP917607:MPS917607 MZL917607:MZO917607 NJH917607:NJK917607 NTD917607:NTG917607 OCZ917607:ODC917607 OMV917607:OMY917607 OWR917607:OWU917607 PGN917607:PGQ917607 PQJ917607:PQM917607 QAF917607:QAI917607 QKB917607:QKE917607 QTX917607:QUA917607 RDT917607:RDW917607 RNP917607:RNS917607 RXL917607:RXO917607 SHH917607:SHK917607 SRD917607:SRG917607 TAZ917607:TBC917607 TKV917607:TKY917607 TUR917607:TUU917607 UEN917607:UEQ917607 UOJ917607:UOM917607 UYF917607:UYI917607 VIB917607:VIE917607 VRX917607:VSA917607 WBT917607:WBW917607 WLP917607:WLS917607 WVL917607:WVO917607 D983143:G983143 IZ983143:JC983143 SV983143:SY983143 ACR983143:ACU983143 AMN983143:AMQ983143 AWJ983143:AWM983143 BGF983143:BGI983143 BQB983143:BQE983143 BZX983143:CAA983143 CJT983143:CJW983143 CTP983143:CTS983143 DDL983143:DDO983143 DNH983143:DNK983143 DXD983143:DXG983143 EGZ983143:EHC983143 EQV983143:EQY983143 FAR983143:FAU983143 FKN983143:FKQ983143 FUJ983143:FUM983143 GEF983143:GEI983143 GOB983143:GOE983143 GXX983143:GYA983143 HHT983143:HHW983143 HRP983143:HRS983143 IBL983143:IBO983143 ILH983143:ILK983143 IVD983143:IVG983143 JEZ983143:JFC983143 JOV983143:JOY983143 JYR983143:JYU983143 KIN983143:KIQ983143 KSJ983143:KSM983143 LCF983143:LCI983143 LMB983143:LME983143 LVX983143:LWA983143 MFT983143:MFW983143 MPP983143:MPS983143 MZL983143:MZO983143 NJH983143:NJK983143 NTD983143:NTG983143 OCZ983143:ODC983143 OMV983143:OMY983143 OWR983143:OWU983143 PGN983143:PGQ983143 PQJ983143:PQM983143 QAF983143:QAI983143 QKB983143:QKE983143 QTX983143:QUA983143 RDT983143:RDW983143 RNP983143:RNS983143 RXL983143:RXO983143 SHH983143:SHK983143 SRD983143:SRG983143 TAZ983143:TBC983143 TKV983143:TKY983143 TUR983143:TUU983143 UEN983143:UEQ983143 UOJ983143:UOM983143 UYF983143:UYI983143 VIB983143:VIE983143 VRX983143:VSA983143 WBT983143:WBW983143 WLP983143:WLS983143 WVL983143:WVO983143 IZ151:JM151 SV151:TI151 ACR151:ADE151 AMN151:ANA151 AWJ151:AWW151 BGF151:BGS151 BQB151:BQO151 BZX151:CAK151 CJT151:CKG151 CTP151:CUC151 DDL151:DDY151 DNH151:DNU151 DXD151:DXQ151 EGZ151:EHM151 EQV151:ERI151 FAR151:FBE151 FKN151:FLA151 FUJ151:FUW151 GEF151:GES151 GOB151:GOO151 GXX151:GYK151 HHT151:HIG151 HRP151:HSC151 IBL151:IBY151 ILH151:ILU151 IVD151:IVQ151 JEZ151:JFM151 JOV151:JPI151 JYR151:JZE151 KIN151:KJA151 KSJ151:KSW151 LCF151:LCS151 LMB151:LMO151 LVX151:LWK151 MFT151:MGG151 MPP151:MQC151 MZL151:MZY151 NJH151:NJU151 NTD151:NTQ151 OCZ151:ODM151 OMV151:ONI151 OWR151:OXE151 PGN151:PHA151 PQJ151:PQW151 QAF151:QAS151 QKB151:QKO151 QTX151:QUK151 RDT151:REG151 RNP151:ROC151 RXL151:RXY151 SHH151:SHU151 SRD151:SRQ151 TAZ151:TBM151 TKV151:TLI151 TUR151:TVE151 UEN151:UFA151 UOJ151:UOW151 UYF151:UYS151 VIB151:VIO151 VRX151:VSK151 WBT151:WCG151 WLP151:WMC151 WVL151:WVY151 D65687:Q65687 IZ65687:JM65687 SV65687:TI65687 ACR65687:ADE65687 AMN65687:ANA65687 AWJ65687:AWW65687 BGF65687:BGS65687 BQB65687:BQO65687 BZX65687:CAK65687 CJT65687:CKG65687 CTP65687:CUC65687 DDL65687:DDY65687 DNH65687:DNU65687 DXD65687:DXQ65687 EGZ65687:EHM65687 EQV65687:ERI65687 FAR65687:FBE65687 FKN65687:FLA65687 FUJ65687:FUW65687 GEF65687:GES65687 GOB65687:GOO65687 GXX65687:GYK65687 HHT65687:HIG65687 HRP65687:HSC65687 IBL65687:IBY65687 ILH65687:ILU65687 IVD65687:IVQ65687 JEZ65687:JFM65687 JOV65687:JPI65687 JYR65687:JZE65687 KIN65687:KJA65687 KSJ65687:KSW65687 LCF65687:LCS65687 LMB65687:LMO65687 LVX65687:LWK65687 MFT65687:MGG65687 MPP65687:MQC65687 MZL65687:MZY65687 NJH65687:NJU65687 NTD65687:NTQ65687 OCZ65687:ODM65687 OMV65687:ONI65687 OWR65687:OXE65687 PGN65687:PHA65687 PQJ65687:PQW65687 QAF65687:QAS65687 QKB65687:QKO65687 QTX65687:QUK65687 RDT65687:REG65687 RNP65687:ROC65687 RXL65687:RXY65687 SHH65687:SHU65687 SRD65687:SRQ65687 TAZ65687:TBM65687 TKV65687:TLI65687 TUR65687:TVE65687 UEN65687:UFA65687 UOJ65687:UOW65687 UYF65687:UYS65687 VIB65687:VIO65687 VRX65687:VSK65687 WBT65687:WCG65687 WLP65687:WMC65687 WVL65687:WVY65687 D131223:Q131223 IZ131223:JM131223 SV131223:TI131223 ACR131223:ADE131223 AMN131223:ANA131223 AWJ131223:AWW131223 BGF131223:BGS131223 BQB131223:BQO131223 BZX131223:CAK131223 CJT131223:CKG131223 CTP131223:CUC131223 DDL131223:DDY131223 DNH131223:DNU131223 DXD131223:DXQ131223 EGZ131223:EHM131223 EQV131223:ERI131223 FAR131223:FBE131223 FKN131223:FLA131223 FUJ131223:FUW131223 GEF131223:GES131223 GOB131223:GOO131223 GXX131223:GYK131223 HHT131223:HIG131223 HRP131223:HSC131223 IBL131223:IBY131223 ILH131223:ILU131223 IVD131223:IVQ131223 JEZ131223:JFM131223 JOV131223:JPI131223 JYR131223:JZE131223 KIN131223:KJA131223 KSJ131223:KSW131223 LCF131223:LCS131223 LMB131223:LMO131223 LVX131223:LWK131223 MFT131223:MGG131223 MPP131223:MQC131223 MZL131223:MZY131223 NJH131223:NJU131223 NTD131223:NTQ131223 OCZ131223:ODM131223 OMV131223:ONI131223 OWR131223:OXE131223 PGN131223:PHA131223 PQJ131223:PQW131223 QAF131223:QAS131223 QKB131223:QKO131223 QTX131223:QUK131223 RDT131223:REG131223 RNP131223:ROC131223 RXL131223:RXY131223 SHH131223:SHU131223 SRD131223:SRQ131223 TAZ131223:TBM131223 TKV131223:TLI131223 TUR131223:TVE131223 UEN131223:UFA131223 UOJ131223:UOW131223 UYF131223:UYS131223 VIB131223:VIO131223 VRX131223:VSK131223 WBT131223:WCG131223 WLP131223:WMC131223 WVL131223:WVY131223 D196759:Q196759 IZ196759:JM196759 SV196759:TI196759 ACR196759:ADE196759 AMN196759:ANA196759 AWJ196759:AWW196759 BGF196759:BGS196759 BQB196759:BQO196759 BZX196759:CAK196759 CJT196759:CKG196759 CTP196759:CUC196759 DDL196759:DDY196759 DNH196759:DNU196759 DXD196759:DXQ196759 EGZ196759:EHM196759 EQV196759:ERI196759 FAR196759:FBE196759 FKN196759:FLA196759 FUJ196759:FUW196759 GEF196759:GES196759 GOB196759:GOO196759 GXX196759:GYK196759 HHT196759:HIG196759 HRP196759:HSC196759 IBL196759:IBY196759 ILH196759:ILU196759 IVD196759:IVQ196759 JEZ196759:JFM196759 JOV196759:JPI196759 JYR196759:JZE196759 KIN196759:KJA196759 KSJ196759:KSW196759 LCF196759:LCS196759 LMB196759:LMO196759 LVX196759:LWK196759 MFT196759:MGG196759 MPP196759:MQC196759 MZL196759:MZY196759 NJH196759:NJU196759 NTD196759:NTQ196759 OCZ196759:ODM196759 OMV196759:ONI196759 OWR196759:OXE196759 PGN196759:PHA196759 PQJ196759:PQW196759 QAF196759:QAS196759 QKB196759:QKO196759 QTX196759:QUK196759 RDT196759:REG196759 RNP196759:ROC196759 RXL196759:RXY196759 SHH196759:SHU196759 SRD196759:SRQ196759 TAZ196759:TBM196759 TKV196759:TLI196759 TUR196759:TVE196759 UEN196759:UFA196759 UOJ196759:UOW196759 UYF196759:UYS196759 VIB196759:VIO196759 VRX196759:VSK196759 WBT196759:WCG196759 WLP196759:WMC196759 WVL196759:WVY196759 D262295:Q262295 IZ262295:JM262295 SV262295:TI262295 ACR262295:ADE262295 AMN262295:ANA262295 AWJ262295:AWW262295 BGF262295:BGS262295 BQB262295:BQO262295 BZX262295:CAK262295 CJT262295:CKG262295 CTP262295:CUC262295 DDL262295:DDY262295 DNH262295:DNU262295 DXD262295:DXQ262295 EGZ262295:EHM262295 EQV262295:ERI262295 FAR262295:FBE262295 FKN262295:FLA262295 FUJ262295:FUW262295 GEF262295:GES262295 GOB262295:GOO262295 GXX262295:GYK262295 HHT262295:HIG262295 HRP262295:HSC262295 IBL262295:IBY262295 ILH262295:ILU262295 IVD262295:IVQ262295 JEZ262295:JFM262295 JOV262295:JPI262295 JYR262295:JZE262295 KIN262295:KJA262295 KSJ262295:KSW262295 LCF262295:LCS262295 LMB262295:LMO262295 LVX262295:LWK262295 MFT262295:MGG262295 MPP262295:MQC262295 MZL262295:MZY262295 NJH262295:NJU262295 NTD262295:NTQ262295 OCZ262295:ODM262295 OMV262295:ONI262295 OWR262295:OXE262295 PGN262295:PHA262295 PQJ262295:PQW262295 QAF262295:QAS262295 QKB262295:QKO262295 QTX262295:QUK262295 RDT262295:REG262295 RNP262295:ROC262295 RXL262295:RXY262295 SHH262295:SHU262295 SRD262295:SRQ262295 TAZ262295:TBM262295 TKV262295:TLI262295 TUR262295:TVE262295 UEN262295:UFA262295 UOJ262295:UOW262295 UYF262295:UYS262295 VIB262295:VIO262295 VRX262295:VSK262295 WBT262295:WCG262295 WLP262295:WMC262295 WVL262295:WVY262295 D327831:Q327831 IZ327831:JM327831 SV327831:TI327831 ACR327831:ADE327831 AMN327831:ANA327831 AWJ327831:AWW327831 BGF327831:BGS327831 BQB327831:BQO327831 BZX327831:CAK327831 CJT327831:CKG327831 CTP327831:CUC327831 DDL327831:DDY327831 DNH327831:DNU327831 DXD327831:DXQ327831 EGZ327831:EHM327831 EQV327831:ERI327831 FAR327831:FBE327831 FKN327831:FLA327831 FUJ327831:FUW327831 GEF327831:GES327831 GOB327831:GOO327831 GXX327831:GYK327831 HHT327831:HIG327831 HRP327831:HSC327831 IBL327831:IBY327831 ILH327831:ILU327831 IVD327831:IVQ327831 JEZ327831:JFM327831 JOV327831:JPI327831 JYR327831:JZE327831 KIN327831:KJA327831 KSJ327831:KSW327831 LCF327831:LCS327831 LMB327831:LMO327831 LVX327831:LWK327831 MFT327831:MGG327831 MPP327831:MQC327831 MZL327831:MZY327831 NJH327831:NJU327831 NTD327831:NTQ327831 OCZ327831:ODM327831 OMV327831:ONI327831 OWR327831:OXE327831 PGN327831:PHA327831 PQJ327831:PQW327831 QAF327831:QAS327831 QKB327831:QKO327831 QTX327831:QUK327831 RDT327831:REG327831 RNP327831:ROC327831 RXL327831:RXY327831 SHH327831:SHU327831 SRD327831:SRQ327831 TAZ327831:TBM327831 TKV327831:TLI327831 TUR327831:TVE327831 UEN327831:UFA327831 UOJ327831:UOW327831 UYF327831:UYS327831 VIB327831:VIO327831 VRX327831:VSK327831 WBT327831:WCG327831 WLP327831:WMC327831 WVL327831:WVY327831 D393367:Q393367 IZ393367:JM393367 SV393367:TI393367 ACR393367:ADE393367 AMN393367:ANA393367 AWJ393367:AWW393367 BGF393367:BGS393367 BQB393367:BQO393367 BZX393367:CAK393367 CJT393367:CKG393367 CTP393367:CUC393367 DDL393367:DDY393367 DNH393367:DNU393367 DXD393367:DXQ393367 EGZ393367:EHM393367 EQV393367:ERI393367 FAR393367:FBE393367 FKN393367:FLA393367 FUJ393367:FUW393367 GEF393367:GES393367 GOB393367:GOO393367 GXX393367:GYK393367 HHT393367:HIG393367 HRP393367:HSC393367 IBL393367:IBY393367 ILH393367:ILU393367 IVD393367:IVQ393367 JEZ393367:JFM393367 JOV393367:JPI393367 JYR393367:JZE393367 KIN393367:KJA393367 KSJ393367:KSW393367 LCF393367:LCS393367 LMB393367:LMO393367 LVX393367:LWK393367 MFT393367:MGG393367 MPP393367:MQC393367 MZL393367:MZY393367 NJH393367:NJU393367 NTD393367:NTQ393367 OCZ393367:ODM393367 OMV393367:ONI393367 OWR393367:OXE393367 PGN393367:PHA393367 PQJ393367:PQW393367 QAF393367:QAS393367 QKB393367:QKO393367 QTX393367:QUK393367 RDT393367:REG393367 RNP393367:ROC393367 RXL393367:RXY393367 SHH393367:SHU393367 SRD393367:SRQ393367 TAZ393367:TBM393367 TKV393367:TLI393367 TUR393367:TVE393367 UEN393367:UFA393367 UOJ393367:UOW393367 UYF393367:UYS393367 VIB393367:VIO393367 VRX393367:VSK393367 WBT393367:WCG393367 WLP393367:WMC393367 WVL393367:WVY393367 D458903:Q458903 IZ458903:JM458903 SV458903:TI458903 ACR458903:ADE458903 AMN458903:ANA458903 AWJ458903:AWW458903 BGF458903:BGS458903 BQB458903:BQO458903 BZX458903:CAK458903 CJT458903:CKG458903 CTP458903:CUC458903 DDL458903:DDY458903 DNH458903:DNU458903 DXD458903:DXQ458903 EGZ458903:EHM458903 EQV458903:ERI458903 FAR458903:FBE458903 FKN458903:FLA458903 FUJ458903:FUW458903 GEF458903:GES458903 GOB458903:GOO458903 GXX458903:GYK458903 HHT458903:HIG458903 HRP458903:HSC458903 IBL458903:IBY458903 ILH458903:ILU458903 IVD458903:IVQ458903 JEZ458903:JFM458903 JOV458903:JPI458903 JYR458903:JZE458903 KIN458903:KJA458903 KSJ458903:KSW458903 LCF458903:LCS458903 LMB458903:LMO458903 LVX458903:LWK458903 MFT458903:MGG458903 MPP458903:MQC458903 MZL458903:MZY458903 NJH458903:NJU458903 NTD458903:NTQ458903 OCZ458903:ODM458903 OMV458903:ONI458903 OWR458903:OXE458903 PGN458903:PHA458903 PQJ458903:PQW458903 QAF458903:QAS458903 QKB458903:QKO458903 QTX458903:QUK458903 RDT458903:REG458903 RNP458903:ROC458903 RXL458903:RXY458903 SHH458903:SHU458903 SRD458903:SRQ458903 TAZ458903:TBM458903 TKV458903:TLI458903 TUR458903:TVE458903 UEN458903:UFA458903 UOJ458903:UOW458903 UYF458903:UYS458903 VIB458903:VIO458903 VRX458903:VSK458903 WBT458903:WCG458903 WLP458903:WMC458903 WVL458903:WVY458903 D524439:Q524439 IZ524439:JM524439 SV524439:TI524439 ACR524439:ADE524439 AMN524439:ANA524439 AWJ524439:AWW524439 BGF524439:BGS524439 BQB524439:BQO524439 BZX524439:CAK524439 CJT524439:CKG524439 CTP524439:CUC524439 DDL524439:DDY524439 DNH524439:DNU524439 DXD524439:DXQ524439 EGZ524439:EHM524439 EQV524439:ERI524439 FAR524439:FBE524439 FKN524439:FLA524439 FUJ524439:FUW524439 GEF524439:GES524439 GOB524439:GOO524439 GXX524439:GYK524439 HHT524439:HIG524439 HRP524439:HSC524439 IBL524439:IBY524439 ILH524439:ILU524439 IVD524439:IVQ524439 JEZ524439:JFM524439 JOV524439:JPI524439 JYR524439:JZE524439 KIN524439:KJA524439 KSJ524439:KSW524439 LCF524439:LCS524439 LMB524439:LMO524439 LVX524439:LWK524439 MFT524439:MGG524439 MPP524439:MQC524439 MZL524439:MZY524439 NJH524439:NJU524439 NTD524439:NTQ524439 OCZ524439:ODM524439 OMV524439:ONI524439 OWR524439:OXE524439 PGN524439:PHA524439 PQJ524439:PQW524439 QAF524439:QAS524439 QKB524439:QKO524439 QTX524439:QUK524439 RDT524439:REG524439 RNP524439:ROC524439 RXL524439:RXY524439 SHH524439:SHU524439 SRD524439:SRQ524439 TAZ524439:TBM524439 TKV524439:TLI524439 TUR524439:TVE524439 UEN524439:UFA524439 UOJ524439:UOW524439 UYF524439:UYS524439 VIB524439:VIO524439 VRX524439:VSK524439 WBT524439:WCG524439 WLP524439:WMC524439 WVL524439:WVY524439 D589975:Q589975 IZ589975:JM589975 SV589975:TI589975 ACR589975:ADE589975 AMN589975:ANA589975 AWJ589975:AWW589975 BGF589975:BGS589975 BQB589975:BQO589975 BZX589975:CAK589975 CJT589975:CKG589975 CTP589975:CUC589975 DDL589975:DDY589975 DNH589975:DNU589975 DXD589975:DXQ589975 EGZ589975:EHM589975 EQV589975:ERI589975 FAR589975:FBE589975 FKN589975:FLA589975 FUJ589975:FUW589975 GEF589975:GES589975 GOB589975:GOO589975 GXX589975:GYK589975 HHT589975:HIG589975 HRP589975:HSC589975 IBL589975:IBY589975 ILH589975:ILU589975 IVD589975:IVQ589975 JEZ589975:JFM589975 JOV589975:JPI589975 JYR589975:JZE589975 KIN589975:KJA589975 KSJ589975:KSW589975 LCF589975:LCS589975 LMB589975:LMO589975 LVX589975:LWK589975 MFT589975:MGG589975 MPP589975:MQC589975 MZL589975:MZY589975 NJH589975:NJU589975 NTD589975:NTQ589975 OCZ589975:ODM589975 OMV589975:ONI589975 OWR589975:OXE589975 PGN589975:PHA589975 PQJ589975:PQW589975 QAF589975:QAS589975 QKB589975:QKO589975 QTX589975:QUK589975 RDT589975:REG589975 RNP589975:ROC589975 RXL589975:RXY589975 SHH589975:SHU589975 SRD589975:SRQ589975 TAZ589975:TBM589975 TKV589975:TLI589975 TUR589975:TVE589975 UEN589975:UFA589975 UOJ589975:UOW589975 UYF589975:UYS589975 VIB589975:VIO589975 VRX589975:VSK589975 WBT589975:WCG589975 WLP589975:WMC589975 WVL589975:WVY589975 D655511:Q655511 IZ655511:JM655511 SV655511:TI655511 ACR655511:ADE655511 AMN655511:ANA655511 AWJ655511:AWW655511 BGF655511:BGS655511 BQB655511:BQO655511 BZX655511:CAK655511 CJT655511:CKG655511 CTP655511:CUC655511 DDL655511:DDY655511 DNH655511:DNU655511 DXD655511:DXQ655511 EGZ655511:EHM655511 EQV655511:ERI655511 FAR655511:FBE655511 FKN655511:FLA655511 FUJ655511:FUW655511 GEF655511:GES655511 GOB655511:GOO655511 GXX655511:GYK655511 HHT655511:HIG655511 HRP655511:HSC655511 IBL655511:IBY655511 ILH655511:ILU655511 IVD655511:IVQ655511 JEZ655511:JFM655511 JOV655511:JPI655511 JYR655511:JZE655511 KIN655511:KJA655511 KSJ655511:KSW655511 LCF655511:LCS655511 LMB655511:LMO655511 LVX655511:LWK655511 MFT655511:MGG655511 MPP655511:MQC655511 MZL655511:MZY655511 NJH655511:NJU655511 NTD655511:NTQ655511 OCZ655511:ODM655511 OMV655511:ONI655511 OWR655511:OXE655511 PGN655511:PHA655511 PQJ655511:PQW655511 QAF655511:QAS655511 QKB655511:QKO655511 QTX655511:QUK655511 RDT655511:REG655511 RNP655511:ROC655511 RXL655511:RXY655511 SHH655511:SHU655511 SRD655511:SRQ655511 TAZ655511:TBM655511 TKV655511:TLI655511 TUR655511:TVE655511 UEN655511:UFA655511 UOJ655511:UOW655511 UYF655511:UYS655511 VIB655511:VIO655511 VRX655511:VSK655511 WBT655511:WCG655511 WLP655511:WMC655511 WVL655511:WVY655511 D721047:Q721047 IZ721047:JM721047 SV721047:TI721047 ACR721047:ADE721047 AMN721047:ANA721047 AWJ721047:AWW721047 BGF721047:BGS721047 BQB721047:BQO721047 BZX721047:CAK721047 CJT721047:CKG721047 CTP721047:CUC721047 DDL721047:DDY721047 DNH721047:DNU721047 DXD721047:DXQ721047 EGZ721047:EHM721047 EQV721047:ERI721047 FAR721047:FBE721047 FKN721047:FLA721047 FUJ721047:FUW721047 GEF721047:GES721047 GOB721047:GOO721047 GXX721047:GYK721047 HHT721047:HIG721047 HRP721047:HSC721047 IBL721047:IBY721047 ILH721047:ILU721047 IVD721047:IVQ721047 JEZ721047:JFM721047 JOV721047:JPI721047 JYR721047:JZE721047 KIN721047:KJA721047 KSJ721047:KSW721047 LCF721047:LCS721047 LMB721047:LMO721047 LVX721047:LWK721047 MFT721047:MGG721047 MPP721047:MQC721047 MZL721047:MZY721047 NJH721047:NJU721047 NTD721047:NTQ721047 OCZ721047:ODM721047 OMV721047:ONI721047 OWR721047:OXE721047 PGN721047:PHA721047 PQJ721047:PQW721047 QAF721047:QAS721047 QKB721047:QKO721047 QTX721047:QUK721047 RDT721047:REG721047 RNP721047:ROC721047 RXL721047:RXY721047 SHH721047:SHU721047 SRD721047:SRQ721047 TAZ721047:TBM721047 TKV721047:TLI721047 TUR721047:TVE721047 UEN721047:UFA721047 UOJ721047:UOW721047 UYF721047:UYS721047 VIB721047:VIO721047 VRX721047:VSK721047 WBT721047:WCG721047 WLP721047:WMC721047 WVL721047:WVY721047 D786583:Q786583 IZ786583:JM786583 SV786583:TI786583 ACR786583:ADE786583 AMN786583:ANA786583 AWJ786583:AWW786583 BGF786583:BGS786583 BQB786583:BQO786583 BZX786583:CAK786583 CJT786583:CKG786583 CTP786583:CUC786583 DDL786583:DDY786583 DNH786583:DNU786583 DXD786583:DXQ786583 EGZ786583:EHM786583 EQV786583:ERI786583 FAR786583:FBE786583 FKN786583:FLA786583 FUJ786583:FUW786583 GEF786583:GES786583 GOB786583:GOO786583 GXX786583:GYK786583 HHT786583:HIG786583 HRP786583:HSC786583 IBL786583:IBY786583 ILH786583:ILU786583 IVD786583:IVQ786583 JEZ786583:JFM786583 JOV786583:JPI786583 JYR786583:JZE786583 KIN786583:KJA786583 KSJ786583:KSW786583 LCF786583:LCS786583 LMB786583:LMO786583 LVX786583:LWK786583 MFT786583:MGG786583 MPP786583:MQC786583 MZL786583:MZY786583 NJH786583:NJU786583 NTD786583:NTQ786583 OCZ786583:ODM786583 OMV786583:ONI786583 OWR786583:OXE786583 PGN786583:PHA786583 PQJ786583:PQW786583 QAF786583:QAS786583 QKB786583:QKO786583 QTX786583:QUK786583 RDT786583:REG786583 RNP786583:ROC786583 RXL786583:RXY786583 SHH786583:SHU786583 SRD786583:SRQ786583 TAZ786583:TBM786583 TKV786583:TLI786583 TUR786583:TVE786583 UEN786583:UFA786583 UOJ786583:UOW786583 UYF786583:UYS786583 VIB786583:VIO786583 VRX786583:VSK786583 WBT786583:WCG786583 WLP786583:WMC786583 WVL786583:WVY786583 D852119:Q852119 IZ852119:JM852119 SV852119:TI852119 ACR852119:ADE852119 AMN852119:ANA852119 AWJ852119:AWW852119 BGF852119:BGS852119 BQB852119:BQO852119 BZX852119:CAK852119 CJT852119:CKG852119 CTP852119:CUC852119 DDL852119:DDY852119 DNH852119:DNU852119 DXD852119:DXQ852119 EGZ852119:EHM852119 EQV852119:ERI852119 FAR852119:FBE852119 FKN852119:FLA852119 FUJ852119:FUW852119 GEF852119:GES852119 GOB852119:GOO852119 GXX852119:GYK852119 HHT852119:HIG852119 HRP852119:HSC852119 IBL852119:IBY852119 ILH852119:ILU852119 IVD852119:IVQ852119 JEZ852119:JFM852119 JOV852119:JPI852119 JYR852119:JZE852119 KIN852119:KJA852119 KSJ852119:KSW852119 LCF852119:LCS852119 LMB852119:LMO852119 LVX852119:LWK852119 MFT852119:MGG852119 MPP852119:MQC852119 MZL852119:MZY852119 NJH852119:NJU852119 NTD852119:NTQ852119 OCZ852119:ODM852119 OMV852119:ONI852119 OWR852119:OXE852119 PGN852119:PHA852119 PQJ852119:PQW852119 QAF852119:QAS852119 QKB852119:QKO852119 QTX852119:QUK852119 RDT852119:REG852119 RNP852119:ROC852119 RXL852119:RXY852119 SHH852119:SHU852119 SRD852119:SRQ852119 TAZ852119:TBM852119 TKV852119:TLI852119 TUR852119:TVE852119 UEN852119:UFA852119 UOJ852119:UOW852119 UYF852119:UYS852119 VIB852119:VIO852119 VRX852119:VSK852119 WBT852119:WCG852119 WLP852119:WMC852119 WVL852119:WVY852119 D917655:Q917655 IZ917655:JM917655 SV917655:TI917655 ACR917655:ADE917655 AMN917655:ANA917655 AWJ917655:AWW917655 BGF917655:BGS917655 BQB917655:BQO917655 BZX917655:CAK917655 CJT917655:CKG917655 CTP917655:CUC917655 DDL917655:DDY917655 DNH917655:DNU917655 DXD917655:DXQ917655 EGZ917655:EHM917655 EQV917655:ERI917655 FAR917655:FBE917655 FKN917655:FLA917655 FUJ917655:FUW917655 GEF917655:GES917655 GOB917655:GOO917655 GXX917655:GYK917655 HHT917655:HIG917655 HRP917655:HSC917655 IBL917655:IBY917655 ILH917655:ILU917655 IVD917655:IVQ917655 JEZ917655:JFM917655 JOV917655:JPI917655 JYR917655:JZE917655 KIN917655:KJA917655 KSJ917655:KSW917655 LCF917655:LCS917655 LMB917655:LMO917655 LVX917655:LWK917655 MFT917655:MGG917655 MPP917655:MQC917655 MZL917655:MZY917655 NJH917655:NJU917655 NTD917655:NTQ917655 OCZ917655:ODM917655 OMV917655:ONI917655 OWR917655:OXE917655 PGN917655:PHA917655 PQJ917655:PQW917655 QAF917655:QAS917655 QKB917655:QKO917655 QTX917655:QUK917655 RDT917655:REG917655 RNP917655:ROC917655 RXL917655:RXY917655 SHH917655:SHU917655 SRD917655:SRQ917655 TAZ917655:TBM917655 TKV917655:TLI917655 TUR917655:TVE917655 UEN917655:UFA917655 UOJ917655:UOW917655 UYF917655:UYS917655 VIB917655:VIO917655 VRX917655:VSK917655 WBT917655:WCG917655 WLP917655:WMC917655 WVL917655:WVY917655 D983191:Q983191 IZ983191:JM983191 SV983191:TI983191 ACR983191:ADE983191 AMN983191:ANA983191 AWJ983191:AWW983191 BGF983191:BGS983191 BQB983191:BQO983191 BZX983191:CAK983191 CJT983191:CKG983191 CTP983191:CUC983191 DDL983191:DDY983191 DNH983191:DNU983191 DXD983191:DXQ983191 EGZ983191:EHM983191 EQV983191:ERI983191 FAR983191:FBE983191 FKN983191:FLA983191 FUJ983191:FUW983191 GEF983191:GES983191 GOB983191:GOO983191 GXX983191:GYK983191 HHT983191:HIG983191 HRP983191:HSC983191 IBL983191:IBY983191 ILH983191:ILU983191 IVD983191:IVQ983191 JEZ983191:JFM983191 JOV983191:JPI983191 JYR983191:JZE983191 KIN983191:KJA983191 KSJ983191:KSW983191 LCF983191:LCS983191 LMB983191:LMO983191 LVX983191:LWK983191 MFT983191:MGG983191 MPP983191:MQC983191 MZL983191:MZY983191 NJH983191:NJU983191 NTD983191:NTQ983191 OCZ983191:ODM983191 OMV983191:ONI983191 OWR983191:OXE983191 PGN983191:PHA983191 PQJ983191:PQW983191 QAF983191:QAS983191 QKB983191:QKO983191 QTX983191:QUK983191 RDT983191:REG983191 RNP983191:ROC983191 RXL983191:RXY983191 SHH983191:SHU983191 SRD983191:SRQ983191 TAZ983191:TBM983191 TKV983191:TLI983191 TUR983191:TVE983191 UEN983191:UFA983191 UOJ983191:UOW983191 UYF983191:UYS983191 VIB983191:VIO983191 VRX983191:VSK983191 WBT983191:WCG983191 WLP983191:WMC983191 WVL983191:WVY983191 JD145:JE145 SZ145:TA145 ACV145:ACW145 AMR145:AMS145 AWN145:AWO145 BGJ145:BGK145 BQF145:BQG145 CAB145:CAC145 CJX145:CJY145 CTT145:CTU145 DDP145:DDQ145 DNL145:DNM145 DXH145:DXI145 EHD145:EHE145 EQZ145:ERA145 FAV145:FAW145 FKR145:FKS145 FUN145:FUO145 GEJ145:GEK145 GOF145:GOG145 GYB145:GYC145 HHX145:HHY145 HRT145:HRU145 IBP145:IBQ145 ILL145:ILM145 IVH145:IVI145 JFD145:JFE145 JOZ145:JPA145 JYV145:JYW145 KIR145:KIS145 KSN145:KSO145 LCJ145:LCK145 LMF145:LMG145 LWB145:LWC145 MFX145:MFY145 MPT145:MPU145 MZP145:MZQ145 NJL145:NJM145 NTH145:NTI145 ODD145:ODE145 OMZ145:ONA145 OWV145:OWW145 PGR145:PGS145 PQN145:PQO145 QAJ145:QAK145 QKF145:QKG145 QUB145:QUC145 RDX145:RDY145 RNT145:RNU145 RXP145:RXQ145 SHL145:SHM145 SRH145:SRI145 TBD145:TBE145 TKZ145:TLA145 TUV145:TUW145 UER145:UES145 UON145:UOO145 UYJ145:UYK145 VIF145:VIG145 VSB145:VSC145 WBX145:WBY145 WLT145:WLU145 WVP145:WVQ145 H65681:I65681 JD65681:JE65681 SZ65681:TA65681 ACV65681:ACW65681 AMR65681:AMS65681 AWN65681:AWO65681 BGJ65681:BGK65681 BQF65681:BQG65681 CAB65681:CAC65681 CJX65681:CJY65681 CTT65681:CTU65681 DDP65681:DDQ65681 DNL65681:DNM65681 DXH65681:DXI65681 EHD65681:EHE65681 EQZ65681:ERA65681 FAV65681:FAW65681 FKR65681:FKS65681 FUN65681:FUO65681 GEJ65681:GEK65681 GOF65681:GOG65681 GYB65681:GYC65681 HHX65681:HHY65681 HRT65681:HRU65681 IBP65681:IBQ65681 ILL65681:ILM65681 IVH65681:IVI65681 JFD65681:JFE65681 JOZ65681:JPA65681 JYV65681:JYW65681 KIR65681:KIS65681 KSN65681:KSO65681 LCJ65681:LCK65681 LMF65681:LMG65681 LWB65681:LWC65681 MFX65681:MFY65681 MPT65681:MPU65681 MZP65681:MZQ65681 NJL65681:NJM65681 NTH65681:NTI65681 ODD65681:ODE65681 OMZ65681:ONA65681 OWV65681:OWW65681 PGR65681:PGS65681 PQN65681:PQO65681 QAJ65681:QAK65681 QKF65681:QKG65681 QUB65681:QUC65681 RDX65681:RDY65681 RNT65681:RNU65681 RXP65681:RXQ65681 SHL65681:SHM65681 SRH65681:SRI65681 TBD65681:TBE65681 TKZ65681:TLA65681 TUV65681:TUW65681 UER65681:UES65681 UON65681:UOO65681 UYJ65681:UYK65681 VIF65681:VIG65681 VSB65681:VSC65681 WBX65681:WBY65681 WLT65681:WLU65681 WVP65681:WVQ65681 H131217:I131217 JD131217:JE131217 SZ131217:TA131217 ACV131217:ACW131217 AMR131217:AMS131217 AWN131217:AWO131217 BGJ131217:BGK131217 BQF131217:BQG131217 CAB131217:CAC131217 CJX131217:CJY131217 CTT131217:CTU131217 DDP131217:DDQ131217 DNL131217:DNM131217 DXH131217:DXI131217 EHD131217:EHE131217 EQZ131217:ERA131217 FAV131217:FAW131217 FKR131217:FKS131217 FUN131217:FUO131217 GEJ131217:GEK131217 GOF131217:GOG131217 GYB131217:GYC131217 HHX131217:HHY131217 HRT131217:HRU131217 IBP131217:IBQ131217 ILL131217:ILM131217 IVH131217:IVI131217 JFD131217:JFE131217 JOZ131217:JPA131217 JYV131217:JYW131217 KIR131217:KIS131217 KSN131217:KSO131217 LCJ131217:LCK131217 LMF131217:LMG131217 LWB131217:LWC131217 MFX131217:MFY131217 MPT131217:MPU131217 MZP131217:MZQ131217 NJL131217:NJM131217 NTH131217:NTI131217 ODD131217:ODE131217 OMZ131217:ONA131217 OWV131217:OWW131217 PGR131217:PGS131217 PQN131217:PQO131217 QAJ131217:QAK131217 QKF131217:QKG131217 QUB131217:QUC131217 RDX131217:RDY131217 RNT131217:RNU131217 RXP131217:RXQ131217 SHL131217:SHM131217 SRH131217:SRI131217 TBD131217:TBE131217 TKZ131217:TLA131217 TUV131217:TUW131217 UER131217:UES131217 UON131217:UOO131217 UYJ131217:UYK131217 VIF131217:VIG131217 VSB131217:VSC131217 WBX131217:WBY131217 WLT131217:WLU131217 WVP131217:WVQ131217 H196753:I196753 JD196753:JE196753 SZ196753:TA196753 ACV196753:ACW196753 AMR196753:AMS196753 AWN196753:AWO196753 BGJ196753:BGK196753 BQF196753:BQG196753 CAB196753:CAC196753 CJX196753:CJY196753 CTT196753:CTU196753 DDP196753:DDQ196753 DNL196753:DNM196753 DXH196753:DXI196753 EHD196753:EHE196753 EQZ196753:ERA196753 FAV196753:FAW196753 FKR196753:FKS196753 FUN196753:FUO196753 GEJ196753:GEK196753 GOF196753:GOG196753 GYB196753:GYC196753 HHX196753:HHY196753 HRT196753:HRU196753 IBP196753:IBQ196753 ILL196753:ILM196753 IVH196753:IVI196753 JFD196753:JFE196753 JOZ196753:JPA196753 JYV196753:JYW196753 KIR196753:KIS196753 KSN196753:KSO196753 LCJ196753:LCK196753 LMF196753:LMG196753 LWB196753:LWC196753 MFX196753:MFY196753 MPT196753:MPU196753 MZP196753:MZQ196753 NJL196753:NJM196753 NTH196753:NTI196753 ODD196753:ODE196753 OMZ196753:ONA196753 OWV196753:OWW196753 PGR196753:PGS196753 PQN196753:PQO196753 QAJ196753:QAK196753 QKF196753:QKG196753 QUB196753:QUC196753 RDX196753:RDY196753 RNT196753:RNU196753 RXP196753:RXQ196753 SHL196753:SHM196753 SRH196753:SRI196753 TBD196753:TBE196753 TKZ196753:TLA196753 TUV196753:TUW196753 UER196753:UES196753 UON196753:UOO196753 UYJ196753:UYK196753 VIF196753:VIG196753 VSB196753:VSC196753 WBX196753:WBY196753 WLT196753:WLU196753 WVP196753:WVQ196753 H262289:I262289 JD262289:JE262289 SZ262289:TA262289 ACV262289:ACW262289 AMR262289:AMS262289 AWN262289:AWO262289 BGJ262289:BGK262289 BQF262289:BQG262289 CAB262289:CAC262289 CJX262289:CJY262289 CTT262289:CTU262289 DDP262289:DDQ262289 DNL262289:DNM262289 DXH262289:DXI262289 EHD262289:EHE262289 EQZ262289:ERA262289 FAV262289:FAW262289 FKR262289:FKS262289 FUN262289:FUO262289 GEJ262289:GEK262289 GOF262289:GOG262289 GYB262289:GYC262289 HHX262289:HHY262289 HRT262289:HRU262289 IBP262289:IBQ262289 ILL262289:ILM262289 IVH262289:IVI262289 JFD262289:JFE262289 JOZ262289:JPA262289 JYV262289:JYW262289 KIR262289:KIS262289 KSN262289:KSO262289 LCJ262289:LCK262289 LMF262289:LMG262289 LWB262289:LWC262289 MFX262289:MFY262289 MPT262289:MPU262289 MZP262289:MZQ262289 NJL262289:NJM262289 NTH262289:NTI262289 ODD262289:ODE262289 OMZ262289:ONA262289 OWV262289:OWW262289 PGR262289:PGS262289 PQN262289:PQO262289 QAJ262289:QAK262289 QKF262289:QKG262289 QUB262289:QUC262289 RDX262289:RDY262289 RNT262289:RNU262289 RXP262289:RXQ262289 SHL262289:SHM262289 SRH262289:SRI262289 TBD262289:TBE262289 TKZ262289:TLA262289 TUV262289:TUW262289 UER262289:UES262289 UON262289:UOO262289 UYJ262289:UYK262289 VIF262289:VIG262289 VSB262289:VSC262289 WBX262289:WBY262289 WLT262289:WLU262289 WVP262289:WVQ262289 H327825:I327825 JD327825:JE327825 SZ327825:TA327825 ACV327825:ACW327825 AMR327825:AMS327825 AWN327825:AWO327825 BGJ327825:BGK327825 BQF327825:BQG327825 CAB327825:CAC327825 CJX327825:CJY327825 CTT327825:CTU327825 DDP327825:DDQ327825 DNL327825:DNM327825 DXH327825:DXI327825 EHD327825:EHE327825 EQZ327825:ERA327825 FAV327825:FAW327825 FKR327825:FKS327825 FUN327825:FUO327825 GEJ327825:GEK327825 GOF327825:GOG327825 GYB327825:GYC327825 HHX327825:HHY327825 HRT327825:HRU327825 IBP327825:IBQ327825 ILL327825:ILM327825 IVH327825:IVI327825 JFD327825:JFE327825 JOZ327825:JPA327825 JYV327825:JYW327825 KIR327825:KIS327825 KSN327825:KSO327825 LCJ327825:LCK327825 LMF327825:LMG327825 LWB327825:LWC327825 MFX327825:MFY327825 MPT327825:MPU327825 MZP327825:MZQ327825 NJL327825:NJM327825 NTH327825:NTI327825 ODD327825:ODE327825 OMZ327825:ONA327825 OWV327825:OWW327825 PGR327825:PGS327825 PQN327825:PQO327825 QAJ327825:QAK327825 QKF327825:QKG327825 QUB327825:QUC327825 RDX327825:RDY327825 RNT327825:RNU327825 RXP327825:RXQ327825 SHL327825:SHM327825 SRH327825:SRI327825 TBD327825:TBE327825 TKZ327825:TLA327825 TUV327825:TUW327825 UER327825:UES327825 UON327825:UOO327825 UYJ327825:UYK327825 VIF327825:VIG327825 VSB327825:VSC327825 WBX327825:WBY327825 WLT327825:WLU327825 WVP327825:WVQ327825 H393361:I393361 JD393361:JE393361 SZ393361:TA393361 ACV393361:ACW393361 AMR393361:AMS393361 AWN393361:AWO393361 BGJ393361:BGK393361 BQF393361:BQG393361 CAB393361:CAC393361 CJX393361:CJY393361 CTT393361:CTU393361 DDP393361:DDQ393361 DNL393361:DNM393361 DXH393361:DXI393361 EHD393361:EHE393361 EQZ393361:ERA393361 FAV393361:FAW393361 FKR393361:FKS393361 FUN393361:FUO393361 GEJ393361:GEK393361 GOF393361:GOG393361 GYB393361:GYC393361 HHX393361:HHY393361 HRT393361:HRU393361 IBP393361:IBQ393361 ILL393361:ILM393361 IVH393361:IVI393361 JFD393361:JFE393361 JOZ393361:JPA393361 JYV393361:JYW393361 KIR393361:KIS393361 KSN393361:KSO393361 LCJ393361:LCK393361 LMF393361:LMG393361 LWB393361:LWC393361 MFX393361:MFY393361 MPT393361:MPU393361 MZP393361:MZQ393361 NJL393361:NJM393361 NTH393361:NTI393361 ODD393361:ODE393361 OMZ393361:ONA393361 OWV393361:OWW393361 PGR393361:PGS393361 PQN393361:PQO393361 QAJ393361:QAK393361 QKF393361:QKG393361 QUB393361:QUC393361 RDX393361:RDY393361 RNT393361:RNU393361 RXP393361:RXQ393361 SHL393361:SHM393361 SRH393361:SRI393361 TBD393361:TBE393361 TKZ393361:TLA393361 TUV393361:TUW393361 UER393361:UES393361 UON393361:UOO393361 UYJ393361:UYK393361 VIF393361:VIG393361 VSB393361:VSC393361 WBX393361:WBY393361 WLT393361:WLU393361 WVP393361:WVQ393361 H458897:I458897 JD458897:JE458897 SZ458897:TA458897 ACV458897:ACW458897 AMR458897:AMS458897 AWN458897:AWO458897 BGJ458897:BGK458897 BQF458897:BQG458897 CAB458897:CAC458897 CJX458897:CJY458897 CTT458897:CTU458897 DDP458897:DDQ458897 DNL458897:DNM458897 DXH458897:DXI458897 EHD458897:EHE458897 EQZ458897:ERA458897 FAV458897:FAW458897 FKR458897:FKS458897 FUN458897:FUO458897 GEJ458897:GEK458897 GOF458897:GOG458897 GYB458897:GYC458897 HHX458897:HHY458897 HRT458897:HRU458897 IBP458897:IBQ458897 ILL458897:ILM458897 IVH458897:IVI458897 JFD458897:JFE458897 JOZ458897:JPA458897 JYV458897:JYW458897 KIR458897:KIS458897 KSN458897:KSO458897 LCJ458897:LCK458897 LMF458897:LMG458897 LWB458897:LWC458897 MFX458897:MFY458897 MPT458897:MPU458897 MZP458897:MZQ458897 NJL458897:NJM458897 NTH458897:NTI458897 ODD458897:ODE458897 OMZ458897:ONA458897 OWV458897:OWW458897 PGR458897:PGS458897 PQN458897:PQO458897 QAJ458897:QAK458897 QKF458897:QKG458897 QUB458897:QUC458897 RDX458897:RDY458897 RNT458897:RNU458897 RXP458897:RXQ458897 SHL458897:SHM458897 SRH458897:SRI458897 TBD458897:TBE458897 TKZ458897:TLA458897 TUV458897:TUW458897 UER458897:UES458897 UON458897:UOO458897 UYJ458897:UYK458897 VIF458897:VIG458897 VSB458897:VSC458897 WBX458897:WBY458897 WLT458897:WLU458897 WVP458897:WVQ458897 H524433:I524433 JD524433:JE524433 SZ524433:TA524433 ACV524433:ACW524433 AMR524433:AMS524433 AWN524433:AWO524433 BGJ524433:BGK524433 BQF524433:BQG524433 CAB524433:CAC524433 CJX524433:CJY524433 CTT524433:CTU524433 DDP524433:DDQ524433 DNL524433:DNM524433 DXH524433:DXI524433 EHD524433:EHE524433 EQZ524433:ERA524433 FAV524433:FAW524433 FKR524433:FKS524433 FUN524433:FUO524433 GEJ524433:GEK524433 GOF524433:GOG524433 GYB524433:GYC524433 HHX524433:HHY524433 HRT524433:HRU524433 IBP524433:IBQ524433 ILL524433:ILM524433 IVH524433:IVI524433 JFD524433:JFE524433 JOZ524433:JPA524433 JYV524433:JYW524433 KIR524433:KIS524433 KSN524433:KSO524433 LCJ524433:LCK524433 LMF524433:LMG524433 LWB524433:LWC524433 MFX524433:MFY524433 MPT524433:MPU524433 MZP524433:MZQ524433 NJL524433:NJM524433 NTH524433:NTI524433 ODD524433:ODE524433 OMZ524433:ONA524433 OWV524433:OWW524433 PGR524433:PGS524433 PQN524433:PQO524433 QAJ524433:QAK524433 QKF524433:QKG524433 QUB524433:QUC524433 RDX524433:RDY524433 RNT524433:RNU524433 RXP524433:RXQ524433 SHL524433:SHM524433 SRH524433:SRI524433 TBD524433:TBE524433 TKZ524433:TLA524433 TUV524433:TUW524433 UER524433:UES524433 UON524433:UOO524433 UYJ524433:UYK524433 VIF524433:VIG524433 VSB524433:VSC524433 WBX524433:WBY524433 WLT524433:WLU524433 WVP524433:WVQ524433 H589969:I589969 JD589969:JE589969 SZ589969:TA589969 ACV589969:ACW589969 AMR589969:AMS589969 AWN589969:AWO589969 BGJ589969:BGK589969 BQF589969:BQG589969 CAB589969:CAC589969 CJX589969:CJY589969 CTT589969:CTU589969 DDP589969:DDQ589969 DNL589969:DNM589969 DXH589969:DXI589969 EHD589969:EHE589969 EQZ589969:ERA589969 FAV589969:FAW589969 FKR589969:FKS589969 FUN589969:FUO589969 GEJ589969:GEK589969 GOF589969:GOG589969 GYB589969:GYC589969 HHX589969:HHY589969 HRT589969:HRU589969 IBP589969:IBQ589969 ILL589969:ILM589969 IVH589969:IVI589969 JFD589969:JFE589969 JOZ589969:JPA589969 JYV589969:JYW589969 KIR589969:KIS589969 KSN589969:KSO589969 LCJ589969:LCK589969 LMF589969:LMG589969 LWB589969:LWC589969 MFX589969:MFY589969 MPT589969:MPU589969 MZP589969:MZQ589969 NJL589969:NJM589969 NTH589969:NTI589969 ODD589969:ODE589969 OMZ589969:ONA589969 OWV589969:OWW589969 PGR589969:PGS589969 PQN589969:PQO589969 QAJ589969:QAK589969 QKF589969:QKG589969 QUB589969:QUC589969 RDX589969:RDY589969 RNT589969:RNU589969 RXP589969:RXQ589969 SHL589969:SHM589969 SRH589969:SRI589969 TBD589969:TBE589969 TKZ589969:TLA589969 TUV589969:TUW589969 UER589969:UES589969 UON589969:UOO589969 UYJ589969:UYK589969 VIF589969:VIG589969 VSB589969:VSC589969 WBX589969:WBY589969 WLT589969:WLU589969 WVP589969:WVQ589969 H655505:I655505 JD655505:JE655505 SZ655505:TA655505 ACV655505:ACW655505 AMR655505:AMS655505 AWN655505:AWO655505 BGJ655505:BGK655505 BQF655505:BQG655505 CAB655505:CAC655505 CJX655505:CJY655505 CTT655505:CTU655505 DDP655505:DDQ655505 DNL655505:DNM655505 DXH655505:DXI655505 EHD655505:EHE655505 EQZ655505:ERA655505 FAV655505:FAW655505 FKR655505:FKS655505 FUN655505:FUO655505 GEJ655505:GEK655505 GOF655505:GOG655505 GYB655505:GYC655505 HHX655505:HHY655505 HRT655505:HRU655505 IBP655505:IBQ655505 ILL655505:ILM655505 IVH655505:IVI655505 JFD655505:JFE655505 JOZ655505:JPA655505 JYV655505:JYW655505 KIR655505:KIS655505 KSN655505:KSO655505 LCJ655505:LCK655505 LMF655505:LMG655505 LWB655505:LWC655505 MFX655505:MFY655505 MPT655505:MPU655505 MZP655505:MZQ655505 NJL655505:NJM655505 NTH655505:NTI655505 ODD655505:ODE655505 OMZ655505:ONA655505 OWV655505:OWW655505 PGR655505:PGS655505 PQN655505:PQO655505 QAJ655505:QAK655505 QKF655505:QKG655505 QUB655505:QUC655505 RDX655505:RDY655505 RNT655505:RNU655505 RXP655505:RXQ655505 SHL655505:SHM655505 SRH655505:SRI655505 TBD655505:TBE655505 TKZ655505:TLA655505 TUV655505:TUW655505 UER655505:UES655505 UON655505:UOO655505 UYJ655505:UYK655505 VIF655505:VIG655505 VSB655505:VSC655505 WBX655505:WBY655505 WLT655505:WLU655505 WVP655505:WVQ655505 H721041:I721041 JD721041:JE721041 SZ721041:TA721041 ACV721041:ACW721041 AMR721041:AMS721041 AWN721041:AWO721041 BGJ721041:BGK721041 BQF721041:BQG721041 CAB721041:CAC721041 CJX721041:CJY721041 CTT721041:CTU721041 DDP721041:DDQ721041 DNL721041:DNM721041 DXH721041:DXI721041 EHD721041:EHE721041 EQZ721041:ERA721041 FAV721041:FAW721041 FKR721041:FKS721041 FUN721041:FUO721041 GEJ721041:GEK721041 GOF721041:GOG721041 GYB721041:GYC721041 HHX721041:HHY721041 HRT721041:HRU721041 IBP721041:IBQ721041 ILL721041:ILM721041 IVH721041:IVI721041 JFD721041:JFE721041 JOZ721041:JPA721041 JYV721041:JYW721041 KIR721041:KIS721041 KSN721041:KSO721041 LCJ721041:LCK721041 LMF721041:LMG721041 LWB721041:LWC721041 MFX721041:MFY721041 MPT721041:MPU721041 MZP721041:MZQ721041 NJL721041:NJM721041 NTH721041:NTI721041 ODD721041:ODE721041 OMZ721041:ONA721041 OWV721041:OWW721041 PGR721041:PGS721041 PQN721041:PQO721041 QAJ721041:QAK721041 QKF721041:QKG721041 QUB721041:QUC721041 RDX721041:RDY721041 RNT721041:RNU721041 RXP721041:RXQ721041 SHL721041:SHM721041 SRH721041:SRI721041 TBD721041:TBE721041 TKZ721041:TLA721041 TUV721041:TUW721041 UER721041:UES721041 UON721041:UOO721041 UYJ721041:UYK721041 VIF721041:VIG721041 VSB721041:VSC721041 WBX721041:WBY721041 WLT721041:WLU721041 WVP721041:WVQ721041 H786577:I786577 JD786577:JE786577 SZ786577:TA786577 ACV786577:ACW786577 AMR786577:AMS786577 AWN786577:AWO786577 BGJ786577:BGK786577 BQF786577:BQG786577 CAB786577:CAC786577 CJX786577:CJY786577 CTT786577:CTU786577 DDP786577:DDQ786577 DNL786577:DNM786577 DXH786577:DXI786577 EHD786577:EHE786577 EQZ786577:ERA786577 FAV786577:FAW786577 FKR786577:FKS786577 FUN786577:FUO786577 GEJ786577:GEK786577 GOF786577:GOG786577 GYB786577:GYC786577 HHX786577:HHY786577 HRT786577:HRU786577 IBP786577:IBQ786577 ILL786577:ILM786577 IVH786577:IVI786577 JFD786577:JFE786577 JOZ786577:JPA786577 JYV786577:JYW786577 KIR786577:KIS786577 KSN786577:KSO786577 LCJ786577:LCK786577 LMF786577:LMG786577 LWB786577:LWC786577 MFX786577:MFY786577 MPT786577:MPU786577 MZP786577:MZQ786577 NJL786577:NJM786577 NTH786577:NTI786577 ODD786577:ODE786577 OMZ786577:ONA786577 OWV786577:OWW786577 PGR786577:PGS786577 PQN786577:PQO786577 QAJ786577:QAK786577 QKF786577:QKG786577 QUB786577:QUC786577 RDX786577:RDY786577 RNT786577:RNU786577 RXP786577:RXQ786577 SHL786577:SHM786577 SRH786577:SRI786577 TBD786577:TBE786577 TKZ786577:TLA786577 TUV786577:TUW786577 UER786577:UES786577 UON786577:UOO786577 UYJ786577:UYK786577 VIF786577:VIG786577 VSB786577:VSC786577 WBX786577:WBY786577 WLT786577:WLU786577 WVP786577:WVQ786577 H852113:I852113 JD852113:JE852113 SZ852113:TA852113 ACV852113:ACW852113 AMR852113:AMS852113 AWN852113:AWO852113 BGJ852113:BGK852113 BQF852113:BQG852113 CAB852113:CAC852113 CJX852113:CJY852113 CTT852113:CTU852113 DDP852113:DDQ852113 DNL852113:DNM852113 DXH852113:DXI852113 EHD852113:EHE852113 EQZ852113:ERA852113 FAV852113:FAW852113 FKR852113:FKS852113 FUN852113:FUO852113 GEJ852113:GEK852113 GOF852113:GOG852113 GYB852113:GYC852113 HHX852113:HHY852113 HRT852113:HRU852113 IBP852113:IBQ852113 ILL852113:ILM852113 IVH852113:IVI852113 JFD852113:JFE852113 JOZ852113:JPA852113 JYV852113:JYW852113 KIR852113:KIS852113 KSN852113:KSO852113 LCJ852113:LCK852113 LMF852113:LMG852113 LWB852113:LWC852113 MFX852113:MFY852113 MPT852113:MPU852113 MZP852113:MZQ852113 NJL852113:NJM852113 NTH852113:NTI852113 ODD852113:ODE852113 OMZ852113:ONA852113 OWV852113:OWW852113 PGR852113:PGS852113 PQN852113:PQO852113 QAJ852113:QAK852113 QKF852113:QKG852113 QUB852113:QUC852113 RDX852113:RDY852113 RNT852113:RNU852113 RXP852113:RXQ852113 SHL852113:SHM852113 SRH852113:SRI852113 TBD852113:TBE852113 TKZ852113:TLA852113 TUV852113:TUW852113 UER852113:UES852113 UON852113:UOO852113 UYJ852113:UYK852113 VIF852113:VIG852113 VSB852113:VSC852113 WBX852113:WBY852113 WLT852113:WLU852113 WVP852113:WVQ852113 H917649:I917649 JD917649:JE917649 SZ917649:TA917649 ACV917649:ACW917649 AMR917649:AMS917649 AWN917649:AWO917649 BGJ917649:BGK917649 BQF917649:BQG917649 CAB917649:CAC917649 CJX917649:CJY917649 CTT917649:CTU917649 DDP917649:DDQ917649 DNL917649:DNM917649 DXH917649:DXI917649 EHD917649:EHE917649 EQZ917649:ERA917649 FAV917649:FAW917649 FKR917649:FKS917649 FUN917649:FUO917649 GEJ917649:GEK917649 GOF917649:GOG917649 GYB917649:GYC917649 HHX917649:HHY917649 HRT917649:HRU917649 IBP917649:IBQ917649 ILL917649:ILM917649 IVH917649:IVI917649 JFD917649:JFE917649 JOZ917649:JPA917649 JYV917649:JYW917649 KIR917649:KIS917649 KSN917649:KSO917649 LCJ917649:LCK917649 LMF917649:LMG917649 LWB917649:LWC917649 MFX917649:MFY917649 MPT917649:MPU917649 MZP917649:MZQ917649 NJL917649:NJM917649 NTH917649:NTI917649 ODD917649:ODE917649 OMZ917649:ONA917649 OWV917649:OWW917649 PGR917649:PGS917649 PQN917649:PQO917649 QAJ917649:QAK917649 QKF917649:QKG917649 QUB917649:QUC917649 RDX917649:RDY917649 RNT917649:RNU917649 RXP917649:RXQ917649 SHL917649:SHM917649 SRH917649:SRI917649 TBD917649:TBE917649 TKZ917649:TLA917649 TUV917649:TUW917649 UER917649:UES917649 UON917649:UOO917649 UYJ917649:UYK917649 VIF917649:VIG917649 VSB917649:VSC917649 WBX917649:WBY917649 WLT917649:WLU917649 WVP917649:WVQ917649 H983185:I983185 JD983185:JE983185 SZ983185:TA983185 ACV983185:ACW983185 AMR983185:AMS983185 AWN983185:AWO983185 BGJ983185:BGK983185 BQF983185:BQG983185 CAB983185:CAC983185 CJX983185:CJY983185 CTT983185:CTU983185 DDP983185:DDQ983185 DNL983185:DNM983185 DXH983185:DXI983185 EHD983185:EHE983185 EQZ983185:ERA983185 FAV983185:FAW983185 FKR983185:FKS983185 FUN983185:FUO983185 GEJ983185:GEK983185 GOF983185:GOG983185 GYB983185:GYC983185 HHX983185:HHY983185 HRT983185:HRU983185 IBP983185:IBQ983185 ILL983185:ILM983185 IVH983185:IVI983185 JFD983185:JFE983185 JOZ983185:JPA983185 JYV983185:JYW983185 KIR983185:KIS983185 KSN983185:KSO983185 LCJ983185:LCK983185 LMF983185:LMG983185 LWB983185:LWC983185 MFX983185:MFY983185 MPT983185:MPU983185 MZP983185:MZQ983185 NJL983185:NJM983185 NTH983185:NTI983185 ODD983185:ODE983185 OMZ983185:ONA983185 OWV983185:OWW983185 PGR983185:PGS983185 PQN983185:PQO983185 QAJ983185:QAK983185 QKF983185:QKG983185 QUB983185:QUC983185 RDX983185:RDY983185 RNT983185:RNU983185 RXP983185:RXQ983185 SHL983185:SHM983185 SRH983185:SRI983185 TBD983185:TBE983185 TKZ983185:TLA983185 TUV983185:TUW983185 UER983185:UES983185 UON983185:UOO983185 UYJ983185:UYK983185 VIF983185:VIG983185 VSB983185:VSC983185 WBX983185:WBY983185 WLT983185:WLU983185 WVP983185:WVQ983185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JD139:JE139 SZ139:TA139 ACV139:ACW139 AMR139:AMS139 AWN139:AWO139 BGJ139:BGK139 BQF139:BQG139 CAB139:CAC139 CJX139:CJY139 CTT139:CTU139 DDP139:DDQ139 DNL139:DNM139 DXH139:DXI139 EHD139:EHE139 EQZ139:ERA139 FAV139:FAW139 FKR139:FKS139 FUN139:FUO139 GEJ139:GEK139 GOF139:GOG139 GYB139:GYC139 HHX139:HHY139 HRT139:HRU139 IBP139:IBQ139 ILL139:ILM139 IVH139:IVI139 JFD139:JFE139 JOZ139:JPA139 JYV139:JYW139 KIR139:KIS139 KSN139:KSO139 LCJ139:LCK139 LMF139:LMG139 LWB139:LWC139 MFX139:MFY139 MPT139:MPU139 MZP139:MZQ139 NJL139:NJM139 NTH139:NTI139 ODD139:ODE139 OMZ139:ONA139 OWV139:OWW139 PGR139:PGS139 PQN139:PQO139 QAJ139:QAK139 QKF139:QKG139 QUB139:QUC139 RDX139:RDY139 RNT139:RNU139 RXP139:RXQ139 SHL139:SHM139 SRH139:SRI139 TBD139:TBE139 TKZ139:TLA139 TUV139:TUW139 UER139:UES139 UON139:UOO139 UYJ139:UYK139 VIF139:VIG139 VSB139:VSC139 WBX139:WBY139 WLT139:WLU139 WVP139:WVQ139 H65675:I65675 JD65675:JE65675 SZ65675:TA65675 ACV65675:ACW65675 AMR65675:AMS65675 AWN65675:AWO65675 BGJ65675:BGK65675 BQF65675:BQG65675 CAB65675:CAC65675 CJX65675:CJY65675 CTT65675:CTU65675 DDP65675:DDQ65675 DNL65675:DNM65675 DXH65675:DXI65675 EHD65675:EHE65675 EQZ65675:ERA65675 FAV65675:FAW65675 FKR65675:FKS65675 FUN65675:FUO65675 GEJ65675:GEK65675 GOF65675:GOG65675 GYB65675:GYC65675 HHX65675:HHY65675 HRT65675:HRU65675 IBP65675:IBQ65675 ILL65675:ILM65675 IVH65675:IVI65675 JFD65675:JFE65675 JOZ65675:JPA65675 JYV65675:JYW65675 KIR65675:KIS65675 KSN65675:KSO65675 LCJ65675:LCK65675 LMF65675:LMG65675 LWB65675:LWC65675 MFX65675:MFY65675 MPT65675:MPU65675 MZP65675:MZQ65675 NJL65675:NJM65675 NTH65675:NTI65675 ODD65675:ODE65675 OMZ65675:ONA65675 OWV65675:OWW65675 PGR65675:PGS65675 PQN65675:PQO65675 QAJ65675:QAK65675 QKF65675:QKG65675 QUB65675:QUC65675 RDX65675:RDY65675 RNT65675:RNU65675 RXP65675:RXQ65675 SHL65675:SHM65675 SRH65675:SRI65675 TBD65675:TBE65675 TKZ65675:TLA65675 TUV65675:TUW65675 UER65675:UES65675 UON65675:UOO65675 UYJ65675:UYK65675 VIF65675:VIG65675 VSB65675:VSC65675 WBX65675:WBY65675 WLT65675:WLU65675 WVP65675:WVQ65675 H131211:I131211 JD131211:JE131211 SZ131211:TA131211 ACV131211:ACW131211 AMR131211:AMS131211 AWN131211:AWO131211 BGJ131211:BGK131211 BQF131211:BQG131211 CAB131211:CAC131211 CJX131211:CJY131211 CTT131211:CTU131211 DDP131211:DDQ131211 DNL131211:DNM131211 DXH131211:DXI131211 EHD131211:EHE131211 EQZ131211:ERA131211 FAV131211:FAW131211 FKR131211:FKS131211 FUN131211:FUO131211 GEJ131211:GEK131211 GOF131211:GOG131211 GYB131211:GYC131211 HHX131211:HHY131211 HRT131211:HRU131211 IBP131211:IBQ131211 ILL131211:ILM131211 IVH131211:IVI131211 JFD131211:JFE131211 JOZ131211:JPA131211 JYV131211:JYW131211 KIR131211:KIS131211 KSN131211:KSO131211 LCJ131211:LCK131211 LMF131211:LMG131211 LWB131211:LWC131211 MFX131211:MFY131211 MPT131211:MPU131211 MZP131211:MZQ131211 NJL131211:NJM131211 NTH131211:NTI131211 ODD131211:ODE131211 OMZ131211:ONA131211 OWV131211:OWW131211 PGR131211:PGS131211 PQN131211:PQO131211 QAJ131211:QAK131211 QKF131211:QKG131211 QUB131211:QUC131211 RDX131211:RDY131211 RNT131211:RNU131211 RXP131211:RXQ131211 SHL131211:SHM131211 SRH131211:SRI131211 TBD131211:TBE131211 TKZ131211:TLA131211 TUV131211:TUW131211 UER131211:UES131211 UON131211:UOO131211 UYJ131211:UYK131211 VIF131211:VIG131211 VSB131211:VSC131211 WBX131211:WBY131211 WLT131211:WLU131211 WVP131211:WVQ131211 H196747:I196747 JD196747:JE196747 SZ196747:TA196747 ACV196747:ACW196747 AMR196747:AMS196747 AWN196747:AWO196747 BGJ196747:BGK196747 BQF196747:BQG196747 CAB196747:CAC196747 CJX196747:CJY196747 CTT196747:CTU196747 DDP196747:DDQ196747 DNL196747:DNM196747 DXH196747:DXI196747 EHD196747:EHE196747 EQZ196747:ERA196747 FAV196747:FAW196747 FKR196747:FKS196747 FUN196747:FUO196747 GEJ196747:GEK196747 GOF196747:GOG196747 GYB196747:GYC196747 HHX196747:HHY196747 HRT196747:HRU196747 IBP196747:IBQ196747 ILL196747:ILM196747 IVH196747:IVI196747 JFD196747:JFE196747 JOZ196747:JPA196747 JYV196747:JYW196747 KIR196747:KIS196747 KSN196747:KSO196747 LCJ196747:LCK196747 LMF196747:LMG196747 LWB196747:LWC196747 MFX196747:MFY196747 MPT196747:MPU196747 MZP196747:MZQ196747 NJL196747:NJM196747 NTH196747:NTI196747 ODD196747:ODE196747 OMZ196747:ONA196747 OWV196747:OWW196747 PGR196747:PGS196747 PQN196747:PQO196747 QAJ196747:QAK196747 QKF196747:QKG196747 QUB196747:QUC196747 RDX196747:RDY196747 RNT196747:RNU196747 RXP196747:RXQ196747 SHL196747:SHM196747 SRH196747:SRI196747 TBD196747:TBE196747 TKZ196747:TLA196747 TUV196747:TUW196747 UER196747:UES196747 UON196747:UOO196747 UYJ196747:UYK196747 VIF196747:VIG196747 VSB196747:VSC196747 WBX196747:WBY196747 WLT196747:WLU196747 WVP196747:WVQ196747 H262283:I262283 JD262283:JE262283 SZ262283:TA262283 ACV262283:ACW262283 AMR262283:AMS262283 AWN262283:AWO262283 BGJ262283:BGK262283 BQF262283:BQG262283 CAB262283:CAC262283 CJX262283:CJY262283 CTT262283:CTU262283 DDP262283:DDQ262283 DNL262283:DNM262283 DXH262283:DXI262283 EHD262283:EHE262283 EQZ262283:ERA262283 FAV262283:FAW262283 FKR262283:FKS262283 FUN262283:FUO262283 GEJ262283:GEK262283 GOF262283:GOG262283 GYB262283:GYC262283 HHX262283:HHY262283 HRT262283:HRU262283 IBP262283:IBQ262283 ILL262283:ILM262283 IVH262283:IVI262283 JFD262283:JFE262283 JOZ262283:JPA262283 JYV262283:JYW262283 KIR262283:KIS262283 KSN262283:KSO262283 LCJ262283:LCK262283 LMF262283:LMG262283 LWB262283:LWC262283 MFX262283:MFY262283 MPT262283:MPU262283 MZP262283:MZQ262283 NJL262283:NJM262283 NTH262283:NTI262283 ODD262283:ODE262283 OMZ262283:ONA262283 OWV262283:OWW262283 PGR262283:PGS262283 PQN262283:PQO262283 QAJ262283:QAK262283 QKF262283:QKG262283 QUB262283:QUC262283 RDX262283:RDY262283 RNT262283:RNU262283 RXP262283:RXQ262283 SHL262283:SHM262283 SRH262283:SRI262283 TBD262283:TBE262283 TKZ262283:TLA262283 TUV262283:TUW262283 UER262283:UES262283 UON262283:UOO262283 UYJ262283:UYK262283 VIF262283:VIG262283 VSB262283:VSC262283 WBX262283:WBY262283 WLT262283:WLU262283 WVP262283:WVQ262283 H327819:I327819 JD327819:JE327819 SZ327819:TA327819 ACV327819:ACW327819 AMR327819:AMS327819 AWN327819:AWO327819 BGJ327819:BGK327819 BQF327819:BQG327819 CAB327819:CAC327819 CJX327819:CJY327819 CTT327819:CTU327819 DDP327819:DDQ327819 DNL327819:DNM327819 DXH327819:DXI327819 EHD327819:EHE327819 EQZ327819:ERA327819 FAV327819:FAW327819 FKR327819:FKS327819 FUN327819:FUO327819 GEJ327819:GEK327819 GOF327819:GOG327819 GYB327819:GYC327819 HHX327819:HHY327819 HRT327819:HRU327819 IBP327819:IBQ327819 ILL327819:ILM327819 IVH327819:IVI327819 JFD327819:JFE327819 JOZ327819:JPA327819 JYV327819:JYW327819 KIR327819:KIS327819 KSN327819:KSO327819 LCJ327819:LCK327819 LMF327819:LMG327819 LWB327819:LWC327819 MFX327819:MFY327819 MPT327819:MPU327819 MZP327819:MZQ327819 NJL327819:NJM327819 NTH327819:NTI327819 ODD327819:ODE327819 OMZ327819:ONA327819 OWV327819:OWW327819 PGR327819:PGS327819 PQN327819:PQO327819 QAJ327819:QAK327819 QKF327819:QKG327819 QUB327819:QUC327819 RDX327819:RDY327819 RNT327819:RNU327819 RXP327819:RXQ327819 SHL327819:SHM327819 SRH327819:SRI327819 TBD327819:TBE327819 TKZ327819:TLA327819 TUV327819:TUW327819 UER327819:UES327819 UON327819:UOO327819 UYJ327819:UYK327819 VIF327819:VIG327819 VSB327819:VSC327819 WBX327819:WBY327819 WLT327819:WLU327819 WVP327819:WVQ327819 H393355:I393355 JD393355:JE393355 SZ393355:TA393355 ACV393355:ACW393355 AMR393355:AMS393355 AWN393355:AWO393355 BGJ393355:BGK393355 BQF393355:BQG393355 CAB393355:CAC393355 CJX393355:CJY393355 CTT393355:CTU393355 DDP393355:DDQ393355 DNL393355:DNM393355 DXH393355:DXI393355 EHD393355:EHE393355 EQZ393355:ERA393355 FAV393355:FAW393355 FKR393355:FKS393355 FUN393355:FUO393355 GEJ393355:GEK393355 GOF393355:GOG393355 GYB393355:GYC393355 HHX393355:HHY393355 HRT393355:HRU393355 IBP393355:IBQ393355 ILL393355:ILM393355 IVH393355:IVI393355 JFD393355:JFE393355 JOZ393355:JPA393355 JYV393355:JYW393355 KIR393355:KIS393355 KSN393355:KSO393355 LCJ393355:LCK393355 LMF393355:LMG393355 LWB393355:LWC393355 MFX393355:MFY393355 MPT393355:MPU393355 MZP393355:MZQ393355 NJL393355:NJM393355 NTH393355:NTI393355 ODD393355:ODE393355 OMZ393355:ONA393355 OWV393355:OWW393355 PGR393355:PGS393355 PQN393355:PQO393355 QAJ393355:QAK393355 QKF393355:QKG393355 QUB393355:QUC393355 RDX393355:RDY393355 RNT393355:RNU393355 RXP393355:RXQ393355 SHL393355:SHM393355 SRH393355:SRI393355 TBD393355:TBE393355 TKZ393355:TLA393355 TUV393355:TUW393355 UER393355:UES393355 UON393355:UOO393355 UYJ393355:UYK393355 VIF393355:VIG393355 VSB393355:VSC393355 WBX393355:WBY393355 WLT393355:WLU393355 WVP393355:WVQ393355 H458891:I458891 JD458891:JE458891 SZ458891:TA458891 ACV458891:ACW458891 AMR458891:AMS458891 AWN458891:AWO458891 BGJ458891:BGK458891 BQF458891:BQG458891 CAB458891:CAC458891 CJX458891:CJY458891 CTT458891:CTU458891 DDP458891:DDQ458891 DNL458891:DNM458891 DXH458891:DXI458891 EHD458891:EHE458891 EQZ458891:ERA458891 FAV458891:FAW458891 FKR458891:FKS458891 FUN458891:FUO458891 GEJ458891:GEK458891 GOF458891:GOG458891 GYB458891:GYC458891 HHX458891:HHY458891 HRT458891:HRU458891 IBP458891:IBQ458891 ILL458891:ILM458891 IVH458891:IVI458891 JFD458891:JFE458891 JOZ458891:JPA458891 JYV458891:JYW458891 KIR458891:KIS458891 KSN458891:KSO458891 LCJ458891:LCK458891 LMF458891:LMG458891 LWB458891:LWC458891 MFX458891:MFY458891 MPT458891:MPU458891 MZP458891:MZQ458891 NJL458891:NJM458891 NTH458891:NTI458891 ODD458891:ODE458891 OMZ458891:ONA458891 OWV458891:OWW458891 PGR458891:PGS458891 PQN458891:PQO458891 QAJ458891:QAK458891 QKF458891:QKG458891 QUB458891:QUC458891 RDX458891:RDY458891 RNT458891:RNU458891 RXP458891:RXQ458891 SHL458891:SHM458891 SRH458891:SRI458891 TBD458891:TBE458891 TKZ458891:TLA458891 TUV458891:TUW458891 UER458891:UES458891 UON458891:UOO458891 UYJ458891:UYK458891 VIF458891:VIG458891 VSB458891:VSC458891 WBX458891:WBY458891 WLT458891:WLU458891 WVP458891:WVQ458891 H524427:I524427 JD524427:JE524427 SZ524427:TA524427 ACV524427:ACW524427 AMR524427:AMS524427 AWN524427:AWO524427 BGJ524427:BGK524427 BQF524427:BQG524427 CAB524427:CAC524427 CJX524427:CJY524427 CTT524427:CTU524427 DDP524427:DDQ524427 DNL524427:DNM524427 DXH524427:DXI524427 EHD524427:EHE524427 EQZ524427:ERA524427 FAV524427:FAW524427 FKR524427:FKS524427 FUN524427:FUO524427 GEJ524427:GEK524427 GOF524427:GOG524427 GYB524427:GYC524427 HHX524427:HHY524427 HRT524427:HRU524427 IBP524427:IBQ524427 ILL524427:ILM524427 IVH524427:IVI524427 JFD524427:JFE524427 JOZ524427:JPA524427 JYV524427:JYW524427 KIR524427:KIS524427 KSN524427:KSO524427 LCJ524427:LCK524427 LMF524427:LMG524427 LWB524427:LWC524427 MFX524427:MFY524427 MPT524427:MPU524427 MZP524427:MZQ524427 NJL524427:NJM524427 NTH524427:NTI524427 ODD524427:ODE524427 OMZ524427:ONA524427 OWV524427:OWW524427 PGR524427:PGS524427 PQN524427:PQO524427 QAJ524427:QAK524427 QKF524427:QKG524427 QUB524427:QUC524427 RDX524427:RDY524427 RNT524427:RNU524427 RXP524427:RXQ524427 SHL524427:SHM524427 SRH524427:SRI524427 TBD524427:TBE524427 TKZ524427:TLA524427 TUV524427:TUW524427 UER524427:UES524427 UON524427:UOO524427 UYJ524427:UYK524427 VIF524427:VIG524427 VSB524427:VSC524427 WBX524427:WBY524427 WLT524427:WLU524427 WVP524427:WVQ524427 H589963:I589963 JD589963:JE589963 SZ589963:TA589963 ACV589963:ACW589963 AMR589963:AMS589963 AWN589963:AWO589963 BGJ589963:BGK589963 BQF589963:BQG589963 CAB589963:CAC589963 CJX589963:CJY589963 CTT589963:CTU589963 DDP589963:DDQ589963 DNL589963:DNM589963 DXH589963:DXI589963 EHD589963:EHE589963 EQZ589963:ERA589963 FAV589963:FAW589963 FKR589963:FKS589963 FUN589963:FUO589963 GEJ589963:GEK589963 GOF589963:GOG589963 GYB589963:GYC589963 HHX589963:HHY589963 HRT589963:HRU589963 IBP589963:IBQ589963 ILL589963:ILM589963 IVH589963:IVI589963 JFD589963:JFE589963 JOZ589963:JPA589963 JYV589963:JYW589963 KIR589963:KIS589963 KSN589963:KSO589963 LCJ589963:LCK589963 LMF589963:LMG589963 LWB589963:LWC589963 MFX589963:MFY589963 MPT589963:MPU589963 MZP589963:MZQ589963 NJL589963:NJM589963 NTH589963:NTI589963 ODD589963:ODE589963 OMZ589963:ONA589963 OWV589963:OWW589963 PGR589963:PGS589963 PQN589963:PQO589963 QAJ589963:QAK589963 QKF589963:QKG589963 QUB589963:QUC589963 RDX589963:RDY589963 RNT589963:RNU589963 RXP589963:RXQ589963 SHL589963:SHM589963 SRH589963:SRI589963 TBD589963:TBE589963 TKZ589963:TLA589963 TUV589963:TUW589963 UER589963:UES589963 UON589963:UOO589963 UYJ589963:UYK589963 VIF589963:VIG589963 VSB589963:VSC589963 WBX589963:WBY589963 WLT589963:WLU589963 WVP589963:WVQ589963 H655499:I655499 JD655499:JE655499 SZ655499:TA655499 ACV655499:ACW655499 AMR655499:AMS655499 AWN655499:AWO655499 BGJ655499:BGK655499 BQF655499:BQG655499 CAB655499:CAC655499 CJX655499:CJY655499 CTT655499:CTU655499 DDP655499:DDQ655499 DNL655499:DNM655499 DXH655499:DXI655499 EHD655499:EHE655499 EQZ655499:ERA655499 FAV655499:FAW655499 FKR655499:FKS655499 FUN655499:FUO655499 GEJ655499:GEK655499 GOF655499:GOG655499 GYB655499:GYC655499 HHX655499:HHY655499 HRT655499:HRU655499 IBP655499:IBQ655499 ILL655499:ILM655499 IVH655499:IVI655499 JFD655499:JFE655499 JOZ655499:JPA655499 JYV655499:JYW655499 KIR655499:KIS655499 KSN655499:KSO655499 LCJ655499:LCK655499 LMF655499:LMG655499 LWB655499:LWC655499 MFX655499:MFY655499 MPT655499:MPU655499 MZP655499:MZQ655499 NJL655499:NJM655499 NTH655499:NTI655499 ODD655499:ODE655499 OMZ655499:ONA655499 OWV655499:OWW655499 PGR655499:PGS655499 PQN655499:PQO655499 QAJ655499:QAK655499 QKF655499:QKG655499 QUB655499:QUC655499 RDX655499:RDY655499 RNT655499:RNU655499 RXP655499:RXQ655499 SHL655499:SHM655499 SRH655499:SRI655499 TBD655499:TBE655499 TKZ655499:TLA655499 TUV655499:TUW655499 UER655499:UES655499 UON655499:UOO655499 UYJ655499:UYK655499 VIF655499:VIG655499 VSB655499:VSC655499 WBX655499:WBY655499 WLT655499:WLU655499 WVP655499:WVQ655499 H721035:I721035 JD721035:JE721035 SZ721035:TA721035 ACV721035:ACW721035 AMR721035:AMS721035 AWN721035:AWO721035 BGJ721035:BGK721035 BQF721035:BQG721035 CAB721035:CAC721035 CJX721035:CJY721035 CTT721035:CTU721035 DDP721035:DDQ721035 DNL721035:DNM721035 DXH721035:DXI721035 EHD721035:EHE721035 EQZ721035:ERA721035 FAV721035:FAW721035 FKR721035:FKS721035 FUN721035:FUO721035 GEJ721035:GEK721035 GOF721035:GOG721035 GYB721035:GYC721035 HHX721035:HHY721035 HRT721035:HRU721035 IBP721035:IBQ721035 ILL721035:ILM721035 IVH721035:IVI721035 JFD721035:JFE721035 JOZ721035:JPA721035 JYV721035:JYW721035 KIR721035:KIS721035 KSN721035:KSO721035 LCJ721035:LCK721035 LMF721035:LMG721035 LWB721035:LWC721035 MFX721035:MFY721035 MPT721035:MPU721035 MZP721035:MZQ721035 NJL721035:NJM721035 NTH721035:NTI721035 ODD721035:ODE721035 OMZ721035:ONA721035 OWV721035:OWW721035 PGR721035:PGS721035 PQN721035:PQO721035 QAJ721035:QAK721035 QKF721035:QKG721035 QUB721035:QUC721035 RDX721035:RDY721035 RNT721035:RNU721035 RXP721035:RXQ721035 SHL721035:SHM721035 SRH721035:SRI721035 TBD721035:TBE721035 TKZ721035:TLA721035 TUV721035:TUW721035 UER721035:UES721035 UON721035:UOO721035 UYJ721035:UYK721035 VIF721035:VIG721035 VSB721035:VSC721035 WBX721035:WBY721035 WLT721035:WLU721035 WVP721035:WVQ721035 H786571:I786571 JD786571:JE786571 SZ786571:TA786571 ACV786571:ACW786571 AMR786571:AMS786571 AWN786571:AWO786571 BGJ786571:BGK786571 BQF786571:BQG786571 CAB786571:CAC786571 CJX786571:CJY786571 CTT786571:CTU786571 DDP786571:DDQ786571 DNL786571:DNM786571 DXH786571:DXI786571 EHD786571:EHE786571 EQZ786571:ERA786571 FAV786571:FAW786571 FKR786571:FKS786571 FUN786571:FUO786571 GEJ786571:GEK786571 GOF786571:GOG786571 GYB786571:GYC786571 HHX786571:HHY786571 HRT786571:HRU786571 IBP786571:IBQ786571 ILL786571:ILM786571 IVH786571:IVI786571 JFD786571:JFE786571 JOZ786571:JPA786571 JYV786571:JYW786571 KIR786571:KIS786571 KSN786571:KSO786571 LCJ786571:LCK786571 LMF786571:LMG786571 LWB786571:LWC786571 MFX786571:MFY786571 MPT786571:MPU786571 MZP786571:MZQ786571 NJL786571:NJM786571 NTH786571:NTI786571 ODD786571:ODE786571 OMZ786571:ONA786571 OWV786571:OWW786571 PGR786571:PGS786571 PQN786571:PQO786571 QAJ786571:QAK786571 QKF786571:QKG786571 QUB786571:QUC786571 RDX786571:RDY786571 RNT786571:RNU786571 RXP786571:RXQ786571 SHL786571:SHM786571 SRH786571:SRI786571 TBD786571:TBE786571 TKZ786571:TLA786571 TUV786571:TUW786571 UER786571:UES786571 UON786571:UOO786571 UYJ786571:UYK786571 VIF786571:VIG786571 VSB786571:VSC786571 WBX786571:WBY786571 WLT786571:WLU786571 WVP786571:WVQ786571 H852107:I852107 JD852107:JE852107 SZ852107:TA852107 ACV852107:ACW852107 AMR852107:AMS852107 AWN852107:AWO852107 BGJ852107:BGK852107 BQF852107:BQG852107 CAB852107:CAC852107 CJX852107:CJY852107 CTT852107:CTU852107 DDP852107:DDQ852107 DNL852107:DNM852107 DXH852107:DXI852107 EHD852107:EHE852107 EQZ852107:ERA852107 FAV852107:FAW852107 FKR852107:FKS852107 FUN852107:FUO852107 GEJ852107:GEK852107 GOF852107:GOG852107 GYB852107:GYC852107 HHX852107:HHY852107 HRT852107:HRU852107 IBP852107:IBQ852107 ILL852107:ILM852107 IVH852107:IVI852107 JFD852107:JFE852107 JOZ852107:JPA852107 JYV852107:JYW852107 KIR852107:KIS852107 KSN852107:KSO852107 LCJ852107:LCK852107 LMF852107:LMG852107 LWB852107:LWC852107 MFX852107:MFY852107 MPT852107:MPU852107 MZP852107:MZQ852107 NJL852107:NJM852107 NTH852107:NTI852107 ODD852107:ODE852107 OMZ852107:ONA852107 OWV852107:OWW852107 PGR852107:PGS852107 PQN852107:PQO852107 QAJ852107:QAK852107 QKF852107:QKG852107 QUB852107:QUC852107 RDX852107:RDY852107 RNT852107:RNU852107 RXP852107:RXQ852107 SHL852107:SHM852107 SRH852107:SRI852107 TBD852107:TBE852107 TKZ852107:TLA852107 TUV852107:TUW852107 UER852107:UES852107 UON852107:UOO852107 UYJ852107:UYK852107 VIF852107:VIG852107 VSB852107:VSC852107 WBX852107:WBY852107 WLT852107:WLU852107 WVP852107:WVQ852107 H917643:I917643 JD917643:JE917643 SZ917643:TA917643 ACV917643:ACW917643 AMR917643:AMS917643 AWN917643:AWO917643 BGJ917643:BGK917643 BQF917643:BQG917643 CAB917643:CAC917643 CJX917643:CJY917643 CTT917643:CTU917643 DDP917643:DDQ917643 DNL917643:DNM917643 DXH917643:DXI917643 EHD917643:EHE917643 EQZ917643:ERA917643 FAV917643:FAW917643 FKR917643:FKS917643 FUN917643:FUO917643 GEJ917643:GEK917643 GOF917643:GOG917643 GYB917643:GYC917643 HHX917643:HHY917643 HRT917643:HRU917643 IBP917643:IBQ917643 ILL917643:ILM917643 IVH917643:IVI917643 JFD917643:JFE917643 JOZ917643:JPA917643 JYV917643:JYW917643 KIR917643:KIS917643 KSN917643:KSO917643 LCJ917643:LCK917643 LMF917643:LMG917643 LWB917643:LWC917643 MFX917643:MFY917643 MPT917643:MPU917643 MZP917643:MZQ917643 NJL917643:NJM917643 NTH917643:NTI917643 ODD917643:ODE917643 OMZ917643:ONA917643 OWV917643:OWW917643 PGR917643:PGS917643 PQN917643:PQO917643 QAJ917643:QAK917643 QKF917643:QKG917643 QUB917643:QUC917643 RDX917643:RDY917643 RNT917643:RNU917643 RXP917643:RXQ917643 SHL917643:SHM917643 SRH917643:SRI917643 TBD917643:TBE917643 TKZ917643:TLA917643 TUV917643:TUW917643 UER917643:UES917643 UON917643:UOO917643 UYJ917643:UYK917643 VIF917643:VIG917643 VSB917643:VSC917643 WBX917643:WBY917643 WLT917643:WLU917643 WVP917643:WVQ917643 H983179:I983179 JD983179:JE983179 SZ983179:TA983179 ACV983179:ACW983179 AMR983179:AMS983179 AWN983179:AWO983179 BGJ983179:BGK983179 BQF983179:BQG983179 CAB983179:CAC983179 CJX983179:CJY983179 CTT983179:CTU983179 DDP983179:DDQ983179 DNL983179:DNM983179 DXH983179:DXI983179 EHD983179:EHE983179 EQZ983179:ERA983179 FAV983179:FAW983179 FKR983179:FKS983179 FUN983179:FUO983179 GEJ983179:GEK983179 GOF983179:GOG983179 GYB983179:GYC983179 HHX983179:HHY983179 HRT983179:HRU983179 IBP983179:IBQ983179 ILL983179:ILM983179 IVH983179:IVI983179 JFD983179:JFE983179 JOZ983179:JPA983179 JYV983179:JYW983179 KIR983179:KIS983179 KSN983179:KSO983179 LCJ983179:LCK983179 LMF983179:LMG983179 LWB983179:LWC983179 MFX983179:MFY983179 MPT983179:MPU983179 MZP983179:MZQ983179 NJL983179:NJM983179 NTH983179:NTI983179 ODD983179:ODE983179 OMZ983179:ONA983179 OWV983179:OWW983179 PGR983179:PGS983179 PQN983179:PQO983179 QAJ983179:QAK983179 QKF983179:QKG983179 QUB983179:QUC983179 RDX983179:RDY983179 RNT983179:RNU983179 RXP983179:RXQ983179 SHL983179:SHM983179 SRH983179:SRI983179 TBD983179:TBE983179 TKZ983179:TLA983179 TUV983179:TUW983179 UER983179:UES983179 UON983179:UOO983179 UYJ983179:UYK983179 VIF983179:VIG983179 VSB983179:VSC983179 WBX983179:WBY983179 WLT983179:WLU983179 WVP983179:WVQ983179 D139:E139 IZ139:JA139 SV139:SW139 ACR139:ACS139 AMN139:AMO139 AWJ139:AWK139 BGF139:BGG139 BQB139:BQC139 BZX139:BZY139 CJT139:CJU139 CTP139:CTQ139 DDL139:DDM139 DNH139:DNI139 DXD139:DXE139 EGZ139:EHA139 EQV139:EQW139 FAR139:FAS139 FKN139:FKO139 FUJ139:FUK139 GEF139:GEG139 GOB139:GOC139 GXX139:GXY139 HHT139:HHU139 HRP139:HRQ139 IBL139:IBM139 ILH139:ILI139 IVD139:IVE139 JEZ139:JFA139 JOV139:JOW139 JYR139:JYS139 KIN139:KIO139 KSJ139:KSK139 LCF139:LCG139 LMB139:LMC139 LVX139:LVY139 MFT139:MFU139 MPP139:MPQ139 MZL139:MZM139 NJH139:NJI139 NTD139:NTE139 OCZ139:ODA139 OMV139:OMW139 OWR139:OWS139 PGN139:PGO139 PQJ139:PQK139 QAF139:QAG139 QKB139:QKC139 QTX139:QTY139 RDT139:RDU139 RNP139:RNQ139 RXL139:RXM139 SHH139:SHI139 SRD139:SRE139 TAZ139:TBA139 TKV139:TKW139 TUR139:TUS139 UEN139:UEO139 UOJ139:UOK139 UYF139:UYG139 VIB139:VIC139 VRX139:VRY139 WBT139:WBU139 WLP139:WLQ139 WVL139:WVM139 D65675:E65675 IZ65675:JA65675 SV65675:SW65675 ACR65675:ACS65675 AMN65675:AMO65675 AWJ65675:AWK65675 BGF65675:BGG65675 BQB65675:BQC65675 BZX65675:BZY65675 CJT65675:CJU65675 CTP65675:CTQ65675 DDL65675:DDM65675 DNH65675:DNI65675 DXD65675:DXE65675 EGZ65675:EHA65675 EQV65675:EQW65675 FAR65675:FAS65675 FKN65675:FKO65675 FUJ65675:FUK65675 GEF65675:GEG65675 GOB65675:GOC65675 GXX65675:GXY65675 HHT65675:HHU65675 HRP65675:HRQ65675 IBL65675:IBM65675 ILH65675:ILI65675 IVD65675:IVE65675 JEZ65675:JFA65675 JOV65675:JOW65675 JYR65675:JYS65675 KIN65675:KIO65675 KSJ65675:KSK65675 LCF65675:LCG65675 LMB65675:LMC65675 LVX65675:LVY65675 MFT65675:MFU65675 MPP65675:MPQ65675 MZL65675:MZM65675 NJH65675:NJI65675 NTD65675:NTE65675 OCZ65675:ODA65675 OMV65675:OMW65675 OWR65675:OWS65675 PGN65675:PGO65675 PQJ65675:PQK65675 QAF65675:QAG65675 QKB65675:QKC65675 QTX65675:QTY65675 RDT65675:RDU65675 RNP65675:RNQ65675 RXL65675:RXM65675 SHH65675:SHI65675 SRD65675:SRE65675 TAZ65675:TBA65675 TKV65675:TKW65675 TUR65675:TUS65675 UEN65675:UEO65675 UOJ65675:UOK65675 UYF65675:UYG65675 VIB65675:VIC65675 VRX65675:VRY65675 WBT65675:WBU65675 WLP65675:WLQ65675 WVL65675:WVM65675 D131211:E131211 IZ131211:JA131211 SV131211:SW131211 ACR131211:ACS131211 AMN131211:AMO131211 AWJ131211:AWK131211 BGF131211:BGG131211 BQB131211:BQC131211 BZX131211:BZY131211 CJT131211:CJU131211 CTP131211:CTQ131211 DDL131211:DDM131211 DNH131211:DNI131211 DXD131211:DXE131211 EGZ131211:EHA131211 EQV131211:EQW131211 FAR131211:FAS131211 FKN131211:FKO131211 FUJ131211:FUK131211 GEF131211:GEG131211 GOB131211:GOC131211 GXX131211:GXY131211 HHT131211:HHU131211 HRP131211:HRQ131211 IBL131211:IBM131211 ILH131211:ILI131211 IVD131211:IVE131211 JEZ131211:JFA131211 JOV131211:JOW131211 JYR131211:JYS131211 KIN131211:KIO131211 KSJ131211:KSK131211 LCF131211:LCG131211 LMB131211:LMC131211 LVX131211:LVY131211 MFT131211:MFU131211 MPP131211:MPQ131211 MZL131211:MZM131211 NJH131211:NJI131211 NTD131211:NTE131211 OCZ131211:ODA131211 OMV131211:OMW131211 OWR131211:OWS131211 PGN131211:PGO131211 PQJ131211:PQK131211 QAF131211:QAG131211 QKB131211:QKC131211 QTX131211:QTY131211 RDT131211:RDU131211 RNP131211:RNQ131211 RXL131211:RXM131211 SHH131211:SHI131211 SRD131211:SRE131211 TAZ131211:TBA131211 TKV131211:TKW131211 TUR131211:TUS131211 UEN131211:UEO131211 UOJ131211:UOK131211 UYF131211:UYG131211 VIB131211:VIC131211 VRX131211:VRY131211 WBT131211:WBU131211 WLP131211:WLQ131211 WVL131211:WVM131211 D196747:E196747 IZ196747:JA196747 SV196747:SW196747 ACR196747:ACS196747 AMN196747:AMO196747 AWJ196747:AWK196747 BGF196747:BGG196747 BQB196747:BQC196747 BZX196747:BZY196747 CJT196747:CJU196747 CTP196747:CTQ196747 DDL196747:DDM196747 DNH196747:DNI196747 DXD196747:DXE196747 EGZ196747:EHA196747 EQV196747:EQW196747 FAR196747:FAS196747 FKN196747:FKO196747 FUJ196747:FUK196747 GEF196747:GEG196747 GOB196747:GOC196747 GXX196747:GXY196747 HHT196747:HHU196747 HRP196747:HRQ196747 IBL196747:IBM196747 ILH196747:ILI196747 IVD196747:IVE196747 JEZ196747:JFA196747 JOV196747:JOW196747 JYR196747:JYS196747 KIN196747:KIO196747 KSJ196747:KSK196747 LCF196747:LCG196747 LMB196747:LMC196747 LVX196747:LVY196747 MFT196747:MFU196747 MPP196747:MPQ196747 MZL196747:MZM196747 NJH196747:NJI196747 NTD196747:NTE196747 OCZ196747:ODA196747 OMV196747:OMW196747 OWR196747:OWS196747 PGN196747:PGO196747 PQJ196747:PQK196747 QAF196747:QAG196747 QKB196747:QKC196747 QTX196747:QTY196747 RDT196747:RDU196747 RNP196747:RNQ196747 RXL196747:RXM196747 SHH196747:SHI196747 SRD196747:SRE196747 TAZ196747:TBA196747 TKV196747:TKW196747 TUR196747:TUS196747 UEN196747:UEO196747 UOJ196747:UOK196747 UYF196747:UYG196747 VIB196747:VIC196747 VRX196747:VRY196747 WBT196747:WBU196747 WLP196747:WLQ196747 WVL196747:WVM196747 D262283:E262283 IZ262283:JA262283 SV262283:SW262283 ACR262283:ACS262283 AMN262283:AMO262283 AWJ262283:AWK262283 BGF262283:BGG262283 BQB262283:BQC262283 BZX262283:BZY262283 CJT262283:CJU262283 CTP262283:CTQ262283 DDL262283:DDM262283 DNH262283:DNI262283 DXD262283:DXE262283 EGZ262283:EHA262283 EQV262283:EQW262283 FAR262283:FAS262283 FKN262283:FKO262283 FUJ262283:FUK262283 GEF262283:GEG262283 GOB262283:GOC262283 GXX262283:GXY262283 HHT262283:HHU262283 HRP262283:HRQ262283 IBL262283:IBM262283 ILH262283:ILI262283 IVD262283:IVE262283 JEZ262283:JFA262283 JOV262283:JOW262283 JYR262283:JYS262283 KIN262283:KIO262283 KSJ262283:KSK262283 LCF262283:LCG262283 LMB262283:LMC262283 LVX262283:LVY262283 MFT262283:MFU262283 MPP262283:MPQ262283 MZL262283:MZM262283 NJH262283:NJI262283 NTD262283:NTE262283 OCZ262283:ODA262283 OMV262283:OMW262283 OWR262283:OWS262283 PGN262283:PGO262283 PQJ262283:PQK262283 QAF262283:QAG262283 QKB262283:QKC262283 QTX262283:QTY262283 RDT262283:RDU262283 RNP262283:RNQ262283 RXL262283:RXM262283 SHH262283:SHI262283 SRD262283:SRE262283 TAZ262283:TBA262283 TKV262283:TKW262283 TUR262283:TUS262283 UEN262283:UEO262283 UOJ262283:UOK262283 UYF262283:UYG262283 VIB262283:VIC262283 VRX262283:VRY262283 WBT262283:WBU262283 WLP262283:WLQ262283 WVL262283:WVM262283 D327819:E327819 IZ327819:JA327819 SV327819:SW327819 ACR327819:ACS327819 AMN327819:AMO327819 AWJ327819:AWK327819 BGF327819:BGG327819 BQB327819:BQC327819 BZX327819:BZY327819 CJT327819:CJU327819 CTP327819:CTQ327819 DDL327819:DDM327819 DNH327819:DNI327819 DXD327819:DXE327819 EGZ327819:EHA327819 EQV327819:EQW327819 FAR327819:FAS327819 FKN327819:FKO327819 FUJ327819:FUK327819 GEF327819:GEG327819 GOB327819:GOC327819 GXX327819:GXY327819 HHT327819:HHU327819 HRP327819:HRQ327819 IBL327819:IBM327819 ILH327819:ILI327819 IVD327819:IVE327819 JEZ327819:JFA327819 JOV327819:JOW327819 JYR327819:JYS327819 KIN327819:KIO327819 KSJ327819:KSK327819 LCF327819:LCG327819 LMB327819:LMC327819 LVX327819:LVY327819 MFT327819:MFU327819 MPP327819:MPQ327819 MZL327819:MZM327819 NJH327819:NJI327819 NTD327819:NTE327819 OCZ327819:ODA327819 OMV327819:OMW327819 OWR327819:OWS327819 PGN327819:PGO327819 PQJ327819:PQK327819 QAF327819:QAG327819 QKB327819:QKC327819 QTX327819:QTY327819 RDT327819:RDU327819 RNP327819:RNQ327819 RXL327819:RXM327819 SHH327819:SHI327819 SRD327819:SRE327819 TAZ327819:TBA327819 TKV327819:TKW327819 TUR327819:TUS327819 UEN327819:UEO327819 UOJ327819:UOK327819 UYF327819:UYG327819 VIB327819:VIC327819 VRX327819:VRY327819 WBT327819:WBU327819 WLP327819:WLQ327819 WVL327819:WVM327819 D393355:E393355 IZ393355:JA393355 SV393355:SW393355 ACR393355:ACS393355 AMN393355:AMO393355 AWJ393355:AWK393355 BGF393355:BGG393355 BQB393355:BQC393355 BZX393355:BZY393355 CJT393355:CJU393355 CTP393355:CTQ393355 DDL393355:DDM393355 DNH393355:DNI393355 DXD393355:DXE393355 EGZ393355:EHA393355 EQV393355:EQW393355 FAR393355:FAS393355 FKN393355:FKO393355 FUJ393355:FUK393355 GEF393355:GEG393355 GOB393355:GOC393355 GXX393355:GXY393355 HHT393355:HHU393355 HRP393355:HRQ393355 IBL393355:IBM393355 ILH393355:ILI393355 IVD393355:IVE393355 JEZ393355:JFA393355 JOV393355:JOW393355 JYR393355:JYS393355 KIN393355:KIO393355 KSJ393355:KSK393355 LCF393355:LCG393355 LMB393355:LMC393355 LVX393355:LVY393355 MFT393355:MFU393355 MPP393355:MPQ393355 MZL393355:MZM393355 NJH393355:NJI393355 NTD393355:NTE393355 OCZ393355:ODA393355 OMV393355:OMW393355 OWR393355:OWS393355 PGN393355:PGO393355 PQJ393355:PQK393355 QAF393355:QAG393355 QKB393355:QKC393355 QTX393355:QTY393355 RDT393355:RDU393355 RNP393355:RNQ393355 RXL393355:RXM393355 SHH393355:SHI393355 SRD393355:SRE393355 TAZ393355:TBA393355 TKV393355:TKW393355 TUR393355:TUS393355 UEN393355:UEO393355 UOJ393355:UOK393355 UYF393355:UYG393355 VIB393355:VIC393355 VRX393355:VRY393355 WBT393355:WBU393355 WLP393355:WLQ393355 WVL393355:WVM393355 D458891:E458891 IZ458891:JA458891 SV458891:SW458891 ACR458891:ACS458891 AMN458891:AMO458891 AWJ458891:AWK458891 BGF458891:BGG458891 BQB458891:BQC458891 BZX458891:BZY458891 CJT458891:CJU458891 CTP458891:CTQ458891 DDL458891:DDM458891 DNH458891:DNI458891 DXD458891:DXE458891 EGZ458891:EHA458891 EQV458891:EQW458891 FAR458891:FAS458891 FKN458891:FKO458891 FUJ458891:FUK458891 GEF458891:GEG458891 GOB458891:GOC458891 GXX458891:GXY458891 HHT458891:HHU458891 HRP458891:HRQ458891 IBL458891:IBM458891 ILH458891:ILI458891 IVD458891:IVE458891 JEZ458891:JFA458891 JOV458891:JOW458891 JYR458891:JYS458891 KIN458891:KIO458891 KSJ458891:KSK458891 LCF458891:LCG458891 LMB458891:LMC458891 LVX458891:LVY458891 MFT458891:MFU458891 MPP458891:MPQ458891 MZL458891:MZM458891 NJH458891:NJI458891 NTD458891:NTE458891 OCZ458891:ODA458891 OMV458891:OMW458891 OWR458891:OWS458891 PGN458891:PGO458891 PQJ458891:PQK458891 QAF458891:QAG458891 QKB458891:QKC458891 QTX458891:QTY458891 RDT458891:RDU458891 RNP458891:RNQ458891 RXL458891:RXM458891 SHH458891:SHI458891 SRD458891:SRE458891 TAZ458891:TBA458891 TKV458891:TKW458891 TUR458891:TUS458891 UEN458891:UEO458891 UOJ458891:UOK458891 UYF458891:UYG458891 VIB458891:VIC458891 VRX458891:VRY458891 WBT458891:WBU458891 WLP458891:WLQ458891 WVL458891:WVM458891 D524427:E524427 IZ524427:JA524427 SV524427:SW524427 ACR524427:ACS524427 AMN524427:AMO524427 AWJ524427:AWK524427 BGF524427:BGG524427 BQB524427:BQC524427 BZX524427:BZY524427 CJT524427:CJU524427 CTP524427:CTQ524427 DDL524427:DDM524427 DNH524427:DNI524427 DXD524427:DXE524427 EGZ524427:EHA524427 EQV524427:EQW524427 FAR524427:FAS524427 FKN524427:FKO524427 FUJ524427:FUK524427 GEF524427:GEG524427 GOB524427:GOC524427 GXX524427:GXY524427 HHT524427:HHU524427 HRP524427:HRQ524427 IBL524427:IBM524427 ILH524427:ILI524427 IVD524427:IVE524427 JEZ524427:JFA524427 JOV524427:JOW524427 JYR524427:JYS524427 KIN524427:KIO524427 KSJ524427:KSK524427 LCF524427:LCG524427 LMB524427:LMC524427 LVX524427:LVY524427 MFT524427:MFU524427 MPP524427:MPQ524427 MZL524427:MZM524427 NJH524427:NJI524427 NTD524427:NTE524427 OCZ524427:ODA524427 OMV524427:OMW524427 OWR524427:OWS524427 PGN524427:PGO524427 PQJ524427:PQK524427 QAF524427:QAG524427 QKB524427:QKC524427 QTX524427:QTY524427 RDT524427:RDU524427 RNP524427:RNQ524427 RXL524427:RXM524427 SHH524427:SHI524427 SRD524427:SRE524427 TAZ524427:TBA524427 TKV524427:TKW524427 TUR524427:TUS524427 UEN524427:UEO524427 UOJ524427:UOK524427 UYF524427:UYG524427 VIB524427:VIC524427 VRX524427:VRY524427 WBT524427:WBU524427 WLP524427:WLQ524427 WVL524427:WVM524427 D589963:E589963 IZ589963:JA589963 SV589963:SW589963 ACR589963:ACS589963 AMN589963:AMO589963 AWJ589963:AWK589963 BGF589963:BGG589963 BQB589963:BQC589963 BZX589963:BZY589963 CJT589963:CJU589963 CTP589963:CTQ589963 DDL589963:DDM589963 DNH589963:DNI589963 DXD589963:DXE589963 EGZ589963:EHA589963 EQV589963:EQW589963 FAR589963:FAS589963 FKN589963:FKO589963 FUJ589963:FUK589963 GEF589963:GEG589963 GOB589963:GOC589963 GXX589963:GXY589963 HHT589963:HHU589963 HRP589963:HRQ589963 IBL589963:IBM589963 ILH589963:ILI589963 IVD589963:IVE589963 JEZ589963:JFA589963 JOV589963:JOW589963 JYR589963:JYS589963 KIN589963:KIO589963 KSJ589963:KSK589963 LCF589963:LCG589963 LMB589963:LMC589963 LVX589963:LVY589963 MFT589963:MFU589963 MPP589963:MPQ589963 MZL589963:MZM589963 NJH589963:NJI589963 NTD589963:NTE589963 OCZ589963:ODA589963 OMV589963:OMW589963 OWR589963:OWS589963 PGN589963:PGO589963 PQJ589963:PQK589963 QAF589963:QAG589963 QKB589963:QKC589963 QTX589963:QTY589963 RDT589963:RDU589963 RNP589963:RNQ589963 RXL589963:RXM589963 SHH589963:SHI589963 SRD589963:SRE589963 TAZ589963:TBA589963 TKV589963:TKW589963 TUR589963:TUS589963 UEN589963:UEO589963 UOJ589963:UOK589963 UYF589963:UYG589963 VIB589963:VIC589963 VRX589963:VRY589963 WBT589963:WBU589963 WLP589963:WLQ589963 WVL589963:WVM589963 D655499:E655499 IZ655499:JA655499 SV655499:SW655499 ACR655499:ACS655499 AMN655499:AMO655499 AWJ655499:AWK655499 BGF655499:BGG655499 BQB655499:BQC655499 BZX655499:BZY655499 CJT655499:CJU655499 CTP655499:CTQ655499 DDL655499:DDM655499 DNH655499:DNI655499 DXD655499:DXE655499 EGZ655499:EHA655499 EQV655499:EQW655499 FAR655499:FAS655499 FKN655499:FKO655499 FUJ655499:FUK655499 GEF655499:GEG655499 GOB655499:GOC655499 GXX655499:GXY655499 HHT655499:HHU655499 HRP655499:HRQ655499 IBL655499:IBM655499 ILH655499:ILI655499 IVD655499:IVE655499 JEZ655499:JFA655499 JOV655499:JOW655499 JYR655499:JYS655499 KIN655499:KIO655499 KSJ655499:KSK655499 LCF655499:LCG655499 LMB655499:LMC655499 LVX655499:LVY655499 MFT655499:MFU655499 MPP655499:MPQ655499 MZL655499:MZM655499 NJH655499:NJI655499 NTD655499:NTE655499 OCZ655499:ODA655499 OMV655499:OMW655499 OWR655499:OWS655499 PGN655499:PGO655499 PQJ655499:PQK655499 QAF655499:QAG655499 QKB655499:QKC655499 QTX655499:QTY655499 RDT655499:RDU655499 RNP655499:RNQ655499 RXL655499:RXM655499 SHH655499:SHI655499 SRD655499:SRE655499 TAZ655499:TBA655499 TKV655499:TKW655499 TUR655499:TUS655499 UEN655499:UEO655499 UOJ655499:UOK655499 UYF655499:UYG655499 VIB655499:VIC655499 VRX655499:VRY655499 WBT655499:WBU655499 WLP655499:WLQ655499 WVL655499:WVM655499 D721035:E721035 IZ721035:JA721035 SV721035:SW721035 ACR721035:ACS721035 AMN721035:AMO721035 AWJ721035:AWK721035 BGF721035:BGG721035 BQB721035:BQC721035 BZX721035:BZY721035 CJT721035:CJU721035 CTP721035:CTQ721035 DDL721035:DDM721035 DNH721035:DNI721035 DXD721035:DXE721035 EGZ721035:EHA721035 EQV721035:EQW721035 FAR721035:FAS721035 FKN721035:FKO721035 FUJ721035:FUK721035 GEF721035:GEG721035 GOB721035:GOC721035 GXX721035:GXY721035 HHT721035:HHU721035 HRP721035:HRQ721035 IBL721035:IBM721035 ILH721035:ILI721035 IVD721035:IVE721035 JEZ721035:JFA721035 JOV721035:JOW721035 JYR721035:JYS721035 KIN721035:KIO721035 KSJ721035:KSK721035 LCF721035:LCG721035 LMB721035:LMC721035 LVX721035:LVY721035 MFT721035:MFU721035 MPP721035:MPQ721035 MZL721035:MZM721035 NJH721035:NJI721035 NTD721035:NTE721035 OCZ721035:ODA721035 OMV721035:OMW721035 OWR721035:OWS721035 PGN721035:PGO721035 PQJ721035:PQK721035 QAF721035:QAG721035 QKB721035:QKC721035 QTX721035:QTY721035 RDT721035:RDU721035 RNP721035:RNQ721035 RXL721035:RXM721035 SHH721035:SHI721035 SRD721035:SRE721035 TAZ721035:TBA721035 TKV721035:TKW721035 TUR721035:TUS721035 UEN721035:UEO721035 UOJ721035:UOK721035 UYF721035:UYG721035 VIB721035:VIC721035 VRX721035:VRY721035 WBT721035:WBU721035 WLP721035:WLQ721035 WVL721035:WVM721035 D786571:E786571 IZ786571:JA786571 SV786571:SW786571 ACR786571:ACS786571 AMN786571:AMO786571 AWJ786571:AWK786571 BGF786571:BGG786571 BQB786571:BQC786571 BZX786571:BZY786571 CJT786571:CJU786571 CTP786571:CTQ786571 DDL786571:DDM786571 DNH786571:DNI786571 DXD786571:DXE786571 EGZ786571:EHA786571 EQV786571:EQW786571 FAR786571:FAS786571 FKN786571:FKO786571 FUJ786571:FUK786571 GEF786571:GEG786571 GOB786571:GOC786571 GXX786571:GXY786571 HHT786571:HHU786571 HRP786571:HRQ786571 IBL786571:IBM786571 ILH786571:ILI786571 IVD786571:IVE786571 JEZ786571:JFA786571 JOV786571:JOW786571 JYR786571:JYS786571 KIN786571:KIO786571 KSJ786571:KSK786571 LCF786571:LCG786571 LMB786571:LMC786571 LVX786571:LVY786571 MFT786571:MFU786571 MPP786571:MPQ786571 MZL786571:MZM786571 NJH786571:NJI786571 NTD786571:NTE786571 OCZ786571:ODA786571 OMV786571:OMW786571 OWR786571:OWS786571 PGN786571:PGO786571 PQJ786571:PQK786571 QAF786571:QAG786571 QKB786571:QKC786571 QTX786571:QTY786571 RDT786571:RDU786571 RNP786571:RNQ786571 RXL786571:RXM786571 SHH786571:SHI786571 SRD786571:SRE786571 TAZ786571:TBA786571 TKV786571:TKW786571 TUR786571:TUS786571 UEN786571:UEO786571 UOJ786571:UOK786571 UYF786571:UYG786571 VIB786571:VIC786571 VRX786571:VRY786571 WBT786571:WBU786571 WLP786571:WLQ786571 WVL786571:WVM786571 D852107:E852107 IZ852107:JA852107 SV852107:SW852107 ACR852107:ACS852107 AMN852107:AMO852107 AWJ852107:AWK852107 BGF852107:BGG852107 BQB852107:BQC852107 BZX852107:BZY852107 CJT852107:CJU852107 CTP852107:CTQ852107 DDL852107:DDM852107 DNH852107:DNI852107 DXD852107:DXE852107 EGZ852107:EHA852107 EQV852107:EQW852107 FAR852107:FAS852107 FKN852107:FKO852107 FUJ852107:FUK852107 GEF852107:GEG852107 GOB852107:GOC852107 GXX852107:GXY852107 HHT852107:HHU852107 HRP852107:HRQ852107 IBL852107:IBM852107 ILH852107:ILI852107 IVD852107:IVE852107 JEZ852107:JFA852107 JOV852107:JOW852107 JYR852107:JYS852107 KIN852107:KIO852107 KSJ852107:KSK852107 LCF852107:LCG852107 LMB852107:LMC852107 LVX852107:LVY852107 MFT852107:MFU852107 MPP852107:MPQ852107 MZL852107:MZM852107 NJH852107:NJI852107 NTD852107:NTE852107 OCZ852107:ODA852107 OMV852107:OMW852107 OWR852107:OWS852107 PGN852107:PGO852107 PQJ852107:PQK852107 QAF852107:QAG852107 QKB852107:QKC852107 QTX852107:QTY852107 RDT852107:RDU852107 RNP852107:RNQ852107 RXL852107:RXM852107 SHH852107:SHI852107 SRD852107:SRE852107 TAZ852107:TBA852107 TKV852107:TKW852107 TUR852107:TUS852107 UEN852107:UEO852107 UOJ852107:UOK852107 UYF852107:UYG852107 VIB852107:VIC852107 VRX852107:VRY852107 WBT852107:WBU852107 WLP852107:WLQ852107 WVL852107:WVM852107 D917643:E917643 IZ917643:JA917643 SV917643:SW917643 ACR917643:ACS917643 AMN917643:AMO917643 AWJ917643:AWK917643 BGF917643:BGG917643 BQB917643:BQC917643 BZX917643:BZY917643 CJT917643:CJU917643 CTP917643:CTQ917643 DDL917643:DDM917643 DNH917643:DNI917643 DXD917643:DXE917643 EGZ917643:EHA917643 EQV917643:EQW917643 FAR917643:FAS917643 FKN917643:FKO917643 FUJ917643:FUK917643 GEF917643:GEG917643 GOB917643:GOC917643 GXX917643:GXY917643 HHT917643:HHU917643 HRP917643:HRQ917643 IBL917643:IBM917643 ILH917643:ILI917643 IVD917643:IVE917643 JEZ917643:JFA917643 JOV917643:JOW917643 JYR917643:JYS917643 KIN917643:KIO917643 KSJ917643:KSK917643 LCF917643:LCG917643 LMB917643:LMC917643 LVX917643:LVY917643 MFT917643:MFU917643 MPP917643:MPQ917643 MZL917643:MZM917643 NJH917643:NJI917643 NTD917643:NTE917643 OCZ917643:ODA917643 OMV917643:OMW917643 OWR917643:OWS917643 PGN917643:PGO917643 PQJ917643:PQK917643 QAF917643:QAG917643 QKB917643:QKC917643 QTX917643:QTY917643 RDT917643:RDU917643 RNP917643:RNQ917643 RXL917643:RXM917643 SHH917643:SHI917643 SRD917643:SRE917643 TAZ917643:TBA917643 TKV917643:TKW917643 TUR917643:TUS917643 UEN917643:UEO917643 UOJ917643:UOK917643 UYF917643:UYG917643 VIB917643:VIC917643 VRX917643:VRY917643 WBT917643:WBU917643 WLP917643:WLQ917643 WVL917643:WVM917643 D983179:E983179 IZ983179:JA983179 SV983179:SW983179 ACR983179:ACS983179 AMN983179:AMO983179 AWJ983179:AWK983179 BGF983179:BGG983179 BQB983179:BQC983179 BZX983179:BZY983179 CJT983179:CJU983179 CTP983179:CTQ983179 DDL983179:DDM983179 DNH983179:DNI983179 DXD983179:DXE983179 EGZ983179:EHA983179 EQV983179:EQW983179 FAR983179:FAS983179 FKN983179:FKO983179 FUJ983179:FUK983179 GEF983179:GEG983179 GOB983179:GOC983179 GXX983179:GXY983179 HHT983179:HHU983179 HRP983179:HRQ983179 IBL983179:IBM983179 ILH983179:ILI983179 IVD983179:IVE983179 JEZ983179:JFA983179 JOV983179:JOW983179 JYR983179:JYS983179 KIN983179:KIO983179 KSJ983179:KSK983179 LCF983179:LCG983179 LMB983179:LMC983179 LVX983179:LVY983179 MFT983179:MFU983179 MPP983179:MPQ983179 MZL983179:MZM983179 NJH983179:NJI983179 NTD983179:NTE983179 OCZ983179:ODA983179 OMV983179:OMW983179 OWR983179:OWS983179 PGN983179:PGO983179 PQJ983179:PQK983179 QAF983179:QAG983179 QKB983179:QKC983179 QTX983179:QTY983179 RDT983179:RDU983179 RNP983179:RNQ983179 RXL983179:RXM983179 SHH983179:SHI983179 SRD983179:SRE983179 TAZ983179:TBA983179 TKV983179:TKW983179 TUR983179:TUS983179 UEN983179:UEO983179 UOJ983179:UOK983179 UYF983179:UYG983179 VIB983179:VIC983179 VRX983179:VRY983179 WBT983179:WBU983179 WLP983179:WLQ983179 WVL983179:WVM983179 L133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L127:M127 JD133:JF133 SZ133:TB133 ACV133:ACX133 AMR133:AMT133 AWN133:AWP133 BGJ133:BGL133 BQF133:BQH133 CAB133:CAD133 CJX133:CJZ133 CTT133:CTV133 DDP133:DDR133 DNL133:DNN133 DXH133:DXJ133 EHD133:EHF133 EQZ133:ERB133 FAV133:FAX133 FKR133:FKT133 FUN133:FUP133 GEJ133:GEL133 GOF133:GOH133 GYB133:GYD133 HHX133:HHZ133 HRT133:HRV133 IBP133:IBR133 ILL133:ILN133 IVH133:IVJ133 JFD133:JFF133 JOZ133:JPB133 JYV133:JYX133 KIR133:KIT133 KSN133:KSP133 LCJ133:LCL133 LMF133:LMH133 LWB133:LWD133 MFX133:MFZ133 MPT133:MPV133 MZP133:MZR133 NJL133:NJN133 NTH133:NTJ133 ODD133:ODF133 OMZ133:ONB133 OWV133:OWX133 PGR133:PGT133 PQN133:PQP133 QAJ133:QAL133 QKF133:QKH133 QUB133:QUD133 RDX133:RDZ133 RNT133:RNV133 RXP133:RXR133 SHL133:SHN133 SRH133:SRJ133 TBD133:TBF133 TKZ133:TLB133 TUV133:TUX133 UER133:UET133 UON133:UOP133 UYJ133:UYL133 VIF133:VIH133 VSB133:VSD133 WBX133:WBZ133 WLT133:WLV133 WVP133:WVR133 H65669:J65669 JD65669:JF65669 SZ65669:TB65669 ACV65669:ACX65669 AMR65669:AMT65669 AWN65669:AWP65669 BGJ65669:BGL65669 BQF65669:BQH65669 CAB65669:CAD65669 CJX65669:CJZ65669 CTT65669:CTV65669 DDP65669:DDR65669 DNL65669:DNN65669 DXH65669:DXJ65669 EHD65669:EHF65669 EQZ65669:ERB65669 FAV65669:FAX65669 FKR65669:FKT65669 FUN65669:FUP65669 GEJ65669:GEL65669 GOF65669:GOH65669 GYB65669:GYD65669 HHX65669:HHZ65669 HRT65669:HRV65669 IBP65669:IBR65669 ILL65669:ILN65669 IVH65669:IVJ65669 JFD65669:JFF65669 JOZ65669:JPB65669 JYV65669:JYX65669 KIR65669:KIT65669 KSN65669:KSP65669 LCJ65669:LCL65669 LMF65669:LMH65669 LWB65669:LWD65669 MFX65669:MFZ65669 MPT65669:MPV65669 MZP65669:MZR65669 NJL65669:NJN65669 NTH65669:NTJ65669 ODD65669:ODF65669 OMZ65669:ONB65669 OWV65669:OWX65669 PGR65669:PGT65669 PQN65669:PQP65669 QAJ65669:QAL65669 QKF65669:QKH65669 QUB65669:QUD65669 RDX65669:RDZ65669 RNT65669:RNV65669 RXP65669:RXR65669 SHL65669:SHN65669 SRH65669:SRJ65669 TBD65669:TBF65669 TKZ65669:TLB65669 TUV65669:TUX65669 UER65669:UET65669 UON65669:UOP65669 UYJ65669:UYL65669 VIF65669:VIH65669 VSB65669:VSD65669 WBX65669:WBZ65669 WLT65669:WLV65669 WVP65669:WVR65669 H131205:J131205 JD131205:JF131205 SZ131205:TB131205 ACV131205:ACX131205 AMR131205:AMT131205 AWN131205:AWP131205 BGJ131205:BGL131205 BQF131205:BQH131205 CAB131205:CAD131205 CJX131205:CJZ131205 CTT131205:CTV131205 DDP131205:DDR131205 DNL131205:DNN131205 DXH131205:DXJ131205 EHD131205:EHF131205 EQZ131205:ERB131205 FAV131205:FAX131205 FKR131205:FKT131205 FUN131205:FUP131205 GEJ131205:GEL131205 GOF131205:GOH131205 GYB131205:GYD131205 HHX131205:HHZ131205 HRT131205:HRV131205 IBP131205:IBR131205 ILL131205:ILN131205 IVH131205:IVJ131205 JFD131205:JFF131205 JOZ131205:JPB131205 JYV131205:JYX131205 KIR131205:KIT131205 KSN131205:KSP131205 LCJ131205:LCL131205 LMF131205:LMH131205 LWB131205:LWD131205 MFX131205:MFZ131205 MPT131205:MPV131205 MZP131205:MZR131205 NJL131205:NJN131205 NTH131205:NTJ131205 ODD131205:ODF131205 OMZ131205:ONB131205 OWV131205:OWX131205 PGR131205:PGT131205 PQN131205:PQP131205 QAJ131205:QAL131205 QKF131205:QKH131205 QUB131205:QUD131205 RDX131205:RDZ131205 RNT131205:RNV131205 RXP131205:RXR131205 SHL131205:SHN131205 SRH131205:SRJ131205 TBD131205:TBF131205 TKZ131205:TLB131205 TUV131205:TUX131205 UER131205:UET131205 UON131205:UOP131205 UYJ131205:UYL131205 VIF131205:VIH131205 VSB131205:VSD131205 WBX131205:WBZ131205 WLT131205:WLV131205 WVP131205:WVR131205 H196741:J196741 JD196741:JF196741 SZ196741:TB196741 ACV196741:ACX196741 AMR196741:AMT196741 AWN196741:AWP196741 BGJ196741:BGL196741 BQF196741:BQH196741 CAB196741:CAD196741 CJX196741:CJZ196741 CTT196741:CTV196741 DDP196741:DDR196741 DNL196741:DNN196741 DXH196741:DXJ196741 EHD196741:EHF196741 EQZ196741:ERB196741 FAV196741:FAX196741 FKR196741:FKT196741 FUN196741:FUP196741 GEJ196741:GEL196741 GOF196741:GOH196741 GYB196741:GYD196741 HHX196741:HHZ196741 HRT196741:HRV196741 IBP196741:IBR196741 ILL196741:ILN196741 IVH196741:IVJ196741 JFD196741:JFF196741 JOZ196741:JPB196741 JYV196741:JYX196741 KIR196741:KIT196741 KSN196741:KSP196741 LCJ196741:LCL196741 LMF196741:LMH196741 LWB196741:LWD196741 MFX196741:MFZ196741 MPT196741:MPV196741 MZP196741:MZR196741 NJL196741:NJN196741 NTH196741:NTJ196741 ODD196741:ODF196741 OMZ196741:ONB196741 OWV196741:OWX196741 PGR196741:PGT196741 PQN196741:PQP196741 QAJ196741:QAL196741 QKF196741:QKH196741 QUB196741:QUD196741 RDX196741:RDZ196741 RNT196741:RNV196741 RXP196741:RXR196741 SHL196741:SHN196741 SRH196741:SRJ196741 TBD196741:TBF196741 TKZ196741:TLB196741 TUV196741:TUX196741 UER196741:UET196741 UON196741:UOP196741 UYJ196741:UYL196741 VIF196741:VIH196741 VSB196741:VSD196741 WBX196741:WBZ196741 WLT196741:WLV196741 WVP196741:WVR196741 H262277:J262277 JD262277:JF262277 SZ262277:TB262277 ACV262277:ACX262277 AMR262277:AMT262277 AWN262277:AWP262277 BGJ262277:BGL262277 BQF262277:BQH262277 CAB262277:CAD262277 CJX262277:CJZ262277 CTT262277:CTV262277 DDP262277:DDR262277 DNL262277:DNN262277 DXH262277:DXJ262277 EHD262277:EHF262277 EQZ262277:ERB262277 FAV262277:FAX262277 FKR262277:FKT262277 FUN262277:FUP262277 GEJ262277:GEL262277 GOF262277:GOH262277 GYB262277:GYD262277 HHX262277:HHZ262277 HRT262277:HRV262277 IBP262277:IBR262277 ILL262277:ILN262277 IVH262277:IVJ262277 JFD262277:JFF262277 JOZ262277:JPB262277 JYV262277:JYX262277 KIR262277:KIT262277 KSN262277:KSP262277 LCJ262277:LCL262277 LMF262277:LMH262277 LWB262277:LWD262277 MFX262277:MFZ262277 MPT262277:MPV262277 MZP262277:MZR262277 NJL262277:NJN262277 NTH262277:NTJ262277 ODD262277:ODF262277 OMZ262277:ONB262277 OWV262277:OWX262277 PGR262277:PGT262277 PQN262277:PQP262277 QAJ262277:QAL262277 QKF262277:QKH262277 QUB262277:QUD262277 RDX262277:RDZ262277 RNT262277:RNV262277 RXP262277:RXR262277 SHL262277:SHN262277 SRH262277:SRJ262277 TBD262277:TBF262277 TKZ262277:TLB262277 TUV262277:TUX262277 UER262277:UET262277 UON262277:UOP262277 UYJ262277:UYL262277 VIF262277:VIH262277 VSB262277:VSD262277 WBX262277:WBZ262277 WLT262277:WLV262277 WVP262277:WVR262277 H327813:J327813 JD327813:JF327813 SZ327813:TB327813 ACV327813:ACX327813 AMR327813:AMT327813 AWN327813:AWP327813 BGJ327813:BGL327813 BQF327813:BQH327813 CAB327813:CAD327813 CJX327813:CJZ327813 CTT327813:CTV327813 DDP327813:DDR327813 DNL327813:DNN327813 DXH327813:DXJ327813 EHD327813:EHF327813 EQZ327813:ERB327813 FAV327813:FAX327813 FKR327813:FKT327813 FUN327813:FUP327813 GEJ327813:GEL327813 GOF327813:GOH327813 GYB327813:GYD327813 HHX327813:HHZ327813 HRT327813:HRV327813 IBP327813:IBR327813 ILL327813:ILN327813 IVH327813:IVJ327813 JFD327813:JFF327813 JOZ327813:JPB327813 JYV327813:JYX327813 KIR327813:KIT327813 KSN327813:KSP327813 LCJ327813:LCL327813 LMF327813:LMH327813 LWB327813:LWD327813 MFX327813:MFZ327813 MPT327813:MPV327813 MZP327813:MZR327813 NJL327813:NJN327813 NTH327813:NTJ327813 ODD327813:ODF327813 OMZ327813:ONB327813 OWV327813:OWX327813 PGR327813:PGT327813 PQN327813:PQP327813 QAJ327813:QAL327813 QKF327813:QKH327813 QUB327813:QUD327813 RDX327813:RDZ327813 RNT327813:RNV327813 RXP327813:RXR327813 SHL327813:SHN327813 SRH327813:SRJ327813 TBD327813:TBF327813 TKZ327813:TLB327813 TUV327813:TUX327813 UER327813:UET327813 UON327813:UOP327813 UYJ327813:UYL327813 VIF327813:VIH327813 VSB327813:VSD327813 WBX327813:WBZ327813 WLT327813:WLV327813 WVP327813:WVR327813 H393349:J393349 JD393349:JF393349 SZ393349:TB393349 ACV393349:ACX393349 AMR393349:AMT393349 AWN393349:AWP393349 BGJ393349:BGL393349 BQF393349:BQH393349 CAB393349:CAD393349 CJX393349:CJZ393349 CTT393349:CTV393349 DDP393349:DDR393349 DNL393349:DNN393349 DXH393349:DXJ393349 EHD393349:EHF393349 EQZ393349:ERB393349 FAV393349:FAX393349 FKR393349:FKT393349 FUN393349:FUP393349 GEJ393349:GEL393349 GOF393349:GOH393349 GYB393349:GYD393349 HHX393349:HHZ393349 HRT393349:HRV393349 IBP393349:IBR393349 ILL393349:ILN393349 IVH393349:IVJ393349 JFD393349:JFF393349 JOZ393349:JPB393349 JYV393349:JYX393349 KIR393349:KIT393349 KSN393349:KSP393349 LCJ393349:LCL393349 LMF393349:LMH393349 LWB393349:LWD393349 MFX393349:MFZ393349 MPT393349:MPV393349 MZP393349:MZR393349 NJL393349:NJN393349 NTH393349:NTJ393349 ODD393349:ODF393349 OMZ393349:ONB393349 OWV393349:OWX393349 PGR393349:PGT393349 PQN393349:PQP393349 QAJ393349:QAL393349 QKF393349:QKH393349 QUB393349:QUD393349 RDX393349:RDZ393349 RNT393349:RNV393349 RXP393349:RXR393349 SHL393349:SHN393349 SRH393349:SRJ393349 TBD393349:TBF393349 TKZ393349:TLB393349 TUV393349:TUX393349 UER393349:UET393349 UON393349:UOP393349 UYJ393349:UYL393349 VIF393349:VIH393349 VSB393349:VSD393349 WBX393349:WBZ393349 WLT393349:WLV393349 WVP393349:WVR393349 H458885:J458885 JD458885:JF458885 SZ458885:TB458885 ACV458885:ACX458885 AMR458885:AMT458885 AWN458885:AWP458885 BGJ458885:BGL458885 BQF458885:BQH458885 CAB458885:CAD458885 CJX458885:CJZ458885 CTT458885:CTV458885 DDP458885:DDR458885 DNL458885:DNN458885 DXH458885:DXJ458885 EHD458885:EHF458885 EQZ458885:ERB458885 FAV458885:FAX458885 FKR458885:FKT458885 FUN458885:FUP458885 GEJ458885:GEL458885 GOF458885:GOH458885 GYB458885:GYD458885 HHX458885:HHZ458885 HRT458885:HRV458885 IBP458885:IBR458885 ILL458885:ILN458885 IVH458885:IVJ458885 JFD458885:JFF458885 JOZ458885:JPB458885 JYV458885:JYX458885 KIR458885:KIT458885 KSN458885:KSP458885 LCJ458885:LCL458885 LMF458885:LMH458885 LWB458885:LWD458885 MFX458885:MFZ458885 MPT458885:MPV458885 MZP458885:MZR458885 NJL458885:NJN458885 NTH458885:NTJ458885 ODD458885:ODF458885 OMZ458885:ONB458885 OWV458885:OWX458885 PGR458885:PGT458885 PQN458885:PQP458885 QAJ458885:QAL458885 QKF458885:QKH458885 QUB458885:QUD458885 RDX458885:RDZ458885 RNT458885:RNV458885 RXP458885:RXR458885 SHL458885:SHN458885 SRH458885:SRJ458885 TBD458885:TBF458885 TKZ458885:TLB458885 TUV458885:TUX458885 UER458885:UET458885 UON458885:UOP458885 UYJ458885:UYL458885 VIF458885:VIH458885 VSB458885:VSD458885 WBX458885:WBZ458885 WLT458885:WLV458885 WVP458885:WVR458885 H524421:J524421 JD524421:JF524421 SZ524421:TB524421 ACV524421:ACX524421 AMR524421:AMT524421 AWN524421:AWP524421 BGJ524421:BGL524421 BQF524421:BQH524421 CAB524421:CAD524421 CJX524421:CJZ524421 CTT524421:CTV524421 DDP524421:DDR524421 DNL524421:DNN524421 DXH524421:DXJ524421 EHD524421:EHF524421 EQZ524421:ERB524421 FAV524421:FAX524421 FKR524421:FKT524421 FUN524421:FUP524421 GEJ524421:GEL524421 GOF524421:GOH524421 GYB524421:GYD524421 HHX524421:HHZ524421 HRT524421:HRV524421 IBP524421:IBR524421 ILL524421:ILN524421 IVH524421:IVJ524421 JFD524421:JFF524421 JOZ524421:JPB524421 JYV524421:JYX524421 KIR524421:KIT524421 KSN524421:KSP524421 LCJ524421:LCL524421 LMF524421:LMH524421 LWB524421:LWD524421 MFX524421:MFZ524421 MPT524421:MPV524421 MZP524421:MZR524421 NJL524421:NJN524421 NTH524421:NTJ524421 ODD524421:ODF524421 OMZ524421:ONB524421 OWV524421:OWX524421 PGR524421:PGT524421 PQN524421:PQP524421 QAJ524421:QAL524421 QKF524421:QKH524421 QUB524421:QUD524421 RDX524421:RDZ524421 RNT524421:RNV524421 RXP524421:RXR524421 SHL524421:SHN524421 SRH524421:SRJ524421 TBD524421:TBF524421 TKZ524421:TLB524421 TUV524421:TUX524421 UER524421:UET524421 UON524421:UOP524421 UYJ524421:UYL524421 VIF524421:VIH524421 VSB524421:VSD524421 WBX524421:WBZ524421 WLT524421:WLV524421 WVP524421:WVR524421 H589957:J589957 JD589957:JF589957 SZ589957:TB589957 ACV589957:ACX589957 AMR589957:AMT589957 AWN589957:AWP589957 BGJ589957:BGL589957 BQF589957:BQH589957 CAB589957:CAD589957 CJX589957:CJZ589957 CTT589957:CTV589957 DDP589957:DDR589957 DNL589957:DNN589957 DXH589957:DXJ589957 EHD589957:EHF589957 EQZ589957:ERB589957 FAV589957:FAX589957 FKR589957:FKT589957 FUN589957:FUP589957 GEJ589957:GEL589957 GOF589957:GOH589957 GYB589957:GYD589957 HHX589957:HHZ589957 HRT589957:HRV589957 IBP589957:IBR589957 ILL589957:ILN589957 IVH589957:IVJ589957 JFD589957:JFF589957 JOZ589957:JPB589957 JYV589957:JYX589957 KIR589957:KIT589957 KSN589957:KSP589957 LCJ589957:LCL589957 LMF589957:LMH589957 LWB589957:LWD589957 MFX589957:MFZ589957 MPT589957:MPV589957 MZP589957:MZR589957 NJL589957:NJN589957 NTH589957:NTJ589957 ODD589957:ODF589957 OMZ589957:ONB589957 OWV589957:OWX589957 PGR589957:PGT589957 PQN589957:PQP589957 QAJ589957:QAL589957 QKF589957:QKH589957 QUB589957:QUD589957 RDX589957:RDZ589957 RNT589957:RNV589957 RXP589957:RXR589957 SHL589957:SHN589957 SRH589957:SRJ589957 TBD589957:TBF589957 TKZ589957:TLB589957 TUV589957:TUX589957 UER589957:UET589957 UON589957:UOP589957 UYJ589957:UYL589957 VIF589957:VIH589957 VSB589957:VSD589957 WBX589957:WBZ589957 WLT589957:WLV589957 WVP589957:WVR589957 H655493:J655493 JD655493:JF655493 SZ655493:TB655493 ACV655493:ACX655493 AMR655493:AMT655493 AWN655493:AWP655493 BGJ655493:BGL655493 BQF655493:BQH655493 CAB655493:CAD655493 CJX655493:CJZ655493 CTT655493:CTV655493 DDP655493:DDR655493 DNL655493:DNN655493 DXH655493:DXJ655493 EHD655493:EHF655493 EQZ655493:ERB655493 FAV655493:FAX655493 FKR655493:FKT655493 FUN655493:FUP655493 GEJ655493:GEL655493 GOF655493:GOH655493 GYB655493:GYD655493 HHX655493:HHZ655493 HRT655493:HRV655493 IBP655493:IBR655493 ILL655493:ILN655493 IVH655493:IVJ655493 JFD655493:JFF655493 JOZ655493:JPB655493 JYV655493:JYX655493 KIR655493:KIT655493 KSN655493:KSP655493 LCJ655493:LCL655493 LMF655493:LMH655493 LWB655493:LWD655493 MFX655493:MFZ655493 MPT655493:MPV655493 MZP655493:MZR655493 NJL655493:NJN655493 NTH655493:NTJ655493 ODD655493:ODF655493 OMZ655493:ONB655493 OWV655493:OWX655493 PGR655493:PGT655493 PQN655493:PQP655493 QAJ655493:QAL655493 QKF655493:QKH655493 QUB655493:QUD655493 RDX655493:RDZ655493 RNT655493:RNV655493 RXP655493:RXR655493 SHL655493:SHN655493 SRH655493:SRJ655493 TBD655493:TBF655493 TKZ655493:TLB655493 TUV655493:TUX655493 UER655493:UET655493 UON655493:UOP655493 UYJ655493:UYL655493 VIF655493:VIH655493 VSB655493:VSD655493 WBX655493:WBZ655493 WLT655493:WLV655493 WVP655493:WVR655493 H721029:J721029 JD721029:JF721029 SZ721029:TB721029 ACV721029:ACX721029 AMR721029:AMT721029 AWN721029:AWP721029 BGJ721029:BGL721029 BQF721029:BQH721029 CAB721029:CAD721029 CJX721029:CJZ721029 CTT721029:CTV721029 DDP721029:DDR721029 DNL721029:DNN721029 DXH721029:DXJ721029 EHD721029:EHF721029 EQZ721029:ERB721029 FAV721029:FAX721029 FKR721029:FKT721029 FUN721029:FUP721029 GEJ721029:GEL721029 GOF721029:GOH721029 GYB721029:GYD721029 HHX721029:HHZ721029 HRT721029:HRV721029 IBP721029:IBR721029 ILL721029:ILN721029 IVH721029:IVJ721029 JFD721029:JFF721029 JOZ721029:JPB721029 JYV721029:JYX721029 KIR721029:KIT721029 KSN721029:KSP721029 LCJ721029:LCL721029 LMF721029:LMH721029 LWB721029:LWD721029 MFX721029:MFZ721029 MPT721029:MPV721029 MZP721029:MZR721029 NJL721029:NJN721029 NTH721029:NTJ721029 ODD721029:ODF721029 OMZ721029:ONB721029 OWV721029:OWX721029 PGR721029:PGT721029 PQN721029:PQP721029 QAJ721029:QAL721029 QKF721029:QKH721029 QUB721029:QUD721029 RDX721029:RDZ721029 RNT721029:RNV721029 RXP721029:RXR721029 SHL721029:SHN721029 SRH721029:SRJ721029 TBD721029:TBF721029 TKZ721029:TLB721029 TUV721029:TUX721029 UER721029:UET721029 UON721029:UOP721029 UYJ721029:UYL721029 VIF721029:VIH721029 VSB721029:VSD721029 WBX721029:WBZ721029 WLT721029:WLV721029 WVP721029:WVR721029 H786565:J786565 JD786565:JF786565 SZ786565:TB786565 ACV786565:ACX786565 AMR786565:AMT786565 AWN786565:AWP786565 BGJ786565:BGL786565 BQF786565:BQH786565 CAB786565:CAD786565 CJX786565:CJZ786565 CTT786565:CTV786565 DDP786565:DDR786565 DNL786565:DNN786565 DXH786565:DXJ786565 EHD786565:EHF786565 EQZ786565:ERB786565 FAV786565:FAX786565 FKR786565:FKT786565 FUN786565:FUP786565 GEJ786565:GEL786565 GOF786565:GOH786565 GYB786565:GYD786565 HHX786565:HHZ786565 HRT786565:HRV786565 IBP786565:IBR786565 ILL786565:ILN786565 IVH786565:IVJ786565 JFD786565:JFF786565 JOZ786565:JPB786565 JYV786565:JYX786565 KIR786565:KIT786565 KSN786565:KSP786565 LCJ786565:LCL786565 LMF786565:LMH786565 LWB786565:LWD786565 MFX786565:MFZ786565 MPT786565:MPV786565 MZP786565:MZR786565 NJL786565:NJN786565 NTH786565:NTJ786565 ODD786565:ODF786565 OMZ786565:ONB786565 OWV786565:OWX786565 PGR786565:PGT786565 PQN786565:PQP786565 QAJ786565:QAL786565 QKF786565:QKH786565 QUB786565:QUD786565 RDX786565:RDZ786565 RNT786565:RNV786565 RXP786565:RXR786565 SHL786565:SHN786565 SRH786565:SRJ786565 TBD786565:TBF786565 TKZ786565:TLB786565 TUV786565:TUX786565 UER786565:UET786565 UON786565:UOP786565 UYJ786565:UYL786565 VIF786565:VIH786565 VSB786565:VSD786565 WBX786565:WBZ786565 WLT786565:WLV786565 WVP786565:WVR786565 H852101:J852101 JD852101:JF852101 SZ852101:TB852101 ACV852101:ACX852101 AMR852101:AMT852101 AWN852101:AWP852101 BGJ852101:BGL852101 BQF852101:BQH852101 CAB852101:CAD852101 CJX852101:CJZ852101 CTT852101:CTV852101 DDP852101:DDR852101 DNL852101:DNN852101 DXH852101:DXJ852101 EHD852101:EHF852101 EQZ852101:ERB852101 FAV852101:FAX852101 FKR852101:FKT852101 FUN852101:FUP852101 GEJ852101:GEL852101 GOF852101:GOH852101 GYB852101:GYD852101 HHX852101:HHZ852101 HRT852101:HRV852101 IBP852101:IBR852101 ILL852101:ILN852101 IVH852101:IVJ852101 JFD852101:JFF852101 JOZ852101:JPB852101 JYV852101:JYX852101 KIR852101:KIT852101 KSN852101:KSP852101 LCJ852101:LCL852101 LMF852101:LMH852101 LWB852101:LWD852101 MFX852101:MFZ852101 MPT852101:MPV852101 MZP852101:MZR852101 NJL852101:NJN852101 NTH852101:NTJ852101 ODD852101:ODF852101 OMZ852101:ONB852101 OWV852101:OWX852101 PGR852101:PGT852101 PQN852101:PQP852101 QAJ852101:QAL852101 QKF852101:QKH852101 QUB852101:QUD852101 RDX852101:RDZ852101 RNT852101:RNV852101 RXP852101:RXR852101 SHL852101:SHN852101 SRH852101:SRJ852101 TBD852101:TBF852101 TKZ852101:TLB852101 TUV852101:TUX852101 UER852101:UET852101 UON852101:UOP852101 UYJ852101:UYL852101 VIF852101:VIH852101 VSB852101:VSD852101 WBX852101:WBZ852101 WLT852101:WLV852101 WVP852101:WVR852101 H917637:J917637 JD917637:JF917637 SZ917637:TB917637 ACV917637:ACX917637 AMR917637:AMT917637 AWN917637:AWP917637 BGJ917637:BGL917637 BQF917637:BQH917637 CAB917637:CAD917637 CJX917637:CJZ917637 CTT917637:CTV917637 DDP917637:DDR917637 DNL917637:DNN917637 DXH917637:DXJ917637 EHD917637:EHF917637 EQZ917637:ERB917637 FAV917637:FAX917637 FKR917637:FKT917637 FUN917637:FUP917637 GEJ917637:GEL917637 GOF917637:GOH917637 GYB917637:GYD917637 HHX917637:HHZ917637 HRT917637:HRV917637 IBP917637:IBR917637 ILL917637:ILN917637 IVH917637:IVJ917637 JFD917637:JFF917637 JOZ917637:JPB917637 JYV917637:JYX917637 KIR917637:KIT917637 KSN917637:KSP917637 LCJ917637:LCL917637 LMF917637:LMH917637 LWB917637:LWD917637 MFX917637:MFZ917637 MPT917637:MPV917637 MZP917637:MZR917637 NJL917637:NJN917637 NTH917637:NTJ917637 ODD917637:ODF917637 OMZ917637:ONB917637 OWV917637:OWX917637 PGR917637:PGT917637 PQN917637:PQP917637 QAJ917637:QAL917637 QKF917637:QKH917637 QUB917637:QUD917637 RDX917637:RDZ917637 RNT917637:RNV917637 RXP917637:RXR917637 SHL917637:SHN917637 SRH917637:SRJ917637 TBD917637:TBF917637 TKZ917637:TLB917637 TUV917637:TUX917637 UER917637:UET917637 UON917637:UOP917637 UYJ917637:UYL917637 VIF917637:VIH917637 VSB917637:VSD917637 WBX917637:WBZ917637 WLT917637:WLV917637 WVP917637:WVR917637 H983173:J983173 JD983173:JF983173 SZ983173:TB983173 ACV983173:ACX983173 AMR983173:AMT983173 AWN983173:AWP983173 BGJ983173:BGL983173 BQF983173:BQH983173 CAB983173:CAD983173 CJX983173:CJZ983173 CTT983173:CTV983173 DDP983173:DDR983173 DNL983173:DNN983173 DXH983173:DXJ983173 EHD983173:EHF983173 EQZ983173:ERB983173 FAV983173:FAX983173 FKR983173:FKT983173 FUN983173:FUP983173 GEJ983173:GEL983173 GOF983173:GOH983173 GYB983173:GYD983173 HHX983173:HHZ983173 HRT983173:HRV983173 IBP983173:IBR983173 ILL983173:ILN983173 IVH983173:IVJ983173 JFD983173:JFF983173 JOZ983173:JPB983173 JYV983173:JYX983173 KIR983173:KIT983173 KSN983173:KSP983173 LCJ983173:LCL983173 LMF983173:LMH983173 LWB983173:LWD983173 MFX983173:MFZ983173 MPT983173:MPV983173 MZP983173:MZR983173 NJL983173:NJN983173 NTH983173:NTJ983173 ODD983173:ODF983173 OMZ983173:ONB983173 OWV983173:OWX983173 PGR983173:PGT983173 PQN983173:PQP983173 QAJ983173:QAL983173 QKF983173:QKH983173 QUB983173:QUD983173 RDX983173:RDZ983173 RNT983173:RNV983173 RXP983173:RXR983173 SHL983173:SHN983173 SRH983173:SRJ983173 TBD983173:TBF983173 TKZ983173:TLB983173 TUV983173:TUX983173 UER983173:UET983173 UON983173:UOP983173 UYJ983173:UYL983173 VIF983173:VIH983173 VSB983173:VSD983173 WBX983173:WBZ983173 WLT983173:WLV983173 WVP983173:WVR983173 D133:E133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D65669:E65669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D131205:E131205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D196741:E196741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D262277:E262277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D327813:E327813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D393349:E393349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D458885:E458885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D524421:E524421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D589957:E589957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D655493:E655493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D721029:E721029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D786565:E786565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D852101:E852101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D917637:E917637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D983173:E983173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D121:I121 JF127:JI127 TB127:TE127 ACX127:ADA127 AMT127:AMW127 AWP127:AWS127 BGL127:BGO127 BQH127:BQK127 CAD127:CAG127 CJZ127:CKC127 CTV127:CTY127 DDR127:DDU127 DNN127:DNQ127 DXJ127:DXM127 EHF127:EHI127 ERB127:ERE127 FAX127:FBA127 FKT127:FKW127 FUP127:FUS127 GEL127:GEO127 GOH127:GOK127 GYD127:GYG127 HHZ127:HIC127 HRV127:HRY127 IBR127:IBU127 ILN127:ILQ127 IVJ127:IVM127 JFF127:JFI127 JPB127:JPE127 JYX127:JZA127 KIT127:KIW127 KSP127:KSS127 LCL127:LCO127 LMH127:LMK127 LWD127:LWG127 MFZ127:MGC127 MPV127:MPY127 MZR127:MZU127 NJN127:NJQ127 NTJ127:NTM127 ODF127:ODI127 ONB127:ONE127 OWX127:OXA127 PGT127:PGW127 PQP127:PQS127 QAL127:QAO127 QKH127:QKK127 QUD127:QUG127 RDZ127:REC127 RNV127:RNY127 RXR127:RXU127 SHN127:SHQ127 SRJ127:SRM127 TBF127:TBI127 TLB127:TLE127 TUX127:TVA127 UET127:UEW127 UOP127:UOS127 UYL127:UYO127 VIH127:VIK127 VSD127:VSG127 WBZ127:WCC127 WLV127:WLY127 WVR127:WVU127 J65663:M65663 JF65663:JI65663 TB65663:TE65663 ACX65663:ADA65663 AMT65663:AMW65663 AWP65663:AWS65663 BGL65663:BGO65663 BQH65663:BQK65663 CAD65663:CAG65663 CJZ65663:CKC65663 CTV65663:CTY65663 DDR65663:DDU65663 DNN65663:DNQ65663 DXJ65663:DXM65663 EHF65663:EHI65663 ERB65663:ERE65663 FAX65663:FBA65663 FKT65663:FKW65663 FUP65663:FUS65663 GEL65663:GEO65663 GOH65663:GOK65663 GYD65663:GYG65663 HHZ65663:HIC65663 HRV65663:HRY65663 IBR65663:IBU65663 ILN65663:ILQ65663 IVJ65663:IVM65663 JFF65663:JFI65663 JPB65663:JPE65663 JYX65663:JZA65663 KIT65663:KIW65663 KSP65663:KSS65663 LCL65663:LCO65663 LMH65663:LMK65663 LWD65663:LWG65663 MFZ65663:MGC65663 MPV65663:MPY65663 MZR65663:MZU65663 NJN65663:NJQ65663 NTJ65663:NTM65663 ODF65663:ODI65663 ONB65663:ONE65663 OWX65663:OXA65663 PGT65663:PGW65663 PQP65663:PQS65663 QAL65663:QAO65663 QKH65663:QKK65663 QUD65663:QUG65663 RDZ65663:REC65663 RNV65663:RNY65663 RXR65663:RXU65663 SHN65663:SHQ65663 SRJ65663:SRM65663 TBF65663:TBI65663 TLB65663:TLE65663 TUX65663:TVA65663 UET65663:UEW65663 UOP65663:UOS65663 UYL65663:UYO65663 VIH65663:VIK65663 VSD65663:VSG65663 WBZ65663:WCC65663 WLV65663:WLY65663 WVR65663:WVU65663 J131199:M131199 JF131199:JI131199 TB131199:TE131199 ACX131199:ADA131199 AMT131199:AMW131199 AWP131199:AWS131199 BGL131199:BGO131199 BQH131199:BQK131199 CAD131199:CAG131199 CJZ131199:CKC131199 CTV131199:CTY131199 DDR131199:DDU131199 DNN131199:DNQ131199 DXJ131199:DXM131199 EHF131199:EHI131199 ERB131199:ERE131199 FAX131199:FBA131199 FKT131199:FKW131199 FUP131199:FUS131199 GEL131199:GEO131199 GOH131199:GOK131199 GYD131199:GYG131199 HHZ131199:HIC131199 HRV131199:HRY131199 IBR131199:IBU131199 ILN131199:ILQ131199 IVJ131199:IVM131199 JFF131199:JFI131199 JPB131199:JPE131199 JYX131199:JZA131199 KIT131199:KIW131199 KSP131199:KSS131199 LCL131199:LCO131199 LMH131199:LMK131199 LWD131199:LWG131199 MFZ131199:MGC131199 MPV131199:MPY131199 MZR131199:MZU131199 NJN131199:NJQ131199 NTJ131199:NTM131199 ODF131199:ODI131199 ONB131199:ONE131199 OWX131199:OXA131199 PGT131199:PGW131199 PQP131199:PQS131199 QAL131199:QAO131199 QKH131199:QKK131199 QUD131199:QUG131199 RDZ131199:REC131199 RNV131199:RNY131199 RXR131199:RXU131199 SHN131199:SHQ131199 SRJ131199:SRM131199 TBF131199:TBI131199 TLB131199:TLE131199 TUX131199:TVA131199 UET131199:UEW131199 UOP131199:UOS131199 UYL131199:UYO131199 VIH131199:VIK131199 VSD131199:VSG131199 WBZ131199:WCC131199 WLV131199:WLY131199 WVR131199:WVU131199 J196735:M196735 JF196735:JI196735 TB196735:TE196735 ACX196735:ADA196735 AMT196735:AMW196735 AWP196735:AWS196735 BGL196735:BGO196735 BQH196735:BQK196735 CAD196735:CAG196735 CJZ196735:CKC196735 CTV196735:CTY196735 DDR196735:DDU196735 DNN196735:DNQ196735 DXJ196735:DXM196735 EHF196735:EHI196735 ERB196735:ERE196735 FAX196735:FBA196735 FKT196735:FKW196735 FUP196735:FUS196735 GEL196735:GEO196735 GOH196735:GOK196735 GYD196735:GYG196735 HHZ196735:HIC196735 HRV196735:HRY196735 IBR196735:IBU196735 ILN196735:ILQ196735 IVJ196735:IVM196735 JFF196735:JFI196735 JPB196735:JPE196735 JYX196735:JZA196735 KIT196735:KIW196735 KSP196735:KSS196735 LCL196735:LCO196735 LMH196735:LMK196735 LWD196735:LWG196735 MFZ196735:MGC196735 MPV196735:MPY196735 MZR196735:MZU196735 NJN196735:NJQ196735 NTJ196735:NTM196735 ODF196735:ODI196735 ONB196735:ONE196735 OWX196735:OXA196735 PGT196735:PGW196735 PQP196735:PQS196735 QAL196735:QAO196735 QKH196735:QKK196735 QUD196735:QUG196735 RDZ196735:REC196735 RNV196735:RNY196735 RXR196735:RXU196735 SHN196735:SHQ196735 SRJ196735:SRM196735 TBF196735:TBI196735 TLB196735:TLE196735 TUX196735:TVA196735 UET196735:UEW196735 UOP196735:UOS196735 UYL196735:UYO196735 VIH196735:VIK196735 VSD196735:VSG196735 WBZ196735:WCC196735 WLV196735:WLY196735 WVR196735:WVU196735 J262271:M262271 JF262271:JI262271 TB262271:TE262271 ACX262271:ADA262271 AMT262271:AMW262271 AWP262271:AWS262271 BGL262271:BGO262271 BQH262271:BQK262271 CAD262271:CAG262271 CJZ262271:CKC262271 CTV262271:CTY262271 DDR262271:DDU262271 DNN262271:DNQ262271 DXJ262271:DXM262271 EHF262271:EHI262271 ERB262271:ERE262271 FAX262271:FBA262271 FKT262271:FKW262271 FUP262271:FUS262271 GEL262271:GEO262271 GOH262271:GOK262271 GYD262271:GYG262271 HHZ262271:HIC262271 HRV262271:HRY262271 IBR262271:IBU262271 ILN262271:ILQ262271 IVJ262271:IVM262271 JFF262271:JFI262271 JPB262271:JPE262271 JYX262271:JZA262271 KIT262271:KIW262271 KSP262271:KSS262271 LCL262271:LCO262271 LMH262271:LMK262271 LWD262271:LWG262271 MFZ262271:MGC262271 MPV262271:MPY262271 MZR262271:MZU262271 NJN262271:NJQ262271 NTJ262271:NTM262271 ODF262271:ODI262271 ONB262271:ONE262271 OWX262271:OXA262271 PGT262271:PGW262271 PQP262271:PQS262271 QAL262271:QAO262271 QKH262271:QKK262271 QUD262271:QUG262271 RDZ262271:REC262271 RNV262271:RNY262271 RXR262271:RXU262271 SHN262271:SHQ262271 SRJ262271:SRM262271 TBF262271:TBI262271 TLB262271:TLE262271 TUX262271:TVA262271 UET262271:UEW262271 UOP262271:UOS262271 UYL262271:UYO262271 VIH262271:VIK262271 VSD262271:VSG262271 WBZ262271:WCC262271 WLV262271:WLY262271 WVR262271:WVU262271 J327807:M327807 JF327807:JI327807 TB327807:TE327807 ACX327807:ADA327807 AMT327807:AMW327807 AWP327807:AWS327807 BGL327807:BGO327807 BQH327807:BQK327807 CAD327807:CAG327807 CJZ327807:CKC327807 CTV327807:CTY327807 DDR327807:DDU327807 DNN327807:DNQ327807 DXJ327807:DXM327807 EHF327807:EHI327807 ERB327807:ERE327807 FAX327807:FBA327807 FKT327807:FKW327807 FUP327807:FUS327807 GEL327807:GEO327807 GOH327807:GOK327807 GYD327807:GYG327807 HHZ327807:HIC327807 HRV327807:HRY327807 IBR327807:IBU327807 ILN327807:ILQ327807 IVJ327807:IVM327807 JFF327807:JFI327807 JPB327807:JPE327807 JYX327807:JZA327807 KIT327807:KIW327807 KSP327807:KSS327807 LCL327807:LCO327807 LMH327807:LMK327807 LWD327807:LWG327807 MFZ327807:MGC327807 MPV327807:MPY327807 MZR327807:MZU327807 NJN327807:NJQ327807 NTJ327807:NTM327807 ODF327807:ODI327807 ONB327807:ONE327807 OWX327807:OXA327807 PGT327807:PGW327807 PQP327807:PQS327807 QAL327807:QAO327807 QKH327807:QKK327807 QUD327807:QUG327807 RDZ327807:REC327807 RNV327807:RNY327807 RXR327807:RXU327807 SHN327807:SHQ327807 SRJ327807:SRM327807 TBF327807:TBI327807 TLB327807:TLE327807 TUX327807:TVA327807 UET327807:UEW327807 UOP327807:UOS327807 UYL327807:UYO327807 VIH327807:VIK327807 VSD327807:VSG327807 WBZ327807:WCC327807 WLV327807:WLY327807 WVR327807:WVU327807 J393343:M393343 JF393343:JI393343 TB393343:TE393343 ACX393343:ADA393343 AMT393343:AMW393343 AWP393343:AWS393343 BGL393343:BGO393343 BQH393343:BQK393343 CAD393343:CAG393343 CJZ393343:CKC393343 CTV393343:CTY393343 DDR393343:DDU393343 DNN393343:DNQ393343 DXJ393343:DXM393343 EHF393343:EHI393343 ERB393343:ERE393343 FAX393343:FBA393343 FKT393343:FKW393343 FUP393343:FUS393343 GEL393343:GEO393343 GOH393343:GOK393343 GYD393343:GYG393343 HHZ393343:HIC393343 HRV393343:HRY393343 IBR393343:IBU393343 ILN393343:ILQ393343 IVJ393343:IVM393343 JFF393343:JFI393343 JPB393343:JPE393343 JYX393343:JZA393343 KIT393343:KIW393343 KSP393343:KSS393343 LCL393343:LCO393343 LMH393343:LMK393343 LWD393343:LWG393343 MFZ393343:MGC393343 MPV393343:MPY393343 MZR393343:MZU393343 NJN393343:NJQ393343 NTJ393343:NTM393343 ODF393343:ODI393343 ONB393343:ONE393343 OWX393343:OXA393343 PGT393343:PGW393343 PQP393343:PQS393343 QAL393343:QAO393343 QKH393343:QKK393343 QUD393343:QUG393343 RDZ393343:REC393343 RNV393343:RNY393343 RXR393343:RXU393343 SHN393343:SHQ393343 SRJ393343:SRM393343 TBF393343:TBI393343 TLB393343:TLE393343 TUX393343:TVA393343 UET393343:UEW393343 UOP393343:UOS393343 UYL393343:UYO393343 VIH393343:VIK393343 VSD393343:VSG393343 WBZ393343:WCC393343 WLV393343:WLY393343 WVR393343:WVU393343 J458879:M458879 JF458879:JI458879 TB458879:TE458879 ACX458879:ADA458879 AMT458879:AMW458879 AWP458879:AWS458879 BGL458879:BGO458879 BQH458879:BQK458879 CAD458879:CAG458879 CJZ458879:CKC458879 CTV458879:CTY458879 DDR458879:DDU458879 DNN458879:DNQ458879 DXJ458879:DXM458879 EHF458879:EHI458879 ERB458879:ERE458879 FAX458879:FBA458879 FKT458879:FKW458879 FUP458879:FUS458879 GEL458879:GEO458879 GOH458879:GOK458879 GYD458879:GYG458879 HHZ458879:HIC458879 HRV458879:HRY458879 IBR458879:IBU458879 ILN458879:ILQ458879 IVJ458879:IVM458879 JFF458879:JFI458879 JPB458879:JPE458879 JYX458879:JZA458879 KIT458879:KIW458879 KSP458879:KSS458879 LCL458879:LCO458879 LMH458879:LMK458879 LWD458879:LWG458879 MFZ458879:MGC458879 MPV458879:MPY458879 MZR458879:MZU458879 NJN458879:NJQ458879 NTJ458879:NTM458879 ODF458879:ODI458879 ONB458879:ONE458879 OWX458879:OXA458879 PGT458879:PGW458879 PQP458879:PQS458879 QAL458879:QAO458879 QKH458879:QKK458879 QUD458879:QUG458879 RDZ458879:REC458879 RNV458879:RNY458879 RXR458879:RXU458879 SHN458879:SHQ458879 SRJ458879:SRM458879 TBF458879:TBI458879 TLB458879:TLE458879 TUX458879:TVA458879 UET458879:UEW458879 UOP458879:UOS458879 UYL458879:UYO458879 VIH458879:VIK458879 VSD458879:VSG458879 WBZ458879:WCC458879 WLV458879:WLY458879 WVR458879:WVU458879 J524415:M524415 JF524415:JI524415 TB524415:TE524415 ACX524415:ADA524415 AMT524415:AMW524415 AWP524415:AWS524415 BGL524415:BGO524415 BQH524415:BQK524415 CAD524415:CAG524415 CJZ524415:CKC524415 CTV524415:CTY524415 DDR524415:DDU524415 DNN524415:DNQ524415 DXJ524415:DXM524415 EHF524415:EHI524415 ERB524415:ERE524415 FAX524415:FBA524415 FKT524415:FKW524415 FUP524415:FUS524415 GEL524415:GEO524415 GOH524415:GOK524415 GYD524415:GYG524415 HHZ524415:HIC524415 HRV524415:HRY524415 IBR524415:IBU524415 ILN524415:ILQ524415 IVJ524415:IVM524415 JFF524415:JFI524415 JPB524415:JPE524415 JYX524415:JZA524415 KIT524415:KIW524415 KSP524415:KSS524415 LCL524415:LCO524415 LMH524415:LMK524415 LWD524415:LWG524415 MFZ524415:MGC524415 MPV524415:MPY524415 MZR524415:MZU524415 NJN524415:NJQ524415 NTJ524415:NTM524415 ODF524415:ODI524415 ONB524415:ONE524415 OWX524415:OXA524415 PGT524415:PGW524415 PQP524415:PQS524415 QAL524415:QAO524415 QKH524415:QKK524415 QUD524415:QUG524415 RDZ524415:REC524415 RNV524415:RNY524415 RXR524415:RXU524415 SHN524415:SHQ524415 SRJ524415:SRM524415 TBF524415:TBI524415 TLB524415:TLE524415 TUX524415:TVA524415 UET524415:UEW524415 UOP524415:UOS524415 UYL524415:UYO524415 VIH524415:VIK524415 VSD524415:VSG524415 WBZ524415:WCC524415 WLV524415:WLY524415 WVR524415:WVU524415 J589951:M589951 JF589951:JI589951 TB589951:TE589951 ACX589951:ADA589951 AMT589951:AMW589951 AWP589951:AWS589951 BGL589951:BGO589951 BQH589951:BQK589951 CAD589951:CAG589951 CJZ589951:CKC589951 CTV589951:CTY589951 DDR589951:DDU589951 DNN589951:DNQ589951 DXJ589951:DXM589951 EHF589951:EHI589951 ERB589951:ERE589951 FAX589951:FBA589951 FKT589951:FKW589951 FUP589951:FUS589951 GEL589951:GEO589951 GOH589951:GOK589951 GYD589951:GYG589951 HHZ589951:HIC589951 HRV589951:HRY589951 IBR589951:IBU589951 ILN589951:ILQ589951 IVJ589951:IVM589951 JFF589951:JFI589951 JPB589951:JPE589951 JYX589951:JZA589951 KIT589951:KIW589951 KSP589951:KSS589951 LCL589951:LCO589951 LMH589951:LMK589951 LWD589951:LWG589951 MFZ589951:MGC589951 MPV589951:MPY589951 MZR589951:MZU589951 NJN589951:NJQ589951 NTJ589951:NTM589951 ODF589951:ODI589951 ONB589951:ONE589951 OWX589951:OXA589951 PGT589951:PGW589951 PQP589951:PQS589951 QAL589951:QAO589951 QKH589951:QKK589951 QUD589951:QUG589951 RDZ589951:REC589951 RNV589951:RNY589951 RXR589951:RXU589951 SHN589951:SHQ589951 SRJ589951:SRM589951 TBF589951:TBI589951 TLB589951:TLE589951 TUX589951:TVA589951 UET589951:UEW589951 UOP589951:UOS589951 UYL589951:UYO589951 VIH589951:VIK589951 VSD589951:VSG589951 WBZ589951:WCC589951 WLV589951:WLY589951 WVR589951:WVU589951 J655487:M655487 JF655487:JI655487 TB655487:TE655487 ACX655487:ADA655487 AMT655487:AMW655487 AWP655487:AWS655487 BGL655487:BGO655487 BQH655487:BQK655487 CAD655487:CAG655487 CJZ655487:CKC655487 CTV655487:CTY655487 DDR655487:DDU655487 DNN655487:DNQ655487 DXJ655487:DXM655487 EHF655487:EHI655487 ERB655487:ERE655487 FAX655487:FBA655487 FKT655487:FKW655487 FUP655487:FUS655487 GEL655487:GEO655487 GOH655487:GOK655487 GYD655487:GYG655487 HHZ655487:HIC655487 HRV655487:HRY655487 IBR655487:IBU655487 ILN655487:ILQ655487 IVJ655487:IVM655487 JFF655487:JFI655487 JPB655487:JPE655487 JYX655487:JZA655487 KIT655487:KIW655487 KSP655487:KSS655487 LCL655487:LCO655487 LMH655487:LMK655487 LWD655487:LWG655487 MFZ655487:MGC655487 MPV655487:MPY655487 MZR655487:MZU655487 NJN655487:NJQ655487 NTJ655487:NTM655487 ODF655487:ODI655487 ONB655487:ONE655487 OWX655487:OXA655487 PGT655487:PGW655487 PQP655487:PQS655487 QAL655487:QAO655487 QKH655487:QKK655487 QUD655487:QUG655487 RDZ655487:REC655487 RNV655487:RNY655487 RXR655487:RXU655487 SHN655487:SHQ655487 SRJ655487:SRM655487 TBF655487:TBI655487 TLB655487:TLE655487 TUX655487:TVA655487 UET655487:UEW655487 UOP655487:UOS655487 UYL655487:UYO655487 VIH655487:VIK655487 VSD655487:VSG655487 WBZ655487:WCC655487 WLV655487:WLY655487 WVR655487:WVU655487 J721023:M721023 JF721023:JI721023 TB721023:TE721023 ACX721023:ADA721023 AMT721023:AMW721023 AWP721023:AWS721023 BGL721023:BGO721023 BQH721023:BQK721023 CAD721023:CAG721023 CJZ721023:CKC721023 CTV721023:CTY721023 DDR721023:DDU721023 DNN721023:DNQ721023 DXJ721023:DXM721023 EHF721023:EHI721023 ERB721023:ERE721023 FAX721023:FBA721023 FKT721023:FKW721023 FUP721023:FUS721023 GEL721023:GEO721023 GOH721023:GOK721023 GYD721023:GYG721023 HHZ721023:HIC721023 HRV721023:HRY721023 IBR721023:IBU721023 ILN721023:ILQ721023 IVJ721023:IVM721023 JFF721023:JFI721023 JPB721023:JPE721023 JYX721023:JZA721023 KIT721023:KIW721023 KSP721023:KSS721023 LCL721023:LCO721023 LMH721023:LMK721023 LWD721023:LWG721023 MFZ721023:MGC721023 MPV721023:MPY721023 MZR721023:MZU721023 NJN721023:NJQ721023 NTJ721023:NTM721023 ODF721023:ODI721023 ONB721023:ONE721023 OWX721023:OXA721023 PGT721023:PGW721023 PQP721023:PQS721023 QAL721023:QAO721023 QKH721023:QKK721023 QUD721023:QUG721023 RDZ721023:REC721023 RNV721023:RNY721023 RXR721023:RXU721023 SHN721023:SHQ721023 SRJ721023:SRM721023 TBF721023:TBI721023 TLB721023:TLE721023 TUX721023:TVA721023 UET721023:UEW721023 UOP721023:UOS721023 UYL721023:UYO721023 VIH721023:VIK721023 VSD721023:VSG721023 WBZ721023:WCC721023 WLV721023:WLY721023 WVR721023:WVU721023 J786559:M786559 JF786559:JI786559 TB786559:TE786559 ACX786559:ADA786559 AMT786559:AMW786559 AWP786559:AWS786559 BGL786559:BGO786559 BQH786559:BQK786559 CAD786559:CAG786559 CJZ786559:CKC786559 CTV786559:CTY786559 DDR786559:DDU786559 DNN786559:DNQ786559 DXJ786559:DXM786559 EHF786559:EHI786559 ERB786559:ERE786559 FAX786559:FBA786559 FKT786559:FKW786559 FUP786559:FUS786559 GEL786559:GEO786559 GOH786559:GOK786559 GYD786559:GYG786559 HHZ786559:HIC786559 HRV786559:HRY786559 IBR786559:IBU786559 ILN786559:ILQ786559 IVJ786559:IVM786559 JFF786559:JFI786559 JPB786559:JPE786559 JYX786559:JZA786559 KIT786559:KIW786559 KSP786559:KSS786559 LCL786559:LCO786559 LMH786559:LMK786559 LWD786559:LWG786559 MFZ786559:MGC786559 MPV786559:MPY786559 MZR786559:MZU786559 NJN786559:NJQ786559 NTJ786559:NTM786559 ODF786559:ODI786559 ONB786559:ONE786559 OWX786559:OXA786559 PGT786559:PGW786559 PQP786559:PQS786559 QAL786559:QAO786559 QKH786559:QKK786559 QUD786559:QUG786559 RDZ786559:REC786559 RNV786559:RNY786559 RXR786559:RXU786559 SHN786559:SHQ786559 SRJ786559:SRM786559 TBF786559:TBI786559 TLB786559:TLE786559 TUX786559:TVA786559 UET786559:UEW786559 UOP786559:UOS786559 UYL786559:UYO786559 VIH786559:VIK786559 VSD786559:VSG786559 WBZ786559:WCC786559 WLV786559:WLY786559 WVR786559:WVU786559 J852095:M852095 JF852095:JI852095 TB852095:TE852095 ACX852095:ADA852095 AMT852095:AMW852095 AWP852095:AWS852095 BGL852095:BGO852095 BQH852095:BQK852095 CAD852095:CAG852095 CJZ852095:CKC852095 CTV852095:CTY852095 DDR852095:DDU852095 DNN852095:DNQ852095 DXJ852095:DXM852095 EHF852095:EHI852095 ERB852095:ERE852095 FAX852095:FBA852095 FKT852095:FKW852095 FUP852095:FUS852095 GEL852095:GEO852095 GOH852095:GOK852095 GYD852095:GYG852095 HHZ852095:HIC852095 HRV852095:HRY852095 IBR852095:IBU852095 ILN852095:ILQ852095 IVJ852095:IVM852095 JFF852095:JFI852095 JPB852095:JPE852095 JYX852095:JZA852095 KIT852095:KIW852095 KSP852095:KSS852095 LCL852095:LCO852095 LMH852095:LMK852095 LWD852095:LWG852095 MFZ852095:MGC852095 MPV852095:MPY852095 MZR852095:MZU852095 NJN852095:NJQ852095 NTJ852095:NTM852095 ODF852095:ODI852095 ONB852095:ONE852095 OWX852095:OXA852095 PGT852095:PGW852095 PQP852095:PQS852095 QAL852095:QAO852095 QKH852095:QKK852095 QUD852095:QUG852095 RDZ852095:REC852095 RNV852095:RNY852095 RXR852095:RXU852095 SHN852095:SHQ852095 SRJ852095:SRM852095 TBF852095:TBI852095 TLB852095:TLE852095 TUX852095:TVA852095 UET852095:UEW852095 UOP852095:UOS852095 UYL852095:UYO852095 VIH852095:VIK852095 VSD852095:VSG852095 WBZ852095:WCC852095 WLV852095:WLY852095 WVR852095:WVU852095 J917631:M917631 JF917631:JI917631 TB917631:TE917631 ACX917631:ADA917631 AMT917631:AMW917631 AWP917631:AWS917631 BGL917631:BGO917631 BQH917631:BQK917631 CAD917631:CAG917631 CJZ917631:CKC917631 CTV917631:CTY917631 DDR917631:DDU917631 DNN917631:DNQ917631 DXJ917631:DXM917631 EHF917631:EHI917631 ERB917631:ERE917631 FAX917631:FBA917631 FKT917631:FKW917631 FUP917631:FUS917631 GEL917631:GEO917631 GOH917631:GOK917631 GYD917631:GYG917631 HHZ917631:HIC917631 HRV917631:HRY917631 IBR917631:IBU917631 ILN917631:ILQ917631 IVJ917631:IVM917631 JFF917631:JFI917631 JPB917631:JPE917631 JYX917631:JZA917631 KIT917631:KIW917631 KSP917631:KSS917631 LCL917631:LCO917631 LMH917631:LMK917631 LWD917631:LWG917631 MFZ917631:MGC917631 MPV917631:MPY917631 MZR917631:MZU917631 NJN917631:NJQ917631 NTJ917631:NTM917631 ODF917631:ODI917631 ONB917631:ONE917631 OWX917631:OXA917631 PGT917631:PGW917631 PQP917631:PQS917631 QAL917631:QAO917631 QKH917631:QKK917631 QUD917631:QUG917631 RDZ917631:REC917631 RNV917631:RNY917631 RXR917631:RXU917631 SHN917631:SHQ917631 SRJ917631:SRM917631 TBF917631:TBI917631 TLB917631:TLE917631 TUX917631:TVA917631 UET917631:UEW917631 UOP917631:UOS917631 UYL917631:UYO917631 VIH917631:VIK917631 VSD917631:VSG917631 WBZ917631:WCC917631 WLV917631:WLY917631 WVR917631:WVU917631 J983167:M983167 JF983167:JI983167 TB983167:TE983167 ACX983167:ADA983167 AMT983167:AMW983167 AWP983167:AWS983167 BGL983167:BGO983167 BQH983167:BQK983167 CAD983167:CAG983167 CJZ983167:CKC983167 CTV983167:CTY983167 DDR983167:DDU983167 DNN983167:DNQ983167 DXJ983167:DXM983167 EHF983167:EHI983167 ERB983167:ERE983167 FAX983167:FBA983167 FKT983167:FKW983167 FUP983167:FUS983167 GEL983167:GEO983167 GOH983167:GOK983167 GYD983167:GYG983167 HHZ983167:HIC983167 HRV983167:HRY983167 IBR983167:IBU983167 ILN983167:ILQ983167 IVJ983167:IVM983167 JFF983167:JFI983167 JPB983167:JPE983167 JYX983167:JZA983167 KIT983167:KIW983167 KSP983167:KSS983167 LCL983167:LCO983167 LMH983167:LMK983167 LWD983167:LWG983167 MFZ983167:MGC983167 MPV983167:MPY983167 MZR983167:MZU983167 NJN983167:NJQ983167 NTJ983167:NTM983167 ODF983167:ODI983167 ONB983167:ONE983167 OWX983167:OXA983167 PGT983167:PGW983167 PQP983167:PQS983167 QAL983167:QAO983167 QKH983167:QKK983167 QUD983167:QUG983167 RDZ983167:REC983167 RNV983167:RNY983167 RXR983167:RXU983167 SHN983167:SHQ983167 SRJ983167:SRM983167 TBF983167:TBI983167 TLB983167:TLE983167 TUX983167:TVA983167 UET983167:UEW983167 UOP983167:UOS983167 UYL983167:UYO983167 VIH983167:VIK983167 VSD983167:VSG983167 WBZ983167:WCC983167 WLV983167:WLY983167 WVR983167:WVU983167 L115 IZ121:JF121 SV121:TB121 ACR121:ACX121 AMN121:AMT121 AWJ121:AWP121 BGF121:BGL121 BQB121:BQH121 BZX121:CAD121 CJT121:CJZ121 CTP121:CTV121 DDL121:DDR121 DNH121:DNN121 DXD121:DXJ121 EGZ121:EHF121 EQV121:ERB121 FAR121:FAX121 FKN121:FKT121 FUJ121:FUP121 GEF121:GEL121 GOB121:GOH121 GXX121:GYD121 HHT121:HHZ121 HRP121:HRV121 IBL121:IBR121 ILH121:ILN121 IVD121:IVJ121 JEZ121:JFF121 JOV121:JPB121 JYR121:JYX121 KIN121:KIT121 KSJ121:KSP121 LCF121:LCL121 LMB121:LMH121 LVX121:LWD121 MFT121:MFZ121 MPP121:MPV121 MZL121:MZR121 NJH121:NJN121 NTD121:NTJ121 OCZ121:ODF121 OMV121:ONB121 OWR121:OWX121 PGN121:PGT121 PQJ121:PQP121 QAF121:QAL121 QKB121:QKH121 QTX121:QUD121 RDT121:RDZ121 RNP121:RNV121 RXL121:RXR121 SHH121:SHN121 SRD121:SRJ121 TAZ121:TBF121 TKV121:TLB121 TUR121:TUX121 UEN121:UET121 UOJ121:UOP121 UYF121:UYL121 VIB121:VIH121 VRX121:VSD121 WBT121:WBZ121 WLP121:WLV121 WVL121:WVR121 D65657:J65657 IZ65657:JF65657 SV65657:TB65657 ACR65657:ACX65657 AMN65657:AMT65657 AWJ65657:AWP65657 BGF65657:BGL65657 BQB65657:BQH65657 BZX65657:CAD65657 CJT65657:CJZ65657 CTP65657:CTV65657 DDL65657:DDR65657 DNH65657:DNN65657 DXD65657:DXJ65657 EGZ65657:EHF65657 EQV65657:ERB65657 FAR65657:FAX65657 FKN65657:FKT65657 FUJ65657:FUP65657 GEF65657:GEL65657 GOB65657:GOH65657 GXX65657:GYD65657 HHT65657:HHZ65657 HRP65657:HRV65657 IBL65657:IBR65657 ILH65657:ILN65657 IVD65657:IVJ65657 JEZ65657:JFF65657 JOV65657:JPB65657 JYR65657:JYX65657 KIN65657:KIT65657 KSJ65657:KSP65657 LCF65657:LCL65657 LMB65657:LMH65657 LVX65657:LWD65657 MFT65657:MFZ65657 MPP65657:MPV65657 MZL65657:MZR65657 NJH65657:NJN65657 NTD65657:NTJ65657 OCZ65657:ODF65657 OMV65657:ONB65657 OWR65657:OWX65657 PGN65657:PGT65657 PQJ65657:PQP65657 QAF65657:QAL65657 QKB65657:QKH65657 QTX65657:QUD65657 RDT65657:RDZ65657 RNP65657:RNV65657 RXL65657:RXR65657 SHH65657:SHN65657 SRD65657:SRJ65657 TAZ65657:TBF65657 TKV65657:TLB65657 TUR65657:TUX65657 UEN65657:UET65657 UOJ65657:UOP65657 UYF65657:UYL65657 VIB65657:VIH65657 VRX65657:VSD65657 WBT65657:WBZ65657 WLP65657:WLV65657 WVL65657:WVR65657 D131193:J131193 IZ131193:JF131193 SV131193:TB131193 ACR131193:ACX131193 AMN131193:AMT131193 AWJ131193:AWP131193 BGF131193:BGL131193 BQB131193:BQH131193 BZX131193:CAD131193 CJT131193:CJZ131193 CTP131193:CTV131193 DDL131193:DDR131193 DNH131193:DNN131193 DXD131193:DXJ131193 EGZ131193:EHF131193 EQV131193:ERB131193 FAR131193:FAX131193 FKN131193:FKT131193 FUJ131193:FUP131193 GEF131193:GEL131193 GOB131193:GOH131193 GXX131193:GYD131193 HHT131193:HHZ131193 HRP131193:HRV131193 IBL131193:IBR131193 ILH131193:ILN131193 IVD131193:IVJ131193 JEZ131193:JFF131193 JOV131193:JPB131193 JYR131193:JYX131193 KIN131193:KIT131193 KSJ131193:KSP131193 LCF131193:LCL131193 LMB131193:LMH131193 LVX131193:LWD131193 MFT131193:MFZ131193 MPP131193:MPV131193 MZL131193:MZR131193 NJH131193:NJN131193 NTD131193:NTJ131193 OCZ131193:ODF131193 OMV131193:ONB131193 OWR131193:OWX131193 PGN131193:PGT131193 PQJ131193:PQP131193 QAF131193:QAL131193 QKB131193:QKH131193 QTX131193:QUD131193 RDT131193:RDZ131193 RNP131193:RNV131193 RXL131193:RXR131193 SHH131193:SHN131193 SRD131193:SRJ131193 TAZ131193:TBF131193 TKV131193:TLB131193 TUR131193:TUX131193 UEN131193:UET131193 UOJ131193:UOP131193 UYF131193:UYL131193 VIB131193:VIH131193 VRX131193:VSD131193 WBT131193:WBZ131193 WLP131193:WLV131193 WVL131193:WVR131193 D196729:J196729 IZ196729:JF196729 SV196729:TB196729 ACR196729:ACX196729 AMN196729:AMT196729 AWJ196729:AWP196729 BGF196729:BGL196729 BQB196729:BQH196729 BZX196729:CAD196729 CJT196729:CJZ196729 CTP196729:CTV196729 DDL196729:DDR196729 DNH196729:DNN196729 DXD196729:DXJ196729 EGZ196729:EHF196729 EQV196729:ERB196729 FAR196729:FAX196729 FKN196729:FKT196729 FUJ196729:FUP196729 GEF196729:GEL196729 GOB196729:GOH196729 GXX196729:GYD196729 HHT196729:HHZ196729 HRP196729:HRV196729 IBL196729:IBR196729 ILH196729:ILN196729 IVD196729:IVJ196729 JEZ196729:JFF196729 JOV196729:JPB196729 JYR196729:JYX196729 KIN196729:KIT196729 KSJ196729:KSP196729 LCF196729:LCL196729 LMB196729:LMH196729 LVX196729:LWD196729 MFT196729:MFZ196729 MPP196729:MPV196729 MZL196729:MZR196729 NJH196729:NJN196729 NTD196729:NTJ196729 OCZ196729:ODF196729 OMV196729:ONB196729 OWR196729:OWX196729 PGN196729:PGT196729 PQJ196729:PQP196729 QAF196729:QAL196729 QKB196729:QKH196729 QTX196729:QUD196729 RDT196729:RDZ196729 RNP196729:RNV196729 RXL196729:RXR196729 SHH196729:SHN196729 SRD196729:SRJ196729 TAZ196729:TBF196729 TKV196729:TLB196729 TUR196729:TUX196729 UEN196729:UET196729 UOJ196729:UOP196729 UYF196729:UYL196729 VIB196729:VIH196729 VRX196729:VSD196729 WBT196729:WBZ196729 WLP196729:WLV196729 WVL196729:WVR196729 D262265:J262265 IZ262265:JF262265 SV262265:TB262265 ACR262265:ACX262265 AMN262265:AMT262265 AWJ262265:AWP262265 BGF262265:BGL262265 BQB262265:BQH262265 BZX262265:CAD262265 CJT262265:CJZ262265 CTP262265:CTV262265 DDL262265:DDR262265 DNH262265:DNN262265 DXD262265:DXJ262265 EGZ262265:EHF262265 EQV262265:ERB262265 FAR262265:FAX262265 FKN262265:FKT262265 FUJ262265:FUP262265 GEF262265:GEL262265 GOB262265:GOH262265 GXX262265:GYD262265 HHT262265:HHZ262265 HRP262265:HRV262265 IBL262265:IBR262265 ILH262265:ILN262265 IVD262265:IVJ262265 JEZ262265:JFF262265 JOV262265:JPB262265 JYR262265:JYX262265 KIN262265:KIT262265 KSJ262265:KSP262265 LCF262265:LCL262265 LMB262265:LMH262265 LVX262265:LWD262265 MFT262265:MFZ262265 MPP262265:MPV262265 MZL262265:MZR262265 NJH262265:NJN262265 NTD262265:NTJ262265 OCZ262265:ODF262265 OMV262265:ONB262265 OWR262265:OWX262265 PGN262265:PGT262265 PQJ262265:PQP262265 QAF262265:QAL262265 QKB262265:QKH262265 QTX262265:QUD262265 RDT262265:RDZ262265 RNP262265:RNV262265 RXL262265:RXR262265 SHH262265:SHN262265 SRD262265:SRJ262265 TAZ262265:TBF262265 TKV262265:TLB262265 TUR262265:TUX262265 UEN262265:UET262265 UOJ262265:UOP262265 UYF262265:UYL262265 VIB262265:VIH262265 VRX262265:VSD262265 WBT262265:WBZ262265 WLP262265:WLV262265 WVL262265:WVR262265 D327801:J327801 IZ327801:JF327801 SV327801:TB327801 ACR327801:ACX327801 AMN327801:AMT327801 AWJ327801:AWP327801 BGF327801:BGL327801 BQB327801:BQH327801 BZX327801:CAD327801 CJT327801:CJZ327801 CTP327801:CTV327801 DDL327801:DDR327801 DNH327801:DNN327801 DXD327801:DXJ327801 EGZ327801:EHF327801 EQV327801:ERB327801 FAR327801:FAX327801 FKN327801:FKT327801 FUJ327801:FUP327801 GEF327801:GEL327801 GOB327801:GOH327801 GXX327801:GYD327801 HHT327801:HHZ327801 HRP327801:HRV327801 IBL327801:IBR327801 ILH327801:ILN327801 IVD327801:IVJ327801 JEZ327801:JFF327801 JOV327801:JPB327801 JYR327801:JYX327801 KIN327801:KIT327801 KSJ327801:KSP327801 LCF327801:LCL327801 LMB327801:LMH327801 LVX327801:LWD327801 MFT327801:MFZ327801 MPP327801:MPV327801 MZL327801:MZR327801 NJH327801:NJN327801 NTD327801:NTJ327801 OCZ327801:ODF327801 OMV327801:ONB327801 OWR327801:OWX327801 PGN327801:PGT327801 PQJ327801:PQP327801 QAF327801:QAL327801 QKB327801:QKH327801 QTX327801:QUD327801 RDT327801:RDZ327801 RNP327801:RNV327801 RXL327801:RXR327801 SHH327801:SHN327801 SRD327801:SRJ327801 TAZ327801:TBF327801 TKV327801:TLB327801 TUR327801:TUX327801 UEN327801:UET327801 UOJ327801:UOP327801 UYF327801:UYL327801 VIB327801:VIH327801 VRX327801:VSD327801 WBT327801:WBZ327801 WLP327801:WLV327801 WVL327801:WVR327801 D393337:J393337 IZ393337:JF393337 SV393337:TB393337 ACR393337:ACX393337 AMN393337:AMT393337 AWJ393337:AWP393337 BGF393337:BGL393337 BQB393337:BQH393337 BZX393337:CAD393337 CJT393337:CJZ393337 CTP393337:CTV393337 DDL393337:DDR393337 DNH393337:DNN393337 DXD393337:DXJ393337 EGZ393337:EHF393337 EQV393337:ERB393337 FAR393337:FAX393337 FKN393337:FKT393337 FUJ393337:FUP393337 GEF393337:GEL393337 GOB393337:GOH393337 GXX393337:GYD393337 HHT393337:HHZ393337 HRP393337:HRV393337 IBL393337:IBR393337 ILH393337:ILN393337 IVD393337:IVJ393337 JEZ393337:JFF393337 JOV393337:JPB393337 JYR393337:JYX393337 KIN393337:KIT393337 KSJ393337:KSP393337 LCF393337:LCL393337 LMB393337:LMH393337 LVX393337:LWD393337 MFT393337:MFZ393337 MPP393337:MPV393337 MZL393337:MZR393337 NJH393337:NJN393337 NTD393337:NTJ393337 OCZ393337:ODF393337 OMV393337:ONB393337 OWR393337:OWX393337 PGN393337:PGT393337 PQJ393337:PQP393337 QAF393337:QAL393337 QKB393337:QKH393337 QTX393337:QUD393337 RDT393337:RDZ393337 RNP393337:RNV393337 RXL393337:RXR393337 SHH393337:SHN393337 SRD393337:SRJ393337 TAZ393337:TBF393337 TKV393337:TLB393337 TUR393337:TUX393337 UEN393337:UET393337 UOJ393337:UOP393337 UYF393337:UYL393337 VIB393337:VIH393337 VRX393337:VSD393337 WBT393337:WBZ393337 WLP393337:WLV393337 WVL393337:WVR393337 D458873:J458873 IZ458873:JF458873 SV458873:TB458873 ACR458873:ACX458873 AMN458873:AMT458873 AWJ458873:AWP458873 BGF458873:BGL458873 BQB458873:BQH458873 BZX458873:CAD458873 CJT458873:CJZ458873 CTP458873:CTV458873 DDL458873:DDR458873 DNH458873:DNN458873 DXD458873:DXJ458873 EGZ458873:EHF458873 EQV458873:ERB458873 FAR458873:FAX458873 FKN458873:FKT458873 FUJ458873:FUP458873 GEF458873:GEL458873 GOB458873:GOH458873 GXX458873:GYD458873 HHT458873:HHZ458873 HRP458873:HRV458873 IBL458873:IBR458873 ILH458873:ILN458873 IVD458873:IVJ458873 JEZ458873:JFF458873 JOV458873:JPB458873 JYR458873:JYX458873 KIN458873:KIT458873 KSJ458873:KSP458873 LCF458873:LCL458873 LMB458873:LMH458873 LVX458873:LWD458873 MFT458873:MFZ458873 MPP458873:MPV458873 MZL458873:MZR458873 NJH458873:NJN458873 NTD458873:NTJ458873 OCZ458873:ODF458873 OMV458873:ONB458873 OWR458873:OWX458873 PGN458873:PGT458873 PQJ458873:PQP458873 QAF458873:QAL458873 QKB458873:QKH458873 QTX458873:QUD458873 RDT458873:RDZ458873 RNP458873:RNV458873 RXL458873:RXR458873 SHH458873:SHN458873 SRD458873:SRJ458873 TAZ458873:TBF458873 TKV458873:TLB458873 TUR458873:TUX458873 UEN458873:UET458873 UOJ458873:UOP458873 UYF458873:UYL458873 VIB458873:VIH458873 VRX458873:VSD458873 WBT458873:WBZ458873 WLP458873:WLV458873 WVL458873:WVR458873 D524409:J524409 IZ524409:JF524409 SV524409:TB524409 ACR524409:ACX524409 AMN524409:AMT524409 AWJ524409:AWP524409 BGF524409:BGL524409 BQB524409:BQH524409 BZX524409:CAD524409 CJT524409:CJZ524409 CTP524409:CTV524409 DDL524409:DDR524409 DNH524409:DNN524409 DXD524409:DXJ524409 EGZ524409:EHF524409 EQV524409:ERB524409 FAR524409:FAX524409 FKN524409:FKT524409 FUJ524409:FUP524409 GEF524409:GEL524409 GOB524409:GOH524409 GXX524409:GYD524409 HHT524409:HHZ524409 HRP524409:HRV524409 IBL524409:IBR524409 ILH524409:ILN524409 IVD524409:IVJ524409 JEZ524409:JFF524409 JOV524409:JPB524409 JYR524409:JYX524409 KIN524409:KIT524409 KSJ524409:KSP524409 LCF524409:LCL524409 LMB524409:LMH524409 LVX524409:LWD524409 MFT524409:MFZ524409 MPP524409:MPV524409 MZL524409:MZR524409 NJH524409:NJN524409 NTD524409:NTJ524409 OCZ524409:ODF524409 OMV524409:ONB524409 OWR524409:OWX524409 PGN524409:PGT524409 PQJ524409:PQP524409 QAF524409:QAL524409 QKB524409:QKH524409 QTX524409:QUD524409 RDT524409:RDZ524409 RNP524409:RNV524409 RXL524409:RXR524409 SHH524409:SHN524409 SRD524409:SRJ524409 TAZ524409:TBF524409 TKV524409:TLB524409 TUR524409:TUX524409 UEN524409:UET524409 UOJ524409:UOP524409 UYF524409:UYL524409 VIB524409:VIH524409 VRX524409:VSD524409 WBT524409:WBZ524409 WLP524409:WLV524409 WVL524409:WVR524409 D589945:J589945 IZ589945:JF589945 SV589945:TB589945 ACR589945:ACX589945 AMN589945:AMT589945 AWJ589945:AWP589945 BGF589945:BGL589945 BQB589945:BQH589945 BZX589945:CAD589945 CJT589945:CJZ589945 CTP589945:CTV589945 DDL589945:DDR589945 DNH589945:DNN589945 DXD589945:DXJ589945 EGZ589945:EHF589945 EQV589945:ERB589945 FAR589945:FAX589945 FKN589945:FKT589945 FUJ589945:FUP589945 GEF589945:GEL589945 GOB589945:GOH589945 GXX589945:GYD589945 HHT589945:HHZ589945 HRP589945:HRV589945 IBL589945:IBR589945 ILH589945:ILN589945 IVD589945:IVJ589945 JEZ589945:JFF589945 JOV589945:JPB589945 JYR589945:JYX589945 KIN589945:KIT589945 KSJ589945:KSP589945 LCF589945:LCL589945 LMB589945:LMH589945 LVX589945:LWD589945 MFT589945:MFZ589945 MPP589945:MPV589945 MZL589945:MZR589945 NJH589945:NJN589945 NTD589945:NTJ589945 OCZ589945:ODF589945 OMV589945:ONB589945 OWR589945:OWX589945 PGN589945:PGT589945 PQJ589945:PQP589945 QAF589945:QAL589945 QKB589945:QKH589945 QTX589945:QUD589945 RDT589945:RDZ589945 RNP589945:RNV589945 RXL589945:RXR589945 SHH589945:SHN589945 SRD589945:SRJ589945 TAZ589945:TBF589945 TKV589945:TLB589945 TUR589945:TUX589945 UEN589945:UET589945 UOJ589945:UOP589945 UYF589945:UYL589945 VIB589945:VIH589945 VRX589945:VSD589945 WBT589945:WBZ589945 WLP589945:WLV589945 WVL589945:WVR589945 D655481:J655481 IZ655481:JF655481 SV655481:TB655481 ACR655481:ACX655481 AMN655481:AMT655481 AWJ655481:AWP655481 BGF655481:BGL655481 BQB655481:BQH655481 BZX655481:CAD655481 CJT655481:CJZ655481 CTP655481:CTV655481 DDL655481:DDR655481 DNH655481:DNN655481 DXD655481:DXJ655481 EGZ655481:EHF655481 EQV655481:ERB655481 FAR655481:FAX655481 FKN655481:FKT655481 FUJ655481:FUP655481 GEF655481:GEL655481 GOB655481:GOH655481 GXX655481:GYD655481 HHT655481:HHZ655481 HRP655481:HRV655481 IBL655481:IBR655481 ILH655481:ILN655481 IVD655481:IVJ655481 JEZ655481:JFF655481 JOV655481:JPB655481 JYR655481:JYX655481 KIN655481:KIT655481 KSJ655481:KSP655481 LCF655481:LCL655481 LMB655481:LMH655481 LVX655481:LWD655481 MFT655481:MFZ655481 MPP655481:MPV655481 MZL655481:MZR655481 NJH655481:NJN655481 NTD655481:NTJ655481 OCZ655481:ODF655481 OMV655481:ONB655481 OWR655481:OWX655481 PGN655481:PGT655481 PQJ655481:PQP655481 QAF655481:QAL655481 QKB655481:QKH655481 QTX655481:QUD655481 RDT655481:RDZ655481 RNP655481:RNV655481 RXL655481:RXR655481 SHH655481:SHN655481 SRD655481:SRJ655481 TAZ655481:TBF655481 TKV655481:TLB655481 TUR655481:TUX655481 UEN655481:UET655481 UOJ655481:UOP655481 UYF655481:UYL655481 VIB655481:VIH655481 VRX655481:VSD655481 WBT655481:WBZ655481 WLP655481:WLV655481 WVL655481:WVR655481 D721017:J721017 IZ721017:JF721017 SV721017:TB721017 ACR721017:ACX721017 AMN721017:AMT721017 AWJ721017:AWP721017 BGF721017:BGL721017 BQB721017:BQH721017 BZX721017:CAD721017 CJT721017:CJZ721017 CTP721017:CTV721017 DDL721017:DDR721017 DNH721017:DNN721017 DXD721017:DXJ721017 EGZ721017:EHF721017 EQV721017:ERB721017 FAR721017:FAX721017 FKN721017:FKT721017 FUJ721017:FUP721017 GEF721017:GEL721017 GOB721017:GOH721017 GXX721017:GYD721017 HHT721017:HHZ721017 HRP721017:HRV721017 IBL721017:IBR721017 ILH721017:ILN721017 IVD721017:IVJ721017 JEZ721017:JFF721017 JOV721017:JPB721017 JYR721017:JYX721017 KIN721017:KIT721017 KSJ721017:KSP721017 LCF721017:LCL721017 LMB721017:LMH721017 LVX721017:LWD721017 MFT721017:MFZ721017 MPP721017:MPV721017 MZL721017:MZR721017 NJH721017:NJN721017 NTD721017:NTJ721017 OCZ721017:ODF721017 OMV721017:ONB721017 OWR721017:OWX721017 PGN721017:PGT721017 PQJ721017:PQP721017 QAF721017:QAL721017 QKB721017:QKH721017 QTX721017:QUD721017 RDT721017:RDZ721017 RNP721017:RNV721017 RXL721017:RXR721017 SHH721017:SHN721017 SRD721017:SRJ721017 TAZ721017:TBF721017 TKV721017:TLB721017 TUR721017:TUX721017 UEN721017:UET721017 UOJ721017:UOP721017 UYF721017:UYL721017 VIB721017:VIH721017 VRX721017:VSD721017 WBT721017:WBZ721017 WLP721017:WLV721017 WVL721017:WVR721017 D786553:J786553 IZ786553:JF786553 SV786553:TB786553 ACR786553:ACX786553 AMN786553:AMT786553 AWJ786553:AWP786553 BGF786553:BGL786553 BQB786553:BQH786553 BZX786553:CAD786553 CJT786553:CJZ786553 CTP786553:CTV786553 DDL786553:DDR786553 DNH786553:DNN786553 DXD786553:DXJ786553 EGZ786553:EHF786553 EQV786553:ERB786553 FAR786553:FAX786553 FKN786553:FKT786553 FUJ786553:FUP786553 GEF786553:GEL786553 GOB786553:GOH786553 GXX786553:GYD786553 HHT786553:HHZ786553 HRP786553:HRV786553 IBL786553:IBR786553 ILH786553:ILN786553 IVD786553:IVJ786553 JEZ786553:JFF786553 JOV786553:JPB786553 JYR786553:JYX786553 KIN786553:KIT786553 KSJ786553:KSP786553 LCF786553:LCL786553 LMB786553:LMH786553 LVX786553:LWD786553 MFT786553:MFZ786553 MPP786553:MPV786553 MZL786553:MZR786553 NJH786553:NJN786553 NTD786553:NTJ786553 OCZ786553:ODF786553 OMV786553:ONB786553 OWR786553:OWX786553 PGN786553:PGT786553 PQJ786553:PQP786553 QAF786553:QAL786553 QKB786553:QKH786553 QTX786553:QUD786553 RDT786553:RDZ786553 RNP786553:RNV786553 RXL786553:RXR786553 SHH786553:SHN786553 SRD786553:SRJ786553 TAZ786553:TBF786553 TKV786553:TLB786553 TUR786553:TUX786553 UEN786553:UET786553 UOJ786553:UOP786553 UYF786553:UYL786553 VIB786553:VIH786553 VRX786553:VSD786553 WBT786553:WBZ786553 WLP786553:WLV786553 WVL786553:WVR786553 D852089:J852089 IZ852089:JF852089 SV852089:TB852089 ACR852089:ACX852089 AMN852089:AMT852089 AWJ852089:AWP852089 BGF852089:BGL852089 BQB852089:BQH852089 BZX852089:CAD852089 CJT852089:CJZ852089 CTP852089:CTV852089 DDL852089:DDR852089 DNH852089:DNN852089 DXD852089:DXJ852089 EGZ852089:EHF852089 EQV852089:ERB852089 FAR852089:FAX852089 FKN852089:FKT852089 FUJ852089:FUP852089 GEF852089:GEL852089 GOB852089:GOH852089 GXX852089:GYD852089 HHT852089:HHZ852089 HRP852089:HRV852089 IBL852089:IBR852089 ILH852089:ILN852089 IVD852089:IVJ852089 JEZ852089:JFF852089 JOV852089:JPB852089 JYR852089:JYX852089 KIN852089:KIT852089 KSJ852089:KSP852089 LCF852089:LCL852089 LMB852089:LMH852089 LVX852089:LWD852089 MFT852089:MFZ852089 MPP852089:MPV852089 MZL852089:MZR852089 NJH852089:NJN852089 NTD852089:NTJ852089 OCZ852089:ODF852089 OMV852089:ONB852089 OWR852089:OWX852089 PGN852089:PGT852089 PQJ852089:PQP852089 QAF852089:QAL852089 QKB852089:QKH852089 QTX852089:QUD852089 RDT852089:RDZ852089 RNP852089:RNV852089 RXL852089:RXR852089 SHH852089:SHN852089 SRD852089:SRJ852089 TAZ852089:TBF852089 TKV852089:TLB852089 TUR852089:TUX852089 UEN852089:UET852089 UOJ852089:UOP852089 UYF852089:UYL852089 VIB852089:VIH852089 VRX852089:VSD852089 WBT852089:WBZ852089 WLP852089:WLV852089 WVL852089:WVR852089 D917625:J917625 IZ917625:JF917625 SV917625:TB917625 ACR917625:ACX917625 AMN917625:AMT917625 AWJ917625:AWP917625 BGF917625:BGL917625 BQB917625:BQH917625 BZX917625:CAD917625 CJT917625:CJZ917625 CTP917625:CTV917625 DDL917625:DDR917625 DNH917625:DNN917625 DXD917625:DXJ917625 EGZ917625:EHF917625 EQV917625:ERB917625 FAR917625:FAX917625 FKN917625:FKT917625 FUJ917625:FUP917625 GEF917625:GEL917625 GOB917625:GOH917625 GXX917625:GYD917625 HHT917625:HHZ917625 HRP917625:HRV917625 IBL917625:IBR917625 ILH917625:ILN917625 IVD917625:IVJ917625 JEZ917625:JFF917625 JOV917625:JPB917625 JYR917625:JYX917625 KIN917625:KIT917625 KSJ917625:KSP917625 LCF917625:LCL917625 LMB917625:LMH917625 LVX917625:LWD917625 MFT917625:MFZ917625 MPP917625:MPV917625 MZL917625:MZR917625 NJH917625:NJN917625 NTD917625:NTJ917625 OCZ917625:ODF917625 OMV917625:ONB917625 OWR917625:OWX917625 PGN917625:PGT917625 PQJ917625:PQP917625 QAF917625:QAL917625 QKB917625:QKH917625 QTX917625:QUD917625 RDT917625:RDZ917625 RNP917625:RNV917625 RXL917625:RXR917625 SHH917625:SHN917625 SRD917625:SRJ917625 TAZ917625:TBF917625 TKV917625:TLB917625 TUR917625:TUX917625 UEN917625:UET917625 UOJ917625:UOP917625 UYF917625:UYL917625 VIB917625:VIH917625 VRX917625:VSD917625 WBT917625:WBZ917625 WLP917625:WLV917625 WVL917625:WVR917625 D983161:J983161 IZ983161:JF983161 SV983161:TB983161 ACR983161:ACX983161 AMN983161:AMT983161 AWJ983161:AWP983161 BGF983161:BGL983161 BQB983161:BQH983161 BZX983161:CAD983161 CJT983161:CJZ983161 CTP983161:CTV983161 DDL983161:DDR983161 DNH983161:DNN983161 DXD983161:DXJ983161 EGZ983161:EHF983161 EQV983161:ERB983161 FAR983161:FAX983161 FKN983161:FKT983161 FUJ983161:FUP983161 GEF983161:GEL983161 GOB983161:GOH983161 GXX983161:GYD983161 HHT983161:HHZ983161 HRP983161:HRV983161 IBL983161:IBR983161 ILH983161:ILN983161 IVD983161:IVJ983161 JEZ983161:JFF983161 JOV983161:JPB983161 JYR983161:JYX983161 KIN983161:KIT983161 KSJ983161:KSP983161 LCF983161:LCL983161 LMB983161:LMH983161 LVX983161:LWD983161 MFT983161:MFZ983161 MPP983161:MPV983161 MZL983161:MZR983161 NJH983161:NJN983161 NTD983161:NTJ983161 OCZ983161:ODF983161 OMV983161:ONB983161 OWR983161:OWX983161 PGN983161:PGT983161 PQJ983161:PQP983161 QAF983161:QAL983161 QKB983161:QKH983161 QTX983161:QUD983161 RDT983161:RDZ983161 RNP983161:RNV983161 RXL983161:RXR983161 SHH983161:SHN983161 SRD983161:SRJ983161 TAZ983161:TBF983161 TKV983161:TLB983161 TUR983161:TUX983161 UEN983161:UET983161 UOJ983161:UOP983161 UYF983161:UYL983161 VIB983161:VIH983161 VRX983161:VSD983161 WBT983161:WBZ983161 WLP983161:WLV983161 WVL983161:WVR983161 L121:M121 JH121:JI121 TD121:TE121 ACZ121:ADA121 AMV121:AMW121 AWR121:AWS121 BGN121:BGO121 BQJ121:BQK121 CAF121:CAG121 CKB121:CKC121 CTX121:CTY121 DDT121:DDU121 DNP121:DNQ121 DXL121:DXM121 EHH121:EHI121 ERD121:ERE121 FAZ121:FBA121 FKV121:FKW121 FUR121:FUS121 GEN121:GEO121 GOJ121:GOK121 GYF121:GYG121 HIB121:HIC121 HRX121:HRY121 IBT121:IBU121 ILP121:ILQ121 IVL121:IVM121 JFH121:JFI121 JPD121:JPE121 JYZ121:JZA121 KIV121:KIW121 KSR121:KSS121 LCN121:LCO121 LMJ121:LMK121 LWF121:LWG121 MGB121:MGC121 MPX121:MPY121 MZT121:MZU121 NJP121:NJQ121 NTL121:NTM121 ODH121:ODI121 OND121:ONE121 OWZ121:OXA121 PGV121:PGW121 PQR121:PQS121 QAN121:QAO121 QKJ121:QKK121 QUF121:QUG121 REB121:REC121 RNX121:RNY121 RXT121:RXU121 SHP121:SHQ121 SRL121:SRM121 TBH121:TBI121 TLD121:TLE121 TUZ121:TVA121 UEV121:UEW121 UOR121:UOS121 UYN121:UYO121 VIJ121:VIK121 VSF121:VSG121 WCB121:WCC121 WLX121:WLY121 WVT121:WVU121 L65657:M65657 JH65657:JI65657 TD65657:TE65657 ACZ65657:ADA65657 AMV65657:AMW65657 AWR65657:AWS65657 BGN65657:BGO65657 BQJ65657:BQK65657 CAF65657:CAG65657 CKB65657:CKC65657 CTX65657:CTY65657 DDT65657:DDU65657 DNP65657:DNQ65657 DXL65657:DXM65657 EHH65657:EHI65657 ERD65657:ERE65657 FAZ65657:FBA65657 FKV65657:FKW65657 FUR65657:FUS65657 GEN65657:GEO65657 GOJ65657:GOK65657 GYF65657:GYG65657 HIB65657:HIC65657 HRX65657:HRY65657 IBT65657:IBU65657 ILP65657:ILQ65657 IVL65657:IVM65657 JFH65657:JFI65657 JPD65657:JPE65657 JYZ65657:JZA65657 KIV65657:KIW65657 KSR65657:KSS65657 LCN65657:LCO65657 LMJ65657:LMK65657 LWF65657:LWG65657 MGB65657:MGC65657 MPX65657:MPY65657 MZT65657:MZU65657 NJP65657:NJQ65657 NTL65657:NTM65657 ODH65657:ODI65657 OND65657:ONE65657 OWZ65657:OXA65657 PGV65657:PGW65657 PQR65657:PQS65657 QAN65657:QAO65657 QKJ65657:QKK65657 QUF65657:QUG65657 REB65657:REC65657 RNX65657:RNY65657 RXT65657:RXU65657 SHP65657:SHQ65657 SRL65657:SRM65657 TBH65657:TBI65657 TLD65657:TLE65657 TUZ65657:TVA65657 UEV65657:UEW65657 UOR65657:UOS65657 UYN65657:UYO65657 VIJ65657:VIK65657 VSF65657:VSG65657 WCB65657:WCC65657 WLX65657:WLY65657 WVT65657:WVU65657 L131193:M131193 JH131193:JI131193 TD131193:TE131193 ACZ131193:ADA131193 AMV131193:AMW131193 AWR131193:AWS131193 BGN131193:BGO131193 BQJ131193:BQK131193 CAF131193:CAG131193 CKB131193:CKC131193 CTX131193:CTY131193 DDT131193:DDU131193 DNP131193:DNQ131193 DXL131193:DXM131193 EHH131193:EHI131193 ERD131193:ERE131193 FAZ131193:FBA131193 FKV131193:FKW131193 FUR131193:FUS131193 GEN131193:GEO131193 GOJ131193:GOK131193 GYF131193:GYG131193 HIB131193:HIC131193 HRX131193:HRY131193 IBT131193:IBU131193 ILP131193:ILQ131193 IVL131193:IVM131193 JFH131193:JFI131193 JPD131193:JPE131193 JYZ131193:JZA131193 KIV131193:KIW131193 KSR131193:KSS131193 LCN131193:LCO131193 LMJ131193:LMK131193 LWF131193:LWG131193 MGB131193:MGC131193 MPX131193:MPY131193 MZT131193:MZU131193 NJP131193:NJQ131193 NTL131193:NTM131193 ODH131193:ODI131193 OND131193:ONE131193 OWZ131193:OXA131193 PGV131193:PGW131193 PQR131193:PQS131193 QAN131193:QAO131193 QKJ131193:QKK131193 QUF131193:QUG131193 REB131193:REC131193 RNX131193:RNY131193 RXT131193:RXU131193 SHP131193:SHQ131193 SRL131193:SRM131193 TBH131193:TBI131193 TLD131193:TLE131193 TUZ131193:TVA131193 UEV131193:UEW131193 UOR131193:UOS131193 UYN131193:UYO131193 VIJ131193:VIK131193 VSF131193:VSG131193 WCB131193:WCC131193 WLX131193:WLY131193 WVT131193:WVU131193 L196729:M196729 JH196729:JI196729 TD196729:TE196729 ACZ196729:ADA196729 AMV196729:AMW196729 AWR196729:AWS196729 BGN196729:BGO196729 BQJ196729:BQK196729 CAF196729:CAG196729 CKB196729:CKC196729 CTX196729:CTY196729 DDT196729:DDU196729 DNP196729:DNQ196729 DXL196729:DXM196729 EHH196729:EHI196729 ERD196729:ERE196729 FAZ196729:FBA196729 FKV196729:FKW196729 FUR196729:FUS196729 GEN196729:GEO196729 GOJ196729:GOK196729 GYF196729:GYG196729 HIB196729:HIC196729 HRX196729:HRY196729 IBT196729:IBU196729 ILP196729:ILQ196729 IVL196729:IVM196729 JFH196729:JFI196729 JPD196729:JPE196729 JYZ196729:JZA196729 KIV196729:KIW196729 KSR196729:KSS196729 LCN196729:LCO196729 LMJ196729:LMK196729 LWF196729:LWG196729 MGB196729:MGC196729 MPX196729:MPY196729 MZT196729:MZU196729 NJP196729:NJQ196729 NTL196729:NTM196729 ODH196729:ODI196729 OND196729:ONE196729 OWZ196729:OXA196729 PGV196729:PGW196729 PQR196729:PQS196729 QAN196729:QAO196729 QKJ196729:QKK196729 QUF196729:QUG196729 REB196729:REC196729 RNX196729:RNY196729 RXT196729:RXU196729 SHP196729:SHQ196729 SRL196729:SRM196729 TBH196729:TBI196729 TLD196729:TLE196729 TUZ196729:TVA196729 UEV196729:UEW196729 UOR196729:UOS196729 UYN196729:UYO196729 VIJ196729:VIK196729 VSF196729:VSG196729 WCB196729:WCC196729 WLX196729:WLY196729 WVT196729:WVU196729 L262265:M262265 JH262265:JI262265 TD262265:TE262265 ACZ262265:ADA262265 AMV262265:AMW262265 AWR262265:AWS262265 BGN262265:BGO262265 BQJ262265:BQK262265 CAF262265:CAG262265 CKB262265:CKC262265 CTX262265:CTY262265 DDT262265:DDU262265 DNP262265:DNQ262265 DXL262265:DXM262265 EHH262265:EHI262265 ERD262265:ERE262265 FAZ262265:FBA262265 FKV262265:FKW262265 FUR262265:FUS262265 GEN262265:GEO262265 GOJ262265:GOK262265 GYF262265:GYG262265 HIB262265:HIC262265 HRX262265:HRY262265 IBT262265:IBU262265 ILP262265:ILQ262265 IVL262265:IVM262265 JFH262265:JFI262265 JPD262265:JPE262265 JYZ262265:JZA262265 KIV262265:KIW262265 KSR262265:KSS262265 LCN262265:LCO262265 LMJ262265:LMK262265 LWF262265:LWG262265 MGB262265:MGC262265 MPX262265:MPY262265 MZT262265:MZU262265 NJP262265:NJQ262265 NTL262265:NTM262265 ODH262265:ODI262265 OND262265:ONE262265 OWZ262265:OXA262265 PGV262265:PGW262265 PQR262265:PQS262265 QAN262265:QAO262265 QKJ262265:QKK262265 QUF262265:QUG262265 REB262265:REC262265 RNX262265:RNY262265 RXT262265:RXU262265 SHP262265:SHQ262265 SRL262265:SRM262265 TBH262265:TBI262265 TLD262265:TLE262265 TUZ262265:TVA262265 UEV262265:UEW262265 UOR262265:UOS262265 UYN262265:UYO262265 VIJ262265:VIK262265 VSF262265:VSG262265 WCB262265:WCC262265 WLX262265:WLY262265 WVT262265:WVU262265 L327801:M327801 JH327801:JI327801 TD327801:TE327801 ACZ327801:ADA327801 AMV327801:AMW327801 AWR327801:AWS327801 BGN327801:BGO327801 BQJ327801:BQK327801 CAF327801:CAG327801 CKB327801:CKC327801 CTX327801:CTY327801 DDT327801:DDU327801 DNP327801:DNQ327801 DXL327801:DXM327801 EHH327801:EHI327801 ERD327801:ERE327801 FAZ327801:FBA327801 FKV327801:FKW327801 FUR327801:FUS327801 GEN327801:GEO327801 GOJ327801:GOK327801 GYF327801:GYG327801 HIB327801:HIC327801 HRX327801:HRY327801 IBT327801:IBU327801 ILP327801:ILQ327801 IVL327801:IVM327801 JFH327801:JFI327801 JPD327801:JPE327801 JYZ327801:JZA327801 KIV327801:KIW327801 KSR327801:KSS327801 LCN327801:LCO327801 LMJ327801:LMK327801 LWF327801:LWG327801 MGB327801:MGC327801 MPX327801:MPY327801 MZT327801:MZU327801 NJP327801:NJQ327801 NTL327801:NTM327801 ODH327801:ODI327801 OND327801:ONE327801 OWZ327801:OXA327801 PGV327801:PGW327801 PQR327801:PQS327801 QAN327801:QAO327801 QKJ327801:QKK327801 QUF327801:QUG327801 REB327801:REC327801 RNX327801:RNY327801 RXT327801:RXU327801 SHP327801:SHQ327801 SRL327801:SRM327801 TBH327801:TBI327801 TLD327801:TLE327801 TUZ327801:TVA327801 UEV327801:UEW327801 UOR327801:UOS327801 UYN327801:UYO327801 VIJ327801:VIK327801 VSF327801:VSG327801 WCB327801:WCC327801 WLX327801:WLY327801 WVT327801:WVU327801 L393337:M393337 JH393337:JI393337 TD393337:TE393337 ACZ393337:ADA393337 AMV393337:AMW393337 AWR393337:AWS393337 BGN393337:BGO393337 BQJ393337:BQK393337 CAF393337:CAG393337 CKB393337:CKC393337 CTX393337:CTY393337 DDT393337:DDU393337 DNP393337:DNQ393337 DXL393337:DXM393337 EHH393337:EHI393337 ERD393337:ERE393337 FAZ393337:FBA393337 FKV393337:FKW393337 FUR393337:FUS393337 GEN393337:GEO393337 GOJ393337:GOK393337 GYF393337:GYG393337 HIB393337:HIC393337 HRX393337:HRY393337 IBT393337:IBU393337 ILP393337:ILQ393337 IVL393337:IVM393337 JFH393337:JFI393337 JPD393337:JPE393337 JYZ393337:JZA393337 KIV393337:KIW393337 KSR393337:KSS393337 LCN393337:LCO393337 LMJ393337:LMK393337 LWF393337:LWG393337 MGB393337:MGC393337 MPX393337:MPY393337 MZT393337:MZU393337 NJP393337:NJQ393337 NTL393337:NTM393337 ODH393337:ODI393337 OND393337:ONE393337 OWZ393337:OXA393337 PGV393337:PGW393337 PQR393337:PQS393337 QAN393337:QAO393337 QKJ393337:QKK393337 QUF393337:QUG393337 REB393337:REC393337 RNX393337:RNY393337 RXT393337:RXU393337 SHP393337:SHQ393337 SRL393337:SRM393337 TBH393337:TBI393337 TLD393337:TLE393337 TUZ393337:TVA393337 UEV393337:UEW393337 UOR393337:UOS393337 UYN393337:UYO393337 VIJ393337:VIK393337 VSF393337:VSG393337 WCB393337:WCC393337 WLX393337:WLY393337 WVT393337:WVU393337 L458873:M458873 JH458873:JI458873 TD458873:TE458873 ACZ458873:ADA458873 AMV458873:AMW458873 AWR458873:AWS458873 BGN458873:BGO458873 BQJ458873:BQK458873 CAF458873:CAG458873 CKB458873:CKC458873 CTX458873:CTY458873 DDT458873:DDU458873 DNP458873:DNQ458873 DXL458873:DXM458873 EHH458873:EHI458873 ERD458873:ERE458873 FAZ458873:FBA458873 FKV458873:FKW458873 FUR458873:FUS458873 GEN458873:GEO458873 GOJ458873:GOK458873 GYF458873:GYG458873 HIB458873:HIC458873 HRX458873:HRY458873 IBT458873:IBU458873 ILP458873:ILQ458873 IVL458873:IVM458873 JFH458873:JFI458873 JPD458873:JPE458873 JYZ458873:JZA458873 KIV458873:KIW458873 KSR458873:KSS458873 LCN458873:LCO458873 LMJ458873:LMK458873 LWF458873:LWG458873 MGB458873:MGC458873 MPX458873:MPY458873 MZT458873:MZU458873 NJP458873:NJQ458873 NTL458873:NTM458873 ODH458873:ODI458873 OND458873:ONE458873 OWZ458873:OXA458873 PGV458873:PGW458873 PQR458873:PQS458873 QAN458873:QAO458873 QKJ458873:QKK458873 QUF458873:QUG458873 REB458873:REC458873 RNX458873:RNY458873 RXT458873:RXU458873 SHP458873:SHQ458873 SRL458873:SRM458873 TBH458873:TBI458873 TLD458873:TLE458873 TUZ458873:TVA458873 UEV458873:UEW458873 UOR458873:UOS458873 UYN458873:UYO458873 VIJ458873:VIK458873 VSF458873:VSG458873 WCB458873:WCC458873 WLX458873:WLY458873 WVT458873:WVU458873 L524409:M524409 JH524409:JI524409 TD524409:TE524409 ACZ524409:ADA524409 AMV524409:AMW524409 AWR524409:AWS524409 BGN524409:BGO524409 BQJ524409:BQK524409 CAF524409:CAG524409 CKB524409:CKC524409 CTX524409:CTY524409 DDT524409:DDU524409 DNP524409:DNQ524409 DXL524409:DXM524409 EHH524409:EHI524409 ERD524409:ERE524409 FAZ524409:FBA524409 FKV524409:FKW524409 FUR524409:FUS524409 GEN524409:GEO524409 GOJ524409:GOK524409 GYF524409:GYG524409 HIB524409:HIC524409 HRX524409:HRY524409 IBT524409:IBU524409 ILP524409:ILQ524409 IVL524409:IVM524409 JFH524409:JFI524409 JPD524409:JPE524409 JYZ524409:JZA524409 KIV524409:KIW524409 KSR524409:KSS524409 LCN524409:LCO524409 LMJ524409:LMK524409 LWF524409:LWG524409 MGB524409:MGC524409 MPX524409:MPY524409 MZT524409:MZU524409 NJP524409:NJQ524409 NTL524409:NTM524409 ODH524409:ODI524409 OND524409:ONE524409 OWZ524409:OXA524409 PGV524409:PGW524409 PQR524409:PQS524409 QAN524409:QAO524409 QKJ524409:QKK524409 QUF524409:QUG524409 REB524409:REC524409 RNX524409:RNY524409 RXT524409:RXU524409 SHP524409:SHQ524409 SRL524409:SRM524409 TBH524409:TBI524409 TLD524409:TLE524409 TUZ524409:TVA524409 UEV524409:UEW524409 UOR524409:UOS524409 UYN524409:UYO524409 VIJ524409:VIK524409 VSF524409:VSG524409 WCB524409:WCC524409 WLX524409:WLY524409 WVT524409:WVU524409 L589945:M589945 JH589945:JI589945 TD589945:TE589945 ACZ589945:ADA589945 AMV589945:AMW589945 AWR589945:AWS589945 BGN589945:BGO589945 BQJ589945:BQK589945 CAF589945:CAG589945 CKB589945:CKC589945 CTX589945:CTY589945 DDT589945:DDU589945 DNP589945:DNQ589945 DXL589945:DXM589945 EHH589945:EHI589945 ERD589945:ERE589945 FAZ589945:FBA589945 FKV589945:FKW589945 FUR589945:FUS589945 GEN589945:GEO589945 GOJ589945:GOK589945 GYF589945:GYG589945 HIB589945:HIC589945 HRX589945:HRY589945 IBT589945:IBU589945 ILP589945:ILQ589945 IVL589945:IVM589945 JFH589945:JFI589945 JPD589945:JPE589945 JYZ589945:JZA589945 KIV589945:KIW589945 KSR589945:KSS589945 LCN589945:LCO589945 LMJ589945:LMK589945 LWF589945:LWG589945 MGB589945:MGC589945 MPX589945:MPY589945 MZT589945:MZU589945 NJP589945:NJQ589945 NTL589945:NTM589945 ODH589945:ODI589945 OND589945:ONE589945 OWZ589945:OXA589945 PGV589945:PGW589945 PQR589945:PQS589945 QAN589945:QAO589945 QKJ589945:QKK589945 QUF589945:QUG589945 REB589945:REC589945 RNX589945:RNY589945 RXT589945:RXU589945 SHP589945:SHQ589945 SRL589945:SRM589945 TBH589945:TBI589945 TLD589945:TLE589945 TUZ589945:TVA589945 UEV589945:UEW589945 UOR589945:UOS589945 UYN589945:UYO589945 VIJ589945:VIK589945 VSF589945:VSG589945 WCB589945:WCC589945 WLX589945:WLY589945 WVT589945:WVU589945 L655481:M655481 JH655481:JI655481 TD655481:TE655481 ACZ655481:ADA655481 AMV655481:AMW655481 AWR655481:AWS655481 BGN655481:BGO655481 BQJ655481:BQK655481 CAF655481:CAG655481 CKB655481:CKC655481 CTX655481:CTY655481 DDT655481:DDU655481 DNP655481:DNQ655481 DXL655481:DXM655481 EHH655481:EHI655481 ERD655481:ERE655481 FAZ655481:FBA655481 FKV655481:FKW655481 FUR655481:FUS655481 GEN655481:GEO655481 GOJ655481:GOK655481 GYF655481:GYG655481 HIB655481:HIC655481 HRX655481:HRY655481 IBT655481:IBU655481 ILP655481:ILQ655481 IVL655481:IVM655481 JFH655481:JFI655481 JPD655481:JPE655481 JYZ655481:JZA655481 KIV655481:KIW655481 KSR655481:KSS655481 LCN655481:LCO655481 LMJ655481:LMK655481 LWF655481:LWG655481 MGB655481:MGC655481 MPX655481:MPY655481 MZT655481:MZU655481 NJP655481:NJQ655481 NTL655481:NTM655481 ODH655481:ODI655481 OND655481:ONE655481 OWZ655481:OXA655481 PGV655481:PGW655481 PQR655481:PQS655481 QAN655481:QAO655481 QKJ655481:QKK655481 QUF655481:QUG655481 REB655481:REC655481 RNX655481:RNY655481 RXT655481:RXU655481 SHP655481:SHQ655481 SRL655481:SRM655481 TBH655481:TBI655481 TLD655481:TLE655481 TUZ655481:TVA655481 UEV655481:UEW655481 UOR655481:UOS655481 UYN655481:UYO655481 VIJ655481:VIK655481 VSF655481:VSG655481 WCB655481:WCC655481 WLX655481:WLY655481 WVT655481:WVU655481 L721017:M721017 JH721017:JI721017 TD721017:TE721017 ACZ721017:ADA721017 AMV721017:AMW721017 AWR721017:AWS721017 BGN721017:BGO721017 BQJ721017:BQK721017 CAF721017:CAG721017 CKB721017:CKC721017 CTX721017:CTY721017 DDT721017:DDU721017 DNP721017:DNQ721017 DXL721017:DXM721017 EHH721017:EHI721017 ERD721017:ERE721017 FAZ721017:FBA721017 FKV721017:FKW721017 FUR721017:FUS721017 GEN721017:GEO721017 GOJ721017:GOK721017 GYF721017:GYG721017 HIB721017:HIC721017 HRX721017:HRY721017 IBT721017:IBU721017 ILP721017:ILQ721017 IVL721017:IVM721017 JFH721017:JFI721017 JPD721017:JPE721017 JYZ721017:JZA721017 KIV721017:KIW721017 KSR721017:KSS721017 LCN721017:LCO721017 LMJ721017:LMK721017 LWF721017:LWG721017 MGB721017:MGC721017 MPX721017:MPY721017 MZT721017:MZU721017 NJP721017:NJQ721017 NTL721017:NTM721017 ODH721017:ODI721017 OND721017:ONE721017 OWZ721017:OXA721017 PGV721017:PGW721017 PQR721017:PQS721017 QAN721017:QAO721017 QKJ721017:QKK721017 QUF721017:QUG721017 REB721017:REC721017 RNX721017:RNY721017 RXT721017:RXU721017 SHP721017:SHQ721017 SRL721017:SRM721017 TBH721017:TBI721017 TLD721017:TLE721017 TUZ721017:TVA721017 UEV721017:UEW721017 UOR721017:UOS721017 UYN721017:UYO721017 VIJ721017:VIK721017 VSF721017:VSG721017 WCB721017:WCC721017 WLX721017:WLY721017 WVT721017:WVU721017 L786553:M786553 JH786553:JI786553 TD786553:TE786553 ACZ786553:ADA786553 AMV786553:AMW786553 AWR786553:AWS786553 BGN786553:BGO786553 BQJ786553:BQK786553 CAF786553:CAG786553 CKB786553:CKC786553 CTX786553:CTY786553 DDT786553:DDU786553 DNP786553:DNQ786553 DXL786553:DXM786553 EHH786553:EHI786553 ERD786553:ERE786553 FAZ786553:FBA786553 FKV786553:FKW786553 FUR786553:FUS786553 GEN786553:GEO786553 GOJ786553:GOK786553 GYF786553:GYG786553 HIB786553:HIC786553 HRX786553:HRY786553 IBT786553:IBU786553 ILP786553:ILQ786553 IVL786553:IVM786553 JFH786553:JFI786553 JPD786553:JPE786553 JYZ786553:JZA786553 KIV786553:KIW786553 KSR786553:KSS786553 LCN786553:LCO786553 LMJ786553:LMK786553 LWF786553:LWG786553 MGB786553:MGC786553 MPX786553:MPY786553 MZT786553:MZU786553 NJP786553:NJQ786553 NTL786553:NTM786553 ODH786553:ODI786553 OND786553:ONE786553 OWZ786553:OXA786553 PGV786553:PGW786553 PQR786553:PQS786553 QAN786553:QAO786553 QKJ786553:QKK786553 QUF786553:QUG786553 REB786553:REC786553 RNX786553:RNY786553 RXT786553:RXU786553 SHP786553:SHQ786553 SRL786553:SRM786553 TBH786553:TBI786553 TLD786553:TLE786553 TUZ786553:TVA786553 UEV786553:UEW786553 UOR786553:UOS786553 UYN786553:UYO786553 VIJ786553:VIK786553 VSF786553:VSG786553 WCB786553:WCC786553 WLX786553:WLY786553 WVT786553:WVU786553 L852089:M852089 JH852089:JI852089 TD852089:TE852089 ACZ852089:ADA852089 AMV852089:AMW852089 AWR852089:AWS852089 BGN852089:BGO852089 BQJ852089:BQK852089 CAF852089:CAG852089 CKB852089:CKC852089 CTX852089:CTY852089 DDT852089:DDU852089 DNP852089:DNQ852089 DXL852089:DXM852089 EHH852089:EHI852089 ERD852089:ERE852089 FAZ852089:FBA852089 FKV852089:FKW852089 FUR852089:FUS852089 GEN852089:GEO852089 GOJ852089:GOK852089 GYF852089:GYG852089 HIB852089:HIC852089 HRX852089:HRY852089 IBT852089:IBU852089 ILP852089:ILQ852089 IVL852089:IVM852089 JFH852089:JFI852089 JPD852089:JPE852089 JYZ852089:JZA852089 KIV852089:KIW852089 KSR852089:KSS852089 LCN852089:LCO852089 LMJ852089:LMK852089 LWF852089:LWG852089 MGB852089:MGC852089 MPX852089:MPY852089 MZT852089:MZU852089 NJP852089:NJQ852089 NTL852089:NTM852089 ODH852089:ODI852089 OND852089:ONE852089 OWZ852089:OXA852089 PGV852089:PGW852089 PQR852089:PQS852089 QAN852089:QAO852089 QKJ852089:QKK852089 QUF852089:QUG852089 REB852089:REC852089 RNX852089:RNY852089 RXT852089:RXU852089 SHP852089:SHQ852089 SRL852089:SRM852089 TBH852089:TBI852089 TLD852089:TLE852089 TUZ852089:TVA852089 UEV852089:UEW852089 UOR852089:UOS852089 UYN852089:UYO852089 VIJ852089:VIK852089 VSF852089:VSG852089 WCB852089:WCC852089 WLX852089:WLY852089 WVT852089:WVU852089 L917625:M917625 JH917625:JI917625 TD917625:TE917625 ACZ917625:ADA917625 AMV917625:AMW917625 AWR917625:AWS917625 BGN917625:BGO917625 BQJ917625:BQK917625 CAF917625:CAG917625 CKB917625:CKC917625 CTX917625:CTY917625 DDT917625:DDU917625 DNP917625:DNQ917625 DXL917625:DXM917625 EHH917625:EHI917625 ERD917625:ERE917625 FAZ917625:FBA917625 FKV917625:FKW917625 FUR917625:FUS917625 GEN917625:GEO917625 GOJ917625:GOK917625 GYF917625:GYG917625 HIB917625:HIC917625 HRX917625:HRY917625 IBT917625:IBU917625 ILP917625:ILQ917625 IVL917625:IVM917625 JFH917625:JFI917625 JPD917625:JPE917625 JYZ917625:JZA917625 KIV917625:KIW917625 KSR917625:KSS917625 LCN917625:LCO917625 LMJ917625:LMK917625 LWF917625:LWG917625 MGB917625:MGC917625 MPX917625:MPY917625 MZT917625:MZU917625 NJP917625:NJQ917625 NTL917625:NTM917625 ODH917625:ODI917625 OND917625:ONE917625 OWZ917625:OXA917625 PGV917625:PGW917625 PQR917625:PQS917625 QAN917625:QAO917625 QKJ917625:QKK917625 QUF917625:QUG917625 REB917625:REC917625 RNX917625:RNY917625 RXT917625:RXU917625 SHP917625:SHQ917625 SRL917625:SRM917625 TBH917625:TBI917625 TLD917625:TLE917625 TUZ917625:TVA917625 UEV917625:UEW917625 UOR917625:UOS917625 UYN917625:UYO917625 VIJ917625:VIK917625 VSF917625:VSG917625 WCB917625:WCC917625 WLX917625:WLY917625 WVT917625:WVU917625 L983161:M983161 JH983161:JI983161 TD983161:TE983161 ACZ983161:ADA983161 AMV983161:AMW983161 AWR983161:AWS983161 BGN983161:BGO983161 BQJ983161:BQK983161 CAF983161:CAG983161 CKB983161:CKC983161 CTX983161:CTY983161 DDT983161:DDU983161 DNP983161:DNQ983161 DXL983161:DXM983161 EHH983161:EHI983161 ERD983161:ERE983161 FAZ983161:FBA983161 FKV983161:FKW983161 FUR983161:FUS983161 GEN983161:GEO983161 GOJ983161:GOK983161 GYF983161:GYG983161 HIB983161:HIC983161 HRX983161:HRY983161 IBT983161:IBU983161 ILP983161:ILQ983161 IVL983161:IVM983161 JFH983161:JFI983161 JPD983161:JPE983161 JYZ983161:JZA983161 KIV983161:KIW983161 KSR983161:KSS983161 LCN983161:LCO983161 LMJ983161:LMK983161 LWF983161:LWG983161 MGB983161:MGC983161 MPX983161:MPY983161 MZT983161:MZU983161 NJP983161:NJQ983161 NTL983161:NTM983161 ODH983161:ODI983161 OND983161:ONE983161 OWZ983161:OXA983161 PGV983161:PGW983161 PQR983161:PQS983161 QAN983161:QAO983161 QKJ983161:QKK983161 QUF983161:QUG983161 REB983161:REC983161 RNX983161:RNY983161 RXT983161:RXU983161 SHP983161:SHQ983161 SRL983161:SRM983161 TBH983161:TBI983161 TLD983161:TLE983161 TUZ983161:TVA983161 UEV983161:UEW983161 UOR983161:UOS983161 UYN983161:UYO983161 VIJ983161:VIK983161 VSF983161:VSG983161 WCB983161:WCC983161 WLX983161:WLY983161 WVT983161:WVU983161 IZ91:JC91 SV91:SY91 ACR91:ACU91 AMN91:AMQ91 AWJ91:AWM91 BGF91:BGI91 BQB91:BQE91 BZX91:CAA91 CJT91:CJW91 CTP91:CTS91 DDL91:DDO91 DNH91:DNK91 DXD91:DXG91 EGZ91:EHC91 EQV91:EQY91 FAR91:FAU91 FKN91:FKQ91 FUJ91:FUM91 GEF91:GEI91 GOB91:GOE91 GXX91:GYA91 HHT91:HHW91 HRP91:HRS91 IBL91:IBO91 ILH91:ILK91 IVD91:IVG91 JEZ91:JFC91 JOV91:JOY91 JYR91:JYU91 KIN91:KIQ91 KSJ91:KSM91 LCF91:LCI91 LMB91:LME91 LVX91:LWA91 MFT91:MFW91 MPP91:MPS91 MZL91:MZO91 NJH91:NJK91 NTD91:NTG91 OCZ91:ODC91 OMV91:OMY91 OWR91:OWU91 PGN91:PGQ91 PQJ91:PQM91 QAF91:QAI91 QKB91:QKE91 QTX91:QUA91 RDT91:RDW91 RNP91:RNS91 RXL91:RXO91 SHH91:SHK91 SRD91:SRG91 TAZ91:TBC91 TKV91:TKY91 TUR91:TUU91 UEN91:UEQ91 UOJ91:UOM91 UYF91:UYI91 VIB91:VIE91 VRX91:VSA91 WBT91:WBW91 WLP91:WLS91 WVL91:WVO91 D65627:G65627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D131163:G131163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D196699:G196699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D262235:G262235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D327771:G327771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D393307:G393307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D458843:G458843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D524379:G524379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D589915:G589915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D655451:G655451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D720987:G720987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D786523:G786523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D852059:G852059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D917595:G917595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D983131:G983131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D109:I109 JE115:JH115 TA115:TD115 ACW115:ACZ115 AMS115:AMV115 AWO115:AWR115 BGK115:BGN115 BQG115:BQJ115 CAC115:CAF115 CJY115:CKB115 CTU115:CTX115 DDQ115:DDT115 DNM115:DNP115 DXI115:DXL115 EHE115:EHH115 ERA115:ERD115 FAW115:FAZ115 FKS115:FKV115 FUO115:FUR115 GEK115:GEN115 GOG115:GOJ115 GYC115:GYF115 HHY115:HIB115 HRU115:HRX115 IBQ115:IBT115 ILM115:ILP115 IVI115:IVL115 JFE115:JFH115 JPA115:JPD115 JYW115:JYZ115 KIS115:KIV115 KSO115:KSR115 LCK115:LCN115 LMG115:LMJ115 LWC115:LWF115 MFY115:MGB115 MPU115:MPX115 MZQ115:MZT115 NJM115:NJP115 NTI115:NTL115 ODE115:ODH115 ONA115:OND115 OWW115:OWZ115 PGS115:PGV115 PQO115:PQR115 QAK115:QAN115 QKG115:QKJ115 QUC115:QUF115 RDY115:REB115 RNU115:RNX115 RXQ115:RXT115 SHM115:SHP115 SRI115:SRL115 TBE115:TBH115 TLA115:TLD115 TUW115:TUZ115 UES115:UEV115 UOO115:UOR115 UYK115:UYN115 VIG115:VIJ115 VSC115:VSF115 WBY115:WCB115 WLU115:WLX115 WVQ115:WVT115 I65651:L65651 JE65651:JH65651 TA65651:TD65651 ACW65651:ACZ65651 AMS65651:AMV65651 AWO65651:AWR65651 BGK65651:BGN65651 BQG65651:BQJ65651 CAC65651:CAF65651 CJY65651:CKB65651 CTU65651:CTX65651 DDQ65651:DDT65651 DNM65651:DNP65651 DXI65651:DXL65651 EHE65651:EHH65651 ERA65651:ERD65651 FAW65651:FAZ65651 FKS65651:FKV65651 FUO65651:FUR65651 GEK65651:GEN65651 GOG65651:GOJ65651 GYC65651:GYF65651 HHY65651:HIB65651 HRU65651:HRX65651 IBQ65651:IBT65651 ILM65651:ILP65651 IVI65651:IVL65651 JFE65651:JFH65651 JPA65651:JPD65651 JYW65651:JYZ65651 KIS65651:KIV65651 KSO65651:KSR65651 LCK65651:LCN65651 LMG65651:LMJ65651 LWC65651:LWF65651 MFY65651:MGB65651 MPU65651:MPX65651 MZQ65651:MZT65651 NJM65651:NJP65651 NTI65651:NTL65651 ODE65651:ODH65651 ONA65651:OND65651 OWW65651:OWZ65651 PGS65651:PGV65651 PQO65651:PQR65651 QAK65651:QAN65651 QKG65651:QKJ65651 QUC65651:QUF65651 RDY65651:REB65651 RNU65651:RNX65651 RXQ65651:RXT65651 SHM65651:SHP65651 SRI65651:SRL65651 TBE65651:TBH65651 TLA65651:TLD65651 TUW65651:TUZ65651 UES65651:UEV65651 UOO65651:UOR65651 UYK65651:UYN65651 VIG65651:VIJ65651 VSC65651:VSF65651 WBY65651:WCB65651 WLU65651:WLX65651 WVQ65651:WVT65651 I131187:L131187 JE131187:JH131187 TA131187:TD131187 ACW131187:ACZ131187 AMS131187:AMV131187 AWO131187:AWR131187 BGK131187:BGN131187 BQG131187:BQJ131187 CAC131187:CAF131187 CJY131187:CKB131187 CTU131187:CTX131187 DDQ131187:DDT131187 DNM131187:DNP131187 DXI131187:DXL131187 EHE131187:EHH131187 ERA131187:ERD131187 FAW131187:FAZ131187 FKS131187:FKV131187 FUO131187:FUR131187 GEK131187:GEN131187 GOG131187:GOJ131187 GYC131187:GYF131187 HHY131187:HIB131187 HRU131187:HRX131187 IBQ131187:IBT131187 ILM131187:ILP131187 IVI131187:IVL131187 JFE131187:JFH131187 JPA131187:JPD131187 JYW131187:JYZ131187 KIS131187:KIV131187 KSO131187:KSR131187 LCK131187:LCN131187 LMG131187:LMJ131187 LWC131187:LWF131187 MFY131187:MGB131187 MPU131187:MPX131187 MZQ131187:MZT131187 NJM131187:NJP131187 NTI131187:NTL131187 ODE131187:ODH131187 ONA131187:OND131187 OWW131187:OWZ131187 PGS131187:PGV131187 PQO131187:PQR131187 QAK131187:QAN131187 QKG131187:QKJ131187 QUC131187:QUF131187 RDY131187:REB131187 RNU131187:RNX131187 RXQ131187:RXT131187 SHM131187:SHP131187 SRI131187:SRL131187 TBE131187:TBH131187 TLA131187:TLD131187 TUW131187:TUZ131187 UES131187:UEV131187 UOO131187:UOR131187 UYK131187:UYN131187 VIG131187:VIJ131187 VSC131187:VSF131187 WBY131187:WCB131187 WLU131187:WLX131187 WVQ131187:WVT131187 I196723:L196723 JE196723:JH196723 TA196723:TD196723 ACW196723:ACZ196723 AMS196723:AMV196723 AWO196723:AWR196723 BGK196723:BGN196723 BQG196723:BQJ196723 CAC196723:CAF196723 CJY196723:CKB196723 CTU196723:CTX196723 DDQ196723:DDT196723 DNM196723:DNP196723 DXI196723:DXL196723 EHE196723:EHH196723 ERA196723:ERD196723 FAW196723:FAZ196723 FKS196723:FKV196723 FUO196723:FUR196723 GEK196723:GEN196723 GOG196723:GOJ196723 GYC196723:GYF196723 HHY196723:HIB196723 HRU196723:HRX196723 IBQ196723:IBT196723 ILM196723:ILP196723 IVI196723:IVL196723 JFE196723:JFH196723 JPA196723:JPD196723 JYW196723:JYZ196723 KIS196723:KIV196723 KSO196723:KSR196723 LCK196723:LCN196723 LMG196723:LMJ196723 LWC196723:LWF196723 MFY196723:MGB196723 MPU196723:MPX196723 MZQ196723:MZT196723 NJM196723:NJP196723 NTI196723:NTL196723 ODE196723:ODH196723 ONA196723:OND196723 OWW196723:OWZ196723 PGS196723:PGV196723 PQO196723:PQR196723 QAK196723:QAN196723 QKG196723:QKJ196723 QUC196723:QUF196723 RDY196723:REB196723 RNU196723:RNX196723 RXQ196723:RXT196723 SHM196723:SHP196723 SRI196723:SRL196723 TBE196723:TBH196723 TLA196723:TLD196723 TUW196723:TUZ196723 UES196723:UEV196723 UOO196723:UOR196723 UYK196723:UYN196723 VIG196723:VIJ196723 VSC196723:VSF196723 WBY196723:WCB196723 WLU196723:WLX196723 WVQ196723:WVT196723 I262259:L262259 JE262259:JH262259 TA262259:TD262259 ACW262259:ACZ262259 AMS262259:AMV262259 AWO262259:AWR262259 BGK262259:BGN262259 BQG262259:BQJ262259 CAC262259:CAF262259 CJY262259:CKB262259 CTU262259:CTX262259 DDQ262259:DDT262259 DNM262259:DNP262259 DXI262259:DXL262259 EHE262259:EHH262259 ERA262259:ERD262259 FAW262259:FAZ262259 FKS262259:FKV262259 FUO262259:FUR262259 GEK262259:GEN262259 GOG262259:GOJ262259 GYC262259:GYF262259 HHY262259:HIB262259 HRU262259:HRX262259 IBQ262259:IBT262259 ILM262259:ILP262259 IVI262259:IVL262259 JFE262259:JFH262259 JPA262259:JPD262259 JYW262259:JYZ262259 KIS262259:KIV262259 KSO262259:KSR262259 LCK262259:LCN262259 LMG262259:LMJ262259 LWC262259:LWF262259 MFY262259:MGB262259 MPU262259:MPX262259 MZQ262259:MZT262259 NJM262259:NJP262259 NTI262259:NTL262259 ODE262259:ODH262259 ONA262259:OND262259 OWW262259:OWZ262259 PGS262259:PGV262259 PQO262259:PQR262259 QAK262259:QAN262259 QKG262259:QKJ262259 QUC262259:QUF262259 RDY262259:REB262259 RNU262259:RNX262259 RXQ262259:RXT262259 SHM262259:SHP262259 SRI262259:SRL262259 TBE262259:TBH262259 TLA262259:TLD262259 TUW262259:TUZ262259 UES262259:UEV262259 UOO262259:UOR262259 UYK262259:UYN262259 VIG262259:VIJ262259 VSC262259:VSF262259 WBY262259:WCB262259 WLU262259:WLX262259 WVQ262259:WVT262259 I327795:L327795 JE327795:JH327795 TA327795:TD327795 ACW327795:ACZ327795 AMS327795:AMV327795 AWO327795:AWR327795 BGK327795:BGN327795 BQG327795:BQJ327795 CAC327795:CAF327795 CJY327795:CKB327795 CTU327795:CTX327795 DDQ327795:DDT327795 DNM327795:DNP327795 DXI327795:DXL327795 EHE327795:EHH327795 ERA327795:ERD327795 FAW327795:FAZ327795 FKS327795:FKV327795 FUO327795:FUR327795 GEK327795:GEN327795 GOG327795:GOJ327795 GYC327795:GYF327795 HHY327795:HIB327795 HRU327795:HRX327795 IBQ327795:IBT327795 ILM327795:ILP327795 IVI327795:IVL327795 JFE327795:JFH327795 JPA327795:JPD327795 JYW327795:JYZ327795 KIS327795:KIV327795 KSO327795:KSR327795 LCK327795:LCN327795 LMG327795:LMJ327795 LWC327795:LWF327795 MFY327795:MGB327795 MPU327795:MPX327795 MZQ327795:MZT327795 NJM327795:NJP327795 NTI327795:NTL327795 ODE327795:ODH327795 ONA327795:OND327795 OWW327795:OWZ327795 PGS327795:PGV327795 PQO327795:PQR327795 QAK327795:QAN327795 QKG327795:QKJ327795 QUC327795:QUF327795 RDY327795:REB327795 RNU327795:RNX327795 RXQ327795:RXT327795 SHM327795:SHP327795 SRI327795:SRL327795 TBE327795:TBH327795 TLA327795:TLD327795 TUW327795:TUZ327795 UES327795:UEV327795 UOO327795:UOR327795 UYK327795:UYN327795 VIG327795:VIJ327795 VSC327795:VSF327795 WBY327795:WCB327795 WLU327795:WLX327795 WVQ327795:WVT327795 I393331:L393331 JE393331:JH393331 TA393331:TD393331 ACW393331:ACZ393331 AMS393331:AMV393331 AWO393331:AWR393331 BGK393331:BGN393331 BQG393331:BQJ393331 CAC393331:CAF393331 CJY393331:CKB393331 CTU393331:CTX393331 DDQ393331:DDT393331 DNM393331:DNP393331 DXI393331:DXL393331 EHE393331:EHH393331 ERA393331:ERD393331 FAW393331:FAZ393331 FKS393331:FKV393331 FUO393331:FUR393331 GEK393331:GEN393331 GOG393331:GOJ393331 GYC393331:GYF393331 HHY393331:HIB393331 HRU393331:HRX393331 IBQ393331:IBT393331 ILM393331:ILP393331 IVI393331:IVL393331 JFE393331:JFH393331 JPA393331:JPD393331 JYW393331:JYZ393331 KIS393331:KIV393331 KSO393331:KSR393331 LCK393331:LCN393331 LMG393331:LMJ393331 LWC393331:LWF393331 MFY393331:MGB393331 MPU393331:MPX393331 MZQ393331:MZT393331 NJM393331:NJP393331 NTI393331:NTL393331 ODE393331:ODH393331 ONA393331:OND393331 OWW393331:OWZ393331 PGS393331:PGV393331 PQO393331:PQR393331 QAK393331:QAN393331 QKG393331:QKJ393331 QUC393331:QUF393331 RDY393331:REB393331 RNU393331:RNX393331 RXQ393331:RXT393331 SHM393331:SHP393331 SRI393331:SRL393331 TBE393331:TBH393331 TLA393331:TLD393331 TUW393331:TUZ393331 UES393331:UEV393331 UOO393331:UOR393331 UYK393331:UYN393331 VIG393331:VIJ393331 VSC393331:VSF393331 WBY393331:WCB393331 WLU393331:WLX393331 WVQ393331:WVT393331 I458867:L458867 JE458867:JH458867 TA458867:TD458867 ACW458867:ACZ458867 AMS458867:AMV458867 AWO458867:AWR458867 BGK458867:BGN458867 BQG458867:BQJ458867 CAC458867:CAF458867 CJY458867:CKB458867 CTU458867:CTX458867 DDQ458867:DDT458867 DNM458867:DNP458867 DXI458867:DXL458867 EHE458867:EHH458867 ERA458867:ERD458867 FAW458867:FAZ458867 FKS458867:FKV458867 FUO458867:FUR458867 GEK458867:GEN458867 GOG458867:GOJ458867 GYC458867:GYF458867 HHY458867:HIB458867 HRU458867:HRX458867 IBQ458867:IBT458867 ILM458867:ILP458867 IVI458867:IVL458867 JFE458867:JFH458867 JPA458867:JPD458867 JYW458867:JYZ458867 KIS458867:KIV458867 KSO458867:KSR458867 LCK458867:LCN458867 LMG458867:LMJ458867 LWC458867:LWF458867 MFY458867:MGB458867 MPU458867:MPX458867 MZQ458867:MZT458867 NJM458867:NJP458867 NTI458867:NTL458867 ODE458867:ODH458867 ONA458867:OND458867 OWW458867:OWZ458867 PGS458867:PGV458867 PQO458867:PQR458867 QAK458867:QAN458867 QKG458867:QKJ458867 QUC458867:QUF458867 RDY458867:REB458867 RNU458867:RNX458867 RXQ458867:RXT458867 SHM458867:SHP458867 SRI458867:SRL458867 TBE458867:TBH458867 TLA458867:TLD458867 TUW458867:TUZ458867 UES458867:UEV458867 UOO458867:UOR458867 UYK458867:UYN458867 VIG458867:VIJ458867 VSC458867:VSF458867 WBY458867:WCB458867 WLU458867:WLX458867 WVQ458867:WVT458867 I524403:L524403 JE524403:JH524403 TA524403:TD524403 ACW524403:ACZ524403 AMS524403:AMV524403 AWO524403:AWR524403 BGK524403:BGN524403 BQG524403:BQJ524403 CAC524403:CAF524403 CJY524403:CKB524403 CTU524403:CTX524403 DDQ524403:DDT524403 DNM524403:DNP524403 DXI524403:DXL524403 EHE524403:EHH524403 ERA524403:ERD524403 FAW524403:FAZ524403 FKS524403:FKV524403 FUO524403:FUR524403 GEK524403:GEN524403 GOG524403:GOJ524403 GYC524403:GYF524403 HHY524403:HIB524403 HRU524403:HRX524403 IBQ524403:IBT524403 ILM524403:ILP524403 IVI524403:IVL524403 JFE524403:JFH524403 JPA524403:JPD524403 JYW524403:JYZ524403 KIS524403:KIV524403 KSO524403:KSR524403 LCK524403:LCN524403 LMG524403:LMJ524403 LWC524403:LWF524403 MFY524403:MGB524403 MPU524403:MPX524403 MZQ524403:MZT524403 NJM524403:NJP524403 NTI524403:NTL524403 ODE524403:ODH524403 ONA524403:OND524403 OWW524403:OWZ524403 PGS524403:PGV524403 PQO524403:PQR524403 QAK524403:QAN524403 QKG524403:QKJ524403 QUC524403:QUF524403 RDY524403:REB524403 RNU524403:RNX524403 RXQ524403:RXT524403 SHM524403:SHP524403 SRI524403:SRL524403 TBE524403:TBH524403 TLA524403:TLD524403 TUW524403:TUZ524403 UES524403:UEV524403 UOO524403:UOR524403 UYK524403:UYN524403 VIG524403:VIJ524403 VSC524403:VSF524403 WBY524403:WCB524403 WLU524403:WLX524403 WVQ524403:WVT524403 I589939:L589939 JE589939:JH589939 TA589939:TD589939 ACW589939:ACZ589939 AMS589939:AMV589939 AWO589939:AWR589939 BGK589939:BGN589939 BQG589939:BQJ589939 CAC589939:CAF589939 CJY589939:CKB589939 CTU589939:CTX589939 DDQ589939:DDT589939 DNM589939:DNP589939 DXI589939:DXL589939 EHE589939:EHH589939 ERA589939:ERD589939 FAW589939:FAZ589939 FKS589939:FKV589939 FUO589939:FUR589939 GEK589939:GEN589939 GOG589939:GOJ589939 GYC589939:GYF589939 HHY589939:HIB589939 HRU589939:HRX589939 IBQ589939:IBT589939 ILM589939:ILP589939 IVI589939:IVL589939 JFE589939:JFH589939 JPA589939:JPD589939 JYW589939:JYZ589939 KIS589939:KIV589939 KSO589939:KSR589939 LCK589939:LCN589939 LMG589939:LMJ589939 LWC589939:LWF589939 MFY589939:MGB589939 MPU589939:MPX589939 MZQ589939:MZT589939 NJM589939:NJP589939 NTI589939:NTL589939 ODE589939:ODH589939 ONA589939:OND589939 OWW589939:OWZ589939 PGS589939:PGV589939 PQO589939:PQR589939 QAK589939:QAN589939 QKG589939:QKJ589939 QUC589939:QUF589939 RDY589939:REB589939 RNU589939:RNX589939 RXQ589939:RXT589939 SHM589939:SHP589939 SRI589939:SRL589939 TBE589939:TBH589939 TLA589939:TLD589939 TUW589939:TUZ589939 UES589939:UEV589939 UOO589939:UOR589939 UYK589939:UYN589939 VIG589939:VIJ589939 VSC589939:VSF589939 WBY589939:WCB589939 WLU589939:WLX589939 WVQ589939:WVT589939 I655475:L655475 JE655475:JH655475 TA655475:TD655475 ACW655475:ACZ655475 AMS655475:AMV655475 AWO655475:AWR655475 BGK655475:BGN655475 BQG655475:BQJ655475 CAC655475:CAF655475 CJY655475:CKB655475 CTU655475:CTX655475 DDQ655475:DDT655475 DNM655475:DNP655475 DXI655475:DXL655475 EHE655475:EHH655475 ERA655475:ERD655475 FAW655475:FAZ655475 FKS655475:FKV655475 FUO655475:FUR655475 GEK655475:GEN655475 GOG655475:GOJ655475 GYC655475:GYF655475 HHY655475:HIB655475 HRU655475:HRX655475 IBQ655475:IBT655475 ILM655475:ILP655475 IVI655475:IVL655475 JFE655475:JFH655475 JPA655475:JPD655475 JYW655475:JYZ655475 KIS655475:KIV655475 KSO655475:KSR655475 LCK655475:LCN655475 LMG655475:LMJ655475 LWC655475:LWF655475 MFY655475:MGB655475 MPU655475:MPX655475 MZQ655475:MZT655475 NJM655475:NJP655475 NTI655475:NTL655475 ODE655475:ODH655475 ONA655475:OND655475 OWW655475:OWZ655475 PGS655475:PGV655475 PQO655475:PQR655475 QAK655475:QAN655475 QKG655475:QKJ655475 QUC655475:QUF655475 RDY655475:REB655475 RNU655475:RNX655475 RXQ655475:RXT655475 SHM655475:SHP655475 SRI655475:SRL655475 TBE655475:TBH655475 TLA655475:TLD655475 TUW655475:TUZ655475 UES655475:UEV655475 UOO655475:UOR655475 UYK655475:UYN655475 VIG655475:VIJ655475 VSC655475:VSF655475 WBY655475:WCB655475 WLU655475:WLX655475 WVQ655475:WVT655475 I721011:L721011 JE721011:JH721011 TA721011:TD721011 ACW721011:ACZ721011 AMS721011:AMV721011 AWO721011:AWR721011 BGK721011:BGN721011 BQG721011:BQJ721011 CAC721011:CAF721011 CJY721011:CKB721011 CTU721011:CTX721011 DDQ721011:DDT721011 DNM721011:DNP721011 DXI721011:DXL721011 EHE721011:EHH721011 ERA721011:ERD721011 FAW721011:FAZ721011 FKS721011:FKV721011 FUO721011:FUR721011 GEK721011:GEN721011 GOG721011:GOJ721011 GYC721011:GYF721011 HHY721011:HIB721011 HRU721011:HRX721011 IBQ721011:IBT721011 ILM721011:ILP721011 IVI721011:IVL721011 JFE721011:JFH721011 JPA721011:JPD721011 JYW721011:JYZ721011 KIS721011:KIV721011 KSO721011:KSR721011 LCK721011:LCN721011 LMG721011:LMJ721011 LWC721011:LWF721011 MFY721011:MGB721011 MPU721011:MPX721011 MZQ721011:MZT721011 NJM721011:NJP721011 NTI721011:NTL721011 ODE721011:ODH721011 ONA721011:OND721011 OWW721011:OWZ721011 PGS721011:PGV721011 PQO721011:PQR721011 QAK721011:QAN721011 QKG721011:QKJ721011 QUC721011:QUF721011 RDY721011:REB721011 RNU721011:RNX721011 RXQ721011:RXT721011 SHM721011:SHP721011 SRI721011:SRL721011 TBE721011:TBH721011 TLA721011:TLD721011 TUW721011:TUZ721011 UES721011:UEV721011 UOO721011:UOR721011 UYK721011:UYN721011 VIG721011:VIJ721011 VSC721011:VSF721011 WBY721011:WCB721011 WLU721011:WLX721011 WVQ721011:WVT721011 I786547:L786547 JE786547:JH786547 TA786547:TD786547 ACW786547:ACZ786547 AMS786547:AMV786547 AWO786547:AWR786547 BGK786547:BGN786547 BQG786547:BQJ786547 CAC786547:CAF786547 CJY786547:CKB786547 CTU786547:CTX786547 DDQ786547:DDT786547 DNM786547:DNP786547 DXI786547:DXL786547 EHE786547:EHH786547 ERA786547:ERD786547 FAW786547:FAZ786547 FKS786547:FKV786547 FUO786547:FUR786547 GEK786547:GEN786547 GOG786547:GOJ786547 GYC786547:GYF786547 HHY786547:HIB786547 HRU786547:HRX786547 IBQ786547:IBT786547 ILM786547:ILP786547 IVI786547:IVL786547 JFE786547:JFH786547 JPA786547:JPD786547 JYW786547:JYZ786547 KIS786547:KIV786547 KSO786547:KSR786547 LCK786547:LCN786547 LMG786547:LMJ786547 LWC786547:LWF786547 MFY786547:MGB786547 MPU786547:MPX786547 MZQ786547:MZT786547 NJM786547:NJP786547 NTI786547:NTL786547 ODE786547:ODH786547 ONA786547:OND786547 OWW786547:OWZ786547 PGS786547:PGV786547 PQO786547:PQR786547 QAK786547:QAN786547 QKG786547:QKJ786547 QUC786547:QUF786547 RDY786547:REB786547 RNU786547:RNX786547 RXQ786547:RXT786547 SHM786547:SHP786547 SRI786547:SRL786547 TBE786547:TBH786547 TLA786547:TLD786547 TUW786547:TUZ786547 UES786547:UEV786547 UOO786547:UOR786547 UYK786547:UYN786547 VIG786547:VIJ786547 VSC786547:VSF786547 WBY786547:WCB786547 WLU786547:WLX786547 WVQ786547:WVT786547 I852083:L852083 JE852083:JH852083 TA852083:TD852083 ACW852083:ACZ852083 AMS852083:AMV852083 AWO852083:AWR852083 BGK852083:BGN852083 BQG852083:BQJ852083 CAC852083:CAF852083 CJY852083:CKB852083 CTU852083:CTX852083 DDQ852083:DDT852083 DNM852083:DNP852083 DXI852083:DXL852083 EHE852083:EHH852083 ERA852083:ERD852083 FAW852083:FAZ852083 FKS852083:FKV852083 FUO852083:FUR852083 GEK852083:GEN852083 GOG852083:GOJ852083 GYC852083:GYF852083 HHY852083:HIB852083 HRU852083:HRX852083 IBQ852083:IBT852083 ILM852083:ILP852083 IVI852083:IVL852083 JFE852083:JFH852083 JPA852083:JPD852083 JYW852083:JYZ852083 KIS852083:KIV852083 KSO852083:KSR852083 LCK852083:LCN852083 LMG852083:LMJ852083 LWC852083:LWF852083 MFY852083:MGB852083 MPU852083:MPX852083 MZQ852083:MZT852083 NJM852083:NJP852083 NTI852083:NTL852083 ODE852083:ODH852083 ONA852083:OND852083 OWW852083:OWZ852083 PGS852083:PGV852083 PQO852083:PQR852083 QAK852083:QAN852083 QKG852083:QKJ852083 QUC852083:QUF852083 RDY852083:REB852083 RNU852083:RNX852083 RXQ852083:RXT852083 SHM852083:SHP852083 SRI852083:SRL852083 TBE852083:TBH852083 TLA852083:TLD852083 TUW852083:TUZ852083 UES852083:UEV852083 UOO852083:UOR852083 UYK852083:UYN852083 VIG852083:VIJ852083 VSC852083:VSF852083 WBY852083:WCB852083 WLU852083:WLX852083 WVQ852083:WVT852083 I917619:L917619 JE917619:JH917619 TA917619:TD917619 ACW917619:ACZ917619 AMS917619:AMV917619 AWO917619:AWR917619 BGK917619:BGN917619 BQG917619:BQJ917619 CAC917619:CAF917619 CJY917619:CKB917619 CTU917619:CTX917619 DDQ917619:DDT917619 DNM917619:DNP917619 DXI917619:DXL917619 EHE917619:EHH917619 ERA917619:ERD917619 FAW917619:FAZ917619 FKS917619:FKV917619 FUO917619:FUR917619 GEK917619:GEN917619 GOG917619:GOJ917619 GYC917619:GYF917619 HHY917619:HIB917619 HRU917619:HRX917619 IBQ917619:IBT917619 ILM917619:ILP917619 IVI917619:IVL917619 JFE917619:JFH917619 JPA917619:JPD917619 JYW917619:JYZ917619 KIS917619:KIV917619 KSO917619:KSR917619 LCK917619:LCN917619 LMG917619:LMJ917619 LWC917619:LWF917619 MFY917619:MGB917619 MPU917619:MPX917619 MZQ917619:MZT917619 NJM917619:NJP917619 NTI917619:NTL917619 ODE917619:ODH917619 ONA917619:OND917619 OWW917619:OWZ917619 PGS917619:PGV917619 PQO917619:PQR917619 QAK917619:QAN917619 QKG917619:QKJ917619 QUC917619:QUF917619 RDY917619:REB917619 RNU917619:RNX917619 RXQ917619:RXT917619 SHM917619:SHP917619 SRI917619:SRL917619 TBE917619:TBH917619 TLA917619:TLD917619 TUW917619:TUZ917619 UES917619:UEV917619 UOO917619:UOR917619 UYK917619:UYN917619 VIG917619:VIJ917619 VSC917619:VSF917619 WBY917619:WCB917619 WLU917619:WLX917619 WVQ917619:WVT917619 I983155:L983155 JE983155:JH983155 TA983155:TD983155 ACW983155:ACZ983155 AMS983155:AMV983155 AWO983155:AWR983155 BGK983155:BGN983155 BQG983155:BQJ983155 CAC983155:CAF983155 CJY983155:CKB983155 CTU983155:CTX983155 DDQ983155:DDT983155 DNM983155:DNP983155 DXI983155:DXL983155 EHE983155:EHH983155 ERA983155:ERD983155 FAW983155:FAZ983155 FKS983155:FKV983155 FUO983155:FUR983155 GEK983155:GEN983155 GOG983155:GOJ983155 GYC983155:GYF983155 HHY983155:HIB983155 HRU983155:HRX983155 IBQ983155:IBT983155 ILM983155:ILP983155 IVI983155:IVL983155 JFE983155:JFH983155 JPA983155:JPD983155 JYW983155:JYZ983155 KIS983155:KIV983155 KSO983155:KSR983155 LCK983155:LCN983155 LMG983155:LMJ983155 LWC983155:LWF983155 MFY983155:MGB983155 MPU983155:MPX983155 MZQ983155:MZT983155 NJM983155:NJP983155 NTI983155:NTL983155 ODE983155:ODH983155 ONA983155:OND983155 OWW983155:OWZ983155 PGS983155:PGV983155 PQO983155:PQR983155 QAK983155:QAN983155 QKG983155:QKJ983155 QUC983155:QUF983155 RDY983155:REB983155 RNU983155:RNX983155 RXQ983155:RXT983155 SHM983155:SHP983155 SRI983155:SRL983155 TBE983155:TBH983155 TLA983155:TLD983155 TUW983155:TUZ983155 UES983155:UEV983155 UOO983155:UOR983155 UYK983155:UYN983155 VIG983155:VIJ983155 VSC983155:VSF983155 WBY983155:WCB983155 WLU983155:WLX983155 WVQ983155:WVT983155 L109:M109 IZ109:JD109 SV109:SZ109 ACR109:ACV109 AMN109:AMR109 AWJ109:AWN109 BGF109:BGJ109 BQB109:BQF109 BZX109:CAB109 CJT109:CJX109 CTP109:CTT109 DDL109:DDP109 DNH109:DNL109 DXD109:DXH109 EGZ109:EHD109 EQV109:EQZ109 FAR109:FAV109 FKN109:FKR109 FUJ109:FUN109 GEF109:GEJ109 GOB109:GOF109 GXX109:GYB109 HHT109:HHX109 HRP109:HRT109 IBL109:IBP109 ILH109:ILL109 IVD109:IVH109 JEZ109:JFD109 JOV109:JOZ109 JYR109:JYV109 KIN109:KIR109 KSJ109:KSN109 LCF109:LCJ109 LMB109:LMF109 LVX109:LWB109 MFT109:MFX109 MPP109:MPT109 MZL109:MZP109 NJH109:NJL109 NTD109:NTH109 OCZ109:ODD109 OMV109:OMZ109 OWR109:OWV109 PGN109:PGR109 PQJ109:PQN109 QAF109:QAJ109 QKB109:QKF109 QTX109:QUB109 RDT109:RDX109 RNP109:RNT109 RXL109:RXP109 SHH109:SHL109 SRD109:SRH109 TAZ109:TBD109 TKV109:TKZ109 TUR109:TUV109 UEN109:UER109 UOJ109:UON109 UYF109:UYJ109 VIB109:VIF109 VRX109:VSB109 WBT109:WBX109 WLP109:WLT109 WVL109:WVP109 D65645:H65645 IZ65645:JD65645 SV65645:SZ65645 ACR65645:ACV65645 AMN65645:AMR65645 AWJ65645:AWN65645 BGF65645:BGJ65645 BQB65645:BQF65645 BZX65645:CAB65645 CJT65645:CJX65645 CTP65645:CTT65645 DDL65645:DDP65645 DNH65645:DNL65645 DXD65645:DXH65645 EGZ65645:EHD65645 EQV65645:EQZ65645 FAR65645:FAV65645 FKN65645:FKR65645 FUJ65645:FUN65645 GEF65645:GEJ65645 GOB65645:GOF65645 GXX65645:GYB65645 HHT65645:HHX65645 HRP65645:HRT65645 IBL65645:IBP65645 ILH65645:ILL65645 IVD65645:IVH65645 JEZ65645:JFD65645 JOV65645:JOZ65645 JYR65645:JYV65645 KIN65645:KIR65645 KSJ65645:KSN65645 LCF65645:LCJ65645 LMB65645:LMF65645 LVX65645:LWB65645 MFT65645:MFX65645 MPP65645:MPT65645 MZL65645:MZP65645 NJH65645:NJL65645 NTD65645:NTH65645 OCZ65645:ODD65645 OMV65645:OMZ65645 OWR65645:OWV65645 PGN65645:PGR65645 PQJ65645:PQN65645 QAF65645:QAJ65645 QKB65645:QKF65645 QTX65645:QUB65645 RDT65645:RDX65645 RNP65645:RNT65645 RXL65645:RXP65645 SHH65645:SHL65645 SRD65645:SRH65645 TAZ65645:TBD65645 TKV65645:TKZ65645 TUR65645:TUV65645 UEN65645:UER65645 UOJ65645:UON65645 UYF65645:UYJ65645 VIB65645:VIF65645 VRX65645:VSB65645 WBT65645:WBX65645 WLP65645:WLT65645 WVL65645:WVP65645 D131181:H131181 IZ131181:JD131181 SV131181:SZ131181 ACR131181:ACV131181 AMN131181:AMR131181 AWJ131181:AWN131181 BGF131181:BGJ131181 BQB131181:BQF131181 BZX131181:CAB131181 CJT131181:CJX131181 CTP131181:CTT131181 DDL131181:DDP131181 DNH131181:DNL131181 DXD131181:DXH131181 EGZ131181:EHD131181 EQV131181:EQZ131181 FAR131181:FAV131181 FKN131181:FKR131181 FUJ131181:FUN131181 GEF131181:GEJ131181 GOB131181:GOF131181 GXX131181:GYB131181 HHT131181:HHX131181 HRP131181:HRT131181 IBL131181:IBP131181 ILH131181:ILL131181 IVD131181:IVH131181 JEZ131181:JFD131181 JOV131181:JOZ131181 JYR131181:JYV131181 KIN131181:KIR131181 KSJ131181:KSN131181 LCF131181:LCJ131181 LMB131181:LMF131181 LVX131181:LWB131181 MFT131181:MFX131181 MPP131181:MPT131181 MZL131181:MZP131181 NJH131181:NJL131181 NTD131181:NTH131181 OCZ131181:ODD131181 OMV131181:OMZ131181 OWR131181:OWV131181 PGN131181:PGR131181 PQJ131181:PQN131181 QAF131181:QAJ131181 QKB131181:QKF131181 QTX131181:QUB131181 RDT131181:RDX131181 RNP131181:RNT131181 RXL131181:RXP131181 SHH131181:SHL131181 SRD131181:SRH131181 TAZ131181:TBD131181 TKV131181:TKZ131181 TUR131181:TUV131181 UEN131181:UER131181 UOJ131181:UON131181 UYF131181:UYJ131181 VIB131181:VIF131181 VRX131181:VSB131181 WBT131181:WBX131181 WLP131181:WLT131181 WVL131181:WVP131181 D196717:H196717 IZ196717:JD196717 SV196717:SZ196717 ACR196717:ACV196717 AMN196717:AMR196717 AWJ196717:AWN196717 BGF196717:BGJ196717 BQB196717:BQF196717 BZX196717:CAB196717 CJT196717:CJX196717 CTP196717:CTT196717 DDL196717:DDP196717 DNH196717:DNL196717 DXD196717:DXH196717 EGZ196717:EHD196717 EQV196717:EQZ196717 FAR196717:FAV196717 FKN196717:FKR196717 FUJ196717:FUN196717 GEF196717:GEJ196717 GOB196717:GOF196717 GXX196717:GYB196717 HHT196717:HHX196717 HRP196717:HRT196717 IBL196717:IBP196717 ILH196717:ILL196717 IVD196717:IVH196717 JEZ196717:JFD196717 JOV196717:JOZ196717 JYR196717:JYV196717 KIN196717:KIR196717 KSJ196717:KSN196717 LCF196717:LCJ196717 LMB196717:LMF196717 LVX196717:LWB196717 MFT196717:MFX196717 MPP196717:MPT196717 MZL196717:MZP196717 NJH196717:NJL196717 NTD196717:NTH196717 OCZ196717:ODD196717 OMV196717:OMZ196717 OWR196717:OWV196717 PGN196717:PGR196717 PQJ196717:PQN196717 QAF196717:QAJ196717 QKB196717:QKF196717 QTX196717:QUB196717 RDT196717:RDX196717 RNP196717:RNT196717 RXL196717:RXP196717 SHH196717:SHL196717 SRD196717:SRH196717 TAZ196717:TBD196717 TKV196717:TKZ196717 TUR196717:TUV196717 UEN196717:UER196717 UOJ196717:UON196717 UYF196717:UYJ196717 VIB196717:VIF196717 VRX196717:VSB196717 WBT196717:WBX196717 WLP196717:WLT196717 WVL196717:WVP196717 D262253:H262253 IZ262253:JD262253 SV262253:SZ262253 ACR262253:ACV262253 AMN262253:AMR262253 AWJ262253:AWN262253 BGF262253:BGJ262253 BQB262253:BQF262253 BZX262253:CAB262253 CJT262253:CJX262253 CTP262253:CTT262253 DDL262253:DDP262253 DNH262253:DNL262253 DXD262253:DXH262253 EGZ262253:EHD262253 EQV262253:EQZ262253 FAR262253:FAV262253 FKN262253:FKR262253 FUJ262253:FUN262253 GEF262253:GEJ262253 GOB262253:GOF262253 GXX262253:GYB262253 HHT262253:HHX262253 HRP262253:HRT262253 IBL262253:IBP262253 ILH262253:ILL262253 IVD262253:IVH262253 JEZ262253:JFD262253 JOV262253:JOZ262253 JYR262253:JYV262253 KIN262253:KIR262253 KSJ262253:KSN262253 LCF262253:LCJ262253 LMB262253:LMF262253 LVX262253:LWB262253 MFT262253:MFX262253 MPP262253:MPT262253 MZL262253:MZP262253 NJH262253:NJL262253 NTD262253:NTH262253 OCZ262253:ODD262253 OMV262253:OMZ262253 OWR262253:OWV262253 PGN262253:PGR262253 PQJ262253:PQN262253 QAF262253:QAJ262253 QKB262253:QKF262253 QTX262253:QUB262253 RDT262253:RDX262253 RNP262253:RNT262253 RXL262253:RXP262253 SHH262253:SHL262253 SRD262253:SRH262253 TAZ262253:TBD262253 TKV262253:TKZ262253 TUR262253:TUV262253 UEN262253:UER262253 UOJ262253:UON262253 UYF262253:UYJ262253 VIB262253:VIF262253 VRX262253:VSB262253 WBT262253:WBX262253 WLP262253:WLT262253 WVL262253:WVP262253 D327789:H327789 IZ327789:JD327789 SV327789:SZ327789 ACR327789:ACV327789 AMN327789:AMR327789 AWJ327789:AWN327789 BGF327789:BGJ327789 BQB327789:BQF327789 BZX327789:CAB327789 CJT327789:CJX327789 CTP327789:CTT327789 DDL327789:DDP327789 DNH327789:DNL327789 DXD327789:DXH327789 EGZ327789:EHD327789 EQV327789:EQZ327789 FAR327789:FAV327789 FKN327789:FKR327789 FUJ327789:FUN327789 GEF327789:GEJ327789 GOB327789:GOF327789 GXX327789:GYB327789 HHT327789:HHX327789 HRP327789:HRT327789 IBL327789:IBP327789 ILH327789:ILL327789 IVD327789:IVH327789 JEZ327789:JFD327789 JOV327789:JOZ327789 JYR327789:JYV327789 KIN327789:KIR327789 KSJ327789:KSN327789 LCF327789:LCJ327789 LMB327789:LMF327789 LVX327789:LWB327789 MFT327789:MFX327789 MPP327789:MPT327789 MZL327789:MZP327789 NJH327789:NJL327789 NTD327789:NTH327789 OCZ327789:ODD327789 OMV327789:OMZ327789 OWR327789:OWV327789 PGN327789:PGR327789 PQJ327789:PQN327789 QAF327789:QAJ327789 QKB327789:QKF327789 QTX327789:QUB327789 RDT327789:RDX327789 RNP327789:RNT327789 RXL327789:RXP327789 SHH327789:SHL327789 SRD327789:SRH327789 TAZ327789:TBD327789 TKV327789:TKZ327789 TUR327789:TUV327789 UEN327789:UER327789 UOJ327789:UON327789 UYF327789:UYJ327789 VIB327789:VIF327789 VRX327789:VSB327789 WBT327789:WBX327789 WLP327789:WLT327789 WVL327789:WVP327789 D393325:H393325 IZ393325:JD393325 SV393325:SZ393325 ACR393325:ACV393325 AMN393325:AMR393325 AWJ393325:AWN393325 BGF393325:BGJ393325 BQB393325:BQF393325 BZX393325:CAB393325 CJT393325:CJX393325 CTP393325:CTT393325 DDL393325:DDP393325 DNH393325:DNL393325 DXD393325:DXH393325 EGZ393325:EHD393325 EQV393325:EQZ393325 FAR393325:FAV393325 FKN393325:FKR393325 FUJ393325:FUN393325 GEF393325:GEJ393325 GOB393325:GOF393325 GXX393325:GYB393325 HHT393325:HHX393325 HRP393325:HRT393325 IBL393325:IBP393325 ILH393325:ILL393325 IVD393325:IVH393325 JEZ393325:JFD393325 JOV393325:JOZ393325 JYR393325:JYV393325 KIN393325:KIR393325 KSJ393325:KSN393325 LCF393325:LCJ393325 LMB393325:LMF393325 LVX393325:LWB393325 MFT393325:MFX393325 MPP393325:MPT393325 MZL393325:MZP393325 NJH393325:NJL393325 NTD393325:NTH393325 OCZ393325:ODD393325 OMV393325:OMZ393325 OWR393325:OWV393325 PGN393325:PGR393325 PQJ393325:PQN393325 QAF393325:QAJ393325 QKB393325:QKF393325 QTX393325:QUB393325 RDT393325:RDX393325 RNP393325:RNT393325 RXL393325:RXP393325 SHH393325:SHL393325 SRD393325:SRH393325 TAZ393325:TBD393325 TKV393325:TKZ393325 TUR393325:TUV393325 UEN393325:UER393325 UOJ393325:UON393325 UYF393325:UYJ393325 VIB393325:VIF393325 VRX393325:VSB393325 WBT393325:WBX393325 WLP393325:WLT393325 WVL393325:WVP393325 D458861:H458861 IZ458861:JD458861 SV458861:SZ458861 ACR458861:ACV458861 AMN458861:AMR458861 AWJ458861:AWN458861 BGF458861:BGJ458861 BQB458861:BQF458861 BZX458861:CAB458861 CJT458861:CJX458861 CTP458861:CTT458861 DDL458861:DDP458861 DNH458861:DNL458861 DXD458861:DXH458861 EGZ458861:EHD458861 EQV458861:EQZ458861 FAR458861:FAV458861 FKN458861:FKR458861 FUJ458861:FUN458861 GEF458861:GEJ458861 GOB458861:GOF458861 GXX458861:GYB458861 HHT458861:HHX458861 HRP458861:HRT458861 IBL458861:IBP458861 ILH458861:ILL458861 IVD458861:IVH458861 JEZ458861:JFD458861 JOV458861:JOZ458861 JYR458861:JYV458861 KIN458861:KIR458861 KSJ458861:KSN458861 LCF458861:LCJ458861 LMB458861:LMF458861 LVX458861:LWB458861 MFT458861:MFX458861 MPP458861:MPT458861 MZL458861:MZP458861 NJH458861:NJL458861 NTD458861:NTH458861 OCZ458861:ODD458861 OMV458861:OMZ458861 OWR458861:OWV458861 PGN458861:PGR458861 PQJ458861:PQN458861 QAF458861:QAJ458861 QKB458861:QKF458861 QTX458861:QUB458861 RDT458861:RDX458861 RNP458861:RNT458861 RXL458861:RXP458861 SHH458861:SHL458861 SRD458861:SRH458861 TAZ458861:TBD458861 TKV458861:TKZ458861 TUR458861:TUV458861 UEN458861:UER458861 UOJ458861:UON458861 UYF458861:UYJ458861 VIB458861:VIF458861 VRX458861:VSB458861 WBT458861:WBX458861 WLP458861:WLT458861 WVL458861:WVP458861 D524397:H524397 IZ524397:JD524397 SV524397:SZ524397 ACR524397:ACV524397 AMN524397:AMR524397 AWJ524397:AWN524397 BGF524397:BGJ524397 BQB524397:BQF524397 BZX524397:CAB524397 CJT524397:CJX524397 CTP524397:CTT524397 DDL524397:DDP524397 DNH524397:DNL524397 DXD524397:DXH524397 EGZ524397:EHD524397 EQV524397:EQZ524397 FAR524397:FAV524397 FKN524397:FKR524397 FUJ524397:FUN524397 GEF524397:GEJ524397 GOB524397:GOF524397 GXX524397:GYB524397 HHT524397:HHX524397 HRP524397:HRT524397 IBL524397:IBP524397 ILH524397:ILL524397 IVD524397:IVH524397 JEZ524397:JFD524397 JOV524397:JOZ524397 JYR524397:JYV524397 KIN524397:KIR524397 KSJ524397:KSN524397 LCF524397:LCJ524397 LMB524397:LMF524397 LVX524397:LWB524397 MFT524397:MFX524397 MPP524397:MPT524397 MZL524397:MZP524397 NJH524397:NJL524397 NTD524397:NTH524397 OCZ524397:ODD524397 OMV524397:OMZ524397 OWR524397:OWV524397 PGN524397:PGR524397 PQJ524397:PQN524397 QAF524397:QAJ524397 QKB524397:QKF524397 QTX524397:QUB524397 RDT524397:RDX524397 RNP524397:RNT524397 RXL524397:RXP524397 SHH524397:SHL524397 SRD524397:SRH524397 TAZ524397:TBD524397 TKV524397:TKZ524397 TUR524397:TUV524397 UEN524397:UER524397 UOJ524397:UON524397 UYF524397:UYJ524397 VIB524397:VIF524397 VRX524397:VSB524397 WBT524397:WBX524397 WLP524397:WLT524397 WVL524397:WVP524397 D589933:H589933 IZ589933:JD589933 SV589933:SZ589933 ACR589933:ACV589933 AMN589933:AMR589933 AWJ589933:AWN589933 BGF589933:BGJ589933 BQB589933:BQF589933 BZX589933:CAB589933 CJT589933:CJX589933 CTP589933:CTT589933 DDL589933:DDP589933 DNH589933:DNL589933 DXD589933:DXH589933 EGZ589933:EHD589933 EQV589933:EQZ589933 FAR589933:FAV589933 FKN589933:FKR589933 FUJ589933:FUN589933 GEF589933:GEJ589933 GOB589933:GOF589933 GXX589933:GYB589933 HHT589933:HHX589933 HRP589933:HRT589933 IBL589933:IBP589933 ILH589933:ILL589933 IVD589933:IVH589933 JEZ589933:JFD589933 JOV589933:JOZ589933 JYR589933:JYV589933 KIN589933:KIR589933 KSJ589933:KSN589933 LCF589933:LCJ589933 LMB589933:LMF589933 LVX589933:LWB589933 MFT589933:MFX589933 MPP589933:MPT589933 MZL589933:MZP589933 NJH589933:NJL589933 NTD589933:NTH589933 OCZ589933:ODD589933 OMV589933:OMZ589933 OWR589933:OWV589933 PGN589933:PGR589933 PQJ589933:PQN589933 QAF589933:QAJ589933 QKB589933:QKF589933 QTX589933:QUB589933 RDT589933:RDX589933 RNP589933:RNT589933 RXL589933:RXP589933 SHH589933:SHL589933 SRD589933:SRH589933 TAZ589933:TBD589933 TKV589933:TKZ589933 TUR589933:TUV589933 UEN589933:UER589933 UOJ589933:UON589933 UYF589933:UYJ589933 VIB589933:VIF589933 VRX589933:VSB589933 WBT589933:WBX589933 WLP589933:WLT589933 WVL589933:WVP589933 D655469:H655469 IZ655469:JD655469 SV655469:SZ655469 ACR655469:ACV655469 AMN655469:AMR655469 AWJ655469:AWN655469 BGF655469:BGJ655469 BQB655469:BQF655469 BZX655469:CAB655469 CJT655469:CJX655469 CTP655469:CTT655469 DDL655469:DDP655469 DNH655469:DNL655469 DXD655469:DXH655469 EGZ655469:EHD655469 EQV655469:EQZ655469 FAR655469:FAV655469 FKN655469:FKR655469 FUJ655469:FUN655469 GEF655469:GEJ655469 GOB655469:GOF655469 GXX655469:GYB655469 HHT655469:HHX655469 HRP655469:HRT655469 IBL655469:IBP655469 ILH655469:ILL655469 IVD655469:IVH655469 JEZ655469:JFD655469 JOV655469:JOZ655469 JYR655469:JYV655469 KIN655469:KIR655469 KSJ655469:KSN655469 LCF655469:LCJ655469 LMB655469:LMF655469 LVX655469:LWB655469 MFT655469:MFX655469 MPP655469:MPT655469 MZL655469:MZP655469 NJH655469:NJL655469 NTD655469:NTH655469 OCZ655469:ODD655469 OMV655469:OMZ655469 OWR655469:OWV655469 PGN655469:PGR655469 PQJ655469:PQN655469 QAF655469:QAJ655469 QKB655469:QKF655469 QTX655469:QUB655469 RDT655469:RDX655469 RNP655469:RNT655469 RXL655469:RXP655469 SHH655469:SHL655469 SRD655469:SRH655469 TAZ655469:TBD655469 TKV655469:TKZ655469 TUR655469:TUV655469 UEN655469:UER655469 UOJ655469:UON655469 UYF655469:UYJ655469 VIB655469:VIF655469 VRX655469:VSB655469 WBT655469:WBX655469 WLP655469:WLT655469 WVL655469:WVP655469 D721005:H721005 IZ721005:JD721005 SV721005:SZ721005 ACR721005:ACV721005 AMN721005:AMR721005 AWJ721005:AWN721005 BGF721005:BGJ721005 BQB721005:BQF721005 BZX721005:CAB721005 CJT721005:CJX721005 CTP721005:CTT721005 DDL721005:DDP721005 DNH721005:DNL721005 DXD721005:DXH721005 EGZ721005:EHD721005 EQV721005:EQZ721005 FAR721005:FAV721005 FKN721005:FKR721005 FUJ721005:FUN721005 GEF721005:GEJ721005 GOB721005:GOF721005 GXX721005:GYB721005 HHT721005:HHX721005 HRP721005:HRT721005 IBL721005:IBP721005 ILH721005:ILL721005 IVD721005:IVH721005 JEZ721005:JFD721005 JOV721005:JOZ721005 JYR721005:JYV721005 KIN721005:KIR721005 KSJ721005:KSN721005 LCF721005:LCJ721005 LMB721005:LMF721005 LVX721005:LWB721005 MFT721005:MFX721005 MPP721005:MPT721005 MZL721005:MZP721005 NJH721005:NJL721005 NTD721005:NTH721005 OCZ721005:ODD721005 OMV721005:OMZ721005 OWR721005:OWV721005 PGN721005:PGR721005 PQJ721005:PQN721005 QAF721005:QAJ721005 QKB721005:QKF721005 QTX721005:QUB721005 RDT721005:RDX721005 RNP721005:RNT721005 RXL721005:RXP721005 SHH721005:SHL721005 SRD721005:SRH721005 TAZ721005:TBD721005 TKV721005:TKZ721005 TUR721005:TUV721005 UEN721005:UER721005 UOJ721005:UON721005 UYF721005:UYJ721005 VIB721005:VIF721005 VRX721005:VSB721005 WBT721005:WBX721005 WLP721005:WLT721005 WVL721005:WVP721005 D786541:H786541 IZ786541:JD786541 SV786541:SZ786541 ACR786541:ACV786541 AMN786541:AMR786541 AWJ786541:AWN786541 BGF786541:BGJ786541 BQB786541:BQF786541 BZX786541:CAB786541 CJT786541:CJX786541 CTP786541:CTT786541 DDL786541:DDP786541 DNH786541:DNL786541 DXD786541:DXH786541 EGZ786541:EHD786541 EQV786541:EQZ786541 FAR786541:FAV786541 FKN786541:FKR786541 FUJ786541:FUN786541 GEF786541:GEJ786541 GOB786541:GOF786541 GXX786541:GYB786541 HHT786541:HHX786541 HRP786541:HRT786541 IBL786541:IBP786541 ILH786541:ILL786541 IVD786541:IVH786541 JEZ786541:JFD786541 JOV786541:JOZ786541 JYR786541:JYV786541 KIN786541:KIR786541 KSJ786541:KSN786541 LCF786541:LCJ786541 LMB786541:LMF786541 LVX786541:LWB786541 MFT786541:MFX786541 MPP786541:MPT786541 MZL786541:MZP786541 NJH786541:NJL786541 NTD786541:NTH786541 OCZ786541:ODD786541 OMV786541:OMZ786541 OWR786541:OWV786541 PGN786541:PGR786541 PQJ786541:PQN786541 QAF786541:QAJ786541 QKB786541:QKF786541 QTX786541:QUB786541 RDT786541:RDX786541 RNP786541:RNT786541 RXL786541:RXP786541 SHH786541:SHL786541 SRD786541:SRH786541 TAZ786541:TBD786541 TKV786541:TKZ786541 TUR786541:TUV786541 UEN786541:UER786541 UOJ786541:UON786541 UYF786541:UYJ786541 VIB786541:VIF786541 VRX786541:VSB786541 WBT786541:WBX786541 WLP786541:WLT786541 WVL786541:WVP786541 D852077:H852077 IZ852077:JD852077 SV852077:SZ852077 ACR852077:ACV852077 AMN852077:AMR852077 AWJ852077:AWN852077 BGF852077:BGJ852077 BQB852077:BQF852077 BZX852077:CAB852077 CJT852077:CJX852077 CTP852077:CTT852077 DDL852077:DDP852077 DNH852077:DNL852077 DXD852077:DXH852077 EGZ852077:EHD852077 EQV852077:EQZ852077 FAR852077:FAV852077 FKN852077:FKR852077 FUJ852077:FUN852077 GEF852077:GEJ852077 GOB852077:GOF852077 GXX852077:GYB852077 HHT852077:HHX852077 HRP852077:HRT852077 IBL852077:IBP852077 ILH852077:ILL852077 IVD852077:IVH852077 JEZ852077:JFD852077 JOV852077:JOZ852077 JYR852077:JYV852077 KIN852077:KIR852077 KSJ852077:KSN852077 LCF852077:LCJ852077 LMB852077:LMF852077 LVX852077:LWB852077 MFT852077:MFX852077 MPP852077:MPT852077 MZL852077:MZP852077 NJH852077:NJL852077 NTD852077:NTH852077 OCZ852077:ODD852077 OMV852077:OMZ852077 OWR852077:OWV852077 PGN852077:PGR852077 PQJ852077:PQN852077 QAF852077:QAJ852077 QKB852077:QKF852077 QTX852077:QUB852077 RDT852077:RDX852077 RNP852077:RNT852077 RXL852077:RXP852077 SHH852077:SHL852077 SRD852077:SRH852077 TAZ852077:TBD852077 TKV852077:TKZ852077 TUR852077:TUV852077 UEN852077:UER852077 UOJ852077:UON852077 UYF852077:UYJ852077 VIB852077:VIF852077 VRX852077:VSB852077 WBT852077:WBX852077 WLP852077:WLT852077 WVL852077:WVP852077 D917613:H917613 IZ917613:JD917613 SV917613:SZ917613 ACR917613:ACV917613 AMN917613:AMR917613 AWJ917613:AWN917613 BGF917613:BGJ917613 BQB917613:BQF917613 BZX917613:CAB917613 CJT917613:CJX917613 CTP917613:CTT917613 DDL917613:DDP917613 DNH917613:DNL917613 DXD917613:DXH917613 EGZ917613:EHD917613 EQV917613:EQZ917613 FAR917613:FAV917613 FKN917613:FKR917613 FUJ917613:FUN917613 GEF917613:GEJ917613 GOB917613:GOF917613 GXX917613:GYB917613 HHT917613:HHX917613 HRP917613:HRT917613 IBL917613:IBP917613 ILH917613:ILL917613 IVD917613:IVH917613 JEZ917613:JFD917613 JOV917613:JOZ917613 JYR917613:JYV917613 KIN917613:KIR917613 KSJ917613:KSN917613 LCF917613:LCJ917613 LMB917613:LMF917613 LVX917613:LWB917613 MFT917613:MFX917613 MPP917613:MPT917613 MZL917613:MZP917613 NJH917613:NJL917613 NTD917613:NTH917613 OCZ917613:ODD917613 OMV917613:OMZ917613 OWR917613:OWV917613 PGN917613:PGR917613 PQJ917613:PQN917613 QAF917613:QAJ917613 QKB917613:QKF917613 QTX917613:QUB917613 RDT917613:RDX917613 RNP917613:RNT917613 RXL917613:RXP917613 SHH917613:SHL917613 SRD917613:SRH917613 TAZ917613:TBD917613 TKV917613:TKZ917613 TUR917613:TUV917613 UEN917613:UER917613 UOJ917613:UON917613 UYF917613:UYJ917613 VIB917613:VIF917613 VRX917613:VSB917613 WBT917613:WBX917613 WLP917613:WLT917613 WVL917613:WVP917613 D983149:H983149 IZ983149:JD983149 SV983149:SZ983149 ACR983149:ACV983149 AMN983149:AMR983149 AWJ983149:AWN983149 BGF983149:BGJ983149 BQB983149:BQF983149 BZX983149:CAB983149 CJT983149:CJX983149 CTP983149:CTT983149 DDL983149:DDP983149 DNH983149:DNL983149 DXD983149:DXH983149 EGZ983149:EHD983149 EQV983149:EQZ983149 FAR983149:FAV983149 FKN983149:FKR983149 FUJ983149:FUN983149 GEF983149:GEJ983149 GOB983149:GOF983149 GXX983149:GYB983149 HHT983149:HHX983149 HRP983149:HRT983149 IBL983149:IBP983149 ILH983149:ILL983149 IVD983149:IVH983149 JEZ983149:JFD983149 JOV983149:JOZ983149 JYR983149:JYV983149 KIN983149:KIR983149 KSJ983149:KSN983149 LCF983149:LCJ983149 LMB983149:LMF983149 LVX983149:LWB983149 MFT983149:MFX983149 MPP983149:MPT983149 MZL983149:MZP983149 NJH983149:NJL983149 NTD983149:NTH983149 OCZ983149:ODD983149 OMV983149:OMZ983149 OWR983149:OWV983149 PGN983149:PGR983149 PQJ983149:PQN983149 QAF983149:QAJ983149 QKB983149:QKF983149 QTX983149:QUB983149 RDT983149:RDX983149 RNP983149:RNT983149 RXL983149:RXP983149 SHH983149:SHL983149 SRD983149:SRH983149 TAZ983149:TBD983149 TKV983149:TKZ983149 TUR983149:TUV983149 UEN983149:UER983149 UOJ983149:UON983149 UYF983149:UYJ983149 VIB983149:VIF983149 VRX983149:VSB983149 WBT983149:WBX983149 WLP983149:WLT983149 WVL983149:WVP983149 D427:Q427 JF109:JI109 TB109:TE109 ACX109:ADA109 AMT109:AMW109 AWP109:AWS109 BGL109:BGO109 BQH109:BQK109 CAD109:CAG109 CJZ109:CKC109 CTV109:CTY109 DDR109:DDU109 DNN109:DNQ109 DXJ109:DXM109 EHF109:EHI109 ERB109:ERE109 FAX109:FBA109 FKT109:FKW109 FUP109:FUS109 GEL109:GEO109 GOH109:GOK109 GYD109:GYG109 HHZ109:HIC109 HRV109:HRY109 IBR109:IBU109 ILN109:ILQ109 IVJ109:IVM109 JFF109:JFI109 JPB109:JPE109 JYX109:JZA109 KIT109:KIW109 KSP109:KSS109 LCL109:LCO109 LMH109:LMK109 LWD109:LWG109 MFZ109:MGC109 MPV109:MPY109 MZR109:MZU109 NJN109:NJQ109 NTJ109:NTM109 ODF109:ODI109 ONB109:ONE109 OWX109:OXA109 PGT109:PGW109 PQP109:PQS109 QAL109:QAO109 QKH109:QKK109 QUD109:QUG109 RDZ109:REC109 RNV109:RNY109 RXR109:RXU109 SHN109:SHQ109 SRJ109:SRM109 TBF109:TBI109 TLB109:TLE109 TUX109:TVA109 UET109:UEW109 UOP109:UOS109 UYL109:UYO109 VIH109:VIK109 VSD109:VSG109 WBZ109:WCC109 WLV109:WLY109 WVR109:WVU109 J65645:M65645 JF65645:JI65645 TB65645:TE65645 ACX65645:ADA65645 AMT65645:AMW65645 AWP65645:AWS65645 BGL65645:BGO65645 BQH65645:BQK65645 CAD65645:CAG65645 CJZ65645:CKC65645 CTV65645:CTY65645 DDR65645:DDU65645 DNN65645:DNQ65645 DXJ65645:DXM65645 EHF65645:EHI65645 ERB65645:ERE65645 FAX65645:FBA65645 FKT65645:FKW65645 FUP65645:FUS65645 GEL65645:GEO65645 GOH65645:GOK65645 GYD65645:GYG65645 HHZ65645:HIC65645 HRV65645:HRY65645 IBR65645:IBU65645 ILN65645:ILQ65645 IVJ65645:IVM65645 JFF65645:JFI65645 JPB65645:JPE65645 JYX65645:JZA65645 KIT65645:KIW65645 KSP65645:KSS65645 LCL65645:LCO65645 LMH65645:LMK65645 LWD65645:LWG65645 MFZ65645:MGC65645 MPV65645:MPY65645 MZR65645:MZU65645 NJN65645:NJQ65645 NTJ65645:NTM65645 ODF65645:ODI65645 ONB65645:ONE65645 OWX65645:OXA65645 PGT65645:PGW65645 PQP65645:PQS65645 QAL65645:QAO65645 QKH65645:QKK65645 QUD65645:QUG65645 RDZ65645:REC65645 RNV65645:RNY65645 RXR65645:RXU65645 SHN65645:SHQ65645 SRJ65645:SRM65645 TBF65645:TBI65645 TLB65645:TLE65645 TUX65645:TVA65645 UET65645:UEW65645 UOP65645:UOS65645 UYL65645:UYO65645 VIH65645:VIK65645 VSD65645:VSG65645 WBZ65645:WCC65645 WLV65645:WLY65645 WVR65645:WVU65645 J131181:M131181 JF131181:JI131181 TB131181:TE131181 ACX131181:ADA131181 AMT131181:AMW131181 AWP131181:AWS131181 BGL131181:BGO131181 BQH131181:BQK131181 CAD131181:CAG131181 CJZ131181:CKC131181 CTV131181:CTY131181 DDR131181:DDU131181 DNN131181:DNQ131181 DXJ131181:DXM131181 EHF131181:EHI131181 ERB131181:ERE131181 FAX131181:FBA131181 FKT131181:FKW131181 FUP131181:FUS131181 GEL131181:GEO131181 GOH131181:GOK131181 GYD131181:GYG131181 HHZ131181:HIC131181 HRV131181:HRY131181 IBR131181:IBU131181 ILN131181:ILQ131181 IVJ131181:IVM131181 JFF131181:JFI131181 JPB131181:JPE131181 JYX131181:JZA131181 KIT131181:KIW131181 KSP131181:KSS131181 LCL131181:LCO131181 LMH131181:LMK131181 LWD131181:LWG131181 MFZ131181:MGC131181 MPV131181:MPY131181 MZR131181:MZU131181 NJN131181:NJQ131181 NTJ131181:NTM131181 ODF131181:ODI131181 ONB131181:ONE131181 OWX131181:OXA131181 PGT131181:PGW131181 PQP131181:PQS131181 QAL131181:QAO131181 QKH131181:QKK131181 QUD131181:QUG131181 RDZ131181:REC131181 RNV131181:RNY131181 RXR131181:RXU131181 SHN131181:SHQ131181 SRJ131181:SRM131181 TBF131181:TBI131181 TLB131181:TLE131181 TUX131181:TVA131181 UET131181:UEW131181 UOP131181:UOS131181 UYL131181:UYO131181 VIH131181:VIK131181 VSD131181:VSG131181 WBZ131181:WCC131181 WLV131181:WLY131181 WVR131181:WVU131181 J196717:M196717 JF196717:JI196717 TB196717:TE196717 ACX196717:ADA196717 AMT196717:AMW196717 AWP196717:AWS196717 BGL196717:BGO196717 BQH196717:BQK196717 CAD196717:CAG196717 CJZ196717:CKC196717 CTV196717:CTY196717 DDR196717:DDU196717 DNN196717:DNQ196717 DXJ196717:DXM196717 EHF196717:EHI196717 ERB196717:ERE196717 FAX196717:FBA196717 FKT196717:FKW196717 FUP196717:FUS196717 GEL196717:GEO196717 GOH196717:GOK196717 GYD196717:GYG196717 HHZ196717:HIC196717 HRV196717:HRY196717 IBR196717:IBU196717 ILN196717:ILQ196717 IVJ196717:IVM196717 JFF196717:JFI196717 JPB196717:JPE196717 JYX196717:JZA196717 KIT196717:KIW196717 KSP196717:KSS196717 LCL196717:LCO196717 LMH196717:LMK196717 LWD196717:LWG196717 MFZ196717:MGC196717 MPV196717:MPY196717 MZR196717:MZU196717 NJN196717:NJQ196717 NTJ196717:NTM196717 ODF196717:ODI196717 ONB196717:ONE196717 OWX196717:OXA196717 PGT196717:PGW196717 PQP196717:PQS196717 QAL196717:QAO196717 QKH196717:QKK196717 QUD196717:QUG196717 RDZ196717:REC196717 RNV196717:RNY196717 RXR196717:RXU196717 SHN196717:SHQ196717 SRJ196717:SRM196717 TBF196717:TBI196717 TLB196717:TLE196717 TUX196717:TVA196717 UET196717:UEW196717 UOP196717:UOS196717 UYL196717:UYO196717 VIH196717:VIK196717 VSD196717:VSG196717 WBZ196717:WCC196717 WLV196717:WLY196717 WVR196717:WVU196717 J262253:M262253 JF262253:JI262253 TB262253:TE262253 ACX262253:ADA262253 AMT262253:AMW262253 AWP262253:AWS262253 BGL262253:BGO262253 BQH262253:BQK262253 CAD262253:CAG262253 CJZ262253:CKC262253 CTV262253:CTY262253 DDR262253:DDU262253 DNN262253:DNQ262253 DXJ262253:DXM262253 EHF262253:EHI262253 ERB262253:ERE262253 FAX262253:FBA262253 FKT262253:FKW262253 FUP262253:FUS262253 GEL262253:GEO262253 GOH262253:GOK262253 GYD262253:GYG262253 HHZ262253:HIC262253 HRV262253:HRY262253 IBR262253:IBU262253 ILN262253:ILQ262253 IVJ262253:IVM262253 JFF262253:JFI262253 JPB262253:JPE262253 JYX262253:JZA262253 KIT262253:KIW262253 KSP262253:KSS262253 LCL262253:LCO262253 LMH262253:LMK262253 LWD262253:LWG262253 MFZ262253:MGC262253 MPV262253:MPY262253 MZR262253:MZU262253 NJN262253:NJQ262253 NTJ262253:NTM262253 ODF262253:ODI262253 ONB262253:ONE262253 OWX262253:OXA262253 PGT262253:PGW262253 PQP262253:PQS262253 QAL262253:QAO262253 QKH262253:QKK262253 QUD262253:QUG262253 RDZ262253:REC262253 RNV262253:RNY262253 RXR262253:RXU262253 SHN262253:SHQ262253 SRJ262253:SRM262253 TBF262253:TBI262253 TLB262253:TLE262253 TUX262253:TVA262253 UET262253:UEW262253 UOP262253:UOS262253 UYL262253:UYO262253 VIH262253:VIK262253 VSD262253:VSG262253 WBZ262253:WCC262253 WLV262253:WLY262253 WVR262253:WVU262253 J327789:M327789 JF327789:JI327789 TB327789:TE327789 ACX327789:ADA327789 AMT327789:AMW327789 AWP327789:AWS327789 BGL327789:BGO327789 BQH327789:BQK327789 CAD327789:CAG327789 CJZ327789:CKC327789 CTV327789:CTY327789 DDR327789:DDU327789 DNN327789:DNQ327789 DXJ327789:DXM327789 EHF327789:EHI327789 ERB327789:ERE327789 FAX327789:FBA327789 FKT327789:FKW327789 FUP327789:FUS327789 GEL327789:GEO327789 GOH327789:GOK327789 GYD327789:GYG327789 HHZ327789:HIC327789 HRV327789:HRY327789 IBR327789:IBU327789 ILN327789:ILQ327789 IVJ327789:IVM327789 JFF327789:JFI327789 JPB327789:JPE327789 JYX327789:JZA327789 KIT327789:KIW327789 KSP327789:KSS327789 LCL327789:LCO327789 LMH327789:LMK327789 LWD327789:LWG327789 MFZ327789:MGC327789 MPV327789:MPY327789 MZR327789:MZU327789 NJN327789:NJQ327789 NTJ327789:NTM327789 ODF327789:ODI327789 ONB327789:ONE327789 OWX327789:OXA327789 PGT327789:PGW327789 PQP327789:PQS327789 QAL327789:QAO327789 QKH327789:QKK327789 QUD327789:QUG327789 RDZ327789:REC327789 RNV327789:RNY327789 RXR327789:RXU327789 SHN327789:SHQ327789 SRJ327789:SRM327789 TBF327789:TBI327789 TLB327789:TLE327789 TUX327789:TVA327789 UET327789:UEW327789 UOP327789:UOS327789 UYL327789:UYO327789 VIH327789:VIK327789 VSD327789:VSG327789 WBZ327789:WCC327789 WLV327789:WLY327789 WVR327789:WVU327789 J393325:M393325 JF393325:JI393325 TB393325:TE393325 ACX393325:ADA393325 AMT393325:AMW393325 AWP393325:AWS393325 BGL393325:BGO393325 BQH393325:BQK393325 CAD393325:CAG393325 CJZ393325:CKC393325 CTV393325:CTY393325 DDR393325:DDU393325 DNN393325:DNQ393325 DXJ393325:DXM393325 EHF393325:EHI393325 ERB393325:ERE393325 FAX393325:FBA393325 FKT393325:FKW393325 FUP393325:FUS393325 GEL393325:GEO393325 GOH393325:GOK393325 GYD393325:GYG393325 HHZ393325:HIC393325 HRV393325:HRY393325 IBR393325:IBU393325 ILN393325:ILQ393325 IVJ393325:IVM393325 JFF393325:JFI393325 JPB393325:JPE393325 JYX393325:JZA393325 KIT393325:KIW393325 KSP393325:KSS393325 LCL393325:LCO393325 LMH393325:LMK393325 LWD393325:LWG393325 MFZ393325:MGC393325 MPV393325:MPY393325 MZR393325:MZU393325 NJN393325:NJQ393325 NTJ393325:NTM393325 ODF393325:ODI393325 ONB393325:ONE393325 OWX393325:OXA393325 PGT393325:PGW393325 PQP393325:PQS393325 QAL393325:QAO393325 QKH393325:QKK393325 QUD393325:QUG393325 RDZ393325:REC393325 RNV393325:RNY393325 RXR393325:RXU393325 SHN393325:SHQ393325 SRJ393325:SRM393325 TBF393325:TBI393325 TLB393325:TLE393325 TUX393325:TVA393325 UET393325:UEW393325 UOP393325:UOS393325 UYL393325:UYO393325 VIH393325:VIK393325 VSD393325:VSG393325 WBZ393325:WCC393325 WLV393325:WLY393325 WVR393325:WVU393325 J458861:M458861 JF458861:JI458861 TB458861:TE458861 ACX458861:ADA458861 AMT458861:AMW458861 AWP458861:AWS458861 BGL458861:BGO458861 BQH458861:BQK458861 CAD458861:CAG458861 CJZ458861:CKC458861 CTV458861:CTY458861 DDR458861:DDU458861 DNN458861:DNQ458861 DXJ458861:DXM458861 EHF458861:EHI458861 ERB458861:ERE458861 FAX458861:FBA458861 FKT458861:FKW458861 FUP458861:FUS458861 GEL458861:GEO458861 GOH458861:GOK458861 GYD458861:GYG458861 HHZ458861:HIC458861 HRV458861:HRY458861 IBR458861:IBU458861 ILN458861:ILQ458861 IVJ458861:IVM458861 JFF458861:JFI458861 JPB458861:JPE458861 JYX458861:JZA458861 KIT458861:KIW458861 KSP458861:KSS458861 LCL458861:LCO458861 LMH458861:LMK458861 LWD458861:LWG458861 MFZ458861:MGC458861 MPV458861:MPY458861 MZR458861:MZU458861 NJN458861:NJQ458861 NTJ458861:NTM458861 ODF458861:ODI458861 ONB458861:ONE458861 OWX458861:OXA458861 PGT458861:PGW458861 PQP458861:PQS458861 QAL458861:QAO458861 QKH458861:QKK458861 QUD458861:QUG458861 RDZ458861:REC458861 RNV458861:RNY458861 RXR458861:RXU458861 SHN458861:SHQ458861 SRJ458861:SRM458861 TBF458861:TBI458861 TLB458861:TLE458861 TUX458861:TVA458861 UET458861:UEW458861 UOP458861:UOS458861 UYL458861:UYO458861 VIH458861:VIK458861 VSD458861:VSG458861 WBZ458861:WCC458861 WLV458861:WLY458861 WVR458861:WVU458861 J524397:M524397 JF524397:JI524397 TB524397:TE524397 ACX524397:ADA524397 AMT524397:AMW524397 AWP524397:AWS524397 BGL524397:BGO524397 BQH524397:BQK524397 CAD524397:CAG524397 CJZ524397:CKC524397 CTV524397:CTY524397 DDR524397:DDU524397 DNN524397:DNQ524397 DXJ524397:DXM524397 EHF524397:EHI524397 ERB524397:ERE524397 FAX524397:FBA524397 FKT524397:FKW524397 FUP524397:FUS524397 GEL524397:GEO524397 GOH524397:GOK524397 GYD524397:GYG524397 HHZ524397:HIC524397 HRV524397:HRY524397 IBR524397:IBU524397 ILN524397:ILQ524397 IVJ524397:IVM524397 JFF524397:JFI524397 JPB524397:JPE524397 JYX524397:JZA524397 KIT524397:KIW524397 KSP524397:KSS524397 LCL524397:LCO524397 LMH524397:LMK524397 LWD524397:LWG524397 MFZ524397:MGC524397 MPV524397:MPY524397 MZR524397:MZU524397 NJN524397:NJQ524397 NTJ524397:NTM524397 ODF524397:ODI524397 ONB524397:ONE524397 OWX524397:OXA524397 PGT524397:PGW524397 PQP524397:PQS524397 QAL524397:QAO524397 QKH524397:QKK524397 QUD524397:QUG524397 RDZ524397:REC524397 RNV524397:RNY524397 RXR524397:RXU524397 SHN524397:SHQ524397 SRJ524397:SRM524397 TBF524397:TBI524397 TLB524397:TLE524397 TUX524397:TVA524397 UET524397:UEW524397 UOP524397:UOS524397 UYL524397:UYO524397 VIH524397:VIK524397 VSD524397:VSG524397 WBZ524397:WCC524397 WLV524397:WLY524397 WVR524397:WVU524397 J589933:M589933 JF589933:JI589933 TB589933:TE589933 ACX589933:ADA589933 AMT589933:AMW589933 AWP589933:AWS589933 BGL589933:BGO589933 BQH589933:BQK589933 CAD589933:CAG589933 CJZ589933:CKC589933 CTV589933:CTY589933 DDR589933:DDU589933 DNN589933:DNQ589933 DXJ589933:DXM589933 EHF589933:EHI589933 ERB589933:ERE589933 FAX589933:FBA589933 FKT589933:FKW589933 FUP589933:FUS589933 GEL589933:GEO589933 GOH589933:GOK589933 GYD589933:GYG589933 HHZ589933:HIC589933 HRV589933:HRY589933 IBR589933:IBU589933 ILN589933:ILQ589933 IVJ589933:IVM589933 JFF589933:JFI589933 JPB589933:JPE589933 JYX589933:JZA589933 KIT589933:KIW589933 KSP589933:KSS589933 LCL589933:LCO589933 LMH589933:LMK589933 LWD589933:LWG589933 MFZ589933:MGC589933 MPV589933:MPY589933 MZR589933:MZU589933 NJN589933:NJQ589933 NTJ589933:NTM589933 ODF589933:ODI589933 ONB589933:ONE589933 OWX589933:OXA589933 PGT589933:PGW589933 PQP589933:PQS589933 QAL589933:QAO589933 QKH589933:QKK589933 QUD589933:QUG589933 RDZ589933:REC589933 RNV589933:RNY589933 RXR589933:RXU589933 SHN589933:SHQ589933 SRJ589933:SRM589933 TBF589933:TBI589933 TLB589933:TLE589933 TUX589933:TVA589933 UET589933:UEW589933 UOP589933:UOS589933 UYL589933:UYO589933 VIH589933:VIK589933 VSD589933:VSG589933 WBZ589933:WCC589933 WLV589933:WLY589933 WVR589933:WVU589933 J655469:M655469 JF655469:JI655469 TB655469:TE655469 ACX655469:ADA655469 AMT655469:AMW655469 AWP655469:AWS655469 BGL655469:BGO655469 BQH655469:BQK655469 CAD655469:CAG655469 CJZ655469:CKC655469 CTV655469:CTY655469 DDR655469:DDU655469 DNN655469:DNQ655469 DXJ655469:DXM655469 EHF655469:EHI655469 ERB655469:ERE655469 FAX655469:FBA655469 FKT655469:FKW655469 FUP655469:FUS655469 GEL655469:GEO655469 GOH655469:GOK655469 GYD655469:GYG655469 HHZ655469:HIC655469 HRV655469:HRY655469 IBR655469:IBU655469 ILN655469:ILQ655469 IVJ655469:IVM655469 JFF655469:JFI655469 JPB655469:JPE655469 JYX655469:JZA655469 KIT655469:KIW655469 KSP655469:KSS655469 LCL655469:LCO655469 LMH655469:LMK655469 LWD655469:LWG655469 MFZ655469:MGC655469 MPV655469:MPY655469 MZR655469:MZU655469 NJN655469:NJQ655469 NTJ655469:NTM655469 ODF655469:ODI655469 ONB655469:ONE655469 OWX655469:OXA655469 PGT655469:PGW655469 PQP655469:PQS655469 QAL655469:QAO655469 QKH655469:QKK655469 QUD655469:QUG655469 RDZ655469:REC655469 RNV655469:RNY655469 RXR655469:RXU655469 SHN655469:SHQ655469 SRJ655469:SRM655469 TBF655469:TBI655469 TLB655469:TLE655469 TUX655469:TVA655469 UET655469:UEW655469 UOP655469:UOS655469 UYL655469:UYO655469 VIH655469:VIK655469 VSD655469:VSG655469 WBZ655469:WCC655469 WLV655469:WLY655469 WVR655469:WVU655469 J721005:M721005 JF721005:JI721005 TB721005:TE721005 ACX721005:ADA721005 AMT721005:AMW721005 AWP721005:AWS721005 BGL721005:BGO721005 BQH721005:BQK721005 CAD721005:CAG721005 CJZ721005:CKC721005 CTV721005:CTY721005 DDR721005:DDU721005 DNN721005:DNQ721005 DXJ721005:DXM721005 EHF721005:EHI721005 ERB721005:ERE721005 FAX721005:FBA721005 FKT721005:FKW721005 FUP721005:FUS721005 GEL721005:GEO721005 GOH721005:GOK721005 GYD721005:GYG721005 HHZ721005:HIC721005 HRV721005:HRY721005 IBR721005:IBU721005 ILN721005:ILQ721005 IVJ721005:IVM721005 JFF721005:JFI721005 JPB721005:JPE721005 JYX721005:JZA721005 KIT721005:KIW721005 KSP721005:KSS721005 LCL721005:LCO721005 LMH721005:LMK721005 LWD721005:LWG721005 MFZ721005:MGC721005 MPV721005:MPY721005 MZR721005:MZU721005 NJN721005:NJQ721005 NTJ721005:NTM721005 ODF721005:ODI721005 ONB721005:ONE721005 OWX721005:OXA721005 PGT721005:PGW721005 PQP721005:PQS721005 QAL721005:QAO721005 QKH721005:QKK721005 QUD721005:QUG721005 RDZ721005:REC721005 RNV721005:RNY721005 RXR721005:RXU721005 SHN721005:SHQ721005 SRJ721005:SRM721005 TBF721005:TBI721005 TLB721005:TLE721005 TUX721005:TVA721005 UET721005:UEW721005 UOP721005:UOS721005 UYL721005:UYO721005 VIH721005:VIK721005 VSD721005:VSG721005 WBZ721005:WCC721005 WLV721005:WLY721005 WVR721005:WVU721005 J786541:M786541 JF786541:JI786541 TB786541:TE786541 ACX786541:ADA786541 AMT786541:AMW786541 AWP786541:AWS786541 BGL786541:BGO786541 BQH786541:BQK786541 CAD786541:CAG786541 CJZ786541:CKC786541 CTV786541:CTY786541 DDR786541:DDU786541 DNN786541:DNQ786541 DXJ786541:DXM786541 EHF786541:EHI786541 ERB786541:ERE786541 FAX786541:FBA786541 FKT786541:FKW786541 FUP786541:FUS786541 GEL786541:GEO786541 GOH786541:GOK786541 GYD786541:GYG786541 HHZ786541:HIC786541 HRV786541:HRY786541 IBR786541:IBU786541 ILN786541:ILQ786541 IVJ786541:IVM786541 JFF786541:JFI786541 JPB786541:JPE786541 JYX786541:JZA786541 KIT786541:KIW786541 KSP786541:KSS786541 LCL786541:LCO786541 LMH786541:LMK786541 LWD786541:LWG786541 MFZ786541:MGC786541 MPV786541:MPY786541 MZR786541:MZU786541 NJN786541:NJQ786541 NTJ786541:NTM786541 ODF786541:ODI786541 ONB786541:ONE786541 OWX786541:OXA786541 PGT786541:PGW786541 PQP786541:PQS786541 QAL786541:QAO786541 QKH786541:QKK786541 QUD786541:QUG786541 RDZ786541:REC786541 RNV786541:RNY786541 RXR786541:RXU786541 SHN786541:SHQ786541 SRJ786541:SRM786541 TBF786541:TBI786541 TLB786541:TLE786541 TUX786541:TVA786541 UET786541:UEW786541 UOP786541:UOS786541 UYL786541:UYO786541 VIH786541:VIK786541 VSD786541:VSG786541 WBZ786541:WCC786541 WLV786541:WLY786541 WVR786541:WVU786541 J852077:M852077 JF852077:JI852077 TB852077:TE852077 ACX852077:ADA852077 AMT852077:AMW852077 AWP852077:AWS852077 BGL852077:BGO852077 BQH852077:BQK852077 CAD852077:CAG852077 CJZ852077:CKC852077 CTV852077:CTY852077 DDR852077:DDU852077 DNN852077:DNQ852077 DXJ852077:DXM852077 EHF852077:EHI852077 ERB852077:ERE852077 FAX852077:FBA852077 FKT852077:FKW852077 FUP852077:FUS852077 GEL852077:GEO852077 GOH852077:GOK852077 GYD852077:GYG852077 HHZ852077:HIC852077 HRV852077:HRY852077 IBR852077:IBU852077 ILN852077:ILQ852077 IVJ852077:IVM852077 JFF852077:JFI852077 JPB852077:JPE852077 JYX852077:JZA852077 KIT852077:KIW852077 KSP852077:KSS852077 LCL852077:LCO852077 LMH852077:LMK852077 LWD852077:LWG852077 MFZ852077:MGC852077 MPV852077:MPY852077 MZR852077:MZU852077 NJN852077:NJQ852077 NTJ852077:NTM852077 ODF852077:ODI852077 ONB852077:ONE852077 OWX852077:OXA852077 PGT852077:PGW852077 PQP852077:PQS852077 QAL852077:QAO852077 QKH852077:QKK852077 QUD852077:QUG852077 RDZ852077:REC852077 RNV852077:RNY852077 RXR852077:RXU852077 SHN852077:SHQ852077 SRJ852077:SRM852077 TBF852077:TBI852077 TLB852077:TLE852077 TUX852077:TVA852077 UET852077:UEW852077 UOP852077:UOS852077 UYL852077:UYO852077 VIH852077:VIK852077 VSD852077:VSG852077 WBZ852077:WCC852077 WLV852077:WLY852077 WVR852077:WVU852077 J917613:M917613 JF917613:JI917613 TB917613:TE917613 ACX917613:ADA917613 AMT917613:AMW917613 AWP917613:AWS917613 BGL917613:BGO917613 BQH917613:BQK917613 CAD917613:CAG917613 CJZ917613:CKC917613 CTV917613:CTY917613 DDR917613:DDU917613 DNN917613:DNQ917613 DXJ917613:DXM917613 EHF917613:EHI917613 ERB917613:ERE917613 FAX917613:FBA917613 FKT917613:FKW917613 FUP917613:FUS917613 GEL917613:GEO917613 GOH917613:GOK917613 GYD917613:GYG917613 HHZ917613:HIC917613 HRV917613:HRY917613 IBR917613:IBU917613 ILN917613:ILQ917613 IVJ917613:IVM917613 JFF917613:JFI917613 JPB917613:JPE917613 JYX917613:JZA917613 KIT917613:KIW917613 KSP917613:KSS917613 LCL917613:LCO917613 LMH917613:LMK917613 LWD917613:LWG917613 MFZ917613:MGC917613 MPV917613:MPY917613 MZR917613:MZU917613 NJN917613:NJQ917613 NTJ917613:NTM917613 ODF917613:ODI917613 ONB917613:ONE917613 OWX917613:OXA917613 PGT917613:PGW917613 PQP917613:PQS917613 QAL917613:QAO917613 QKH917613:QKK917613 QUD917613:QUG917613 RDZ917613:REC917613 RNV917613:RNY917613 RXR917613:RXU917613 SHN917613:SHQ917613 SRJ917613:SRM917613 TBF917613:TBI917613 TLB917613:TLE917613 TUX917613:TVA917613 UET917613:UEW917613 UOP917613:UOS917613 UYL917613:UYO917613 VIH917613:VIK917613 VSD917613:VSG917613 WBZ917613:WCC917613 WLV917613:WLY917613 WVR917613:WVU917613 J983149:M983149 JF983149:JI983149 TB983149:TE983149 ACX983149:ADA983149 AMT983149:AMW983149 AWP983149:AWS983149 BGL983149:BGO983149 BQH983149:BQK983149 CAD983149:CAG983149 CJZ983149:CKC983149 CTV983149:CTY983149 DDR983149:DDU983149 DNN983149:DNQ983149 DXJ983149:DXM983149 EHF983149:EHI983149 ERB983149:ERE983149 FAX983149:FBA983149 FKT983149:FKW983149 FUP983149:FUS983149 GEL983149:GEO983149 GOH983149:GOK983149 GYD983149:GYG983149 HHZ983149:HIC983149 HRV983149:HRY983149 IBR983149:IBU983149 ILN983149:ILQ983149 IVJ983149:IVM983149 JFF983149:JFI983149 JPB983149:JPE983149 JYX983149:JZA983149 KIT983149:KIW983149 KSP983149:KSS983149 LCL983149:LCO983149 LMH983149:LMK983149 LWD983149:LWG983149 MFZ983149:MGC983149 MPV983149:MPY983149 MZR983149:MZU983149 NJN983149:NJQ983149 NTJ983149:NTM983149 ODF983149:ODI983149 ONB983149:ONE983149 OWX983149:OXA983149 PGT983149:PGW983149 PQP983149:PQS983149 QAL983149:QAO983149 QKH983149:QKK983149 QUD983149:QUG983149 RDZ983149:REC983149 RNV983149:RNY983149 RXR983149:RXU983149 SHN983149:SHQ983149 SRJ983149:SRM983149 TBF983149:TBI983149 TLB983149:TLE983149 TUX983149:TVA983149 UET983149:UEW983149 UOP983149:UOS983149 UYL983149:UYO983149 VIH983149:VIK983149 VSD983149:VSG983149 WBZ983149:WCC983149 WLV983149:WLY983149 WVR983149:WVU983149 IZ427:JM427 SV427:TI427 ACR427:ADE427 AMN427:ANA427 AWJ427:AWW427 BGF427:BGS427 BQB427:BQO427 BZX427:CAK427 CJT427:CKG427 CTP427:CUC427 DDL427:DDY427 DNH427:DNU427 DXD427:DXQ427 EGZ427:EHM427 EQV427:ERI427 FAR427:FBE427 FKN427:FLA427 FUJ427:FUW427 GEF427:GES427 GOB427:GOO427 GXX427:GYK427 HHT427:HIG427 HRP427:HSC427 IBL427:IBY427 ILH427:ILU427 IVD427:IVQ427 JEZ427:JFM427 JOV427:JPI427 JYR427:JZE427 KIN427:KJA427 KSJ427:KSW427 LCF427:LCS427 LMB427:LMO427 LVX427:LWK427 MFT427:MGG427 MPP427:MQC427 MZL427:MZY427 NJH427:NJU427 NTD427:NTQ427 OCZ427:ODM427 OMV427:ONI427 OWR427:OXE427 PGN427:PHA427 PQJ427:PQW427 QAF427:QAS427 QKB427:QKO427 QTX427:QUK427 RDT427:REG427 RNP427:ROC427 RXL427:RXY427 SHH427:SHU427 SRD427:SRQ427 TAZ427:TBM427 TKV427:TLI427 TUR427:TVE427 UEN427:UFA427 UOJ427:UOW427 UYF427:UYS427 VIB427:VIO427 VRX427:VSK427 WBT427:WCG427 WLP427:WMC427 WVL427:WVY427 D65963:Q65963 IZ65963:JM65963 SV65963:TI65963 ACR65963:ADE65963 AMN65963:ANA65963 AWJ65963:AWW65963 BGF65963:BGS65963 BQB65963:BQO65963 BZX65963:CAK65963 CJT65963:CKG65963 CTP65963:CUC65963 DDL65963:DDY65963 DNH65963:DNU65963 DXD65963:DXQ65963 EGZ65963:EHM65963 EQV65963:ERI65963 FAR65963:FBE65963 FKN65963:FLA65963 FUJ65963:FUW65963 GEF65963:GES65963 GOB65963:GOO65963 GXX65963:GYK65963 HHT65963:HIG65963 HRP65963:HSC65963 IBL65963:IBY65963 ILH65963:ILU65963 IVD65963:IVQ65963 JEZ65963:JFM65963 JOV65963:JPI65963 JYR65963:JZE65963 KIN65963:KJA65963 KSJ65963:KSW65963 LCF65963:LCS65963 LMB65963:LMO65963 LVX65963:LWK65963 MFT65963:MGG65963 MPP65963:MQC65963 MZL65963:MZY65963 NJH65963:NJU65963 NTD65963:NTQ65963 OCZ65963:ODM65963 OMV65963:ONI65963 OWR65963:OXE65963 PGN65963:PHA65963 PQJ65963:PQW65963 QAF65963:QAS65963 QKB65963:QKO65963 QTX65963:QUK65963 RDT65963:REG65963 RNP65963:ROC65963 RXL65963:RXY65963 SHH65963:SHU65963 SRD65963:SRQ65963 TAZ65963:TBM65963 TKV65963:TLI65963 TUR65963:TVE65963 UEN65963:UFA65963 UOJ65963:UOW65963 UYF65963:UYS65963 VIB65963:VIO65963 VRX65963:VSK65963 WBT65963:WCG65963 WLP65963:WMC65963 WVL65963:WVY65963 D131499:Q131499 IZ131499:JM131499 SV131499:TI131499 ACR131499:ADE131499 AMN131499:ANA131499 AWJ131499:AWW131499 BGF131499:BGS131499 BQB131499:BQO131499 BZX131499:CAK131499 CJT131499:CKG131499 CTP131499:CUC131499 DDL131499:DDY131499 DNH131499:DNU131499 DXD131499:DXQ131499 EGZ131499:EHM131499 EQV131499:ERI131499 FAR131499:FBE131499 FKN131499:FLA131499 FUJ131499:FUW131499 GEF131499:GES131499 GOB131499:GOO131499 GXX131499:GYK131499 HHT131499:HIG131499 HRP131499:HSC131499 IBL131499:IBY131499 ILH131499:ILU131499 IVD131499:IVQ131499 JEZ131499:JFM131499 JOV131499:JPI131499 JYR131499:JZE131499 KIN131499:KJA131499 KSJ131499:KSW131499 LCF131499:LCS131499 LMB131499:LMO131499 LVX131499:LWK131499 MFT131499:MGG131499 MPP131499:MQC131499 MZL131499:MZY131499 NJH131499:NJU131499 NTD131499:NTQ131499 OCZ131499:ODM131499 OMV131499:ONI131499 OWR131499:OXE131499 PGN131499:PHA131499 PQJ131499:PQW131499 QAF131499:QAS131499 QKB131499:QKO131499 QTX131499:QUK131499 RDT131499:REG131499 RNP131499:ROC131499 RXL131499:RXY131499 SHH131499:SHU131499 SRD131499:SRQ131499 TAZ131499:TBM131499 TKV131499:TLI131499 TUR131499:TVE131499 UEN131499:UFA131499 UOJ131499:UOW131499 UYF131499:UYS131499 VIB131499:VIO131499 VRX131499:VSK131499 WBT131499:WCG131499 WLP131499:WMC131499 WVL131499:WVY131499 D197035:Q197035 IZ197035:JM197035 SV197035:TI197035 ACR197035:ADE197035 AMN197035:ANA197035 AWJ197035:AWW197035 BGF197035:BGS197035 BQB197035:BQO197035 BZX197035:CAK197035 CJT197035:CKG197035 CTP197035:CUC197035 DDL197035:DDY197035 DNH197035:DNU197035 DXD197035:DXQ197035 EGZ197035:EHM197035 EQV197035:ERI197035 FAR197035:FBE197035 FKN197035:FLA197035 FUJ197035:FUW197035 GEF197035:GES197035 GOB197035:GOO197035 GXX197035:GYK197035 HHT197035:HIG197035 HRP197035:HSC197035 IBL197035:IBY197035 ILH197035:ILU197035 IVD197035:IVQ197035 JEZ197035:JFM197035 JOV197035:JPI197035 JYR197035:JZE197035 KIN197035:KJA197035 KSJ197035:KSW197035 LCF197035:LCS197035 LMB197035:LMO197035 LVX197035:LWK197035 MFT197035:MGG197035 MPP197035:MQC197035 MZL197035:MZY197035 NJH197035:NJU197035 NTD197035:NTQ197035 OCZ197035:ODM197035 OMV197035:ONI197035 OWR197035:OXE197035 PGN197035:PHA197035 PQJ197035:PQW197035 QAF197035:QAS197035 QKB197035:QKO197035 QTX197035:QUK197035 RDT197035:REG197035 RNP197035:ROC197035 RXL197035:RXY197035 SHH197035:SHU197035 SRD197035:SRQ197035 TAZ197035:TBM197035 TKV197035:TLI197035 TUR197035:TVE197035 UEN197035:UFA197035 UOJ197035:UOW197035 UYF197035:UYS197035 VIB197035:VIO197035 VRX197035:VSK197035 WBT197035:WCG197035 WLP197035:WMC197035 WVL197035:WVY197035 D262571:Q262571 IZ262571:JM262571 SV262571:TI262571 ACR262571:ADE262571 AMN262571:ANA262571 AWJ262571:AWW262571 BGF262571:BGS262571 BQB262571:BQO262571 BZX262571:CAK262571 CJT262571:CKG262571 CTP262571:CUC262571 DDL262571:DDY262571 DNH262571:DNU262571 DXD262571:DXQ262571 EGZ262571:EHM262571 EQV262571:ERI262571 FAR262571:FBE262571 FKN262571:FLA262571 FUJ262571:FUW262571 GEF262571:GES262571 GOB262571:GOO262571 GXX262571:GYK262571 HHT262571:HIG262571 HRP262571:HSC262571 IBL262571:IBY262571 ILH262571:ILU262571 IVD262571:IVQ262571 JEZ262571:JFM262571 JOV262571:JPI262571 JYR262571:JZE262571 KIN262571:KJA262571 KSJ262571:KSW262571 LCF262571:LCS262571 LMB262571:LMO262571 LVX262571:LWK262571 MFT262571:MGG262571 MPP262571:MQC262571 MZL262571:MZY262571 NJH262571:NJU262571 NTD262571:NTQ262571 OCZ262571:ODM262571 OMV262571:ONI262571 OWR262571:OXE262571 PGN262571:PHA262571 PQJ262571:PQW262571 QAF262571:QAS262571 QKB262571:QKO262571 QTX262571:QUK262571 RDT262571:REG262571 RNP262571:ROC262571 RXL262571:RXY262571 SHH262571:SHU262571 SRD262571:SRQ262571 TAZ262571:TBM262571 TKV262571:TLI262571 TUR262571:TVE262571 UEN262571:UFA262571 UOJ262571:UOW262571 UYF262571:UYS262571 VIB262571:VIO262571 VRX262571:VSK262571 WBT262571:WCG262571 WLP262571:WMC262571 WVL262571:WVY262571 D328107:Q328107 IZ328107:JM328107 SV328107:TI328107 ACR328107:ADE328107 AMN328107:ANA328107 AWJ328107:AWW328107 BGF328107:BGS328107 BQB328107:BQO328107 BZX328107:CAK328107 CJT328107:CKG328107 CTP328107:CUC328107 DDL328107:DDY328107 DNH328107:DNU328107 DXD328107:DXQ328107 EGZ328107:EHM328107 EQV328107:ERI328107 FAR328107:FBE328107 FKN328107:FLA328107 FUJ328107:FUW328107 GEF328107:GES328107 GOB328107:GOO328107 GXX328107:GYK328107 HHT328107:HIG328107 HRP328107:HSC328107 IBL328107:IBY328107 ILH328107:ILU328107 IVD328107:IVQ328107 JEZ328107:JFM328107 JOV328107:JPI328107 JYR328107:JZE328107 KIN328107:KJA328107 KSJ328107:KSW328107 LCF328107:LCS328107 LMB328107:LMO328107 LVX328107:LWK328107 MFT328107:MGG328107 MPP328107:MQC328107 MZL328107:MZY328107 NJH328107:NJU328107 NTD328107:NTQ328107 OCZ328107:ODM328107 OMV328107:ONI328107 OWR328107:OXE328107 PGN328107:PHA328107 PQJ328107:PQW328107 QAF328107:QAS328107 QKB328107:QKO328107 QTX328107:QUK328107 RDT328107:REG328107 RNP328107:ROC328107 RXL328107:RXY328107 SHH328107:SHU328107 SRD328107:SRQ328107 TAZ328107:TBM328107 TKV328107:TLI328107 TUR328107:TVE328107 UEN328107:UFA328107 UOJ328107:UOW328107 UYF328107:UYS328107 VIB328107:VIO328107 VRX328107:VSK328107 WBT328107:WCG328107 WLP328107:WMC328107 WVL328107:WVY328107 D393643:Q393643 IZ393643:JM393643 SV393643:TI393643 ACR393643:ADE393643 AMN393643:ANA393643 AWJ393643:AWW393643 BGF393643:BGS393643 BQB393643:BQO393643 BZX393643:CAK393643 CJT393643:CKG393643 CTP393643:CUC393643 DDL393643:DDY393643 DNH393643:DNU393643 DXD393643:DXQ393643 EGZ393643:EHM393643 EQV393643:ERI393643 FAR393643:FBE393643 FKN393643:FLA393643 FUJ393643:FUW393643 GEF393643:GES393643 GOB393643:GOO393643 GXX393643:GYK393643 HHT393643:HIG393643 HRP393643:HSC393643 IBL393643:IBY393643 ILH393643:ILU393643 IVD393643:IVQ393643 JEZ393643:JFM393643 JOV393643:JPI393643 JYR393643:JZE393643 KIN393643:KJA393643 KSJ393643:KSW393643 LCF393643:LCS393643 LMB393643:LMO393643 LVX393643:LWK393643 MFT393643:MGG393643 MPP393643:MQC393643 MZL393643:MZY393643 NJH393643:NJU393643 NTD393643:NTQ393643 OCZ393643:ODM393643 OMV393643:ONI393643 OWR393643:OXE393643 PGN393643:PHA393643 PQJ393643:PQW393643 QAF393643:QAS393643 QKB393643:QKO393643 QTX393643:QUK393643 RDT393643:REG393643 RNP393643:ROC393643 RXL393643:RXY393643 SHH393643:SHU393643 SRD393643:SRQ393643 TAZ393643:TBM393643 TKV393643:TLI393643 TUR393643:TVE393643 UEN393643:UFA393643 UOJ393643:UOW393643 UYF393643:UYS393643 VIB393643:VIO393643 VRX393643:VSK393643 WBT393643:WCG393643 WLP393643:WMC393643 WVL393643:WVY393643 D459179:Q459179 IZ459179:JM459179 SV459179:TI459179 ACR459179:ADE459179 AMN459179:ANA459179 AWJ459179:AWW459179 BGF459179:BGS459179 BQB459179:BQO459179 BZX459179:CAK459179 CJT459179:CKG459179 CTP459179:CUC459179 DDL459179:DDY459179 DNH459179:DNU459179 DXD459179:DXQ459179 EGZ459179:EHM459179 EQV459179:ERI459179 FAR459179:FBE459179 FKN459179:FLA459179 FUJ459179:FUW459179 GEF459179:GES459179 GOB459179:GOO459179 GXX459179:GYK459179 HHT459179:HIG459179 HRP459179:HSC459179 IBL459179:IBY459179 ILH459179:ILU459179 IVD459179:IVQ459179 JEZ459179:JFM459179 JOV459179:JPI459179 JYR459179:JZE459179 KIN459179:KJA459179 KSJ459179:KSW459179 LCF459179:LCS459179 LMB459179:LMO459179 LVX459179:LWK459179 MFT459179:MGG459179 MPP459179:MQC459179 MZL459179:MZY459179 NJH459179:NJU459179 NTD459179:NTQ459179 OCZ459179:ODM459179 OMV459179:ONI459179 OWR459179:OXE459179 PGN459179:PHA459179 PQJ459179:PQW459179 QAF459179:QAS459179 QKB459179:QKO459179 QTX459179:QUK459179 RDT459179:REG459179 RNP459179:ROC459179 RXL459179:RXY459179 SHH459179:SHU459179 SRD459179:SRQ459179 TAZ459179:TBM459179 TKV459179:TLI459179 TUR459179:TVE459179 UEN459179:UFA459179 UOJ459179:UOW459179 UYF459179:UYS459179 VIB459179:VIO459179 VRX459179:VSK459179 WBT459179:WCG459179 WLP459179:WMC459179 WVL459179:WVY459179 D524715:Q524715 IZ524715:JM524715 SV524715:TI524715 ACR524715:ADE524715 AMN524715:ANA524715 AWJ524715:AWW524715 BGF524715:BGS524715 BQB524715:BQO524715 BZX524715:CAK524715 CJT524715:CKG524715 CTP524715:CUC524715 DDL524715:DDY524715 DNH524715:DNU524715 DXD524715:DXQ524715 EGZ524715:EHM524715 EQV524715:ERI524715 FAR524715:FBE524715 FKN524715:FLA524715 FUJ524715:FUW524715 GEF524715:GES524715 GOB524715:GOO524715 GXX524715:GYK524715 HHT524715:HIG524715 HRP524715:HSC524715 IBL524715:IBY524715 ILH524715:ILU524715 IVD524715:IVQ524715 JEZ524715:JFM524715 JOV524715:JPI524715 JYR524715:JZE524715 KIN524715:KJA524715 KSJ524715:KSW524715 LCF524715:LCS524715 LMB524715:LMO524715 LVX524715:LWK524715 MFT524715:MGG524715 MPP524715:MQC524715 MZL524715:MZY524715 NJH524715:NJU524715 NTD524715:NTQ524715 OCZ524715:ODM524715 OMV524715:ONI524715 OWR524715:OXE524715 PGN524715:PHA524715 PQJ524715:PQW524715 QAF524715:QAS524715 QKB524715:QKO524715 QTX524715:QUK524715 RDT524715:REG524715 RNP524715:ROC524715 RXL524715:RXY524715 SHH524715:SHU524715 SRD524715:SRQ524715 TAZ524715:TBM524715 TKV524715:TLI524715 TUR524715:TVE524715 UEN524715:UFA524715 UOJ524715:UOW524715 UYF524715:UYS524715 VIB524715:VIO524715 VRX524715:VSK524715 WBT524715:WCG524715 WLP524715:WMC524715 WVL524715:WVY524715 D590251:Q590251 IZ590251:JM590251 SV590251:TI590251 ACR590251:ADE590251 AMN590251:ANA590251 AWJ590251:AWW590251 BGF590251:BGS590251 BQB590251:BQO590251 BZX590251:CAK590251 CJT590251:CKG590251 CTP590251:CUC590251 DDL590251:DDY590251 DNH590251:DNU590251 DXD590251:DXQ590251 EGZ590251:EHM590251 EQV590251:ERI590251 FAR590251:FBE590251 FKN590251:FLA590251 FUJ590251:FUW590251 GEF590251:GES590251 GOB590251:GOO590251 GXX590251:GYK590251 HHT590251:HIG590251 HRP590251:HSC590251 IBL590251:IBY590251 ILH590251:ILU590251 IVD590251:IVQ590251 JEZ590251:JFM590251 JOV590251:JPI590251 JYR590251:JZE590251 KIN590251:KJA590251 KSJ590251:KSW590251 LCF590251:LCS590251 LMB590251:LMO590251 LVX590251:LWK590251 MFT590251:MGG590251 MPP590251:MQC590251 MZL590251:MZY590251 NJH590251:NJU590251 NTD590251:NTQ590251 OCZ590251:ODM590251 OMV590251:ONI590251 OWR590251:OXE590251 PGN590251:PHA590251 PQJ590251:PQW590251 QAF590251:QAS590251 QKB590251:QKO590251 QTX590251:QUK590251 RDT590251:REG590251 RNP590251:ROC590251 RXL590251:RXY590251 SHH590251:SHU590251 SRD590251:SRQ590251 TAZ590251:TBM590251 TKV590251:TLI590251 TUR590251:TVE590251 UEN590251:UFA590251 UOJ590251:UOW590251 UYF590251:UYS590251 VIB590251:VIO590251 VRX590251:VSK590251 WBT590251:WCG590251 WLP590251:WMC590251 WVL590251:WVY590251 D655787:Q655787 IZ655787:JM655787 SV655787:TI655787 ACR655787:ADE655787 AMN655787:ANA655787 AWJ655787:AWW655787 BGF655787:BGS655787 BQB655787:BQO655787 BZX655787:CAK655787 CJT655787:CKG655787 CTP655787:CUC655787 DDL655787:DDY655787 DNH655787:DNU655787 DXD655787:DXQ655787 EGZ655787:EHM655787 EQV655787:ERI655787 FAR655787:FBE655787 FKN655787:FLA655787 FUJ655787:FUW655787 GEF655787:GES655787 GOB655787:GOO655787 GXX655787:GYK655787 HHT655787:HIG655787 HRP655787:HSC655787 IBL655787:IBY655787 ILH655787:ILU655787 IVD655787:IVQ655787 JEZ655787:JFM655787 JOV655787:JPI655787 JYR655787:JZE655787 KIN655787:KJA655787 KSJ655787:KSW655787 LCF655787:LCS655787 LMB655787:LMO655787 LVX655787:LWK655787 MFT655787:MGG655787 MPP655787:MQC655787 MZL655787:MZY655787 NJH655787:NJU655787 NTD655787:NTQ655787 OCZ655787:ODM655787 OMV655787:ONI655787 OWR655787:OXE655787 PGN655787:PHA655787 PQJ655787:PQW655787 QAF655787:QAS655787 QKB655787:QKO655787 QTX655787:QUK655787 RDT655787:REG655787 RNP655787:ROC655787 RXL655787:RXY655787 SHH655787:SHU655787 SRD655787:SRQ655787 TAZ655787:TBM655787 TKV655787:TLI655787 TUR655787:TVE655787 UEN655787:UFA655787 UOJ655787:UOW655787 UYF655787:UYS655787 VIB655787:VIO655787 VRX655787:VSK655787 WBT655787:WCG655787 WLP655787:WMC655787 WVL655787:WVY655787 D721323:Q721323 IZ721323:JM721323 SV721323:TI721323 ACR721323:ADE721323 AMN721323:ANA721323 AWJ721323:AWW721323 BGF721323:BGS721323 BQB721323:BQO721323 BZX721323:CAK721323 CJT721323:CKG721323 CTP721323:CUC721323 DDL721323:DDY721323 DNH721323:DNU721323 DXD721323:DXQ721323 EGZ721323:EHM721323 EQV721323:ERI721323 FAR721323:FBE721323 FKN721323:FLA721323 FUJ721323:FUW721323 GEF721323:GES721323 GOB721323:GOO721323 GXX721323:GYK721323 HHT721323:HIG721323 HRP721323:HSC721323 IBL721323:IBY721323 ILH721323:ILU721323 IVD721323:IVQ721323 JEZ721323:JFM721323 JOV721323:JPI721323 JYR721323:JZE721323 KIN721323:KJA721323 KSJ721323:KSW721323 LCF721323:LCS721323 LMB721323:LMO721323 LVX721323:LWK721323 MFT721323:MGG721323 MPP721323:MQC721323 MZL721323:MZY721323 NJH721323:NJU721323 NTD721323:NTQ721323 OCZ721323:ODM721323 OMV721323:ONI721323 OWR721323:OXE721323 PGN721323:PHA721323 PQJ721323:PQW721323 QAF721323:QAS721323 QKB721323:QKO721323 QTX721323:QUK721323 RDT721323:REG721323 RNP721323:ROC721323 RXL721323:RXY721323 SHH721323:SHU721323 SRD721323:SRQ721323 TAZ721323:TBM721323 TKV721323:TLI721323 TUR721323:TVE721323 UEN721323:UFA721323 UOJ721323:UOW721323 UYF721323:UYS721323 VIB721323:VIO721323 VRX721323:VSK721323 WBT721323:WCG721323 WLP721323:WMC721323 WVL721323:WVY721323 D786859:Q786859 IZ786859:JM786859 SV786859:TI786859 ACR786859:ADE786859 AMN786859:ANA786859 AWJ786859:AWW786859 BGF786859:BGS786859 BQB786859:BQO786859 BZX786859:CAK786859 CJT786859:CKG786859 CTP786859:CUC786859 DDL786859:DDY786859 DNH786859:DNU786859 DXD786859:DXQ786859 EGZ786859:EHM786859 EQV786859:ERI786859 FAR786859:FBE786859 FKN786859:FLA786859 FUJ786859:FUW786859 GEF786859:GES786859 GOB786859:GOO786859 GXX786859:GYK786859 HHT786859:HIG786859 HRP786859:HSC786859 IBL786859:IBY786859 ILH786859:ILU786859 IVD786859:IVQ786859 JEZ786859:JFM786859 JOV786859:JPI786859 JYR786859:JZE786859 KIN786859:KJA786859 KSJ786859:KSW786859 LCF786859:LCS786859 LMB786859:LMO786859 LVX786859:LWK786859 MFT786859:MGG786859 MPP786859:MQC786859 MZL786859:MZY786859 NJH786859:NJU786859 NTD786859:NTQ786859 OCZ786859:ODM786859 OMV786859:ONI786859 OWR786859:OXE786859 PGN786859:PHA786859 PQJ786859:PQW786859 QAF786859:QAS786859 QKB786859:QKO786859 QTX786859:QUK786859 RDT786859:REG786859 RNP786859:ROC786859 RXL786859:RXY786859 SHH786859:SHU786859 SRD786859:SRQ786859 TAZ786859:TBM786859 TKV786859:TLI786859 TUR786859:TVE786859 UEN786859:UFA786859 UOJ786859:UOW786859 UYF786859:UYS786859 VIB786859:VIO786859 VRX786859:VSK786859 WBT786859:WCG786859 WLP786859:WMC786859 WVL786859:WVY786859 D852395:Q852395 IZ852395:JM852395 SV852395:TI852395 ACR852395:ADE852395 AMN852395:ANA852395 AWJ852395:AWW852395 BGF852395:BGS852395 BQB852395:BQO852395 BZX852395:CAK852395 CJT852395:CKG852395 CTP852395:CUC852395 DDL852395:DDY852395 DNH852395:DNU852395 DXD852395:DXQ852395 EGZ852395:EHM852395 EQV852395:ERI852395 FAR852395:FBE852395 FKN852395:FLA852395 FUJ852395:FUW852395 GEF852395:GES852395 GOB852395:GOO852395 GXX852395:GYK852395 HHT852395:HIG852395 HRP852395:HSC852395 IBL852395:IBY852395 ILH852395:ILU852395 IVD852395:IVQ852395 JEZ852395:JFM852395 JOV852395:JPI852395 JYR852395:JZE852395 KIN852395:KJA852395 KSJ852395:KSW852395 LCF852395:LCS852395 LMB852395:LMO852395 LVX852395:LWK852395 MFT852395:MGG852395 MPP852395:MQC852395 MZL852395:MZY852395 NJH852395:NJU852395 NTD852395:NTQ852395 OCZ852395:ODM852395 OMV852395:ONI852395 OWR852395:OXE852395 PGN852395:PHA852395 PQJ852395:PQW852395 QAF852395:QAS852395 QKB852395:QKO852395 QTX852395:QUK852395 RDT852395:REG852395 RNP852395:ROC852395 RXL852395:RXY852395 SHH852395:SHU852395 SRD852395:SRQ852395 TAZ852395:TBM852395 TKV852395:TLI852395 TUR852395:TVE852395 UEN852395:UFA852395 UOJ852395:UOW852395 UYF852395:UYS852395 VIB852395:VIO852395 VRX852395:VSK852395 WBT852395:WCG852395 WLP852395:WMC852395 WVL852395:WVY852395 D917931:Q917931 IZ917931:JM917931 SV917931:TI917931 ACR917931:ADE917931 AMN917931:ANA917931 AWJ917931:AWW917931 BGF917931:BGS917931 BQB917931:BQO917931 BZX917931:CAK917931 CJT917931:CKG917931 CTP917931:CUC917931 DDL917931:DDY917931 DNH917931:DNU917931 DXD917931:DXQ917931 EGZ917931:EHM917931 EQV917931:ERI917931 FAR917931:FBE917931 FKN917931:FLA917931 FUJ917931:FUW917931 GEF917931:GES917931 GOB917931:GOO917931 GXX917931:GYK917931 HHT917931:HIG917931 HRP917931:HSC917931 IBL917931:IBY917931 ILH917931:ILU917931 IVD917931:IVQ917931 JEZ917931:JFM917931 JOV917931:JPI917931 JYR917931:JZE917931 KIN917931:KJA917931 KSJ917931:KSW917931 LCF917931:LCS917931 LMB917931:LMO917931 LVX917931:LWK917931 MFT917931:MGG917931 MPP917931:MQC917931 MZL917931:MZY917931 NJH917931:NJU917931 NTD917931:NTQ917931 OCZ917931:ODM917931 OMV917931:ONI917931 OWR917931:OXE917931 PGN917931:PHA917931 PQJ917931:PQW917931 QAF917931:QAS917931 QKB917931:QKO917931 QTX917931:QUK917931 RDT917931:REG917931 RNP917931:ROC917931 RXL917931:RXY917931 SHH917931:SHU917931 SRD917931:SRQ917931 TAZ917931:TBM917931 TKV917931:TLI917931 TUR917931:TVE917931 UEN917931:UFA917931 UOJ917931:UOW917931 UYF917931:UYS917931 VIB917931:VIO917931 VRX917931:VSK917931 WBT917931:WCG917931 WLP917931:WMC917931 WVL917931:WVY917931 D983467:Q983467 IZ983467:JM983467 SV983467:TI983467 ACR983467:ADE983467 AMN983467:ANA983467 AWJ983467:AWW983467 BGF983467:BGS983467 BQB983467:BQO983467 BZX983467:CAK983467 CJT983467:CKG983467 CTP983467:CUC983467 DDL983467:DDY983467 DNH983467:DNU983467 DXD983467:DXQ983467 EGZ983467:EHM983467 EQV983467:ERI983467 FAR983467:FBE983467 FKN983467:FLA983467 FUJ983467:FUW983467 GEF983467:GES983467 GOB983467:GOO983467 GXX983467:GYK983467 HHT983467:HIG983467 HRP983467:HSC983467 IBL983467:IBY983467 ILH983467:ILU983467 IVD983467:IVQ983467 JEZ983467:JFM983467 JOV983467:JPI983467 JYR983467:JZE983467 KIN983467:KJA983467 KSJ983467:KSW983467 LCF983467:LCS983467 LMB983467:LMO983467 LVX983467:LWK983467 MFT983467:MGG983467 MPP983467:MQC983467 MZL983467:MZY983467 NJH983467:NJU983467 NTD983467:NTQ983467 OCZ983467:ODM983467 OMV983467:ONI983467 OWR983467:OXE983467 PGN983467:PHA983467 PQJ983467:PQW983467 QAF983467:QAS983467 QKB983467:QKO983467 QTX983467:QUK983467 RDT983467:REG983467 RNP983467:ROC983467 RXL983467:RXY983467 SHH983467:SHU983467 SRD983467:SRQ983467 TAZ983467:TBM983467 TKV983467:TLI983467 TUR983467:TVE983467 UEN983467:UFA983467 UOJ983467:UOW983467 UYF983467:UYS983467 VIB983467:VIO983467 VRX983467:VSK983467 WBT983467:WCG983467 WLP983467:WMC983467 WVL983467:WVY983467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D97:L97 IZ97:JC97 SV97:SY97 ACR97:ACU97 AMN97:AMQ97 AWJ97:AWM97 BGF97:BGI97 BQB97:BQE97 BZX97:CAA97 CJT97:CJW97 CTP97:CTS97 DDL97:DDO97 DNH97:DNK97 DXD97:DXG97 EGZ97:EHC97 EQV97:EQY97 FAR97:FAU97 FKN97:FKQ97 FUJ97:FUM97 GEF97:GEI97 GOB97:GOE97 GXX97:GYA97 HHT97:HHW97 HRP97:HRS97 IBL97:IBO97 ILH97:ILK97 IVD97:IVG97 JEZ97:JFC97 JOV97:JOY97 JYR97:JYU97 KIN97:KIQ97 KSJ97:KSM97 LCF97:LCI97 LMB97:LME97 LVX97:LWA97 MFT97:MFW97 MPP97:MPS97 MZL97:MZO97 NJH97:NJK97 NTD97:NTG97 OCZ97:ODC97 OMV97:OMY97 OWR97:OWU97 PGN97:PGQ97 PQJ97:PQM97 QAF97:QAI97 QKB97:QKE97 QTX97:QUA97 RDT97:RDW97 RNP97:RNS97 RXL97:RXO97 SHH97:SHK97 SRD97:SRG97 TAZ97:TBC97 TKV97:TKY97 TUR97:TUU97 UEN97:UEQ97 UOJ97:UOM97 UYF97:UYI97 VIB97:VIE97 VRX97:VSA97 WBT97:WBW97 WLP97:WLS97 WVL97:WVO97 D65633:G65633 IZ65633:JC65633 SV65633:SY65633 ACR65633:ACU65633 AMN65633:AMQ65633 AWJ65633:AWM65633 BGF65633:BGI65633 BQB65633:BQE65633 BZX65633:CAA65633 CJT65633:CJW65633 CTP65633:CTS65633 DDL65633:DDO65633 DNH65633:DNK65633 DXD65633:DXG65633 EGZ65633:EHC65633 EQV65633:EQY65633 FAR65633:FAU65633 FKN65633:FKQ65633 FUJ65633:FUM65633 GEF65633:GEI65633 GOB65633:GOE65633 GXX65633:GYA65633 HHT65633:HHW65633 HRP65633:HRS65633 IBL65633:IBO65633 ILH65633:ILK65633 IVD65633:IVG65633 JEZ65633:JFC65633 JOV65633:JOY65633 JYR65633:JYU65633 KIN65633:KIQ65633 KSJ65633:KSM65633 LCF65633:LCI65633 LMB65633:LME65633 LVX65633:LWA65633 MFT65633:MFW65633 MPP65633:MPS65633 MZL65633:MZO65633 NJH65633:NJK65633 NTD65633:NTG65633 OCZ65633:ODC65633 OMV65633:OMY65633 OWR65633:OWU65633 PGN65633:PGQ65633 PQJ65633:PQM65633 QAF65633:QAI65633 QKB65633:QKE65633 QTX65633:QUA65633 RDT65633:RDW65633 RNP65633:RNS65633 RXL65633:RXO65633 SHH65633:SHK65633 SRD65633:SRG65633 TAZ65633:TBC65633 TKV65633:TKY65633 TUR65633:TUU65633 UEN65633:UEQ65633 UOJ65633:UOM65633 UYF65633:UYI65633 VIB65633:VIE65633 VRX65633:VSA65633 WBT65633:WBW65633 WLP65633:WLS65633 WVL65633:WVO65633 D131169:G131169 IZ131169:JC131169 SV131169:SY131169 ACR131169:ACU131169 AMN131169:AMQ131169 AWJ131169:AWM131169 BGF131169:BGI131169 BQB131169:BQE131169 BZX131169:CAA131169 CJT131169:CJW131169 CTP131169:CTS131169 DDL131169:DDO131169 DNH131169:DNK131169 DXD131169:DXG131169 EGZ131169:EHC131169 EQV131169:EQY131169 FAR131169:FAU131169 FKN131169:FKQ131169 FUJ131169:FUM131169 GEF131169:GEI131169 GOB131169:GOE131169 GXX131169:GYA131169 HHT131169:HHW131169 HRP131169:HRS131169 IBL131169:IBO131169 ILH131169:ILK131169 IVD131169:IVG131169 JEZ131169:JFC131169 JOV131169:JOY131169 JYR131169:JYU131169 KIN131169:KIQ131169 KSJ131169:KSM131169 LCF131169:LCI131169 LMB131169:LME131169 LVX131169:LWA131169 MFT131169:MFW131169 MPP131169:MPS131169 MZL131169:MZO131169 NJH131169:NJK131169 NTD131169:NTG131169 OCZ131169:ODC131169 OMV131169:OMY131169 OWR131169:OWU131169 PGN131169:PGQ131169 PQJ131169:PQM131169 QAF131169:QAI131169 QKB131169:QKE131169 QTX131169:QUA131169 RDT131169:RDW131169 RNP131169:RNS131169 RXL131169:RXO131169 SHH131169:SHK131169 SRD131169:SRG131169 TAZ131169:TBC131169 TKV131169:TKY131169 TUR131169:TUU131169 UEN131169:UEQ131169 UOJ131169:UOM131169 UYF131169:UYI131169 VIB131169:VIE131169 VRX131169:VSA131169 WBT131169:WBW131169 WLP131169:WLS131169 WVL131169:WVO131169 D196705:G196705 IZ196705:JC196705 SV196705:SY196705 ACR196705:ACU196705 AMN196705:AMQ196705 AWJ196705:AWM196705 BGF196705:BGI196705 BQB196705:BQE196705 BZX196705:CAA196705 CJT196705:CJW196705 CTP196705:CTS196705 DDL196705:DDO196705 DNH196705:DNK196705 DXD196705:DXG196705 EGZ196705:EHC196705 EQV196705:EQY196705 FAR196705:FAU196705 FKN196705:FKQ196705 FUJ196705:FUM196705 GEF196705:GEI196705 GOB196705:GOE196705 GXX196705:GYA196705 HHT196705:HHW196705 HRP196705:HRS196705 IBL196705:IBO196705 ILH196705:ILK196705 IVD196705:IVG196705 JEZ196705:JFC196705 JOV196705:JOY196705 JYR196705:JYU196705 KIN196705:KIQ196705 KSJ196705:KSM196705 LCF196705:LCI196705 LMB196705:LME196705 LVX196705:LWA196705 MFT196705:MFW196705 MPP196705:MPS196705 MZL196705:MZO196705 NJH196705:NJK196705 NTD196705:NTG196705 OCZ196705:ODC196705 OMV196705:OMY196705 OWR196705:OWU196705 PGN196705:PGQ196705 PQJ196705:PQM196705 QAF196705:QAI196705 QKB196705:QKE196705 QTX196705:QUA196705 RDT196705:RDW196705 RNP196705:RNS196705 RXL196705:RXO196705 SHH196705:SHK196705 SRD196705:SRG196705 TAZ196705:TBC196705 TKV196705:TKY196705 TUR196705:TUU196705 UEN196705:UEQ196705 UOJ196705:UOM196705 UYF196705:UYI196705 VIB196705:VIE196705 VRX196705:VSA196705 WBT196705:WBW196705 WLP196705:WLS196705 WVL196705:WVO196705 D262241:G262241 IZ262241:JC262241 SV262241:SY262241 ACR262241:ACU262241 AMN262241:AMQ262241 AWJ262241:AWM262241 BGF262241:BGI262241 BQB262241:BQE262241 BZX262241:CAA262241 CJT262241:CJW262241 CTP262241:CTS262241 DDL262241:DDO262241 DNH262241:DNK262241 DXD262241:DXG262241 EGZ262241:EHC262241 EQV262241:EQY262241 FAR262241:FAU262241 FKN262241:FKQ262241 FUJ262241:FUM262241 GEF262241:GEI262241 GOB262241:GOE262241 GXX262241:GYA262241 HHT262241:HHW262241 HRP262241:HRS262241 IBL262241:IBO262241 ILH262241:ILK262241 IVD262241:IVG262241 JEZ262241:JFC262241 JOV262241:JOY262241 JYR262241:JYU262241 KIN262241:KIQ262241 KSJ262241:KSM262241 LCF262241:LCI262241 LMB262241:LME262241 LVX262241:LWA262241 MFT262241:MFW262241 MPP262241:MPS262241 MZL262241:MZO262241 NJH262241:NJK262241 NTD262241:NTG262241 OCZ262241:ODC262241 OMV262241:OMY262241 OWR262241:OWU262241 PGN262241:PGQ262241 PQJ262241:PQM262241 QAF262241:QAI262241 QKB262241:QKE262241 QTX262241:QUA262241 RDT262241:RDW262241 RNP262241:RNS262241 RXL262241:RXO262241 SHH262241:SHK262241 SRD262241:SRG262241 TAZ262241:TBC262241 TKV262241:TKY262241 TUR262241:TUU262241 UEN262241:UEQ262241 UOJ262241:UOM262241 UYF262241:UYI262241 VIB262241:VIE262241 VRX262241:VSA262241 WBT262241:WBW262241 WLP262241:WLS262241 WVL262241:WVO262241 D327777:G327777 IZ327777:JC327777 SV327777:SY327777 ACR327777:ACU327777 AMN327777:AMQ327777 AWJ327777:AWM327777 BGF327777:BGI327777 BQB327777:BQE327777 BZX327777:CAA327777 CJT327777:CJW327777 CTP327777:CTS327777 DDL327777:DDO327777 DNH327777:DNK327777 DXD327777:DXG327777 EGZ327777:EHC327777 EQV327777:EQY327777 FAR327777:FAU327777 FKN327777:FKQ327777 FUJ327777:FUM327777 GEF327777:GEI327777 GOB327777:GOE327777 GXX327777:GYA327777 HHT327777:HHW327777 HRP327777:HRS327777 IBL327777:IBO327777 ILH327777:ILK327777 IVD327777:IVG327777 JEZ327777:JFC327777 JOV327777:JOY327777 JYR327777:JYU327777 KIN327777:KIQ327777 KSJ327777:KSM327777 LCF327777:LCI327777 LMB327777:LME327777 LVX327777:LWA327777 MFT327777:MFW327777 MPP327777:MPS327777 MZL327777:MZO327777 NJH327777:NJK327777 NTD327777:NTG327777 OCZ327777:ODC327777 OMV327777:OMY327777 OWR327777:OWU327777 PGN327777:PGQ327777 PQJ327777:PQM327777 QAF327777:QAI327777 QKB327777:QKE327777 QTX327777:QUA327777 RDT327777:RDW327777 RNP327777:RNS327777 RXL327777:RXO327777 SHH327777:SHK327777 SRD327777:SRG327777 TAZ327777:TBC327777 TKV327777:TKY327777 TUR327777:TUU327777 UEN327777:UEQ327777 UOJ327777:UOM327777 UYF327777:UYI327777 VIB327777:VIE327777 VRX327777:VSA327777 WBT327777:WBW327777 WLP327777:WLS327777 WVL327777:WVO327777 D393313:G393313 IZ393313:JC393313 SV393313:SY393313 ACR393313:ACU393313 AMN393313:AMQ393313 AWJ393313:AWM393313 BGF393313:BGI393313 BQB393313:BQE393313 BZX393313:CAA393313 CJT393313:CJW393313 CTP393313:CTS393313 DDL393313:DDO393313 DNH393313:DNK393313 DXD393313:DXG393313 EGZ393313:EHC393313 EQV393313:EQY393313 FAR393313:FAU393313 FKN393313:FKQ393313 FUJ393313:FUM393313 GEF393313:GEI393313 GOB393313:GOE393313 GXX393313:GYA393313 HHT393313:HHW393313 HRP393313:HRS393313 IBL393313:IBO393313 ILH393313:ILK393313 IVD393313:IVG393313 JEZ393313:JFC393313 JOV393313:JOY393313 JYR393313:JYU393313 KIN393313:KIQ393313 KSJ393313:KSM393313 LCF393313:LCI393313 LMB393313:LME393313 LVX393313:LWA393313 MFT393313:MFW393313 MPP393313:MPS393313 MZL393313:MZO393313 NJH393313:NJK393313 NTD393313:NTG393313 OCZ393313:ODC393313 OMV393313:OMY393313 OWR393313:OWU393313 PGN393313:PGQ393313 PQJ393313:PQM393313 QAF393313:QAI393313 QKB393313:QKE393313 QTX393313:QUA393313 RDT393313:RDW393313 RNP393313:RNS393313 RXL393313:RXO393313 SHH393313:SHK393313 SRD393313:SRG393313 TAZ393313:TBC393313 TKV393313:TKY393313 TUR393313:TUU393313 UEN393313:UEQ393313 UOJ393313:UOM393313 UYF393313:UYI393313 VIB393313:VIE393313 VRX393313:VSA393313 WBT393313:WBW393313 WLP393313:WLS393313 WVL393313:WVO393313 D458849:G458849 IZ458849:JC458849 SV458849:SY458849 ACR458849:ACU458849 AMN458849:AMQ458849 AWJ458849:AWM458849 BGF458849:BGI458849 BQB458849:BQE458849 BZX458849:CAA458849 CJT458849:CJW458849 CTP458849:CTS458849 DDL458849:DDO458849 DNH458849:DNK458849 DXD458849:DXG458849 EGZ458849:EHC458849 EQV458849:EQY458849 FAR458849:FAU458849 FKN458849:FKQ458849 FUJ458849:FUM458849 GEF458849:GEI458849 GOB458849:GOE458849 GXX458849:GYA458849 HHT458849:HHW458849 HRP458849:HRS458849 IBL458849:IBO458849 ILH458849:ILK458849 IVD458849:IVG458849 JEZ458849:JFC458849 JOV458849:JOY458849 JYR458849:JYU458849 KIN458849:KIQ458849 KSJ458849:KSM458849 LCF458849:LCI458849 LMB458849:LME458849 LVX458849:LWA458849 MFT458849:MFW458849 MPP458849:MPS458849 MZL458849:MZO458849 NJH458849:NJK458849 NTD458849:NTG458849 OCZ458849:ODC458849 OMV458849:OMY458849 OWR458849:OWU458849 PGN458849:PGQ458849 PQJ458849:PQM458849 QAF458849:QAI458849 QKB458849:QKE458849 QTX458849:QUA458849 RDT458849:RDW458849 RNP458849:RNS458849 RXL458849:RXO458849 SHH458849:SHK458849 SRD458849:SRG458849 TAZ458849:TBC458849 TKV458849:TKY458849 TUR458849:TUU458849 UEN458849:UEQ458849 UOJ458849:UOM458849 UYF458849:UYI458849 VIB458849:VIE458849 VRX458849:VSA458849 WBT458849:WBW458849 WLP458849:WLS458849 WVL458849:WVO458849 D524385:G524385 IZ524385:JC524385 SV524385:SY524385 ACR524385:ACU524385 AMN524385:AMQ524385 AWJ524385:AWM524385 BGF524385:BGI524385 BQB524385:BQE524385 BZX524385:CAA524385 CJT524385:CJW524385 CTP524385:CTS524385 DDL524385:DDO524385 DNH524385:DNK524385 DXD524385:DXG524385 EGZ524385:EHC524385 EQV524385:EQY524385 FAR524385:FAU524385 FKN524385:FKQ524385 FUJ524385:FUM524385 GEF524385:GEI524385 GOB524385:GOE524385 GXX524385:GYA524385 HHT524385:HHW524385 HRP524385:HRS524385 IBL524385:IBO524385 ILH524385:ILK524385 IVD524385:IVG524385 JEZ524385:JFC524385 JOV524385:JOY524385 JYR524385:JYU524385 KIN524385:KIQ524385 KSJ524385:KSM524385 LCF524385:LCI524385 LMB524385:LME524385 LVX524385:LWA524385 MFT524385:MFW524385 MPP524385:MPS524385 MZL524385:MZO524385 NJH524385:NJK524385 NTD524385:NTG524385 OCZ524385:ODC524385 OMV524385:OMY524385 OWR524385:OWU524385 PGN524385:PGQ524385 PQJ524385:PQM524385 QAF524385:QAI524385 QKB524385:QKE524385 QTX524385:QUA524385 RDT524385:RDW524385 RNP524385:RNS524385 RXL524385:RXO524385 SHH524385:SHK524385 SRD524385:SRG524385 TAZ524385:TBC524385 TKV524385:TKY524385 TUR524385:TUU524385 UEN524385:UEQ524385 UOJ524385:UOM524385 UYF524385:UYI524385 VIB524385:VIE524385 VRX524385:VSA524385 WBT524385:WBW524385 WLP524385:WLS524385 WVL524385:WVO524385 D589921:G589921 IZ589921:JC589921 SV589921:SY589921 ACR589921:ACU589921 AMN589921:AMQ589921 AWJ589921:AWM589921 BGF589921:BGI589921 BQB589921:BQE589921 BZX589921:CAA589921 CJT589921:CJW589921 CTP589921:CTS589921 DDL589921:DDO589921 DNH589921:DNK589921 DXD589921:DXG589921 EGZ589921:EHC589921 EQV589921:EQY589921 FAR589921:FAU589921 FKN589921:FKQ589921 FUJ589921:FUM589921 GEF589921:GEI589921 GOB589921:GOE589921 GXX589921:GYA589921 HHT589921:HHW589921 HRP589921:HRS589921 IBL589921:IBO589921 ILH589921:ILK589921 IVD589921:IVG589921 JEZ589921:JFC589921 JOV589921:JOY589921 JYR589921:JYU589921 KIN589921:KIQ589921 KSJ589921:KSM589921 LCF589921:LCI589921 LMB589921:LME589921 LVX589921:LWA589921 MFT589921:MFW589921 MPP589921:MPS589921 MZL589921:MZO589921 NJH589921:NJK589921 NTD589921:NTG589921 OCZ589921:ODC589921 OMV589921:OMY589921 OWR589921:OWU589921 PGN589921:PGQ589921 PQJ589921:PQM589921 QAF589921:QAI589921 QKB589921:QKE589921 QTX589921:QUA589921 RDT589921:RDW589921 RNP589921:RNS589921 RXL589921:RXO589921 SHH589921:SHK589921 SRD589921:SRG589921 TAZ589921:TBC589921 TKV589921:TKY589921 TUR589921:TUU589921 UEN589921:UEQ589921 UOJ589921:UOM589921 UYF589921:UYI589921 VIB589921:VIE589921 VRX589921:VSA589921 WBT589921:WBW589921 WLP589921:WLS589921 WVL589921:WVO589921 D655457:G655457 IZ655457:JC655457 SV655457:SY655457 ACR655457:ACU655457 AMN655457:AMQ655457 AWJ655457:AWM655457 BGF655457:BGI655457 BQB655457:BQE655457 BZX655457:CAA655457 CJT655457:CJW655457 CTP655457:CTS655457 DDL655457:DDO655457 DNH655457:DNK655457 DXD655457:DXG655457 EGZ655457:EHC655457 EQV655457:EQY655457 FAR655457:FAU655457 FKN655457:FKQ655457 FUJ655457:FUM655457 GEF655457:GEI655457 GOB655457:GOE655457 GXX655457:GYA655457 HHT655457:HHW655457 HRP655457:HRS655457 IBL655457:IBO655457 ILH655457:ILK655457 IVD655457:IVG655457 JEZ655457:JFC655457 JOV655457:JOY655457 JYR655457:JYU655457 KIN655457:KIQ655457 KSJ655457:KSM655457 LCF655457:LCI655457 LMB655457:LME655457 LVX655457:LWA655457 MFT655457:MFW655457 MPP655457:MPS655457 MZL655457:MZO655457 NJH655457:NJK655457 NTD655457:NTG655457 OCZ655457:ODC655457 OMV655457:OMY655457 OWR655457:OWU655457 PGN655457:PGQ655457 PQJ655457:PQM655457 QAF655457:QAI655457 QKB655457:QKE655457 QTX655457:QUA655457 RDT655457:RDW655457 RNP655457:RNS655457 RXL655457:RXO655457 SHH655457:SHK655457 SRD655457:SRG655457 TAZ655457:TBC655457 TKV655457:TKY655457 TUR655457:TUU655457 UEN655457:UEQ655457 UOJ655457:UOM655457 UYF655457:UYI655457 VIB655457:VIE655457 VRX655457:VSA655457 WBT655457:WBW655457 WLP655457:WLS655457 WVL655457:WVO655457 D720993:G720993 IZ720993:JC720993 SV720993:SY720993 ACR720993:ACU720993 AMN720993:AMQ720993 AWJ720993:AWM720993 BGF720993:BGI720993 BQB720993:BQE720993 BZX720993:CAA720993 CJT720993:CJW720993 CTP720993:CTS720993 DDL720993:DDO720993 DNH720993:DNK720993 DXD720993:DXG720993 EGZ720993:EHC720993 EQV720993:EQY720993 FAR720993:FAU720993 FKN720993:FKQ720993 FUJ720993:FUM720993 GEF720993:GEI720993 GOB720993:GOE720993 GXX720993:GYA720993 HHT720993:HHW720993 HRP720993:HRS720993 IBL720993:IBO720993 ILH720993:ILK720993 IVD720993:IVG720993 JEZ720993:JFC720993 JOV720993:JOY720993 JYR720993:JYU720993 KIN720993:KIQ720993 KSJ720993:KSM720993 LCF720993:LCI720993 LMB720993:LME720993 LVX720993:LWA720993 MFT720993:MFW720993 MPP720993:MPS720993 MZL720993:MZO720993 NJH720993:NJK720993 NTD720993:NTG720993 OCZ720993:ODC720993 OMV720993:OMY720993 OWR720993:OWU720993 PGN720993:PGQ720993 PQJ720993:PQM720993 QAF720993:QAI720993 QKB720993:QKE720993 QTX720993:QUA720993 RDT720993:RDW720993 RNP720993:RNS720993 RXL720993:RXO720993 SHH720993:SHK720993 SRD720993:SRG720993 TAZ720993:TBC720993 TKV720993:TKY720993 TUR720993:TUU720993 UEN720993:UEQ720993 UOJ720993:UOM720993 UYF720993:UYI720993 VIB720993:VIE720993 VRX720993:VSA720993 WBT720993:WBW720993 WLP720993:WLS720993 WVL720993:WVO720993 D786529:G786529 IZ786529:JC786529 SV786529:SY786529 ACR786529:ACU786529 AMN786529:AMQ786529 AWJ786529:AWM786529 BGF786529:BGI786529 BQB786529:BQE786529 BZX786529:CAA786529 CJT786529:CJW786529 CTP786529:CTS786529 DDL786529:DDO786529 DNH786529:DNK786529 DXD786529:DXG786529 EGZ786529:EHC786529 EQV786529:EQY786529 FAR786529:FAU786529 FKN786529:FKQ786529 FUJ786529:FUM786529 GEF786529:GEI786529 GOB786529:GOE786529 GXX786529:GYA786529 HHT786529:HHW786529 HRP786529:HRS786529 IBL786529:IBO786529 ILH786529:ILK786529 IVD786529:IVG786529 JEZ786529:JFC786529 JOV786529:JOY786529 JYR786529:JYU786529 KIN786529:KIQ786529 KSJ786529:KSM786529 LCF786529:LCI786529 LMB786529:LME786529 LVX786529:LWA786529 MFT786529:MFW786529 MPP786529:MPS786529 MZL786529:MZO786529 NJH786529:NJK786529 NTD786529:NTG786529 OCZ786529:ODC786529 OMV786529:OMY786529 OWR786529:OWU786529 PGN786529:PGQ786529 PQJ786529:PQM786529 QAF786529:QAI786529 QKB786529:QKE786529 QTX786529:QUA786529 RDT786529:RDW786529 RNP786529:RNS786529 RXL786529:RXO786529 SHH786529:SHK786529 SRD786529:SRG786529 TAZ786529:TBC786529 TKV786529:TKY786529 TUR786529:TUU786529 UEN786529:UEQ786529 UOJ786529:UOM786529 UYF786529:UYI786529 VIB786529:VIE786529 VRX786529:VSA786529 WBT786529:WBW786529 WLP786529:WLS786529 WVL786529:WVO786529 D852065:G852065 IZ852065:JC852065 SV852065:SY852065 ACR852065:ACU852065 AMN852065:AMQ852065 AWJ852065:AWM852065 BGF852065:BGI852065 BQB852065:BQE852065 BZX852065:CAA852065 CJT852065:CJW852065 CTP852065:CTS852065 DDL852065:DDO852065 DNH852065:DNK852065 DXD852065:DXG852065 EGZ852065:EHC852065 EQV852065:EQY852065 FAR852065:FAU852065 FKN852065:FKQ852065 FUJ852065:FUM852065 GEF852065:GEI852065 GOB852065:GOE852065 GXX852065:GYA852065 HHT852065:HHW852065 HRP852065:HRS852065 IBL852065:IBO852065 ILH852065:ILK852065 IVD852065:IVG852065 JEZ852065:JFC852065 JOV852065:JOY852065 JYR852065:JYU852065 KIN852065:KIQ852065 KSJ852065:KSM852065 LCF852065:LCI852065 LMB852065:LME852065 LVX852065:LWA852065 MFT852065:MFW852065 MPP852065:MPS852065 MZL852065:MZO852065 NJH852065:NJK852065 NTD852065:NTG852065 OCZ852065:ODC852065 OMV852065:OMY852065 OWR852065:OWU852065 PGN852065:PGQ852065 PQJ852065:PQM852065 QAF852065:QAI852065 QKB852065:QKE852065 QTX852065:QUA852065 RDT852065:RDW852065 RNP852065:RNS852065 RXL852065:RXO852065 SHH852065:SHK852065 SRD852065:SRG852065 TAZ852065:TBC852065 TKV852065:TKY852065 TUR852065:TUU852065 UEN852065:UEQ852065 UOJ852065:UOM852065 UYF852065:UYI852065 VIB852065:VIE852065 VRX852065:VSA852065 WBT852065:WBW852065 WLP852065:WLS852065 WVL852065:WVO852065 D917601:G917601 IZ917601:JC917601 SV917601:SY917601 ACR917601:ACU917601 AMN917601:AMQ917601 AWJ917601:AWM917601 BGF917601:BGI917601 BQB917601:BQE917601 BZX917601:CAA917601 CJT917601:CJW917601 CTP917601:CTS917601 DDL917601:DDO917601 DNH917601:DNK917601 DXD917601:DXG917601 EGZ917601:EHC917601 EQV917601:EQY917601 FAR917601:FAU917601 FKN917601:FKQ917601 FUJ917601:FUM917601 GEF917601:GEI917601 GOB917601:GOE917601 GXX917601:GYA917601 HHT917601:HHW917601 HRP917601:HRS917601 IBL917601:IBO917601 ILH917601:ILK917601 IVD917601:IVG917601 JEZ917601:JFC917601 JOV917601:JOY917601 JYR917601:JYU917601 KIN917601:KIQ917601 KSJ917601:KSM917601 LCF917601:LCI917601 LMB917601:LME917601 LVX917601:LWA917601 MFT917601:MFW917601 MPP917601:MPS917601 MZL917601:MZO917601 NJH917601:NJK917601 NTD917601:NTG917601 OCZ917601:ODC917601 OMV917601:OMY917601 OWR917601:OWU917601 PGN917601:PGQ917601 PQJ917601:PQM917601 QAF917601:QAI917601 QKB917601:QKE917601 QTX917601:QUA917601 RDT917601:RDW917601 RNP917601:RNS917601 RXL917601:RXO917601 SHH917601:SHK917601 SRD917601:SRG917601 TAZ917601:TBC917601 TKV917601:TKY917601 TUR917601:TUU917601 UEN917601:UEQ917601 UOJ917601:UOM917601 UYF917601:UYI917601 VIB917601:VIE917601 VRX917601:VSA917601 WBT917601:WBW917601 WLP917601:WLS917601 WVL917601:WVO917601 D983137:G983137 IZ983137:JC983137 SV983137:SY983137 ACR983137:ACU983137 AMN983137:AMQ983137 AWJ983137:AWM983137 BGF983137:BGI983137 BQB983137:BQE983137 BZX983137:CAA983137 CJT983137:CJW983137 CTP983137:CTS983137 DDL983137:DDO983137 DNH983137:DNK983137 DXD983137:DXG983137 EGZ983137:EHC983137 EQV983137:EQY983137 FAR983137:FAU983137 FKN983137:FKQ983137 FUJ983137:FUM983137 GEF983137:GEI983137 GOB983137:GOE983137 GXX983137:GYA983137 HHT983137:HHW983137 HRP983137:HRS983137 IBL983137:IBO983137 ILH983137:ILK983137 IVD983137:IVG983137 JEZ983137:JFC983137 JOV983137:JOY983137 JYR983137:JYU983137 KIN983137:KIQ983137 KSJ983137:KSM983137 LCF983137:LCI983137 LMB983137:LME983137 LVX983137:LWA983137 MFT983137:MFW983137 MPP983137:MPS983137 MZL983137:MZO983137 NJH983137:NJK983137 NTD983137:NTG983137 OCZ983137:ODC983137 OMV983137:OMY983137 OWR983137:OWU983137 PGN983137:PGQ983137 PQJ983137:PQM983137 QAF983137:QAI983137 QKB983137:QKE983137 QTX983137:QUA983137 RDT983137:RDW983137 RNP983137:RNS983137 RXL983137:RXO983137 SHH983137:SHK983137 SRD983137:SRG983137 TAZ983137:TBC983137 TKV983137:TKY983137 TUR983137:TUU983137 UEN983137:UEQ983137 UOJ983137:UOM983137 UYF983137:UYI983137 VIB983137:VIE983137 VRX983137:VSA983137 WBT983137:WBW983137 WLP983137:WLS983137 WVL983137:WVO983137 D439:Q439 JF97:JH97 TB97:TD97 ACX97:ACZ97 AMT97:AMV97 AWP97:AWR97 BGL97:BGN97 BQH97:BQJ97 CAD97:CAF97 CJZ97:CKB97 CTV97:CTX97 DDR97:DDT97 DNN97:DNP97 DXJ97:DXL97 EHF97:EHH97 ERB97:ERD97 FAX97:FAZ97 FKT97:FKV97 FUP97:FUR97 GEL97:GEN97 GOH97:GOJ97 GYD97:GYF97 HHZ97:HIB97 HRV97:HRX97 IBR97:IBT97 ILN97:ILP97 IVJ97:IVL97 JFF97:JFH97 JPB97:JPD97 JYX97:JYZ97 KIT97:KIV97 KSP97:KSR97 LCL97:LCN97 LMH97:LMJ97 LWD97:LWF97 MFZ97:MGB97 MPV97:MPX97 MZR97:MZT97 NJN97:NJP97 NTJ97:NTL97 ODF97:ODH97 ONB97:OND97 OWX97:OWZ97 PGT97:PGV97 PQP97:PQR97 QAL97:QAN97 QKH97:QKJ97 QUD97:QUF97 RDZ97:REB97 RNV97:RNX97 RXR97:RXT97 SHN97:SHP97 SRJ97:SRL97 TBF97:TBH97 TLB97:TLD97 TUX97:TUZ97 UET97:UEV97 UOP97:UOR97 UYL97:UYN97 VIH97:VIJ97 VSD97:VSF97 WBZ97:WCB97 WLV97:WLX97 WVR97:WVT97 J65633:L65633 JF65633:JH65633 TB65633:TD65633 ACX65633:ACZ65633 AMT65633:AMV65633 AWP65633:AWR65633 BGL65633:BGN65633 BQH65633:BQJ65633 CAD65633:CAF65633 CJZ65633:CKB65633 CTV65633:CTX65633 DDR65633:DDT65633 DNN65633:DNP65633 DXJ65633:DXL65633 EHF65633:EHH65633 ERB65633:ERD65633 FAX65633:FAZ65633 FKT65633:FKV65633 FUP65633:FUR65633 GEL65633:GEN65633 GOH65633:GOJ65633 GYD65633:GYF65633 HHZ65633:HIB65633 HRV65633:HRX65633 IBR65633:IBT65633 ILN65633:ILP65633 IVJ65633:IVL65633 JFF65633:JFH65633 JPB65633:JPD65633 JYX65633:JYZ65633 KIT65633:KIV65633 KSP65633:KSR65633 LCL65633:LCN65633 LMH65633:LMJ65633 LWD65633:LWF65633 MFZ65633:MGB65633 MPV65633:MPX65633 MZR65633:MZT65633 NJN65633:NJP65633 NTJ65633:NTL65633 ODF65633:ODH65633 ONB65633:OND65633 OWX65633:OWZ65633 PGT65633:PGV65633 PQP65633:PQR65633 QAL65633:QAN65633 QKH65633:QKJ65633 QUD65633:QUF65633 RDZ65633:REB65633 RNV65633:RNX65633 RXR65633:RXT65633 SHN65633:SHP65633 SRJ65633:SRL65633 TBF65633:TBH65633 TLB65633:TLD65633 TUX65633:TUZ65633 UET65633:UEV65633 UOP65633:UOR65633 UYL65633:UYN65633 VIH65633:VIJ65633 VSD65633:VSF65633 WBZ65633:WCB65633 WLV65633:WLX65633 WVR65633:WVT65633 J131169:L131169 JF131169:JH131169 TB131169:TD131169 ACX131169:ACZ131169 AMT131169:AMV131169 AWP131169:AWR131169 BGL131169:BGN131169 BQH131169:BQJ131169 CAD131169:CAF131169 CJZ131169:CKB131169 CTV131169:CTX131169 DDR131169:DDT131169 DNN131169:DNP131169 DXJ131169:DXL131169 EHF131169:EHH131169 ERB131169:ERD131169 FAX131169:FAZ131169 FKT131169:FKV131169 FUP131169:FUR131169 GEL131169:GEN131169 GOH131169:GOJ131169 GYD131169:GYF131169 HHZ131169:HIB131169 HRV131169:HRX131169 IBR131169:IBT131169 ILN131169:ILP131169 IVJ131169:IVL131169 JFF131169:JFH131169 JPB131169:JPD131169 JYX131169:JYZ131169 KIT131169:KIV131169 KSP131169:KSR131169 LCL131169:LCN131169 LMH131169:LMJ131169 LWD131169:LWF131169 MFZ131169:MGB131169 MPV131169:MPX131169 MZR131169:MZT131169 NJN131169:NJP131169 NTJ131169:NTL131169 ODF131169:ODH131169 ONB131169:OND131169 OWX131169:OWZ131169 PGT131169:PGV131169 PQP131169:PQR131169 QAL131169:QAN131169 QKH131169:QKJ131169 QUD131169:QUF131169 RDZ131169:REB131169 RNV131169:RNX131169 RXR131169:RXT131169 SHN131169:SHP131169 SRJ131169:SRL131169 TBF131169:TBH131169 TLB131169:TLD131169 TUX131169:TUZ131169 UET131169:UEV131169 UOP131169:UOR131169 UYL131169:UYN131169 VIH131169:VIJ131169 VSD131169:VSF131169 WBZ131169:WCB131169 WLV131169:WLX131169 WVR131169:WVT131169 J196705:L196705 JF196705:JH196705 TB196705:TD196705 ACX196705:ACZ196705 AMT196705:AMV196705 AWP196705:AWR196705 BGL196705:BGN196705 BQH196705:BQJ196705 CAD196705:CAF196705 CJZ196705:CKB196705 CTV196705:CTX196705 DDR196705:DDT196705 DNN196705:DNP196705 DXJ196705:DXL196705 EHF196705:EHH196705 ERB196705:ERD196705 FAX196705:FAZ196705 FKT196705:FKV196705 FUP196705:FUR196705 GEL196705:GEN196705 GOH196705:GOJ196705 GYD196705:GYF196705 HHZ196705:HIB196705 HRV196705:HRX196705 IBR196705:IBT196705 ILN196705:ILP196705 IVJ196705:IVL196705 JFF196705:JFH196705 JPB196705:JPD196705 JYX196705:JYZ196705 KIT196705:KIV196705 KSP196705:KSR196705 LCL196705:LCN196705 LMH196705:LMJ196705 LWD196705:LWF196705 MFZ196705:MGB196705 MPV196705:MPX196705 MZR196705:MZT196705 NJN196705:NJP196705 NTJ196705:NTL196705 ODF196705:ODH196705 ONB196705:OND196705 OWX196705:OWZ196705 PGT196705:PGV196705 PQP196705:PQR196705 QAL196705:QAN196705 QKH196705:QKJ196705 QUD196705:QUF196705 RDZ196705:REB196705 RNV196705:RNX196705 RXR196705:RXT196705 SHN196705:SHP196705 SRJ196705:SRL196705 TBF196705:TBH196705 TLB196705:TLD196705 TUX196705:TUZ196705 UET196705:UEV196705 UOP196705:UOR196705 UYL196705:UYN196705 VIH196705:VIJ196705 VSD196705:VSF196705 WBZ196705:WCB196705 WLV196705:WLX196705 WVR196705:WVT196705 J262241:L262241 JF262241:JH262241 TB262241:TD262241 ACX262241:ACZ262241 AMT262241:AMV262241 AWP262241:AWR262241 BGL262241:BGN262241 BQH262241:BQJ262241 CAD262241:CAF262241 CJZ262241:CKB262241 CTV262241:CTX262241 DDR262241:DDT262241 DNN262241:DNP262241 DXJ262241:DXL262241 EHF262241:EHH262241 ERB262241:ERD262241 FAX262241:FAZ262241 FKT262241:FKV262241 FUP262241:FUR262241 GEL262241:GEN262241 GOH262241:GOJ262241 GYD262241:GYF262241 HHZ262241:HIB262241 HRV262241:HRX262241 IBR262241:IBT262241 ILN262241:ILP262241 IVJ262241:IVL262241 JFF262241:JFH262241 JPB262241:JPD262241 JYX262241:JYZ262241 KIT262241:KIV262241 KSP262241:KSR262241 LCL262241:LCN262241 LMH262241:LMJ262241 LWD262241:LWF262241 MFZ262241:MGB262241 MPV262241:MPX262241 MZR262241:MZT262241 NJN262241:NJP262241 NTJ262241:NTL262241 ODF262241:ODH262241 ONB262241:OND262241 OWX262241:OWZ262241 PGT262241:PGV262241 PQP262241:PQR262241 QAL262241:QAN262241 QKH262241:QKJ262241 QUD262241:QUF262241 RDZ262241:REB262241 RNV262241:RNX262241 RXR262241:RXT262241 SHN262241:SHP262241 SRJ262241:SRL262241 TBF262241:TBH262241 TLB262241:TLD262241 TUX262241:TUZ262241 UET262241:UEV262241 UOP262241:UOR262241 UYL262241:UYN262241 VIH262241:VIJ262241 VSD262241:VSF262241 WBZ262241:WCB262241 WLV262241:WLX262241 WVR262241:WVT262241 J327777:L327777 JF327777:JH327777 TB327777:TD327777 ACX327777:ACZ327777 AMT327777:AMV327777 AWP327777:AWR327777 BGL327777:BGN327777 BQH327777:BQJ327777 CAD327777:CAF327777 CJZ327777:CKB327777 CTV327777:CTX327777 DDR327777:DDT327777 DNN327777:DNP327777 DXJ327777:DXL327777 EHF327777:EHH327777 ERB327777:ERD327777 FAX327777:FAZ327777 FKT327777:FKV327777 FUP327777:FUR327777 GEL327777:GEN327777 GOH327777:GOJ327777 GYD327777:GYF327777 HHZ327777:HIB327777 HRV327777:HRX327777 IBR327777:IBT327777 ILN327777:ILP327777 IVJ327777:IVL327777 JFF327777:JFH327777 JPB327777:JPD327777 JYX327777:JYZ327777 KIT327777:KIV327777 KSP327777:KSR327777 LCL327777:LCN327777 LMH327777:LMJ327777 LWD327777:LWF327777 MFZ327777:MGB327777 MPV327777:MPX327777 MZR327777:MZT327777 NJN327777:NJP327777 NTJ327777:NTL327777 ODF327777:ODH327777 ONB327777:OND327777 OWX327777:OWZ327777 PGT327777:PGV327777 PQP327777:PQR327777 QAL327777:QAN327777 QKH327777:QKJ327777 QUD327777:QUF327777 RDZ327777:REB327777 RNV327777:RNX327777 RXR327777:RXT327777 SHN327777:SHP327777 SRJ327777:SRL327777 TBF327777:TBH327777 TLB327777:TLD327777 TUX327777:TUZ327777 UET327777:UEV327777 UOP327777:UOR327777 UYL327777:UYN327777 VIH327777:VIJ327777 VSD327777:VSF327777 WBZ327777:WCB327777 WLV327777:WLX327777 WVR327777:WVT327777 J393313:L393313 JF393313:JH393313 TB393313:TD393313 ACX393313:ACZ393313 AMT393313:AMV393313 AWP393313:AWR393313 BGL393313:BGN393313 BQH393313:BQJ393313 CAD393313:CAF393313 CJZ393313:CKB393313 CTV393313:CTX393313 DDR393313:DDT393313 DNN393313:DNP393313 DXJ393313:DXL393313 EHF393313:EHH393313 ERB393313:ERD393313 FAX393313:FAZ393313 FKT393313:FKV393313 FUP393313:FUR393313 GEL393313:GEN393313 GOH393313:GOJ393313 GYD393313:GYF393313 HHZ393313:HIB393313 HRV393313:HRX393313 IBR393313:IBT393313 ILN393313:ILP393313 IVJ393313:IVL393313 JFF393313:JFH393313 JPB393313:JPD393313 JYX393313:JYZ393313 KIT393313:KIV393313 KSP393313:KSR393313 LCL393313:LCN393313 LMH393313:LMJ393313 LWD393313:LWF393313 MFZ393313:MGB393313 MPV393313:MPX393313 MZR393313:MZT393313 NJN393313:NJP393313 NTJ393313:NTL393313 ODF393313:ODH393313 ONB393313:OND393313 OWX393313:OWZ393313 PGT393313:PGV393313 PQP393313:PQR393313 QAL393313:QAN393313 QKH393313:QKJ393313 QUD393313:QUF393313 RDZ393313:REB393313 RNV393313:RNX393313 RXR393313:RXT393313 SHN393313:SHP393313 SRJ393313:SRL393313 TBF393313:TBH393313 TLB393313:TLD393313 TUX393313:TUZ393313 UET393313:UEV393313 UOP393313:UOR393313 UYL393313:UYN393313 VIH393313:VIJ393313 VSD393313:VSF393313 WBZ393313:WCB393313 WLV393313:WLX393313 WVR393313:WVT393313 J458849:L458849 JF458849:JH458849 TB458849:TD458849 ACX458849:ACZ458849 AMT458849:AMV458849 AWP458849:AWR458849 BGL458849:BGN458849 BQH458849:BQJ458849 CAD458849:CAF458849 CJZ458849:CKB458849 CTV458849:CTX458849 DDR458849:DDT458849 DNN458849:DNP458849 DXJ458849:DXL458849 EHF458849:EHH458849 ERB458849:ERD458849 FAX458849:FAZ458849 FKT458849:FKV458849 FUP458849:FUR458849 GEL458849:GEN458849 GOH458849:GOJ458849 GYD458849:GYF458849 HHZ458849:HIB458849 HRV458849:HRX458849 IBR458849:IBT458849 ILN458849:ILP458849 IVJ458849:IVL458849 JFF458849:JFH458849 JPB458849:JPD458849 JYX458849:JYZ458849 KIT458849:KIV458849 KSP458849:KSR458849 LCL458849:LCN458849 LMH458849:LMJ458849 LWD458849:LWF458849 MFZ458849:MGB458849 MPV458849:MPX458849 MZR458849:MZT458849 NJN458849:NJP458849 NTJ458849:NTL458849 ODF458849:ODH458849 ONB458849:OND458849 OWX458849:OWZ458849 PGT458849:PGV458849 PQP458849:PQR458849 QAL458849:QAN458849 QKH458849:QKJ458849 QUD458849:QUF458849 RDZ458849:REB458849 RNV458849:RNX458849 RXR458849:RXT458849 SHN458849:SHP458849 SRJ458849:SRL458849 TBF458849:TBH458849 TLB458849:TLD458849 TUX458849:TUZ458849 UET458849:UEV458849 UOP458849:UOR458849 UYL458849:UYN458849 VIH458849:VIJ458849 VSD458849:VSF458849 WBZ458849:WCB458849 WLV458849:WLX458849 WVR458849:WVT458849 J524385:L524385 JF524385:JH524385 TB524385:TD524385 ACX524385:ACZ524385 AMT524385:AMV524385 AWP524385:AWR524385 BGL524385:BGN524385 BQH524385:BQJ524385 CAD524385:CAF524385 CJZ524385:CKB524385 CTV524385:CTX524385 DDR524385:DDT524385 DNN524385:DNP524385 DXJ524385:DXL524385 EHF524385:EHH524385 ERB524385:ERD524385 FAX524385:FAZ524385 FKT524385:FKV524385 FUP524385:FUR524385 GEL524385:GEN524385 GOH524385:GOJ524385 GYD524385:GYF524385 HHZ524385:HIB524385 HRV524385:HRX524385 IBR524385:IBT524385 ILN524385:ILP524385 IVJ524385:IVL524385 JFF524385:JFH524385 JPB524385:JPD524385 JYX524385:JYZ524385 KIT524385:KIV524385 KSP524385:KSR524385 LCL524385:LCN524385 LMH524385:LMJ524385 LWD524385:LWF524385 MFZ524385:MGB524385 MPV524385:MPX524385 MZR524385:MZT524385 NJN524385:NJP524385 NTJ524385:NTL524385 ODF524385:ODH524385 ONB524385:OND524385 OWX524385:OWZ524385 PGT524385:PGV524385 PQP524385:PQR524385 QAL524385:QAN524385 QKH524385:QKJ524385 QUD524385:QUF524385 RDZ524385:REB524385 RNV524385:RNX524385 RXR524385:RXT524385 SHN524385:SHP524385 SRJ524385:SRL524385 TBF524385:TBH524385 TLB524385:TLD524385 TUX524385:TUZ524385 UET524385:UEV524385 UOP524385:UOR524385 UYL524385:UYN524385 VIH524385:VIJ524385 VSD524385:VSF524385 WBZ524385:WCB524385 WLV524385:WLX524385 WVR524385:WVT524385 J589921:L589921 JF589921:JH589921 TB589921:TD589921 ACX589921:ACZ589921 AMT589921:AMV589921 AWP589921:AWR589921 BGL589921:BGN589921 BQH589921:BQJ589921 CAD589921:CAF589921 CJZ589921:CKB589921 CTV589921:CTX589921 DDR589921:DDT589921 DNN589921:DNP589921 DXJ589921:DXL589921 EHF589921:EHH589921 ERB589921:ERD589921 FAX589921:FAZ589921 FKT589921:FKV589921 FUP589921:FUR589921 GEL589921:GEN589921 GOH589921:GOJ589921 GYD589921:GYF589921 HHZ589921:HIB589921 HRV589921:HRX589921 IBR589921:IBT589921 ILN589921:ILP589921 IVJ589921:IVL589921 JFF589921:JFH589921 JPB589921:JPD589921 JYX589921:JYZ589921 KIT589921:KIV589921 KSP589921:KSR589921 LCL589921:LCN589921 LMH589921:LMJ589921 LWD589921:LWF589921 MFZ589921:MGB589921 MPV589921:MPX589921 MZR589921:MZT589921 NJN589921:NJP589921 NTJ589921:NTL589921 ODF589921:ODH589921 ONB589921:OND589921 OWX589921:OWZ589921 PGT589921:PGV589921 PQP589921:PQR589921 QAL589921:QAN589921 QKH589921:QKJ589921 QUD589921:QUF589921 RDZ589921:REB589921 RNV589921:RNX589921 RXR589921:RXT589921 SHN589921:SHP589921 SRJ589921:SRL589921 TBF589921:TBH589921 TLB589921:TLD589921 TUX589921:TUZ589921 UET589921:UEV589921 UOP589921:UOR589921 UYL589921:UYN589921 VIH589921:VIJ589921 VSD589921:VSF589921 WBZ589921:WCB589921 WLV589921:WLX589921 WVR589921:WVT589921 J655457:L655457 JF655457:JH655457 TB655457:TD655457 ACX655457:ACZ655457 AMT655457:AMV655457 AWP655457:AWR655457 BGL655457:BGN655457 BQH655457:BQJ655457 CAD655457:CAF655457 CJZ655457:CKB655457 CTV655457:CTX655457 DDR655457:DDT655457 DNN655457:DNP655457 DXJ655457:DXL655457 EHF655457:EHH655457 ERB655457:ERD655457 FAX655457:FAZ655457 FKT655457:FKV655457 FUP655457:FUR655457 GEL655457:GEN655457 GOH655457:GOJ655457 GYD655457:GYF655457 HHZ655457:HIB655457 HRV655457:HRX655457 IBR655457:IBT655457 ILN655457:ILP655457 IVJ655457:IVL655457 JFF655457:JFH655457 JPB655457:JPD655457 JYX655457:JYZ655457 KIT655457:KIV655457 KSP655457:KSR655457 LCL655457:LCN655457 LMH655457:LMJ655457 LWD655457:LWF655457 MFZ655457:MGB655457 MPV655457:MPX655457 MZR655457:MZT655457 NJN655457:NJP655457 NTJ655457:NTL655457 ODF655457:ODH655457 ONB655457:OND655457 OWX655457:OWZ655457 PGT655457:PGV655457 PQP655457:PQR655457 QAL655457:QAN655457 QKH655457:QKJ655457 QUD655457:QUF655457 RDZ655457:REB655457 RNV655457:RNX655457 RXR655457:RXT655457 SHN655457:SHP655457 SRJ655457:SRL655457 TBF655457:TBH655457 TLB655457:TLD655457 TUX655457:TUZ655457 UET655457:UEV655457 UOP655457:UOR655457 UYL655457:UYN655457 VIH655457:VIJ655457 VSD655457:VSF655457 WBZ655457:WCB655457 WLV655457:WLX655457 WVR655457:WVT655457 J720993:L720993 JF720993:JH720993 TB720993:TD720993 ACX720993:ACZ720993 AMT720993:AMV720993 AWP720993:AWR720993 BGL720993:BGN720993 BQH720993:BQJ720993 CAD720993:CAF720993 CJZ720993:CKB720993 CTV720993:CTX720993 DDR720993:DDT720993 DNN720993:DNP720993 DXJ720993:DXL720993 EHF720993:EHH720993 ERB720993:ERD720993 FAX720993:FAZ720993 FKT720993:FKV720993 FUP720993:FUR720993 GEL720993:GEN720993 GOH720993:GOJ720993 GYD720993:GYF720993 HHZ720993:HIB720993 HRV720993:HRX720993 IBR720993:IBT720993 ILN720993:ILP720993 IVJ720993:IVL720993 JFF720993:JFH720993 JPB720993:JPD720993 JYX720993:JYZ720993 KIT720993:KIV720993 KSP720993:KSR720993 LCL720993:LCN720993 LMH720993:LMJ720993 LWD720993:LWF720993 MFZ720993:MGB720993 MPV720993:MPX720993 MZR720993:MZT720993 NJN720993:NJP720993 NTJ720993:NTL720993 ODF720993:ODH720993 ONB720993:OND720993 OWX720993:OWZ720993 PGT720993:PGV720993 PQP720993:PQR720993 QAL720993:QAN720993 QKH720993:QKJ720993 QUD720993:QUF720993 RDZ720993:REB720993 RNV720993:RNX720993 RXR720993:RXT720993 SHN720993:SHP720993 SRJ720993:SRL720993 TBF720993:TBH720993 TLB720993:TLD720993 TUX720993:TUZ720993 UET720993:UEV720993 UOP720993:UOR720993 UYL720993:UYN720993 VIH720993:VIJ720993 VSD720993:VSF720993 WBZ720993:WCB720993 WLV720993:WLX720993 WVR720993:WVT720993 J786529:L786529 JF786529:JH786529 TB786529:TD786529 ACX786529:ACZ786529 AMT786529:AMV786529 AWP786529:AWR786529 BGL786529:BGN786529 BQH786529:BQJ786529 CAD786529:CAF786529 CJZ786529:CKB786529 CTV786529:CTX786529 DDR786529:DDT786529 DNN786529:DNP786529 DXJ786529:DXL786529 EHF786529:EHH786529 ERB786529:ERD786529 FAX786529:FAZ786529 FKT786529:FKV786529 FUP786529:FUR786529 GEL786529:GEN786529 GOH786529:GOJ786529 GYD786529:GYF786529 HHZ786529:HIB786529 HRV786529:HRX786529 IBR786529:IBT786529 ILN786529:ILP786529 IVJ786529:IVL786529 JFF786529:JFH786529 JPB786529:JPD786529 JYX786529:JYZ786529 KIT786529:KIV786529 KSP786529:KSR786529 LCL786529:LCN786529 LMH786529:LMJ786529 LWD786529:LWF786529 MFZ786529:MGB786529 MPV786529:MPX786529 MZR786529:MZT786529 NJN786529:NJP786529 NTJ786529:NTL786529 ODF786529:ODH786529 ONB786529:OND786529 OWX786529:OWZ786529 PGT786529:PGV786529 PQP786529:PQR786529 QAL786529:QAN786529 QKH786529:QKJ786529 QUD786529:QUF786529 RDZ786529:REB786529 RNV786529:RNX786529 RXR786529:RXT786529 SHN786529:SHP786529 SRJ786529:SRL786529 TBF786529:TBH786529 TLB786529:TLD786529 TUX786529:TUZ786529 UET786529:UEV786529 UOP786529:UOR786529 UYL786529:UYN786529 VIH786529:VIJ786529 VSD786529:VSF786529 WBZ786529:WCB786529 WLV786529:WLX786529 WVR786529:WVT786529 J852065:L852065 JF852065:JH852065 TB852065:TD852065 ACX852065:ACZ852065 AMT852065:AMV852065 AWP852065:AWR852065 BGL852065:BGN852065 BQH852065:BQJ852065 CAD852065:CAF852065 CJZ852065:CKB852065 CTV852065:CTX852065 DDR852065:DDT852065 DNN852065:DNP852065 DXJ852065:DXL852065 EHF852065:EHH852065 ERB852065:ERD852065 FAX852065:FAZ852065 FKT852065:FKV852065 FUP852065:FUR852065 GEL852065:GEN852065 GOH852065:GOJ852065 GYD852065:GYF852065 HHZ852065:HIB852065 HRV852065:HRX852065 IBR852065:IBT852065 ILN852065:ILP852065 IVJ852065:IVL852065 JFF852065:JFH852065 JPB852065:JPD852065 JYX852065:JYZ852065 KIT852065:KIV852065 KSP852065:KSR852065 LCL852065:LCN852065 LMH852065:LMJ852065 LWD852065:LWF852065 MFZ852065:MGB852065 MPV852065:MPX852065 MZR852065:MZT852065 NJN852065:NJP852065 NTJ852065:NTL852065 ODF852065:ODH852065 ONB852065:OND852065 OWX852065:OWZ852065 PGT852065:PGV852065 PQP852065:PQR852065 QAL852065:QAN852065 QKH852065:QKJ852065 QUD852065:QUF852065 RDZ852065:REB852065 RNV852065:RNX852065 RXR852065:RXT852065 SHN852065:SHP852065 SRJ852065:SRL852065 TBF852065:TBH852065 TLB852065:TLD852065 TUX852065:TUZ852065 UET852065:UEV852065 UOP852065:UOR852065 UYL852065:UYN852065 VIH852065:VIJ852065 VSD852065:VSF852065 WBZ852065:WCB852065 WLV852065:WLX852065 WVR852065:WVT852065 J917601:L917601 JF917601:JH917601 TB917601:TD917601 ACX917601:ACZ917601 AMT917601:AMV917601 AWP917601:AWR917601 BGL917601:BGN917601 BQH917601:BQJ917601 CAD917601:CAF917601 CJZ917601:CKB917601 CTV917601:CTX917601 DDR917601:DDT917601 DNN917601:DNP917601 DXJ917601:DXL917601 EHF917601:EHH917601 ERB917601:ERD917601 FAX917601:FAZ917601 FKT917601:FKV917601 FUP917601:FUR917601 GEL917601:GEN917601 GOH917601:GOJ917601 GYD917601:GYF917601 HHZ917601:HIB917601 HRV917601:HRX917601 IBR917601:IBT917601 ILN917601:ILP917601 IVJ917601:IVL917601 JFF917601:JFH917601 JPB917601:JPD917601 JYX917601:JYZ917601 KIT917601:KIV917601 KSP917601:KSR917601 LCL917601:LCN917601 LMH917601:LMJ917601 LWD917601:LWF917601 MFZ917601:MGB917601 MPV917601:MPX917601 MZR917601:MZT917601 NJN917601:NJP917601 NTJ917601:NTL917601 ODF917601:ODH917601 ONB917601:OND917601 OWX917601:OWZ917601 PGT917601:PGV917601 PQP917601:PQR917601 QAL917601:QAN917601 QKH917601:QKJ917601 QUD917601:QUF917601 RDZ917601:REB917601 RNV917601:RNX917601 RXR917601:RXT917601 SHN917601:SHP917601 SRJ917601:SRL917601 TBF917601:TBH917601 TLB917601:TLD917601 TUX917601:TUZ917601 UET917601:UEV917601 UOP917601:UOR917601 UYL917601:UYN917601 VIH917601:VIJ917601 VSD917601:VSF917601 WBZ917601:WCB917601 WLV917601:WLX917601 WVR917601:WVT917601 J983137:L983137 JF983137:JH983137 TB983137:TD983137 ACX983137:ACZ983137 AMT983137:AMV983137 AWP983137:AWR983137 BGL983137:BGN983137 BQH983137:BQJ983137 CAD983137:CAF983137 CJZ983137:CKB983137 CTV983137:CTX983137 DDR983137:DDT983137 DNN983137:DNP983137 DXJ983137:DXL983137 EHF983137:EHH983137 ERB983137:ERD983137 FAX983137:FAZ983137 FKT983137:FKV983137 FUP983137:FUR983137 GEL983137:GEN983137 GOH983137:GOJ983137 GYD983137:GYF983137 HHZ983137:HIB983137 HRV983137:HRX983137 IBR983137:IBT983137 ILN983137:ILP983137 IVJ983137:IVL983137 JFF983137:JFH983137 JPB983137:JPD983137 JYX983137:JYZ983137 KIT983137:KIV983137 KSP983137:KSR983137 LCL983137:LCN983137 LMH983137:LMJ983137 LWD983137:LWF983137 MFZ983137:MGB983137 MPV983137:MPX983137 MZR983137:MZT983137 NJN983137:NJP983137 NTJ983137:NTL983137 ODF983137:ODH983137 ONB983137:OND983137 OWX983137:OWZ983137 PGT983137:PGV983137 PQP983137:PQR983137 QAL983137:QAN983137 QKH983137:QKJ983137 QUD983137:QUF983137 RDZ983137:REB983137 RNV983137:RNX983137 RXR983137:RXT983137 SHN983137:SHP983137 SRJ983137:SRL983137 TBF983137:TBH983137 TLB983137:TLD983137 TUX983137:TUZ983137 UET983137:UEV983137 UOP983137:UOR983137 UYL983137:UYN983137 VIH983137:VIJ983137 VSD983137:VSF983137 WBZ983137:WCB983137 WLV983137:WLX983137 WVR983137:WVT983137 D91:L91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D85:L85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D65621:G65621 IZ65621:JC65621 SV65621:SY65621 ACR65621:ACU65621 AMN65621:AMQ65621 AWJ65621:AWM65621 BGF65621:BGI65621 BQB65621:BQE65621 BZX65621:CAA65621 CJT65621:CJW65621 CTP65621:CTS65621 DDL65621:DDO65621 DNH65621:DNK65621 DXD65621:DXG65621 EGZ65621:EHC65621 EQV65621:EQY65621 FAR65621:FAU65621 FKN65621:FKQ65621 FUJ65621:FUM65621 GEF65621:GEI65621 GOB65621:GOE65621 GXX65621:GYA65621 HHT65621:HHW65621 HRP65621:HRS65621 IBL65621:IBO65621 ILH65621:ILK65621 IVD65621:IVG65621 JEZ65621:JFC65621 JOV65621:JOY65621 JYR65621:JYU65621 KIN65621:KIQ65621 KSJ65621:KSM65621 LCF65621:LCI65621 LMB65621:LME65621 LVX65621:LWA65621 MFT65621:MFW65621 MPP65621:MPS65621 MZL65621:MZO65621 NJH65621:NJK65621 NTD65621:NTG65621 OCZ65621:ODC65621 OMV65621:OMY65621 OWR65621:OWU65621 PGN65621:PGQ65621 PQJ65621:PQM65621 QAF65621:QAI65621 QKB65621:QKE65621 QTX65621:QUA65621 RDT65621:RDW65621 RNP65621:RNS65621 RXL65621:RXO65621 SHH65621:SHK65621 SRD65621:SRG65621 TAZ65621:TBC65621 TKV65621:TKY65621 TUR65621:TUU65621 UEN65621:UEQ65621 UOJ65621:UOM65621 UYF65621:UYI65621 VIB65621:VIE65621 VRX65621:VSA65621 WBT65621:WBW65621 WLP65621:WLS65621 WVL65621:WVO65621 D131157:G131157 IZ131157:JC131157 SV131157:SY131157 ACR131157:ACU131157 AMN131157:AMQ131157 AWJ131157:AWM131157 BGF131157:BGI131157 BQB131157:BQE131157 BZX131157:CAA131157 CJT131157:CJW131157 CTP131157:CTS131157 DDL131157:DDO131157 DNH131157:DNK131157 DXD131157:DXG131157 EGZ131157:EHC131157 EQV131157:EQY131157 FAR131157:FAU131157 FKN131157:FKQ131157 FUJ131157:FUM131157 GEF131157:GEI131157 GOB131157:GOE131157 GXX131157:GYA131157 HHT131157:HHW131157 HRP131157:HRS131157 IBL131157:IBO131157 ILH131157:ILK131157 IVD131157:IVG131157 JEZ131157:JFC131157 JOV131157:JOY131157 JYR131157:JYU131157 KIN131157:KIQ131157 KSJ131157:KSM131157 LCF131157:LCI131157 LMB131157:LME131157 LVX131157:LWA131157 MFT131157:MFW131157 MPP131157:MPS131157 MZL131157:MZO131157 NJH131157:NJK131157 NTD131157:NTG131157 OCZ131157:ODC131157 OMV131157:OMY131157 OWR131157:OWU131157 PGN131157:PGQ131157 PQJ131157:PQM131157 QAF131157:QAI131157 QKB131157:QKE131157 QTX131157:QUA131157 RDT131157:RDW131157 RNP131157:RNS131157 RXL131157:RXO131157 SHH131157:SHK131157 SRD131157:SRG131157 TAZ131157:TBC131157 TKV131157:TKY131157 TUR131157:TUU131157 UEN131157:UEQ131157 UOJ131157:UOM131157 UYF131157:UYI131157 VIB131157:VIE131157 VRX131157:VSA131157 WBT131157:WBW131157 WLP131157:WLS131157 WVL131157:WVO131157 D196693:G196693 IZ196693:JC196693 SV196693:SY196693 ACR196693:ACU196693 AMN196693:AMQ196693 AWJ196693:AWM196693 BGF196693:BGI196693 BQB196693:BQE196693 BZX196693:CAA196693 CJT196693:CJW196693 CTP196693:CTS196693 DDL196693:DDO196693 DNH196693:DNK196693 DXD196693:DXG196693 EGZ196693:EHC196693 EQV196693:EQY196693 FAR196693:FAU196693 FKN196693:FKQ196693 FUJ196693:FUM196693 GEF196693:GEI196693 GOB196693:GOE196693 GXX196693:GYA196693 HHT196693:HHW196693 HRP196693:HRS196693 IBL196693:IBO196693 ILH196693:ILK196693 IVD196693:IVG196693 JEZ196693:JFC196693 JOV196693:JOY196693 JYR196693:JYU196693 KIN196693:KIQ196693 KSJ196693:KSM196693 LCF196693:LCI196693 LMB196693:LME196693 LVX196693:LWA196693 MFT196693:MFW196693 MPP196693:MPS196693 MZL196693:MZO196693 NJH196693:NJK196693 NTD196693:NTG196693 OCZ196693:ODC196693 OMV196693:OMY196693 OWR196693:OWU196693 PGN196693:PGQ196693 PQJ196693:PQM196693 QAF196693:QAI196693 QKB196693:QKE196693 QTX196693:QUA196693 RDT196693:RDW196693 RNP196693:RNS196693 RXL196693:RXO196693 SHH196693:SHK196693 SRD196693:SRG196693 TAZ196693:TBC196693 TKV196693:TKY196693 TUR196693:TUU196693 UEN196693:UEQ196693 UOJ196693:UOM196693 UYF196693:UYI196693 VIB196693:VIE196693 VRX196693:VSA196693 WBT196693:WBW196693 WLP196693:WLS196693 WVL196693:WVO196693 D262229:G262229 IZ262229:JC262229 SV262229:SY262229 ACR262229:ACU262229 AMN262229:AMQ262229 AWJ262229:AWM262229 BGF262229:BGI262229 BQB262229:BQE262229 BZX262229:CAA262229 CJT262229:CJW262229 CTP262229:CTS262229 DDL262229:DDO262229 DNH262229:DNK262229 DXD262229:DXG262229 EGZ262229:EHC262229 EQV262229:EQY262229 FAR262229:FAU262229 FKN262229:FKQ262229 FUJ262229:FUM262229 GEF262229:GEI262229 GOB262229:GOE262229 GXX262229:GYA262229 HHT262229:HHW262229 HRP262229:HRS262229 IBL262229:IBO262229 ILH262229:ILK262229 IVD262229:IVG262229 JEZ262229:JFC262229 JOV262229:JOY262229 JYR262229:JYU262229 KIN262229:KIQ262229 KSJ262229:KSM262229 LCF262229:LCI262229 LMB262229:LME262229 LVX262229:LWA262229 MFT262229:MFW262229 MPP262229:MPS262229 MZL262229:MZO262229 NJH262229:NJK262229 NTD262229:NTG262229 OCZ262229:ODC262229 OMV262229:OMY262229 OWR262229:OWU262229 PGN262229:PGQ262229 PQJ262229:PQM262229 QAF262229:QAI262229 QKB262229:QKE262229 QTX262229:QUA262229 RDT262229:RDW262229 RNP262229:RNS262229 RXL262229:RXO262229 SHH262229:SHK262229 SRD262229:SRG262229 TAZ262229:TBC262229 TKV262229:TKY262229 TUR262229:TUU262229 UEN262229:UEQ262229 UOJ262229:UOM262229 UYF262229:UYI262229 VIB262229:VIE262229 VRX262229:VSA262229 WBT262229:WBW262229 WLP262229:WLS262229 WVL262229:WVO262229 D327765:G327765 IZ327765:JC327765 SV327765:SY327765 ACR327765:ACU327765 AMN327765:AMQ327765 AWJ327765:AWM327765 BGF327765:BGI327765 BQB327765:BQE327765 BZX327765:CAA327765 CJT327765:CJW327765 CTP327765:CTS327765 DDL327765:DDO327765 DNH327765:DNK327765 DXD327765:DXG327765 EGZ327765:EHC327765 EQV327765:EQY327765 FAR327765:FAU327765 FKN327765:FKQ327765 FUJ327765:FUM327765 GEF327765:GEI327765 GOB327765:GOE327765 GXX327765:GYA327765 HHT327765:HHW327765 HRP327765:HRS327765 IBL327765:IBO327765 ILH327765:ILK327765 IVD327765:IVG327765 JEZ327765:JFC327765 JOV327765:JOY327765 JYR327765:JYU327765 KIN327765:KIQ327765 KSJ327765:KSM327765 LCF327765:LCI327765 LMB327765:LME327765 LVX327765:LWA327765 MFT327765:MFW327765 MPP327765:MPS327765 MZL327765:MZO327765 NJH327765:NJK327765 NTD327765:NTG327765 OCZ327765:ODC327765 OMV327765:OMY327765 OWR327765:OWU327765 PGN327765:PGQ327765 PQJ327765:PQM327765 QAF327765:QAI327765 QKB327765:QKE327765 QTX327765:QUA327765 RDT327765:RDW327765 RNP327765:RNS327765 RXL327765:RXO327765 SHH327765:SHK327765 SRD327765:SRG327765 TAZ327765:TBC327765 TKV327765:TKY327765 TUR327765:TUU327765 UEN327765:UEQ327765 UOJ327765:UOM327765 UYF327765:UYI327765 VIB327765:VIE327765 VRX327765:VSA327765 WBT327765:WBW327765 WLP327765:WLS327765 WVL327765:WVO327765 D393301:G393301 IZ393301:JC393301 SV393301:SY393301 ACR393301:ACU393301 AMN393301:AMQ393301 AWJ393301:AWM393301 BGF393301:BGI393301 BQB393301:BQE393301 BZX393301:CAA393301 CJT393301:CJW393301 CTP393301:CTS393301 DDL393301:DDO393301 DNH393301:DNK393301 DXD393301:DXG393301 EGZ393301:EHC393301 EQV393301:EQY393301 FAR393301:FAU393301 FKN393301:FKQ393301 FUJ393301:FUM393301 GEF393301:GEI393301 GOB393301:GOE393301 GXX393301:GYA393301 HHT393301:HHW393301 HRP393301:HRS393301 IBL393301:IBO393301 ILH393301:ILK393301 IVD393301:IVG393301 JEZ393301:JFC393301 JOV393301:JOY393301 JYR393301:JYU393301 KIN393301:KIQ393301 KSJ393301:KSM393301 LCF393301:LCI393301 LMB393301:LME393301 LVX393301:LWA393301 MFT393301:MFW393301 MPP393301:MPS393301 MZL393301:MZO393301 NJH393301:NJK393301 NTD393301:NTG393301 OCZ393301:ODC393301 OMV393301:OMY393301 OWR393301:OWU393301 PGN393301:PGQ393301 PQJ393301:PQM393301 QAF393301:QAI393301 QKB393301:QKE393301 QTX393301:QUA393301 RDT393301:RDW393301 RNP393301:RNS393301 RXL393301:RXO393301 SHH393301:SHK393301 SRD393301:SRG393301 TAZ393301:TBC393301 TKV393301:TKY393301 TUR393301:TUU393301 UEN393301:UEQ393301 UOJ393301:UOM393301 UYF393301:UYI393301 VIB393301:VIE393301 VRX393301:VSA393301 WBT393301:WBW393301 WLP393301:WLS393301 WVL393301:WVO393301 D458837:G458837 IZ458837:JC458837 SV458837:SY458837 ACR458837:ACU458837 AMN458837:AMQ458837 AWJ458837:AWM458837 BGF458837:BGI458837 BQB458837:BQE458837 BZX458837:CAA458837 CJT458837:CJW458837 CTP458837:CTS458837 DDL458837:DDO458837 DNH458837:DNK458837 DXD458837:DXG458837 EGZ458837:EHC458837 EQV458837:EQY458837 FAR458837:FAU458837 FKN458837:FKQ458837 FUJ458837:FUM458837 GEF458837:GEI458837 GOB458837:GOE458837 GXX458837:GYA458837 HHT458837:HHW458837 HRP458837:HRS458837 IBL458837:IBO458837 ILH458837:ILK458837 IVD458837:IVG458837 JEZ458837:JFC458837 JOV458837:JOY458837 JYR458837:JYU458837 KIN458837:KIQ458837 KSJ458837:KSM458837 LCF458837:LCI458837 LMB458837:LME458837 LVX458837:LWA458837 MFT458837:MFW458837 MPP458837:MPS458837 MZL458837:MZO458837 NJH458837:NJK458837 NTD458837:NTG458837 OCZ458837:ODC458837 OMV458837:OMY458837 OWR458837:OWU458837 PGN458837:PGQ458837 PQJ458837:PQM458837 QAF458837:QAI458837 QKB458837:QKE458837 QTX458837:QUA458837 RDT458837:RDW458837 RNP458837:RNS458837 RXL458837:RXO458837 SHH458837:SHK458837 SRD458837:SRG458837 TAZ458837:TBC458837 TKV458837:TKY458837 TUR458837:TUU458837 UEN458837:UEQ458837 UOJ458837:UOM458837 UYF458837:UYI458837 VIB458837:VIE458837 VRX458837:VSA458837 WBT458837:WBW458837 WLP458837:WLS458837 WVL458837:WVO458837 D524373:G524373 IZ524373:JC524373 SV524373:SY524373 ACR524373:ACU524373 AMN524373:AMQ524373 AWJ524373:AWM524373 BGF524373:BGI524373 BQB524373:BQE524373 BZX524373:CAA524373 CJT524373:CJW524373 CTP524373:CTS524373 DDL524373:DDO524373 DNH524373:DNK524373 DXD524373:DXG524373 EGZ524373:EHC524373 EQV524373:EQY524373 FAR524373:FAU524373 FKN524373:FKQ524373 FUJ524373:FUM524373 GEF524373:GEI524373 GOB524373:GOE524373 GXX524373:GYA524373 HHT524373:HHW524373 HRP524373:HRS524373 IBL524373:IBO524373 ILH524373:ILK524373 IVD524373:IVG524373 JEZ524373:JFC524373 JOV524373:JOY524373 JYR524373:JYU524373 KIN524373:KIQ524373 KSJ524373:KSM524373 LCF524373:LCI524373 LMB524373:LME524373 LVX524373:LWA524373 MFT524373:MFW524373 MPP524373:MPS524373 MZL524373:MZO524373 NJH524373:NJK524373 NTD524373:NTG524373 OCZ524373:ODC524373 OMV524373:OMY524373 OWR524373:OWU524373 PGN524373:PGQ524373 PQJ524373:PQM524373 QAF524373:QAI524373 QKB524373:QKE524373 QTX524373:QUA524373 RDT524373:RDW524373 RNP524373:RNS524373 RXL524373:RXO524373 SHH524373:SHK524373 SRD524373:SRG524373 TAZ524373:TBC524373 TKV524373:TKY524373 TUR524373:TUU524373 UEN524373:UEQ524373 UOJ524373:UOM524373 UYF524373:UYI524373 VIB524373:VIE524373 VRX524373:VSA524373 WBT524373:WBW524373 WLP524373:WLS524373 WVL524373:WVO524373 D589909:G589909 IZ589909:JC589909 SV589909:SY589909 ACR589909:ACU589909 AMN589909:AMQ589909 AWJ589909:AWM589909 BGF589909:BGI589909 BQB589909:BQE589909 BZX589909:CAA589909 CJT589909:CJW589909 CTP589909:CTS589909 DDL589909:DDO589909 DNH589909:DNK589909 DXD589909:DXG589909 EGZ589909:EHC589909 EQV589909:EQY589909 FAR589909:FAU589909 FKN589909:FKQ589909 FUJ589909:FUM589909 GEF589909:GEI589909 GOB589909:GOE589909 GXX589909:GYA589909 HHT589909:HHW589909 HRP589909:HRS589909 IBL589909:IBO589909 ILH589909:ILK589909 IVD589909:IVG589909 JEZ589909:JFC589909 JOV589909:JOY589909 JYR589909:JYU589909 KIN589909:KIQ589909 KSJ589909:KSM589909 LCF589909:LCI589909 LMB589909:LME589909 LVX589909:LWA589909 MFT589909:MFW589909 MPP589909:MPS589909 MZL589909:MZO589909 NJH589909:NJK589909 NTD589909:NTG589909 OCZ589909:ODC589909 OMV589909:OMY589909 OWR589909:OWU589909 PGN589909:PGQ589909 PQJ589909:PQM589909 QAF589909:QAI589909 QKB589909:QKE589909 QTX589909:QUA589909 RDT589909:RDW589909 RNP589909:RNS589909 RXL589909:RXO589909 SHH589909:SHK589909 SRD589909:SRG589909 TAZ589909:TBC589909 TKV589909:TKY589909 TUR589909:TUU589909 UEN589909:UEQ589909 UOJ589909:UOM589909 UYF589909:UYI589909 VIB589909:VIE589909 VRX589909:VSA589909 WBT589909:WBW589909 WLP589909:WLS589909 WVL589909:WVO589909 D655445:G655445 IZ655445:JC655445 SV655445:SY655445 ACR655445:ACU655445 AMN655445:AMQ655445 AWJ655445:AWM655445 BGF655445:BGI655445 BQB655445:BQE655445 BZX655445:CAA655445 CJT655445:CJW655445 CTP655445:CTS655445 DDL655445:DDO655445 DNH655445:DNK655445 DXD655445:DXG655445 EGZ655445:EHC655445 EQV655445:EQY655445 FAR655445:FAU655445 FKN655445:FKQ655445 FUJ655445:FUM655445 GEF655445:GEI655445 GOB655445:GOE655445 GXX655445:GYA655445 HHT655445:HHW655445 HRP655445:HRS655445 IBL655445:IBO655445 ILH655445:ILK655445 IVD655445:IVG655445 JEZ655445:JFC655445 JOV655445:JOY655445 JYR655445:JYU655445 KIN655445:KIQ655445 KSJ655445:KSM655445 LCF655445:LCI655445 LMB655445:LME655445 LVX655445:LWA655445 MFT655445:MFW655445 MPP655445:MPS655445 MZL655445:MZO655445 NJH655445:NJK655445 NTD655445:NTG655445 OCZ655445:ODC655445 OMV655445:OMY655445 OWR655445:OWU655445 PGN655445:PGQ655445 PQJ655445:PQM655445 QAF655445:QAI655445 QKB655445:QKE655445 QTX655445:QUA655445 RDT655445:RDW655445 RNP655445:RNS655445 RXL655445:RXO655445 SHH655445:SHK655445 SRD655445:SRG655445 TAZ655445:TBC655445 TKV655445:TKY655445 TUR655445:TUU655445 UEN655445:UEQ655445 UOJ655445:UOM655445 UYF655445:UYI655445 VIB655445:VIE655445 VRX655445:VSA655445 WBT655445:WBW655445 WLP655445:WLS655445 WVL655445:WVO655445 D720981:G720981 IZ720981:JC720981 SV720981:SY720981 ACR720981:ACU720981 AMN720981:AMQ720981 AWJ720981:AWM720981 BGF720981:BGI720981 BQB720981:BQE720981 BZX720981:CAA720981 CJT720981:CJW720981 CTP720981:CTS720981 DDL720981:DDO720981 DNH720981:DNK720981 DXD720981:DXG720981 EGZ720981:EHC720981 EQV720981:EQY720981 FAR720981:FAU720981 FKN720981:FKQ720981 FUJ720981:FUM720981 GEF720981:GEI720981 GOB720981:GOE720981 GXX720981:GYA720981 HHT720981:HHW720981 HRP720981:HRS720981 IBL720981:IBO720981 ILH720981:ILK720981 IVD720981:IVG720981 JEZ720981:JFC720981 JOV720981:JOY720981 JYR720981:JYU720981 KIN720981:KIQ720981 KSJ720981:KSM720981 LCF720981:LCI720981 LMB720981:LME720981 LVX720981:LWA720981 MFT720981:MFW720981 MPP720981:MPS720981 MZL720981:MZO720981 NJH720981:NJK720981 NTD720981:NTG720981 OCZ720981:ODC720981 OMV720981:OMY720981 OWR720981:OWU720981 PGN720981:PGQ720981 PQJ720981:PQM720981 QAF720981:QAI720981 QKB720981:QKE720981 QTX720981:QUA720981 RDT720981:RDW720981 RNP720981:RNS720981 RXL720981:RXO720981 SHH720981:SHK720981 SRD720981:SRG720981 TAZ720981:TBC720981 TKV720981:TKY720981 TUR720981:TUU720981 UEN720981:UEQ720981 UOJ720981:UOM720981 UYF720981:UYI720981 VIB720981:VIE720981 VRX720981:VSA720981 WBT720981:WBW720981 WLP720981:WLS720981 WVL720981:WVO720981 D786517:G786517 IZ786517:JC786517 SV786517:SY786517 ACR786517:ACU786517 AMN786517:AMQ786517 AWJ786517:AWM786517 BGF786517:BGI786517 BQB786517:BQE786517 BZX786517:CAA786517 CJT786517:CJW786517 CTP786517:CTS786517 DDL786517:DDO786517 DNH786517:DNK786517 DXD786517:DXG786517 EGZ786517:EHC786517 EQV786517:EQY786517 FAR786517:FAU786517 FKN786517:FKQ786517 FUJ786517:FUM786517 GEF786517:GEI786517 GOB786517:GOE786517 GXX786517:GYA786517 HHT786517:HHW786517 HRP786517:HRS786517 IBL786517:IBO786517 ILH786517:ILK786517 IVD786517:IVG786517 JEZ786517:JFC786517 JOV786517:JOY786517 JYR786517:JYU786517 KIN786517:KIQ786517 KSJ786517:KSM786517 LCF786517:LCI786517 LMB786517:LME786517 LVX786517:LWA786517 MFT786517:MFW786517 MPP786517:MPS786517 MZL786517:MZO786517 NJH786517:NJK786517 NTD786517:NTG786517 OCZ786517:ODC786517 OMV786517:OMY786517 OWR786517:OWU786517 PGN786517:PGQ786517 PQJ786517:PQM786517 QAF786517:QAI786517 QKB786517:QKE786517 QTX786517:QUA786517 RDT786517:RDW786517 RNP786517:RNS786517 RXL786517:RXO786517 SHH786517:SHK786517 SRD786517:SRG786517 TAZ786517:TBC786517 TKV786517:TKY786517 TUR786517:TUU786517 UEN786517:UEQ786517 UOJ786517:UOM786517 UYF786517:UYI786517 VIB786517:VIE786517 VRX786517:VSA786517 WBT786517:WBW786517 WLP786517:WLS786517 WVL786517:WVO786517 D852053:G852053 IZ852053:JC852053 SV852053:SY852053 ACR852053:ACU852053 AMN852053:AMQ852053 AWJ852053:AWM852053 BGF852053:BGI852053 BQB852053:BQE852053 BZX852053:CAA852053 CJT852053:CJW852053 CTP852053:CTS852053 DDL852053:DDO852053 DNH852053:DNK852053 DXD852053:DXG852053 EGZ852053:EHC852053 EQV852053:EQY852053 FAR852053:FAU852053 FKN852053:FKQ852053 FUJ852053:FUM852053 GEF852053:GEI852053 GOB852053:GOE852053 GXX852053:GYA852053 HHT852053:HHW852053 HRP852053:HRS852053 IBL852053:IBO852053 ILH852053:ILK852053 IVD852053:IVG852053 JEZ852053:JFC852053 JOV852053:JOY852053 JYR852053:JYU852053 KIN852053:KIQ852053 KSJ852053:KSM852053 LCF852053:LCI852053 LMB852053:LME852053 LVX852053:LWA852053 MFT852053:MFW852053 MPP852053:MPS852053 MZL852053:MZO852053 NJH852053:NJK852053 NTD852053:NTG852053 OCZ852053:ODC852053 OMV852053:OMY852053 OWR852053:OWU852053 PGN852053:PGQ852053 PQJ852053:PQM852053 QAF852053:QAI852053 QKB852053:QKE852053 QTX852053:QUA852053 RDT852053:RDW852053 RNP852053:RNS852053 RXL852053:RXO852053 SHH852053:SHK852053 SRD852053:SRG852053 TAZ852053:TBC852053 TKV852053:TKY852053 TUR852053:TUU852053 UEN852053:UEQ852053 UOJ852053:UOM852053 UYF852053:UYI852053 VIB852053:VIE852053 VRX852053:VSA852053 WBT852053:WBW852053 WLP852053:WLS852053 WVL852053:WVO852053 D917589:G917589 IZ917589:JC917589 SV917589:SY917589 ACR917589:ACU917589 AMN917589:AMQ917589 AWJ917589:AWM917589 BGF917589:BGI917589 BQB917589:BQE917589 BZX917589:CAA917589 CJT917589:CJW917589 CTP917589:CTS917589 DDL917589:DDO917589 DNH917589:DNK917589 DXD917589:DXG917589 EGZ917589:EHC917589 EQV917589:EQY917589 FAR917589:FAU917589 FKN917589:FKQ917589 FUJ917589:FUM917589 GEF917589:GEI917589 GOB917589:GOE917589 GXX917589:GYA917589 HHT917589:HHW917589 HRP917589:HRS917589 IBL917589:IBO917589 ILH917589:ILK917589 IVD917589:IVG917589 JEZ917589:JFC917589 JOV917589:JOY917589 JYR917589:JYU917589 KIN917589:KIQ917589 KSJ917589:KSM917589 LCF917589:LCI917589 LMB917589:LME917589 LVX917589:LWA917589 MFT917589:MFW917589 MPP917589:MPS917589 MZL917589:MZO917589 NJH917589:NJK917589 NTD917589:NTG917589 OCZ917589:ODC917589 OMV917589:OMY917589 OWR917589:OWU917589 PGN917589:PGQ917589 PQJ917589:PQM917589 QAF917589:QAI917589 QKB917589:QKE917589 QTX917589:QUA917589 RDT917589:RDW917589 RNP917589:RNS917589 RXL917589:RXO917589 SHH917589:SHK917589 SRD917589:SRG917589 TAZ917589:TBC917589 TKV917589:TKY917589 TUR917589:TUU917589 UEN917589:UEQ917589 UOJ917589:UOM917589 UYF917589:UYI917589 VIB917589:VIE917589 VRX917589:VSA917589 WBT917589:WBW917589 WLP917589:WLS917589 WVL917589:WVO917589 D983125:G983125 IZ983125:JC983125 SV983125:SY983125 ACR983125:ACU983125 AMN983125:AMQ983125 AWJ983125:AWM983125 BGF983125:BGI983125 BQB983125:BQE983125 BZX983125:CAA983125 CJT983125:CJW983125 CTP983125:CTS983125 DDL983125:DDO983125 DNH983125:DNK983125 DXD983125:DXG983125 EGZ983125:EHC983125 EQV983125:EQY983125 FAR983125:FAU983125 FKN983125:FKQ983125 FUJ983125:FUM983125 GEF983125:GEI983125 GOB983125:GOE983125 GXX983125:GYA983125 HHT983125:HHW983125 HRP983125:HRS983125 IBL983125:IBO983125 ILH983125:ILK983125 IVD983125:IVG983125 JEZ983125:JFC983125 JOV983125:JOY983125 JYR983125:JYU983125 KIN983125:KIQ983125 KSJ983125:KSM983125 LCF983125:LCI983125 LMB983125:LME983125 LVX983125:LWA983125 MFT983125:MFW983125 MPP983125:MPS983125 MZL983125:MZO983125 NJH983125:NJK983125 NTD983125:NTG983125 OCZ983125:ODC983125 OMV983125:OMY983125 OWR983125:OWU983125 PGN983125:PGQ983125 PQJ983125:PQM983125 QAF983125:QAI983125 QKB983125:QKE983125 QTX983125:QUA983125 RDT983125:RDW983125 RNP983125:RNS983125 RXL983125:RXO983125 SHH983125:SHK983125 SRD983125:SRG983125 TAZ983125:TBC983125 TKV983125:TKY983125 TUR983125:TUU983125 UEN983125:UEQ983125 UOJ983125:UOM983125 UYF983125:UYI983125 VIB983125:VIE983125 VRX983125:VSA983125 WBT983125:WBW983125 WLP983125:WLS983125 WVL983125:WVO983125 D79:Q79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D115:I115 IZ115:JC115 SV115:SY115 ACR115:ACU115 AMN115:AMQ115 AWJ115:AWM115 BGF115:BGI115 BQB115:BQE115 BZX115:CAA115 CJT115:CJW115 CTP115:CTS115 DDL115:DDO115 DNH115:DNK115 DXD115:DXG115 EGZ115:EHC115 EQV115:EQY115 FAR115:FAU115 FKN115:FKQ115 FUJ115:FUM115 GEF115:GEI115 GOB115:GOE115 GXX115:GYA115 HHT115:HHW115 HRP115:HRS115 IBL115:IBO115 ILH115:ILK115 IVD115:IVG115 JEZ115:JFC115 JOV115:JOY115 JYR115:JYU115 KIN115:KIQ115 KSJ115:KSM115 LCF115:LCI115 LMB115:LME115 LVX115:LWA115 MFT115:MFW115 MPP115:MPS115 MZL115:MZO115 NJH115:NJK115 NTD115:NTG115 OCZ115:ODC115 OMV115:OMY115 OWR115:OWU115 PGN115:PGQ115 PQJ115:PQM115 QAF115:QAI115 QKB115:QKE115 QTX115:QUA115 RDT115:RDW115 RNP115:RNS115 RXL115:RXO115 SHH115:SHK115 SRD115:SRG115 TAZ115:TBC115 TKV115:TKY115 TUR115:TUU115 UEN115:UEQ115 UOJ115:UOM115 UYF115:UYI115 VIB115:VIE115 VRX115:VSA115 WBT115:WBW115 WLP115:WLS115 WVL115:WVO115 D65651:G65651 IZ65651:JC65651 SV65651:SY65651 ACR65651:ACU65651 AMN65651:AMQ65651 AWJ65651:AWM65651 BGF65651:BGI65651 BQB65651:BQE65651 BZX65651:CAA65651 CJT65651:CJW65651 CTP65651:CTS65651 DDL65651:DDO65651 DNH65651:DNK65651 DXD65651:DXG65651 EGZ65651:EHC65651 EQV65651:EQY65651 FAR65651:FAU65651 FKN65651:FKQ65651 FUJ65651:FUM65651 GEF65651:GEI65651 GOB65651:GOE65651 GXX65651:GYA65651 HHT65651:HHW65651 HRP65651:HRS65651 IBL65651:IBO65651 ILH65651:ILK65651 IVD65651:IVG65651 JEZ65651:JFC65651 JOV65651:JOY65651 JYR65651:JYU65651 KIN65651:KIQ65651 KSJ65651:KSM65651 LCF65651:LCI65651 LMB65651:LME65651 LVX65651:LWA65651 MFT65651:MFW65651 MPP65651:MPS65651 MZL65651:MZO65651 NJH65651:NJK65651 NTD65651:NTG65651 OCZ65651:ODC65651 OMV65651:OMY65651 OWR65651:OWU65651 PGN65651:PGQ65651 PQJ65651:PQM65651 QAF65651:QAI65651 QKB65651:QKE65651 QTX65651:QUA65651 RDT65651:RDW65651 RNP65651:RNS65651 RXL65651:RXO65651 SHH65651:SHK65651 SRD65651:SRG65651 TAZ65651:TBC65651 TKV65651:TKY65651 TUR65651:TUU65651 UEN65651:UEQ65651 UOJ65651:UOM65651 UYF65651:UYI65651 VIB65651:VIE65651 VRX65651:VSA65651 WBT65651:WBW65651 WLP65651:WLS65651 WVL65651:WVO65651 D131187:G131187 IZ131187:JC131187 SV131187:SY131187 ACR131187:ACU131187 AMN131187:AMQ131187 AWJ131187:AWM131187 BGF131187:BGI131187 BQB131187:BQE131187 BZX131187:CAA131187 CJT131187:CJW131187 CTP131187:CTS131187 DDL131187:DDO131187 DNH131187:DNK131187 DXD131187:DXG131187 EGZ131187:EHC131187 EQV131187:EQY131187 FAR131187:FAU131187 FKN131187:FKQ131187 FUJ131187:FUM131187 GEF131187:GEI131187 GOB131187:GOE131187 GXX131187:GYA131187 HHT131187:HHW131187 HRP131187:HRS131187 IBL131187:IBO131187 ILH131187:ILK131187 IVD131187:IVG131187 JEZ131187:JFC131187 JOV131187:JOY131187 JYR131187:JYU131187 KIN131187:KIQ131187 KSJ131187:KSM131187 LCF131187:LCI131187 LMB131187:LME131187 LVX131187:LWA131187 MFT131187:MFW131187 MPP131187:MPS131187 MZL131187:MZO131187 NJH131187:NJK131187 NTD131187:NTG131187 OCZ131187:ODC131187 OMV131187:OMY131187 OWR131187:OWU131187 PGN131187:PGQ131187 PQJ131187:PQM131187 QAF131187:QAI131187 QKB131187:QKE131187 QTX131187:QUA131187 RDT131187:RDW131187 RNP131187:RNS131187 RXL131187:RXO131187 SHH131187:SHK131187 SRD131187:SRG131187 TAZ131187:TBC131187 TKV131187:TKY131187 TUR131187:TUU131187 UEN131187:UEQ131187 UOJ131187:UOM131187 UYF131187:UYI131187 VIB131187:VIE131187 VRX131187:VSA131187 WBT131187:WBW131187 WLP131187:WLS131187 WVL131187:WVO131187 D196723:G196723 IZ196723:JC196723 SV196723:SY196723 ACR196723:ACU196723 AMN196723:AMQ196723 AWJ196723:AWM196723 BGF196723:BGI196723 BQB196723:BQE196723 BZX196723:CAA196723 CJT196723:CJW196723 CTP196723:CTS196723 DDL196723:DDO196723 DNH196723:DNK196723 DXD196723:DXG196723 EGZ196723:EHC196723 EQV196723:EQY196723 FAR196723:FAU196723 FKN196723:FKQ196723 FUJ196723:FUM196723 GEF196723:GEI196723 GOB196723:GOE196723 GXX196723:GYA196723 HHT196723:HHW196723 HRP196723:HRS196723 IBL196723:IBO196723 ILH196723:ILK196723 IVD196723:IVG196723 JEZ196723:JFC196723 JOV196723:JOY196723 JYR196723:JYU196723 KIN196723:KIQ196723 KSJ196723:KSM196723 LCF196723:LCI196723 LMB196723:LME196723 LVX196723:LWA196723 MFT196723:MFW196723 MPP196723:MPS196723 MZL196723:MZO196723 NJH196723:NJK196723 NTD196723:NTG196723 OCZ196723:ODC196723 OMV196723:OMY196723 OWR196723:OWU196723 PGN196723:PGQ196723 PQJ196723:PQM196723 QAF196723:QAI196723 QKB196723:QKE196723 QTX196723:QUA196723 RDT196723:RDW196723 RNP196723:RNS196723 RXL196723:RXO196723 SHH196723:SHK196723 SRD196723:SRG196723 TAZ196723:TBC196723 TKV196723:TKY196723 TUR196723:TUU196723 UEN196723:UEQ196723 UOJ196723:UOM196723 UYF196723:UYI196723 VIB196723:VIE196723 VRX196723:VSA196723 WBT196723:WBW196723 WLP196723:WLS196723 WVL196723:WVO196723 D262259:G262259 IZ262259:JC262259 SV262259:SY262259 ACR262259:ACU262259 AMN262259:AMQ262259 AWJ262259:AWM262259 BGF262259:BGI262259 BQB262259:BQE262259 BZX262259:CAA262259 CJT262259:CJW262259 CTP262259:CTS262259 DDL262259:DDO262259 DNH262259:DNK262259 DXD262259:DXG262259 EGZ262259:EHC262259 EQV262259:EQY262259 FAR262259:FAU262259 FKN262259:FKQ262259 FUJ262259:FUM262259 GEF262259:GEI262259 GOB262259:GOE262259 GXX262259:GYA262259 HHT262259:HHW262259 HRP262259:HRS262259 IBL262259:IBO262259 ILH262259:ILK262259 IVD262259:IVG262259 JEZ262259:JFC262259 JOV262259:JOY262259 JYR262259:JYU262259 KIN262259:KIQ262259 KSJ262259:KSM262259 LCF262259:LCI262259 LMB262259:LME262259 LVX262259:LWA262259 MFT262259:MFW262259 MPP262259:MPS262259 MZL262259:MZO262259 NJH262259:NJK262259 NTD262259:NTG262259 OCZ262259:ODC262259 OMV262259:OMY262259 OWR262259:OWU262259 PGN262259:PGQ262259 PQJ262259:PQM262259 QAF262259:QAI262259 QKB262259:QKE262259 QTX262259:QUA262259 RDT262259:RDW262259 RNP262259:RNS262259 RXL262259:RXO262259 SHH262259:SHK262259 SRD262259:SRG262259 TAZ262259:TBC262259 TKV262259:TKY262259 TUR262259:TUU262259 UEN262259:UEQ262259 UOJ262259:UOM262259 UYF262259:UYI262259 VIB262259:VIE262259 VRX262259:VSA262259 WBT262259:WBW262259 WLP262259:WLS262259 WVL262259:WVO262259 D327795:G327795 IZ327795:JC327795 SV327795:SY327795 ACR327795:ACU327795 AMN327795:AMQ327795 AWJ327795:AWM327795 BGF327795:BGI327795 BQB327795:BQE327795 BZX327795:CAA327795 CJT327795:CJW327795 CTP327795:CTS327795 DDL327795:DDO327795 DNH327795:DNK327795 DXD327795:DXG327795 EGZ327795:EHC327795 EQV327795:EQY327795 FAR327795:FAU327795 FKN327795:FKQ327795 FUJ327795:FUM327795 GEF327795:GEI327795 GOB327795:GOE327795 GXX327795:GYA327795 HHT327795:HHW327795 HRP327795:HRS327795 IBL327795:IBO327795 ILH327795:ILK327795 IVD327795:IVG327795 JEZ327795:JFC327795 JOV327795:JOY327795 JYR327795:JYU327795 KIN327795:KIQ327795 KSJ327795:KSM327795 LCF327795:LCI327795 LMB327795:LME327795 LVX327795:LWA327795 MFT327795:MFW327795 MPP327795:MPS327795 MZL327795:MZO327795 NJH327795:NJK327795 NTD327795:NTG327795 OCZ327795:ODC327795 OMV327795:OMY327795 OWR327795:OWU327795 PGN327795:PGQ327795 PQJ327795:PQM327795 QAF327795:QAI327795 QKB327795:QKE327795 QTX327795:QUA327795 RDT327795:RDW327795 RNP327795:RNS327795 RXL327795:RXO327795 SHH327795:SHK327795 SRD327795:SRG327795 TAZ327795:TBC327795 TKV327795:TKY327795 TUR327795:TUU327795 UEN327795:UEQ327795 UOJ327795:UOM327795 UYF327795:UYI327795 VIB327795:VIE327795 VRX327795:VSA327795 WBT327795:WBW327795 WLP327795:WLS327795 WVL327795:WVO327795 D393331:G393331 IZ393331:JC393331 SV393331:SY393331 ACR393331:ACU393331 AMN393331:AMQ393331 AWJ393331:AWM393331 BGF393331:BGI393331 BQB393331:BQE393331 BZX393331:CAA393331 CJT393331:CJW393331 CTP393331:CTS393331 DDL393331:DDO393331 DNH393331:DNK393331 DXD393331:DXG393331 EGZ393331:EHC393331 EQV393331:EQY393331 FAR393331:FAU393331 FKN393331:FKQ393331 FUJ393331:FUM393331 GEF393331:GEI393331 GOB393331:GOE393331 GXX393331:GYA393331 HHT393331:HHW393331 HRP393331:HRS393331 IBL393331:IBO393331 ILH393331:ILK393331 IVD393331:IVG393331 JEZ393331:JFC393331 JOV393331:JOY393331 JYR393331:JYU393331 KIN393331:KIQ393331 KSJ393331:KSM393331 LCF393331:LCI393331 LMB393331:LME393331 LVX393331:LWA393331 MFT393331:MFW393331 MPP393331:MPS393331 MZL393331:MZO393331 NJH393331:NJK393331 NTD393331:NTG393331 OCZ393331:ODC393331 OMV393331:OMY393331 OWR393331:OWU393331 PGN393331:PGQ393331 PQJ393331:PQM393331 QAF393331:QAI393331 QKB393331:QKE393331 QTX393331:QUA393331 RDT393331:RDW393331 RNP393331:RNS393331 RXL393331:RXO393331 SHH393331:SHK393331 SRD393331:SRG393331 TAZ393331:TBC393331 TKV393331:TKY393331 TUR393331:TUU393331 UEN393331:UEQ393331 UOJ393331:UOM393331 UYF393331:UYI393331 VIB393331:VIE393331 VRX393331:VSA393331 WBT393331:WBW393331 WLP393331:WLS393331 WVL393331:WVO393331 D458867:G458867 IZ458867:JC458867 SV458867:SY458867 ACR458867:ACU458867 AMN458867:AMQ458867 AWJ458867:AWM458867 BGF458867:BGI458867 BQB458867:BQE458867 BZX458867:CAA458867 CJT458867:CJW458867 CTP458867:CTS458867 DDL458867:DDO458867 DNH458867:DNK458867 DXD458867:DXG458867 EGZ458867:EHC458867 EQV458867:EQY458867 FAR458867:FAU458867 FKN458867:FKQ458867 FUJ458867:FUM458867 GEF458867:GEI458867 GOB458867:GOE458867 GXX458867:GYA458867 HHT458867:HHW458867 HRP458867:HRS458867 IBL458867:IBO458867 ILH458867:ILK458867 IVD458867:IVG458867 JEZ458867:JFC458867 JOV458867:JOY458867 JYR458867:JYU458867 KIN458867:KIQ458867 KSJ458867:KSM458867 LCF458867:LCI458867 LMB458867:LME458867 LVX458867:LWA458867 MFT458867:MFW458867 MPP458867:MPS458867 MZL458867:MZO458867 NJH458867:NJK458867 NTD458867:NTG458867 OCZ458867:ODC458867 OMV458867:OMY458867 OWR458867:OWU458867 PGN458867:PGQ458867 PQJ458867:PQM458867 QAF458867:QAI458867 QKB458867:QKE458867 QTX458867:QUA458867 RDT458867:RDW458867 RNP458867:RNS458867 RXL458867:RXO458867 SHH458867:SHK458867 SRD458867:SRG458867 TAZ458867:TBC458867 TKV458867:TKY458867 TUR458867:TUU458867 UEN458867:UEQ458867 UOJ458867:UOM458867 UYF458867:UYI458867 VIB458867:VIE458867 VRX458867:VSA458867 WBT458867:WBW458867 WLP458867:WLS458867 WVL458867:WVO458867 D524403:G524403 IZ524403:JC524403 SV524403:SY524403 ACR524403:ACU524403 AMN524403:AMQ524403 AWJ524403:AWM524403 BGF524403:BGI524403 BQB524403:BQE524403 BZX524403:CAA524403 CJT524403:CJW524403 CTP524403:CTS524403 DDL524403:DDO524403 DNH524403:DNK524403 DXD524403:DXG524403 EGZ524403:EHC524403 EQV524403:EQY524403 FAR524403:FAU524403 FKN524403:FKQ524403 FUJ524403:FUM524403 GEF524403:GEI524403 GOB524403:GOE524403 GXX524403:GYA524403 HHT524403:HHW524403 HRP524403:HRS524403 IBL524403:IBO524403 ILH524403:ILK524403 IVD524403:IVG524403 JEZ524403:JFC524403 JOV524403:JOY524403 JYR524403:JYU524403 KIN524403:KIQ524403 KSJ524403:KSM524403 LCF524403:LCI524403 LMB524403:LME524403 LVX524403:LWA524403 MFT524403:MFW524403 MPP524403:MPS524403 MZL524403:MZO524403 NJH524403:NJK524403 NTD524403:NTG524403 OCZ524403:ODC524403 OMV524403:OMY524403 OWR524403:OWU524403 PGN524403:PGQ524403 PQJ524403:PQM524403 QAF524403:QAI524403 QKB524403:QKE524403 QTX524403:QUA524403 RDT524403:RDW524403 RNP524403:RNS524403 RXL524403:RXO524403 SHH524403:SHK524403 SRD524403:SRG524403 TAZ524403:TBC524403 TKV524403:TKY524403 TUR524403:TUU524403 UEN524403:UEQ524403 UOJ524403:UOM524403 UYF524403:UYI524403 VIB524403:VIE524403 VRX524403:VSA524403 WBT524403:WBW524403 WLP524403:WLS524403 WVL524403:WVO524403 D589939:G589939 IZ589939:JC589939 SV589939:SY589939 ACR589939:ACU589939 AMN589939:AMQ589939 AWJ589939:AWM589939 BGF589939:BGI589939 BQB589939:BQE589939 BZX589939:CAA589939 CJT589939:CJW589939 CTP589939:CTS589939 DDL589939:DDO589939 DNH589939:DNK589939 DXD589939:DXG589939 EGZ589939:EHC589939 EQV589939:EQY589939 FAR589939:FAU589939 FKN589939:FKQ589939 FUJ589939:FUM589939 GEF589939:GEI589939 GOB589939:GOE589939 GXX589939:GYA589939 HHT589939:HHW589939 HRP589939:HRS589939 IBL589939:IBO589939 ILH589939:ILK589939 IVD589939:IVG589939 JEZ589939:JFC589939 JOV589939:JOY589939 JYR589939:JYU589939 KIN589939:KIQ589939 KSJ589939:KSM589939 LCF589939:LCI589939 LMB589939:LME589939 LVX589939:LWA589939 MFT589939:MFW589939 MPP589939:MPS589939 MZL589939:MZO589939 NJH589939:NJK589939 NTD589939:NTG589939 OCZ589939:ODC589939 OMV589939:OMY589939 OWR589939:OWU589939 PGN589939:PGQ589939 PQJ589939:PQM589939 QAF589939:QAI589939 QKB589939:QKE589939 QTX589939:QUA589939 RDT589939:RDW589939 RNP589939:RNS589939 RXL589939:RXO589939 SHH589939:SHK589939 SRD589939:SRG589939 TAZ589939:TBC589939 TKV589939:TKY589939 TUR589939:TUU589939 UEN589939:UEQ589939 UOJ589939:UOM589939 UYF589939:UYI589939 VIB589939:VIE589939 VRX589939:VSA589939 WBT589939:WBW589939 WLP589939:WLS589939 WVL589939:WVO589939 D655475:G655475 IZ655475:JC655475 SV655475:SY655475 ACR655475:ACU655475 AMN655475:AMQ655475 AWJ655475:AWM655475 BGF655475:BGI655475 BQB655475:BQE655475 BZX655475:CAA655475 CJT655475:CJW655475 CTP655475:CTS655475 DDL655475:DDO655475 DNH655475:DNK655475 DXD655475:DXG655475 EGZ655475:EHC655475 EQV655475:EQY655475 FAR655475:FAU655475 FKN655475:FKQ655475 FUJ655475:FUM655475 GEF655475:GEI655475 GOB655475:GOE655475 GXX655475:GYA655475 HHT655475:HHW655475 HRP655475:HRS655475 IBL655475:IBO655475 ILH655475:ILK655475 IVD655475:IVG655475 JEZ655475:JFC655475 JOV655475:JOY655475 JYR655475:JYU655475 KIN655475:KIQ655475 KSJ655475:KSM655475 LCF655475:LCI655475 LMB655475:LME655475 LVX655475:LWA655475 MFT655475:MFW655475 MPP655475:MPS655475 MZL655475:MZO655475 NJH655475:NJK655475 NTD655475:NTG655475 OCZ655475:ODC655475 OMV655475:OMY655475 OWR655475:OWU655475 PGN655475:PGQ655475 PQJ655475:PQM655475 QAF655475:QAI655475 QKB655475:QKE655475 QTX655475:QUA655475 RDT655475:RDW655475 RNP655475:RNS655475 RXL655475:RXO655475 SHH655475:SHK655475 SRD655475:SRG655475 TAZ655475:TBC655475 TKV655475:TKY655475 TUR655475:TUU655475 UEN655475:UEQ655475 UOJ655475:UOM655475 UYF655475:UYI655475 VIB655475:VIE655475 VRX655475:VSA655475 WBT655475:WBW655475 WLP655475:WLS655475 WVL655475:WVO655475 D721011:G721011 IZ721011:JC721011 SV721011:SY721011 ACR721011:ACU721011 AMN721011:AMQ721011 AWJ721011:AWM721011 BGF721011:BGI721011 BQB721011:BQE721011 BZX721011:CAA721011 CJT721011:CJW721011 CTP721011:CTS721011 DDL721011:DDO721011 DNH721011:DNK721011 DXD721011:DXG721011 EGZ721011:EHC721011 EQV721011:EQY721011 FAR721011:FAU721011 FKN721011:FKQ721011 FUJ721011:FUM721011 GEF721011:GEI721011 GOB721011:GOE721011 GXX721011:GYA721011 HHT721011:HHW721011 HRP721011:HRS721011 IBL721011:IBO721011 ILH721011:ILK721011 IVD721011:IVG721011 JEZ721011:JFC721011 JOV721011:JOY721011 JYR721011:JYU721011 KIN721011:KIQ721011 KSJ721011:KSM721011 LCF721011:LCI721011 LMB721011:LME721011 LVX721011:LWA721011 MFT721011:MFW721011 MPP721011:MPS721011 MZL721011:MZO721011 NJH721011:NJK721011 NTD721011:NTG721011 OCZ721011:ODC721011 OMV721011:OMY721011 OWR721011:OWU721011 PGN721011:PGQ721011 PQJ721011:PQM721011 QAF721011:QAI721011 QKB721011:QKE721011 QTX721011:QUA721011 RDT721011:RDW721011 RNP721011:RNS721011 RXL721011:RXO721011 SHH721011:SHK721011 SRD721011:SRG721011 TAZ721011:TBC721011 TKV721011:TKY721011 TUR721011:TUU721011 UEN721011:UEQ721011 UOJ721011:UOM721011 UYF721011:UYI721011 VIB721011:VIE721011 VRX721011:VSA721011 WBT721011:WBW721011 WLP721011:WLS721011 WVL721011:WVO721011 D786547:G786547 IZ786547:JC786547 SV786547:SY786547 ACR786547:ACU786547 AMN786547:AMQ786547 AWJ786547:AWM786547 BGF786547:BGI786547 BQB786547:BQE786547 BZX786547:CAA786547 CJT786547:CJW786547 CTP786547:CTS786547 DDL786547:DDO786547 DNH786547:DNK786547 DXD786547:DXG786547 EGZ786547:EHC786547 EQV786547:EQY786547 FAR786547:FAU786547 FKN786547:FKQ786547 FUJ786547:FUM786547 GEF786547:GEI786547 GOB786547:GOE786547 GXX786547:GYA786547 HHT786547:HHW786547 HRP786547:HRS786547 IBL786547:IBO786547 ILH786547:ILK786547 IVD786547:IVG786547 JEZ786547:JFC786547 JOV786547:JOY786547 JYR786547:JYU786547 KIN786547:KIQ786547 KSJ786547:KSM786547 LCF786547:LCI786547 LMB786547:LME786547 LVX786547:LWA786547 MFT786547:MFW786547 MPP786547:MPS786547 MZL786547:MZO786547 NJH786547:NJK786547 NTD786547:NTG786547 OCZ786547:ODC786547 OMV786547:OMY786547 OWR786547:OWU786547 PGN786547:PGQ786547 PQJ786547:PQM786547 QAF786547:QAI786547 QKB786547:QKE786547 QTX786547:QUA786547 RDT786547:RDW786547 RNP786547:RNS786547 RXL786547:RXO786547 SHH786547:SHK786547 SRD786547:SRG786547 TAZ786547:TBC786547 TKV786547:TKY786547 TUR786547:TUU786547 UEN786547:UEQ786547 UOJ786547:UOM786547 UYF786547:UYI786547 VIB786547:VIE786547 VRX786547:VSA786547 WBT786547:WBW786547 WLP786547:WLS786547 WVL786547:WVO786547 D852083:G852083 IZ852083:JC852083 SV852083:SY852083 ACR852083:ACU852083 AMN852083:AMQ852083 AWJ852083:AWM852083 BGF852083:BGI852083 BQB852083:BQE852083 BZX852083:CAA852083 CJT852083:CJW852083 CTP852083:CTS852083 DDL852083:DDO852083 DNH852083:DNK852083 DXD852083:DXG852083 EGZ852083:EHC852083 EQV852083:EQY852083 FAR852083:FAU852083 FKN852083:FKQ852083 FUJ852083:FUM852083 GEF852083:GEI852083 GOB852083:GOE852083 GXX852083:GYA852083 HHT852083:HHW852083 HRP852083:HRS852083 IBL852083:IBO852083 ILH852083:ILK852083 IVD852083:IVG852083 JEZ852083:JFC852083 JOV852083:JOY852083 JYR852083:JYU852083 KIN852083:KIQ852083 KSJ852083:KSM852083 LCF852083:LCI852083 LMB852083:LME852083 LVX852083:LWA852083 MFT852083:MFW852083 MPP852083:MPS852083 MZL852083:MZO852083 NJH852083:NJK852083 NTD852083:NTG852083 OCZ852083:ODC852083 OMV852083:OMY852083 OWR852083:OWU852083 PGN852083:PGQ852083 PQJ852083:PQM852083 QAF852083:QAI852083 QKB852083:QKE852083 QTX852083:QUA852083 RDT852083:RDW852083 RNP852083:RNS852083 RXL852083:RXO852083 SHH852083:SHK852083 SRD852083:SRG852083 TAZ852083:TBC852083 TKV852083:TKY852083 TUR852083:TUU852083 UEN852083:UEQ852083 UOJ852083:UOM852083 UYF852083:UYI852083 VIB852083:VIE852083 VRX852083:VSA852083 WBT852083:WBW852083 WLP852083:WLS852083 WVL852083:WVO852083 D917619:G917619 IZ917619:JC917619 SV917619:SY917619 ACR917619:ACU917619 AMN917619:AMQ917619 AWJ917619:AWM917619 BGF917619:BGI917619 BQB917619:BQE917619 BZX917619:CAA917619 CJT917619:CJW917619 CTP917619:CTS917619 DDL917619:DDO917619 DNH917619:DNK917619 DXD917619:DXG917619 EGZ917619:EHC917619 EQV917619:EQY917619 FAR917619:FAU917619 FKN917619:FKQ917619 FUJ917619:FUM917619 GEF917619:GEI917619 GOB917619:GOE917619 GXX917619:GYA917619 HHT917619:HHW917619 HRP917619:HRS917619 IBL917619:IBO917619 ILH917619:ILK917619 IVD917619:IVG917619 JEZ917619:JFC917619 JOV917619:JOY917619 JYR917619:JYU917619 KIN917619:KIQ917619 KSJ917619:KSM917619 LCF917619:LCI917619 LMB917619:LME917619 LVX917619:LWA917619 MFT917619:MFW917619 MPP917619:MPS917619 MZL917619:MZO917619 NJH917619:NJK917619 NTD917619:NTG917619 OCZ917619:ODC917619 OMV917619:OMY917619 OWR917619:OWU917619 PGN917619:PGQ917619 PQJ917619:PQM917619 QAF917619:QAI917619 QKB917619:QKE917619 QTX917619:QUA917619 RDT917619:RDW917619 RNP917619:RNS917619 RXL917619:RXO917619 SHH917619:SHK917619 SRD917619:SRG917619 TAZ917619:TBC917619 TKV917619:TKY917619 TUR917619:TUU917619 UEN917619:UEQ917619 UOJ917619:UOM917619 UYF917619:UYI917619 VIB917619:VIE917619 VRX917619:VSA917619 WBT917619:WBW917619 WLP917619:WLS917619 WVL917619:WVO917619 D983155:G983155 IZ983155:JC983155 SV983155:SY983155 ACR983155:ACU983155 AMN983155:AMQ983155 AWJ983155:AWM983155 BGF983155:BGI983155 BQB983155:BQE983155 BZX983155:CAA983155 CJT983155:CJW983155 CTP983155:CTS983155 DDL983155:DDO983155 DNH983155:DNK983155 DXD983155:DXG983155 EGZ983155:EHC983155 EQV983155:EQY983155 FAR983155:FAU983155 FKN983155:FKQ983155 FUJ983155:FUM983155 GEF983155:GEI983155 GOB983155:GOE983155 GXX983155:GYA983155 HHT983155:HHW983155 HRP983155:HRS983155 IBL983155:IBO983155 ILH983155:ILK983155 IVD983155:IVG983155 JEZ983155:JFC983155 JOV983155:JOY983155 JYR983155:JYU983155 KIN983155:KIQ983155 KSJ983155:KSM983155 LCF983155:LCI983155 LMB983155:LME983155 LVX983155:LWA983155 MFT983155:MFW983155 MPP983155:MPS983155 MZL983155:MZO983155 NJH983155:NJK983155 NTD983155:NTG983155 OCZ983155:ODC983155 OMV983155:OMY983155 OWR983155:OWU983155 PGN983155:PGQ983155 PQJ983155:PQM983155 QAF983155:QAI983155 QKB983155:QKE983155 QTX983155:QUA983155 RDT983155:RDW983155 RNP983155:RNS983155 RXL983155:RXO983155 SHH983155:SHK983155 SRD983155:SRG983155 TAZ983155:TBC983155 TKV983155:TKY983155 TUR983155:TUU983155 UEN983155:UEQ983155 UOJ983155:UOM983155 UYF983155:UYI983155 VIB983155:VIE983155 VRX983155:VSA983155 WBT983155:WBW983155 WLP983155:WLS983155 WVL983155:WVO983155 D175:Q175 IZ79:JM79 SV79:TI79 ACR79:ADE79 AMN79:ANA79 AWJ79:AWW79 BGF79:BGS79 BQB79:BQO79 BZX79:CAK79 CJT79:CKG79 CTP79:CUC79 DDL79:DDY79 DNH79:DNU79 DXD79:DXQ79 EGZ79:EHM79 EQV79:ERI79 FAR79:FBE79 FKN79:FLA79 FUJ79:FUW79 GEF79:GES79 GOB79:GOO79 GXX79:GYK79 HHT79:HIG79 HRP79:HSC79 IBL79:IBY79 ILH79:ILU79 IVD79:IVQ79 JEZ79:JFM79 JOV79:JPI79 JYR79:JZE79 KIN79:KJA79 KSJ79:KSW79 LCF79:LCS79 LMB79:LMO79 LVX79:LWK79 MFT79:MGG79 MPP79:MQC79 MZL79:MZY79 NJH79:NJU79 NTD79:NTQ79 OCZ79:ODM79 OMV79:ONI79 OWR79:OXE79 PGN79:PHA79 PQJ79:PQW79 QAF79:QAS79 QKB79:QKO79 QTX79:QUK79 RDT79:REG79 RNP79:ROC79 RXL79:RXY79 SHH79:SHU79 SRD79:SRQ79 TAZ79:TBM79 TKV79:TLI79 TUR79:TVE79 UEN79:UFA79 UOJ79:UOW79 UYF79:UYS79 VIB79:VIO79 VRX79:VSK79 WBT79:WCG79 WLP79:WMC79 WVL79:WVY79 D65615:Q65615 IZ65615:JM65615 SV65615:TI65615 ACR65615:ADE65615 AMN65615:ANA65615 AWJ65615:AWW65615 BGF65615:BGS65615 BQB65615:BQO65615 BZX65615:CAK65615 CJT65615:CKG65615 CTP65615:CUC65615 DDL65615:DDY65615 DNH65615:DNU65615 DXD65615:DXQ65615 EGZ65615:EHM65615 EQV65615:ERI65615 FAR65615:FBE65615 FKN65615:FLA65615 FUJ65615:FUW65615 GEF65615:GES65615 GOB65615:GOO65615 GXX65615:GYK65615 HHT65615:HIG65615 HRP65615:HSC65615 IBL65615:IBY65615 ILH65615:ILU65615 IVD65615:IVQ65615 JEZ65615:JFM65615 JOV65615:JPI65615 JYR65615:JZE65615 KIN65615:KJA65615 KSJ65615:KSW65615 LCF65615:LCS65615 LMB65615:LMO65615 LVX65615:LWK65615 MFT65615:MGG65615 MPP65615:MQC65615 MZL65615:MZY65615 NJH65615:NJU65615 NTD65615:NTQ65615 OCZ65615:ODM65615 OMV65615:ONI65615 OWR65615:OXE65615 PGN65615:PHA65615 PQJ65615:PQW65615 QAF65615:QAS65615 QKB65615:QKO65615 QTX65615:QUK65615 RDT65615:REG65615 RNP65615:ROC65615 RXL65615:RXY65615 SHH65615:SHU65615 SRD65615:SRQ65615 TAZ65615:TBM65615 TKV65615:TLI65615 TUR65615:TVE65615 UEN65615:UFA65615 UOJ65615:UOW65615 UYF65615:UYS65615 VIB65615:VIO65615 VRX65615:VSK65615 WBT65615:WCG65615 WLP65615:WMC65615 WVL65615:WVY65615 D131151:Q131151 IZ131151:JM131151 SV131151:TI131151 ACR131151:ADE131151 AMN131151:ANA131151 AWJ131151:AWW131151 BGF131151:BGS131151 BQB131151:BQO131151 BZX131151:CAK131151 CJT131151:CKG131151 CTP131151:CUC131151 DDL131151:DDY131151 DNH131151:DNU131151 DXD131151:DXQ131151 EGZ131151:EHM131151 EQV131151:ERI131151 FAR131151:FBE131151 FKN131151:FLA131151 FUJ131151:FUW131151 GEF131151:GES131151 GOB131151:GOO131151 GXX131151:GYK131151 HHT131151:HIG131151 HRP131151:HSC131151 IBL131151:IBY131151 ILH131151:ILU131151 IVD131151:IVQ131151 JEZ131151:JFM131151 JOV131151:JPI131151 JYR131151:JZE131151 KIN131151:KJA131151 KSJ131151:KSW131151 LCF131151:LCS131151 LMB131151:LMO131151 LVX131151:LWK131151 MFT131151:MGG131151 MPP131151:MQC131151 MZL131151:MZY131151 NJH131151:NJU131151 NTD131151:NTQ131151 OCZ131151:ODM131151 OMV131151:ONI131151 OWR131151:OXE131151 PGN131151:PHA131151 PQJ131151:PQW131151 QAF131151:QAS131151 QKB131151:QKO131151 QTX131151:QUK131151 RDT131151:REG131151 RNP131151:ROC131151 RXL131151:RXY131151 SHH131151:SHU131151 SRD131151:SRQ131151 TAZ131151:TBM131151 TKV131151:TLI131151 TUR131151:TVE131151 UEN131151:UFA131151 UOJ131151:UOW131151 UYF131151:UYS131151 VIB131151:VIO131151 VRX131151:VSK131151 WBT131151:WCG131151 WLP131151:WMC131151 WVL131151:WVY131151 D196687:Q196687 IZ196687:JM196687 SV196687:TI196687 ACR196687:ADE196687 AMN196687:ANA196687 AWJ196687:AWW196687 BGF196687:BGS196687 BQB196687:BQO196687 BZX196687:CAK196687 CJT196687:CKG196687 CTP196687:CUC196687 DDL196687:DDY196687 DNH196687:DNU196687 DXD196687:DXQ196687 EGZ196687:EHM196687 EQV196687:ERI196687 FAR196687:FBE196687 FKN196687:FLA196687 FUJ196687:FUW196687 GEF196687:GES196687 GOB196687:GOO196687 GXX196687:GYK196687 HHT196687:HIG196687 HRP196687:HSC196687 IBL196687:IBY196687 ILH196687:ILU196687 IVD196687:IVQ196687 JEZ196687:JFM196687 JOV196687:JPI196687 JYR196687:JZE196687 KIN196687:KJA196687 KSJ196687:KSW196687 LCF196687:LCS196687 LMB196687:LMO196687 LVX196687:LWK196687 MFT196687:MGG196687 MPP196687:MQC196687 MZL196687:MZY196687 NJH196687:NJU196687 NTD196687:NTQ196687 OCZ196687:ODM196687 OMV196687:ONI196687 OWR196687:OXE196687 PGN196687:PHA196687 PQJ196687:PQW196687 QAF196687:QAS196687 QKB196687:QKO196687 QTX196687:QUK196687 RDT196687:REG196687 RNP196687:ROC196687 RXL196687:RXY196687 SHH196687:SHU196687 SRD196687:SRQ196687 TAZ196687:TBM196687 TKV196687:TLI196687 TUR196687:TVE196687 UEN196687:UFA196687 UOJ196687:UOW196687 UYF196687:UYS196687 VIB196687:VIO196687 VRX196687:VSK196687 WBT196687:WCG196687 WLP196687:WMC196687 WVL196687:WVY196687 D262223:Q262223 IZ262223:JM262223 SV262223:TI262223 ACR262223:ADE262223 AMN262223:ANA262223 AWJ262223:AWW262223 BGF262223:BGS262223 BQB262223:BQO262223 BZX262223:CAK262223 CJT262223:CKG262223 CTP262223:CUC262223 DDL262223:DDY262223 DNH262223:DNU262223 DXD262223:DXQ262223 EGZ262223:EHM262223 EQV262223:ERI262223 FAR262223:FBE262223 FKN262223:FLA262223 FUJ262223:FUW262223 GEF262223:GES262223 GOB262223:GOO262223 GXX262223:GYK262223 HHT262223:HIG262223 HRP262223:HSC262223 IBL262223:IBY262223 ILH262223:ILU262223 IVD262223:IVQ262223 JEZ262223:JFM262223 JOV262223:JPI262223 JYR262223:JZE262223 KIN262223:KJA262223 KSJ262223:KSW262223 LCF262223:LCS262223 LMB262223:LMO262223 LVX262223:LWK262223 MFT262223:MGG262223 MPP262223:MQC262223 MZL262223:MZY262223 NJH262223:NJU262223 NTD262223:NTQ262223 OCZ262223:ODM262223 OMV262223:ONI262223 OWR262223:OXE262223 PGN262223:PHA262223 PQJ262223:PQW262223 QAF262223:QAS262223 QKB262223:QKO262223 QTX262223:QUK262223 RDT262223:REG262223 RNP262223:ROC262223 RXL262223:RXY262223 SHH262223:SHU262223 SRD262223:SRQ262223 TAZ262223:TBM262223 TKV262223:TLI262223 TUR262223:TVE262223 UEN262223:UFA262223 UOJ262223:UOW262223 UYF262223:UYS262223 VIB262223:VIO262223 VRX262223:VSK262223 WBT262223:WCG262223 WLP262223:WMC262223 WVL262223:WVY262223 D327759:Q327759 IZ327759:JM327759 SV327759:TI327759 ACR327759:ADE327759 AMN327759:ANA327759 AWJ327759:AWW327759 BGF327759:BGS327759 BQB327759:BQO327759 BZX327759:CAK327759 CJT327759:CKG327759 CTP327759:CUC327759 DDL327759:DDY327759 DNH327759:DNU327759 DXD327759:DXQ327759 EGZ327759:EHM327759 EQV327759:ERI327759 FAR327759:FBE327759 FKN327759:FLA327759 FUJ327759:FUW327759 GEF327759:GES327759 GOB327759:GOO327759 GXX327759:GYK327759 HHT327759:HIG327759 HRP327759:HSC327759 IBL327759:IBY327759 ILH327759:ILU327759 IVD327759:IVQ327759 JEZ327759:JFM327759 JOV327759:JPI327759 JYR327759:JZE327759 KIN327759:KJA327759 KSJ327759:KSW327759 LCF327759:LCS327759 LMB327759:LMO327759 LVX327759:LWK327759 MFT327759:MGG327759 MPP327759:MQC327759 MZL327759:MZY327759 NJH327759:NJU327759 NTD327759:NTQ327759 OCZ327759:ODM327759 OMV327759:ONI327759 OWR327759:OXE327759 PGN327759:PHA327759 PQJ327759:PQW327759 QAF327759:QAS327759 QKB327759:QKO327759 QTX327759:QUK327759 RDT327759:REG327759 RNP327759:ROC327759 RXL327759:RXY327759 SHH327759:SHU327759 SRD327759:SRQ327759 TAZ327759:TBM327759 TKV327759:TLI327759 TUR327759:TVE327759 UEN327759:UFA327759 UOJ327759:UOW327759 UYF327759:UYS327759 VIB327759:VIO327759 VRX327759:VSK327759 WBT327759:WCG327759 WLP327759:WMC327759 WVL327759:WVY327759 D393295:Q393295 IZ393295:JM393295 SV393295:TI393295 ACR393295:ADE393295 AMN393295:ANA393295 AWJ393295:AWW393295 BGF393295:BGS393295 BQB393295:BQO393295 BZX393295:CAK393295 CJT393295:CKG393295 CTP393295:CUC393295 DDL393295:DDY393295 DNH393295:DNU393295 DXD393295:DXQ393295 EGZ393295:EHM393295 EQV393295:ERI393295 FAR393295:FBE393295 FKN393295:FLA393295 FUJ393295:FUW393295 GEF393295:GES393295 GOB393295:GOO393295 GXX393295:GYK393295 HHT393295:HIG393295 HRP393295:HSC393295 IBL393295:IBY393295 ILH393295:ILU393295 IVD393295:IVQ393295 JEZ393295:JFM393295 JOV393295:JPI393295 JYR393295:JZE393295 KIN393295:KJA393295 KSJ393295:KSW393295 LCF393295:LCS393295 LMB393295:LMO393295 LVX393295:LWK393295 MFT393295:MGG393295 MPP393295:MQC393295 MZL393295:MZY393295 NJH393295:NJU393295 NTD393295:NTQ393295 OCZ393295:ODM393295 OMV393295:ONI393295 OWR393295:OXE393295 PGN393295:PHA393295 PQJ393295:PQW393295 QAF393295:QAS393295 QKB393295:QKO393295 QTX393295:QUK393295 RDT393295:REG393295 RNP393295:ROC393295 RXL393295:RXY393295 SHH393295:SHU393295 SRD393295:SRQ393295 TAZ393295:TBM393295 TKV393295:TLI393295 TUR393295:TVE393295 UEN393295:UFA393295 UOJ393295:UOW393295 UYF393295:UYS393295 VIB393295:VIO393295 VRX393295:VSK393295 WBT393295:WCG393295 WLP393295:WMC393295 WVL393295:WVY393295 D458831:Q458831 IZ458831:JM458831 SV458831:TI458831 ACR458831:ADE458831 AMN458831:ANA458831 AWJ458831:AWW458831 BGF458831:BGS458831 BQB458831:BQO458831 BZX458831:CAK458831 CJT458831:CKG458831 CTP458831:CUC458831 DDL458831:DDY458831 DNH458831:DNU458831 DXD458831:DXQ458831 EGZ458831:EHM458831 EQV458831:ERI458831 FAR458831:FBE458831 FKN458831:FLA458831 FUJ458831:FUW458831 GEF458831:GES458831 GOB458831:GOO458831 GXX458831:GYK458831 HHT458831:HIG458831 HRP458831:HSC458831 IBL458831:IBY458831 ILH458831:ILU458831 IVD458831:IVQ458831 JEZ458831:JFM458831 JOV458831:JPI458831 JYR458831:JZE458831 KIN458831:KJA458831 KSJ458831:KSW458831 LCF458831:LCS458831 LMB458831:LMO458831 LVX458831:LWK458831 MFT458831:MGG458831 MPP458831:MQC458831 MZL458831:MZY458831 NJH458831:NJU458831 NTD458831:NTQ458831 OCZ458831:ODM458831 OMV458831:ONI458831 OWR458831:OXE458831 PGN458831:PHA458831 PQJ458831:PQW458831 QAF458831:QAS458831 QKB458831:QKO458831 QTX458831:QUK458831 RDT458831:REG458831 RNP458831:ROC458831 RXL458831:RXY458831 SHH458831:SHU458831 SRD458831:SRQ458831 TAZ458831:TBM458831 TKV458831:TLI458831 TUR458831:TVE458831 UEN458831:UFA458831 UOJ458831:UOW458831 UYF458831:UYS458831 VIB458831:VIO458831 VRX458831:VSK458831 WBT458831:WCG458831 WLP458831:WMC458831 WVL458831:WVY458831 D524367:Q524367 IZ524367:JM524367 SV524367:TI524367 ACR524367:ADE524367 AMN524367:ANA524367 AWJ524367:AWW524367 BGF524367:BGS524367 BQB524367:BQO524367 BZX524367:CAK524367 CJT524367:CKG524367 CTP524367:CUC524367 DDL524367:DDY524367 DNH524367:DNU524367 DXD524367:DXQ524367 EGZ524367:EHM524367 EQV524367:ERI524367 FAR524367:FBE524367 FKN524367:FLA524367 FUJ524367:FUW524367 GEF524367:GES524367 GOB524367:GOO524367 GXX524367:GYK524367 HHT524367:HIG524367 HRP524367:HSC524367 IBL524367:IBY524367 ILH524367:ILU524367 IVD524367:IVQ524367 JEZ524367:JFM524367 JOV524367:JPI524367 JYR524367:JZE524367 KIN524367:KJA524367 KSJ524367:KSW524367 LCF524367:LCS524367 LMB524367:LMO524367 LVX524367:LWK524367 MFT524367:MGG524367 MPP524367:MQC524367 MZL524367:MZY524367 NJH524367:NJU524367 NTD524367:NTQ524367 OCZ524367:ODM524367 OMV524367:ONI524367 OWR524367:OXE524367 PGN524367:PHA524367 PQJ524367:PQW524367 QAF524367:QAS524367 QKB524367:QKO524367 QTX524367:QUK524367 RDT524367:REG524367 RNP524367:ROC524367 RXL524367:RXY524367 SHH524367:SHU524367 SRD524367:SRQ524367 TAZ524367:TBM524367 TKV524367:TLI524367 TUR524367:TVE524367 UEN524367:UFA524367 UOJ524367:UOW524367 UYF524367:UYS524367 VIB524367:VIO524367 VRX524367:VSK524367 WBT524367:WCG524367 WLP524367:WMC524367 WVL524367:WVY524367 D589903:Q589903 IZ589903:JM589903 SV589903:TI589903 ACR589903:ADE589903 AMN589903:ANA589903 AWJ589903:AWW589903 BGF589903:BGS589903 BQB589903:BQO589903 BZX589903:CAK589903 CJT589903:CKG589903 CTP589903:CUC589903 DDL589903:DDY589903 DNH589903:DNU589903 DXD589903:DXQ589903 EGZ589903:EHM589903 EQV589903:ERI589903 FAR589903:FBE589903 FKN589903:FLA589903 FUJ589903:FUW589903 GEF589903:GES589903 GOB589903:GOO589903 GXX589903:GYK589903 HHT589903:HIG589903 HRP589903:HSC589903 IBL589903:IBY589903 ILH589903:ILU589903 IVD589903:IVQ589903 JEZ589903:JFM589903 JOV589903:JPI589903 JYR589903:JZE589903 KIN589903:KJA589903 KSJ589903:KSW589903 LCF589903:LCS589903 LMB589903:LMO589903 LVX589903:LWK589903 MFT589903:MGG589903 MPP589903:MQC589903 MZL589903:MZY589903 NJH589903:NJU589903 NTD589903:NTQ589903 OCZ589903:ODM589903 OMV589903:ONI589903 OWR589903:OXE589903 PGN589903:PHA589903 PQJ589903:PQW589903 QAF589903:QAS589903 QKB589903:QKO589903 QTX589903:QUK589903 RDT589903:REG589903 RNP589903:ROC589903 RXL589903:RXY589903 SHH589903:SHU589903 SRD589903:SRQ589903 TAZ589903:TBM589903 TKV589903:TLI589903 TUR589903:TVE589903 UEN589903:UFA589903 UOJ589903:UOW589903 UYF589903:UYS589903 VIB589903:VIO589903 VRX589903:VSK589903 WBT589903:WCG589903 WLP589903:WMC589903 WVL589903:WVY589903 D655439:Q655439 IZ655439:JM655439 SV655439:TI655439 ACR655439:ADE655439 AMN655439:ANA655439 AWJ655439:AWW655439 BGF655439:BGS655439 BQB655439:BQO655439 BZX655439:CAK655439 CJT655439:CKG655439 CTP655439:CUC655439 DDL655439:DDY655439 DNH655439:DNU655439 DXD655439:DXQ655439 EGZ655439:EHM655439 EQV655439:ERI655439 FAR655439:FBE655439 FKN655439:FLA655439 FUJ655439:FUW655439 GEF655439:GES655439 GOB655439:GOO655439 GXX655439:GYK655439 HHT655439:HIG655439 HRP655439:HSC655439 IBL655439:IBY655439 ILH655439:ILU655439 IVD655439:IVQ655439 JEZ655439:JFM655439 JOV655439:JPI655439 JYR655439:JZE655439 KIN655439:KJA655439 KSJ655439:KSW655439 LCF655439:LCS655439 LMB655439:LMO655439 LVX655439:LWK655439 MFT655439:MGG655439 MPP655439:MQC655439 MZL655439:MZY655439 NJH655439:NJU655439 NTD655439:NTQ655439 OCZ655439:ODM655439 OMV655439:ONI655439 OWR655439:OXE655439 PGN655439:PHA655439 PQJ655439:PQW655439 QAF655439:QAS655439 QKB655439:QKO655439 QTX655439:QUK655439 RDT655439:REG655439 RNP655439:ROC655439 RXL655439:RXY655439 SHH655439:SHU655439 SRD655439:SRQ655439 TAZ655439:TBM655439 TKV655439:TLI655439 TUR655439:TVE655439 UEN655439:UFA655439 UOJ655439:UOW655439 UYF655439:UYS655439 VIB655439:VIO655439 VRX655439:VSK655439 WBT655439:WCG655439 WLP655439:WMC655439 WVL655439:WVY655439 D720975:Q720975 IZ720975:JM720975 SV720975:TI720975 ACR720975:ADE720975 AMN720975:ANA720975 AWJ720975:AWW720975 BGF720975:BGS720975 BQB720975:BQO720975 BZX720975:CAK720975 CJT720975:CKG720975 CTP720975:CUC720975 DDL720975:DDY720975 DNH720975:DNU720975 DXD720975:DXQ720975 EGZ720975:EHM720975 EQV720975:ERI720975 FAR720975:FBE720975 FKN720975:FLA720975 FUJ720975:FUW720975 GEF720975:GES720975 GOB720975:GOO720975 GXX720975:GYK720975 HHT720975:HIG720975 HRP720975:HSC720975 IBL720975:IBY720975 ILH720975:ILU720975 IVD720975:IVQ720975 JEZ720975:JFM720975 JOV720975:JPI720975 JYR720975:JZE720975 KIN720975:KJA720975 KSJ720975:KSW720975 LCF720975:LCS720975 LMB720975:LMO720975 LVX720975:LWK720975 MFT720975:MGG720975 MPP720975:MQC720975 MZL720975:MZY720975 NJH720975:NJU720975 NTD720975:NTQ720975 OCZ720975:ODM720975 OMV720975:ONI720975 OWR720975:OXE720975 PGN720975:PHA720975 PQJ720975:PQW720975 QAF720975:QAS720975 QKB720975:QKO720975 QTX720975:QUK720975 RDT720975:REG720975 RNP720975:ROC720975 RXL720975:RXY720975 SHH720975:SHU720975 SRD720975:SRQ720975 TAZ720975:TBM720975 TKV720975:TLI720975 TUR720975:TVE720975 UEN720975:UFA720975 UOJ720975:UOW720975 UYF720975:UYS720975 VIB720975:VIO720975 VRX720975:VSK720975 WBT720975:WCG720975 WLP720975:WMC720975 WVL720975:WVY720975 D786511:Q786511 IZ786511:JM786511 SV786511:TI786511 ACR786511:ADE786511 AMN786511:ANA786511 AWJ786511:AWW786511 BGF786511:BGS786511 BQB786511:BQO786511 BZX786511:CAK786511 CJT786511:CKG786511 CTP786511:CUC786511 DDL786511:DDY786511 DNH786511:DNU786511 DXD786511:DXQ786511 EGZ786511:EHM786511 EQV786511:ERI786511 FAR786511:FBE786511 FKN786511:FLA786511 FUJ786511:FUW786511 GEF786511:GES786511 GOB786511:GOO786511 GXX786511:GYK786511 HHT786511:HIG786511 HRP786511:HSC786511 IBL786511:IBY786511 ILH786511:ILU786511 IVD786511:IVQ786511 JEZ786511:JFM786511 JOV786511:JPI786511 JYR786511:JZE786511 KIN786511:KJA786511 KSJ786511:KSW786511 LCF786511:LCS786511 LMB786511:LMO786511 LVX786511:LWK786511 MFT786511:MGG786511 MPP786511:MQC786511 MZL786511:MZY786511 NJH786511:NJU786511 NTD786511:NTQ786511 OCZ786511:ODM786511 OMV786511:ONI786511 OWR786511:OXE786511 PGN786511:PHA786511 PQJ786511:PQW786511 QAF786511:QAS786511 QKB786511:QKO786511 QTX786511:QUK786511 RDT786511:REG786511 RNP786511:ROC786511 RXL786511:RXY786511 SHH786511:SHU786511 SRD786511:SRQ786511 TAZ786511:TBM786511 TKV786511:TLI786511 TUR786511:TVE786511 UEN786511:UFA786511 UOJ786511:UOW786511 UYF786511:UYS786511 VIB786511:VIO786511 VRX786511:VSK786511 WBT786511:WCG786511 WLP786511:WMC786511 WVL786511:WVY786511 D852047:Q852047 IZ852047:JM852047 SV852047:TI852047 ACR852047:ADE852047 AMN852047:ANA852047 AWJ852047:AWW852047 BGF852047:BGS852047 BQB852047:BQO852047 BZX852047:CAK852047 CJT852047:CKG852047 CTP852047:CUC852047 DDL852047:DDY852047 DNH852047:DNU852047 DXD852047:DXQ852047 EGZ852047:EHM852047 EQV852047:ERI852047 FAR852047:FBE852047 FKN852047:FLA852047 FUJ852047:FUW852047 GEF852047:GES852047 GOB852047:GOO852047 GXX852047:GYK852047 HHT852047:HIG852047 HRP852047:HSC852047 IBL852047:IBY852047 ILH852047:ILU852047 IVD852047:IVQ852047 JEZ852047:JFM852047 JOV852047:JPI852047 JYR852047:JZE852047 KIN852047:KJA852047 KSJ852047:KSW852047 LCF852047:LCS852047 LMB852047:LMO852047 LVX852047:LWK852047 MFT852047:MGG852047 MPP852047:MQC852047 MZL852047:MZY852047 NJH852047:NJU852047 NTD852047:NTQ852047 OCZ852047:ODM852047 OMV852047:ONI852047 OWR852047:OXE852047 PGN852047:PHA852047 PQJ852047:PQW852047 QAF852047:QAS852047 QKB852047:QKO852047 QTX852047:QUK852047 RDT852047:REG852047 RNP852047:ROC852047 RXL852047:RXY852047 SHH852047:SHU852047 SRD852047:SRQ852047 TAZ852047:TBM852047 TKV852047:TLI852047 TUR852047:TVE852047 UEN852047:UFA852047 UOJ852047:UOW852047 UYF852047:UYS852047 VIB852047:VIO852047 VRX852047:VSK852047 WBT852047:WCG852047 WLP852047:WMC852047 WVL852047:WVY852047 D917583:Q917583 IZ917583:JM917583 SV917583:TI917583 ACR917583:ADE917583 AMN917583:ANA917583 AWJ917583:AWW917583 BGF917583:BGS917583 BQB917583:BQO917583 BZX917583:CAK917583 CJT917583:CKG917583 CTP917583:CUC917583 DDL917583:DDY917583 DNH917583:DNU917583 DXD917583:DXQ917583 EGZ917583:EHM917583 EQV917583:ERI917583 FAR917583:FBE917583 FKN917583:FLA917583 FUJ917583:FUW917583 GEF917583:GES917583 GOB917583:GOO917583 GXX917583:GYK917583 HHT917583:HIG917583 HRP917583:HSC917583 IBL917583:IBY917583 ILH917583:ILU917583 IVD917583:IVQ917583 JEZ917583:JFM917583 JOV917583:JPI917583 JYR917583:JZE917583 KIN917583:KJA917583 KSJ917583:KSW917583 LCF917583:LCS917583 LMB917583:LMO917583 LVX917583:LWK917583 MFT917583:MGG917583 MPP917583:MQC917583 MZL917583:MZY917583 NJH917583:NJU917583 NTD917583:NTQ917583 OCZ917583:ODM917583 OMV917583:ONI917583 OWR917583:OXE917583 PGN917583:PHA917583 PQJ917583:PQW917583 QAF917583:QAS917583 QKB917583:QKO917583 QTX917583:QUK917583 RDT917583:REG917583 RNP917583:ROC917583 RXL917583:RXY917583 SHH917583:SHU917583 SRD917583:SRQ917583 TAZ917583:TBM917583 TKV917583:TLI917583 TUR917583:TVE917583 UEN917583:UFA917583 UOJ917583:UOW917583 UYF917583:UYS917583 VIB917583:VIO917583 VRX917583:VSK917583 WBT917583:WCG917583 WLP917583:WMC917583 WVL917583:WVY917583 D983119:Q983119 IZ983119:JM983119 SV983119:TI983119 ACR983119:ADE983119 AMN983119:ANA983119 AWJ983119:AWW983119 BGF983119:BGS983119 BQB983119:BQO983119 BZX983119:CAK983119 CJT983119:CKG983119 CTP983119:CUC983119 DDL983119:DDY983119 DNH983119:DNU983119 DXD983119:DXQ983119 EGZ983119:EHM983119 EQV983119:ERI983119 FAR983119:FBE983119 FKN983119:FLA983119 FUJ983119:FUW983119 GEF983119:GES983119 GOB983119:GOO983119 GXX983119:GYK983119 HHT983119:HIG983119 HRP983119:HSC983119 IBL983119:IBY983119 ILH983119:ILU983119 IVD983119:IVQ983119 JEZ983119:JFM983119 JOV983119:JPI983119 JYR983119:JZE983119 KIN983119:KJA983119 KSJ983119:KSW983119 LCF983119:LCS983119 LMB983119:LMO983119 LVX983119:LWK983119 MFT983119:MGG983119 MPP983119:MQC983119 MZL983119:MZY983119 NJH983119:NJU983119 NTD983119:NTQ983119 OCZ983119:ODM983119 OMV983119:ONI983119 OWR983119:OXE983119 PGN983119:PHA983119 PQJ983119:PQW983119 QAF983119:QAS983119 QKB983119:QKO983119 QTX983119:QUK983119 RDT983119:REG983119 RNP983119:ROC983119 RXL983119:RXY983119 SHH983119:SHU983119 SRD983119:SRQ983119 TAZ983119:TBM983119 TKV983119:TLI983119 TUR983119:TVE983119 UEN983119:UFA983119 UOJ983119:UOW983119 UYF983119:UYS983119 VIB983119:VIO983119 VRX983119:VSK983119 WBT983119:WCG983119 WLP983119:WMC983119 WVL983119:WVY983119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D181:Q181 IZ175:JM175 SV175:TI175 ACR175:ADE175 AMN175:ANA175 AWJ175:AWW175 BGF175:BGS175 BQB175:BQO175 BZX175:CAK175 CJT175:CKG175 CTP175:CUC175 DDL175:DDY175 DNH175:DNU175 DXD175:DXQ175 EGZ175:EHM175 EQV175:ERI175 FAR175:FBE175 FKN175:FLA175 FUJ175:FUW175 GEF175:GES175 GOB175:GOO175 GXX175:GYK175 HHT175:HIG175 HRP175:HSC175 IBL175:IBY175 ILH175:ILU175 IVD175:IVQ175 JEZ175:JFM175 JOV175:JPI175 JYR175:JZE175 KIN175:KJA175 KSJ175:KSW175 LCF175:LCS175 LMB175:LMO175 LVX175:LWK175 MFT175:MGG175 MPP175:MQC175 MZL175:MZY175 NJH175:NJU175 NTD175:NTQ175 OCZ175:ODM175 OMV175:ONI175 OWR175:OXE175 PGN175:PHA175 PQJ175:PQW175 QAF175:QAS175 QKB175:QKO175 QTX175:QUK175 RDT175:REG175 RNP175:ROC175 RXL175:RXY175 SHH175:SHU175 SRD175:SRQ175 TAZ175:TBM175 TKV175:TLI175 TUR175:TVE175 UEN175:UFA175 UOJ175:UOW175 UYF175:UYS175 VIB175:VIO175 VRX175:VSK175 WBT175:WCG175 WLP175:WMC175 WVL175:WVY175 D65711:Q65711 IZ65711:JM65711 SV65711:TI65711 ACR65711:ADE65711 AMN65711:ANA65711 AWJ65711:AWW65711 BGF65711:BGS65711 BQB65711:BQO65711 BZX65711:CAK65711 CJT65711:CKG65711 CTP65711:CUC65711 DDL65711:DDY65711 DNH65711:DNU65711 DXD65711:DXQ65711 EGZ65711:EHM65711 EQV65711:ERI65711 FAR65711:FBE65711 FKN65711:FLA65711 FUJ65711:FUW65711 GEF65711:GES65711 GOB65711:GOO65711 GXX65711:GYK65711 HHT65711:HIG65711 HRP65711:HSC65711 IBL65711:IBY65711 ILH65711:ILU65711 IVD65711:IVQ65711 JEZ65711:JFM65711 JOV65711:JPI65711 JYR65711:JZE65711 KIN65711:KJA65711 KSJ65711:KSW65711 LCF65711:LCS65711 LMB65711:LMO65711 LVX65711:LWK65711 MFT65711:MGG65711 MPP65711:MQC65711 MZL65711:MZY65711 NJH65711:NJU65711 NTD65711:NTQ65711 OCZ65711:ODM65711 OMV65711:ONI65711 OWR65711:OXE65711 PGN65711:PHA65711 PQJ65711:PQW65711 QAF65711:QAS65711 QKB65711:QKO65711 QTX65711:QUK65711 RDT65711:REG65711 RNP65711:ROC65711 RXL65711:RXY65711 SHH65711:SHU65711 SRD65711:SRQ65711 TAZ65711:TBM65711 TKV65711:TLI65711 TUR65711:TVE65711 UEN65711:UFA65711 UOJ65711:UOW65711 UYF65711:UYS65711 VIB65711:VIO65711 VRX65711:VSK65711 WBT65711:WCG65711 WLP65711:WMC65711 WVL65711:WVY65711 D131247:Q131247 IZ131247:JM131247 SV131247:TI131247 ACR131247:ADE131247 AMN131247:ANA131247 AWJ131247:AWW131247 BGF131247:BGS131247 BQB131247:BQO131247 BZX131247:CAK131247 CJT131247:CKG131247 CTP131247:CUC131247 DDL131247:DDY131247 DNH131247:DNU131247 DXD131247:DXQ131247 EGZ131247:EHM131247 EQV131247:ERI131247 FAR131247:FBE131247 FKN131247:FLA131247 FUJ131247:FUW131247 GEF131247:GES131247 GOB131247:GOO131247 GXX131247:GYK131247 HHT131247:HIG131247 HRP131247:HSC131247 IBL131247:IBY131247 ILH131247:ILU131247 IVD131247:IVQ131247 JEZ131247:JFM131247 JOV131247:JPI131247 JYR131247:JZE131247 KIN131247:KJA131247 KSJ131247:KSW131247 LCF131247:LCS131247 LMB131247:LMO131247 LVX131247:LWK131247 MFT131247:MGG131247 MPP131247:MQC131247 MZL131247:MZY131247 NJH131247:NJU131247 NTD131247:NTQ131247 OCZ131247:ODM131247 OMV131247:ONI131247 OWR131247:OXE131247 PGN131247:PHA131247 PQJ131247:PQW131247 QAF131247:QAS131247 QKB131247:QKO131247 QTX131247:QUK131247 RDT131247:REG131247 RNP131247:ROC131247 RXL131247:RXY131247 SHH131247:SHU131247 SRD131247:SRQ131247 TAZ131247:TBM131247 TKV131247:TLI131247 TUR131247:TVE131247 UEN131247:UFA131247 UOJ131247:UOW131247 UYF131247:UYS131247 VIB131247:VIO131247 VRX131247:VSK131247 WBT131247:WCG131247 WLP131247:WMC131247 WVL131247:WVY131247 D196783:Q196783 IZ196783:JM196783 SV196783:TI196783 ACR196783:ADE196783 AMN196783:ANA196783 AWJ196783:AWW196783 BGF196783:BGS196783 BQB196783:BQO196783 BZX196783:CAK196783 CJT196783:CKG196783 CTP196783:CUC196783 DDL196783:DDY196783 DNH196783:DNU196783 DXD196783:DXQ196783 EGZ196783:EHM196783 EQV196783:ERI196783 FAR196783:FBE196783 FKN196783:FLA196783 FUJ196783:FUW196783 GEF196783:GES196783 GOB196783:GOO196783 GXX196783:GYK196783 HHT196783:HIG196783 HRP196783:HSC196783 IBL196783:IBY196783 ILH196783:ILU196783 IVD196783:IVQ196783 JEZ196783:JFM196783 JOV196783:JPI196783 JYR196783:JZE196783 KIN196783:KJA196783 KSJ196783:KSW196783 LCF196783:LCS196783 LMB196783:LMO196783 LVX196783:LWK196783 MFT196783:MGG196783 MPP196783:MQC196783 MZL196783:MZY196783 NJH196783:NJU196783 NTD196783:NTQ196783 OCZ196783:ODM196783 OMV196783:ONI196783 OWR196783:OXE196783 PGN196783:PHA196783 PQJ196783:PQW196783 QAF196783:QAS196783 QKB196783:QKO196783 QTX196783:QUK196783 RDT196783:REG196783 RNP196783:ROC196783 RXL196783:RXY196783 SHH196783:SHU196783 SRD196783:SRQ196783 TAZ196783:TBM196783 TKV196783:TLI196783 TUR196783:TVE196783 UEN196783:UFA196783 UOJ196783:UOW196783 UYF196783:UYS196783 VIB196783:VIO196783 VRX196783:VSK196783 WBT196783:WCG196783 WLP196783:WMC196783 WVL196783:WVY196783 D262319:Q262319 IZ262319:JM262319 SV262319:TI262319 ACR262319:ADE262319 AMN262319:ANA262319 AWJ262319:AWW262319 BGF262319:BGS262319 BQB262319:BQO262319 BZX262319:CAK262319 CJT262319:CKG262319 CTP262319:CUC262319 DDL262319:DDY262319 DNH262319:DNU262319 DXD262319:DXQ262319 EGZ262319:EHM262319 EQV262319:ERI262319 FAR262319:FBE262319 FKN262319:FLA262319 FUJ262319:FUW262319 GEF262319:GES262319 GOB262319:GOO262319 GXX262319:GYK262319 HHT262319:HIG262319 HRP262319:HSC262319 IBL262319:IBY262319 ILH262319:ILU262319 IVD262319:IVQ262319 JEZ262319:JFM262319 JOV262319:JPI262319 JYR262319:JZE262319 KIN262319:KJA262319 KSJ262319:KSW262319 LCF262319:LCS262319 LMB262319:LMO262319 LVX262319:LWK262319 MFT262319:MGG262319 MPP262319:MQC262319 MZL262319:MZY262319 NJH262319:NJU262319 NTD262319:NTQ262319 OCZ262319:ODM262319 OMV262319:ONI262319 OWR262319:OXE262319 PGN262319:PHA262319 PQJ262319:PQW262319 QAF262319:QAS262319 QKB262319:QKO262319 QTX262319:QUK262319 RDT262319:REG262319 RNP262319:ROC262319 RXL262319:RXY262319 SHH262319:SHU262319 SRD262319:SRQ262319 TAZ262319:TBM262319 TKV262319:TLI262319 TUR262319:TVE262319 UEN262319:UFA262319 UOJ262319:UOW262319 UYF262319:UYS262319 VIB262319:VIO262319 VRX262319:VSK262319 WBT262319:WCG262319 WLP262319:WMC262319 WVL262319:WVY262319 D327855:Q327855 IZ327855:JM327855 SV327855:TI327855 ACR327855:ADE327855 AMN327855:ANA327855 AWJ327855:AWW327855 BGF327855:BGS327855 BQB327855:BQO327855 BZX327855:CAK327855 CJT327855:CKG327855 CTP327855:CUC327855 DDL327855:DDY327855 DNH327855:DNU327855 DXD327855:DXQ327855 EGZ327855:EHM327855 EQV327855:ERI327855 FAR327855:FBE327855 FKN327855:FLA327855 FUJ327855:FUW327855 GEF327855:GES327855 GOB327855:GOO327855 GXX327855:GYK327855 HHT327855:HIG327855 HRP327855:HSC327855 IBL327855:IBY327855 ILH327855:ILU327855 IVD327855:IVQ327855 JEZ327855:JFM327855 JOV327855:JPI327855 JYR327855:JZE327855 KIN327855:KJA327855 KSJ327855:KSW327855 LCF327855:LCS327855 LMB327855:LMO327855 LVX327855:LWK327855 MFT327855:MGG327855 MPP327855:MQC327855 MZL327855:MZY327855 NJH327855:NJU327855 NTD327855:NTQ327855 OCZ327855:ODM327855 OMV327855:ONI327855 OWR327855:OXE327855 PGN327855:PHA327855 PQJ327855:PQW327855 QAF327855:QAS327855 QKB327855:QKO327855 QTX327855:QUK327855 RDT327855:REG327855 RNP327855:ROC327855 RXL327855:RXY327855 SHH327855:SHU327855 SRD327855:SRQ327855 TAZ327855:TBM327855 TKV327855:TLI327855 TUR327855:TVE327855 UEN327855:UFA327855 UOJ327855:UOW327855 UYF327855:UYS327855 VIB327855:VIO327855 VRX327855:VSK327855 WBT327855:WCG327855 WLP327855:WMC327855 WVL327855:WVY327855 D393391:Q393391 IZ393391:JM393391 SV393391:TI393391 ACR393391:ADE393391 AMN393391:ANA393391 AWJ393391:AWW393391 BGF393391:BGS393391 BQB393391:BQO393391 BZX393391:CAK393391 CJT393391:CKG393391 CTP393391:CUC393391 DDL393391:DDY393391 DNH393391:DNU393391 DXD393391:DXQ393391 EGZ393391:EHM393391 EQV393391:ERI393391 FAR393391:FBE393391 FKN393391:FLA393391 FUJ393391:FUW393391 GEF393391:GES393391 GOB393391:GOO393391 GXX393391:GYK393391 HHT393391:HIG393391 HRP393391:HSC393391 IBL393391:IBY393391 ILH393391:ILU393391 IVD393391:IVQ393391 JEZ393391:JFM393391 JOV393391:JPI393391 JYR393391:JZE393391 KIN393391:KJA393391 KSJ393391:KSW393391 LCF393391:LCS393391 LMB393391:LMO393391 LVX393391:LWK393391 MFT393391:MGG393391 MPP393391:MQC393391 MZL393391:MZY393391 NJH393391:NJU393391 NTD393391:NTQ393391 OCZ393391:ODM393391 OMV393391:ONI393391 OWR393391:OXE393391 PGN393391:PHA393391 PQJ393391:PQW393391 QAF393391:QAS393391 QKB393391:QKO393391 QTX393391:QUK393391 RDT393391:REG393391 RNP393391:ROC393391 RXL393391:RXY393391 SHH393391:SHU393391 SRD393391:SRQ393391 TAZ393391:TBM393391 TKV393391:TLI393391 TUR393391:TVE393391 UEN393391:UFA393391 UOJ393391:UOW393391 UYF393391:UYS393391 VIB393391:VIO393391 VRX393391:VSK393391 WBT393391:WCG393391 WLP393391:WMC393391 WVL393391:WVY393391 D458927:Q458927 IZ458927:JM458927 SV458927:TI458927 ACR458927:ADE458927 AMN458927:ANA458927 AWJ458927:AWW458927 BGF458927:BGS458927 BQB458927:BQO458927 BZX458927:CAK458927 CJT458927:CKG458927 CTP458927:CUC458927 DDL458927:DDY458927 DNH458927:DNU458927 DXD458927:DXQ458927 EGZ458927:EHM458927 EQV458927:ERI458927 FAR458927:FBE458927 FKN458927:FLA458927 FUJ458927:FUW458927 GEF458927:GES458927 GOB458927:GOO458927 GXX458927:GYK458927 HHT458927:HIG458927 HRP458927:HSC458927 IBL458927:IBY458927 ILH458927:ILU458927 IVD458927:IVQ458927 JEZ458927:JFM458927 JOV458927:JPI458927 JYR458927:JZE458927 KIN458927:KJA458927 KSJ458927:KSW458927 LCF458927:LCS458927 LMB458927:LMO458927 LVX458927:LWK458927 MFT458927:MGG458927 MPP458927:MQC458927 MZL458927:MZY458927 NJH458927:NJU458927 NTD458927:NTQ458927 OCZ458927:ODM458927 OMV458927:ONI458927 OWR458927:OXE458927 PGN458927:PHA458927 PQJ458927:PQW458927 QAF458927:QAS458927 QKB458927:QKO458927 QTX458927:QUK458927 RDT458927:REG458927 RNP458927:ROC458927 RXL458927:RXY458927 SHH458927:SHU458927 SRD458927:SRQ458927 TAZ458927:TBM458927 TKV458927:TLI458927 TUR458927:TVE458927 UEN458927:UFA458927 UOJ458927:UOW458927 UYF458927:UYS458927 VIB458927:VIO458927 VRX458927:VSK458927 WBT458927:WCG458927 WLP458927:WMC458927 WVL458927:WVY458927 D524463:Q524463 IZ524463:JM524463 SV524463:TI524463 ACR524463:ADE524463 AMN524463:ANA524463 AWJ524463:AWW524463 BGF524463:BGS524463 BQB524463:BQO524463 BZX524463:CAK524463 CJT524463:CKG524463 CTP524463:CUC524463 DDL524463:DDY524463 DNH524463:DNU524463 DXD524463:DXQ524463 EGZ524463:EHM524463 EQV524463:ERI524463 FAR524463:FBE524463 FKN524463:FLA524463 FUJ524463:FUW524463 GEF524463:GES524463 GOB524463:GOO524463 GXX524463:GYK524463 HHT524463:HIG524463 HRP524463:HSC524463 IBL524463:IBY524463 ILH524463:ILU524463 IVD524463:IVQ524463 JEZ524463:JFM524463 JOV524463:JPI524463 JYR524463:JZE524463 KIN524463:KJA524463 KSJ524463:KSW524463 LCF524463:LCS524463 LMB524463:LMO524463 LVX524463:LWK524463 MFT524463:MGG524463 MPP524463:MQC524463 MZL524463:MZY524463 NJH524463:NJU524463 NTD524463:NTQ524463 OCZ524463:ODM524463 OMV524463:ONI524463 OWR524463:OXE524463 PGN524463:PHA524463 PQJ524463:PQW524463 QAF524463:QAS524463 QKB524463:QKO524463 QTX524463:QUK524463 RDT524463:REG524463 RNP524463:ROC524463 RXL524463:RXY524463 SHH524463:SHU524463 SRD524463:SRQ524463 TAZ524463:TBM524463 TKV524463:TLI524463 TUR524463:TVE524463 UEN524463:UFA524463 UOJ524463:UOW524463 UYF524463:UYS524463 VIB524463:VIO524463 VRX524463:VSK524463 WBT524463:WCG524463 WLP524463:WMC524463 WVL524463:WVY524463 D589999:Q589999 IZ589999:JM589999 SV589999:TI589999 ACR589999:ADE589999 AMN589999:ANA589999 AWJ589999:AWW589999 BGF589999:BGS589999 BQB589999:BQO589999 BZX589999:CAK589999 CJT589999:CKG589999 CTP589999:CUC589999 DDL589999:DDY589999 DNH589999:DNU589999 DXD589999:DXQ589999 EGZ589999:EHM589999 EQV589999:ERI589999 FAR589999:FBE589999 FKN589999:FLA589999 FUJ589999:FUW589999 GEF589999:GES589999 GOB589999:GOO589999 GXX589999:GYK589999 HHT589999:HIG589999 HRP589999:HSC589999 IBL589999:IBY589999 ILH589999:ILU589999 IVD589999:IVQ589999 JEZ589999:JFM589999 JOV589999:JPI589999 JYR589999:JZE589999 KIN589999:KJA589999 KSJ589999:KSW589999 LCF589999:LCS589999 LMB589999:LMO589999 LVX589999:LWK589999 MFT589999:MGG589999 MPP589999:MQC589999 MZL589999:MZY589999 NJH589999:NJU589999 NTD589999:NTQ589999 OCZ589999:ODM589999 OMV589999:ONI589999 OWR589999:OXE589999 PGN589999:PHA589999 PQJ589999:PQW589999 QAF589999:QAS589999 QKB589999:QKO589999 QTX589999:QUK589999 RDT589999:REG589999 RNP589999:ROC589999 RXL589999:RXY589999 SHH589999:SHU589999 SRD589999:SRQ589999 TAZ589999:TBM589999 TKV589999:TLI589999 TUR589999:TVE589999 UEN589999:UFA589999 UOJ589999:UOW589999 UYF589999:UYS589999 VIB589999:VIO589999 VRX589999:VSK589999 WBT589999:WCG589999 WLP589999:WMC589999 WVL589999:WVY589999 D655535:Q655535 IZ655535:JM655535 SV655535:TI655535 ACR655535:ADE655535 AMN655535:ANA655535 AWJ655535:AWW655535 BGF655535:BGS655535 BQB655535:BQO655535 BZX655535:CAK655535 CJT655535:CKG655535 CTP655535:CUC655535 DDL655535:DDY655535 DNH655535:DNU655535 DXD655535:DXQ655535 EGZ655535:EHM655535 EQV655535:ERI655535 FAR655535:FBE655535 FKN655535:FLA655535 FUJ655535:FUW655535 GEF655535:GES655535 GOB655535:GOO655535 GXX655535:GYK655535 HHT655535:HIG655535 HRP655535:HSC655535 IBL655535:IBY655535 ILH655535:ILU655535 IVD655535:IVQ655535 JEZ655535:JFM655535 JOV655535:JPI655535 JYR655535:JZE655535 KIN655535:KJA655535 KSJ655535:KSW655535 LCF655535:LCS655535 LMB655535:LMO655535 LVX655535:LWK655535 MFT655535:MGG655535 MPP655535:MQC655535 MZL655535:MZY655535 NJH655535:NJU655535 NTD655535:NTQ655535 OCZ655535:ODM655535 OMV655535:ONI655535 OWR655535:OXE655535 PGN655535:PHA655535 PQJ655535:PQW655535 QAF655535:QAS655535 QKB655535:QKO655535 QTX655535:QUK655535 RDT655535:REG655535 RNP655535:ROC655535 RXL655535:RXY655535 SHH655535:SHU655535 SRD655535:SRQ655535 TAZ655535:TBM655535 TKV655535:TLI655535 TUR655535:TVE655535 UEN655535:UFA655535 UOJ655535:UOW655535 UYF655535:UYS655535 VIB655535:VIO655535 VRX655535:VSK655535 WBT655535:WCG655535 WLP655535:WMC655535 WVL655535:WVY655535 D721071:Q721071 IZ721071:JM721071 SV721071:TI721071 ACR721071:ADE721071 AMN721071:ANA721071 AWJ721071:AWW721071 BGF721071:BGS721071 BQB721071:BQO721071 BZX721071:CAK721071 CJT721071:CKG721071 CTP721071:CUC721071 DDL721071:DDY721071 DNH721071:DNU721071 DXD721071:DXQ721071 EGZ721071:EHM721071 EQV721071:ERI721071 FAR721071:FBE721071 FKN721071:FLA721071 FUJ721071:FUW721071 GEF721071:GES721071 GOB721071:GOO721071 GXX721071:GYK721071 HHT721071:HIG721071 HRP721071:HSC721071 IBL721071:IBY721071 ILH721071:ILU721071 IVD721071:IVQ721071 JEZ721071:JFM721071 JOV721071:JPI721071 JYR721071:JZE721071 KIN721071:KJA721071 KSJ721071:KSW721071 LCF721071:LCS721071 LMB721071:LMO721071 LVX721071:LWK721071 MFT721071:MGG721071 MPP721071:MQC721071 MZL721071:MZY721071 NJH721071:NJU721071 NTD721071:NTQ721071 OCZ721071:ODM721071 OMV721071:ONI721071 OWR721071:OXE721071 PGN721071:PHA721071 PQJ721071:PQW721071 QAF721071:QAS721071 QKB721071:QKO721071 QTX721071:QUK721071 RDT721071:REG721071 RNP721071:ROC721071 RXL721071:RXY721071 SHH721071:SHU721071 SRD721071:SRQ721071 TAZ721071:TBM721071 TKV721071:TLI721071 TUR721071:TVE721071 UEN721071:UFA721071 UOJ721071:UOW721071 UYF721071:UYS721071 VIB721071:VIO721071 VRX721071:VSK721071 WBT721071:WCG721071 WLP721071:WMC721071 WVL721071:WVY721071 D786607:Q786607 IZ786607:JM786607 SV786607:TI786607 ACR786607:ADE786607 AMN786607:ANA786607 AWJ786607:AWW786607 BGF786607:BGS786607 BQB786607:BQO786607 BZX786607:CAK786607 CJT786607:CKG786607 CTP786607:CUC786607 DDL786607:DDY786607 DNH786607:DNU786607 DXD786607:DXQ786607 EGZ786607:EHM786607 EQV786607:ERI786607 FAR786607:FBE786607 FKN786607:FLA786607 FUJ786607:FUW786607 GEF786607:GES786607 GOB786607:GOO786607 GXX786607:GYK786607 HHT786607:HIG786607 HRP786607:HSC786607 IBL786607:IBY786607 ILH786607:ILU786607 IVD786607:IVQ786607 JEZ786607:JFM786607 JOV786607:JPI786607 JYR786607:JZE786607 KIN786607:KJA786607 KSJ786607:KSW786607 LCF786607:LCS786607 LMB786607:LMO786607 LVX786607:LWK786607 MFT786607:MGG786607 MPP786607:MQC786607 MZL786607:MZY786607 NJH786607:NJU786607 NTD786607:NTQ786607 OCZ786607:ODM786607 OMV786607:ONI786607 OWR786607:OXE786607 PGN786607:PHA786607 PQJ786607:PQW786607 QAF786607:QAS786607 QKB786607:QKO786607 QTX786607:QUK786607 RDT786607:REG786607 RNP786607:ROC786607 RXL786607:RXY786607 SHH786607:SHU786607 SRD786607:SRQ786607 TAZ786607:TBM786607 TKV786607:TLI786607 TUR786607:TVE786607 UEN786607:UFA786607 UOJ786607:UOW786607 UYF786607:UYS786607 VIB786607:VIO786607 VRX786607:VSK786607 WBT786607:WCG786607 WLP786607:WMC786607 WVL786607:WVY786607 D852143:Q852143 IZ852143:JM852143 SV852143:TI852143 ACR852143:ADE852143 AMN852143:ANA852143 AWJ852143:AWW852143 BGF852143:BGS852143 BQB852143:BQO852143 BZX852143:CAK852143 CJT852143:CKG852143 CTP852143:CUC852143 DDL852143:DDY852143 DNH852143:DNU852143 DXD852143:DXQ852143 EGZ852143:EHM852143 EQV852143:ERI852143 FAR852143:FBE852143 FKN852143:FLA852143 FUJ852143:FUW852143 GEF852143:GES852143 GOB852143:GOO852143 GXX852143:GYK852143 HHT852143:HIG852143 HRP852143:HSC852143 IBL852143:IBY852143 ILH852143:ILU852143 IVD852143:IVQ852143 JEZ852143:JFM852143 JOV852143:JPI852143 JYR852143:JZE852143 KIN852143:KJA852143 KSJ852143:KSW852143 LCF852143:LCS852143 LMB852143:LMO852143 LVX852143:LWK852143 MFT852143:MGG852143 MPP852143:MQC852143 MZL852143:MZY852143 NJH852143:NJU852143 NTD852143:NTQ852143 OCZ852143:ODM852143 OMV852143:ONI852143 OWR852143:OXE852143 PGN852143:PHA852143 PQJ852143:PQW852143 QAF852143:QAS852143 QKB852143:QKO852143 QTX852143:QUK852143 RDT852143:REG852143 RNP852143:ROC852143 RXL852143:RXY852143 SHH852143:SHU852143 SRD852143:SRQ852143 TAZ852143:TBM852143 TKV852143:TLI852143 TUR852143:TVE852143 UEN852143:UFA852143 UOJ852143:UOW852143 UYF852143:UYS852143 VIB852143:VIO852143 VRX852143:VSK852143 WBT852143:WCG852143 WLP852143:WMC852143 WVL852143:WVY852143 D917679:Q917679 IZ917679:JM917679 SV917679:TI917679 ACR917679:ADE917679 AMN917679:ANA917679 AWJ917679:AWW917679 BGF917679:BGS917679 BQB917679:BQO917679 BZX917679:CAK917679 CJT917679:CKG917679 CTP917679:CUC917679 DDL917679:DDY917679 DNH917679:DNU917679 DXD917679:DXQ917679 EGZ917679:EHM917679 EQV917679:ERI917679 FAR917679:FBE917679 FKN917679:FLA917679 FUJ917679:FUW917679 GEF917679:GES917679 GOB917679:GOO917679 GXX917679:GYK917679 HHT917679:HIG917679 HRP917679:HSC917679 IBL917679:IBY917679 ILH917679:ILU917679 IVD917679:IVQ917679 JEZ917679:JFM917679 JOV917679:JPI917679 JYR917679:JZE917679 KIN917679:KJA917679 KSJ917679:KSW917679 LCF917679:LCS917679 LMB917679:LMO917679 LVX917679:LWK917679 MFT917679:MGG917679 MPP917679:MQC917679 MZL917679:MZY917679 NJH917679:NJU917679 NTD917679:NTQ917679 OCZ917679:ODM917679 OMV917679:ONI917679 OWR917679:OXE917679 PGN917679:PHA917679 PQJ917679:PQW917679 QAF917679:QAS917679 QKB917679:QKO917679 QTX917679:QUK917679 RDT917679:REG917679 RNP917679:ROC917679 RXL917679:RXY917679 SHH917679:SHU917679 SRD917679:SRQ917679 TAZ917679:TBM917679 TKV917679:TLI917679 TUR917679:TVE917679 UEN917679:UFA917679 UOJ917679:UOW917679 UYF917679:UYS917679 VIB917679:VIO917679 VRX917679:VSK917679 WBT917679:WCG917679 WLP917679:WMC917679 WVL917679:WVY917679 D983215:Q983215 IZ983215:JM983215 SV983215:TI983215 ACR983215:ADE983215 AMN983215:ANA983215 AWJ983215:AWW983215 BGF983215:BGS983215 BQB983215:BQO983215 BZX983215:CAK983215 CJT983215:CKG983215 CTP983215:CUC983215 DDL983215:DDY983215 DNH983215:DNU983215 DXD983215:DXQ983215 EGZ983215:EHM983215 EQV983215:ERI983215 FAR983215:FBE983215 FKN983215:FLA983215 FUJ983215:FUW983215 GEF983215:GES983215 GOB983215:GOO983215 GXX983215:GYK983215 HHT983215:HIG983215 HRP983215:HSC983215 IBL983215:IBY983215 ILH983215:ILU983215 IVD983215:IVQ983215 JEZ983215:JFM983215 JOV983215:JPI983215 JYR983215:JZE983215 KIN983215:KJA983215 KSJ983215:KSW983215 LCF983215:LCS983215 LMB983215:LMO983215 LVX983215:LWK983215 MFT983215:MGG983215 MPP983215:MQC983215 MZL983215:MZY983215 NJH983215:NJU983215 NTD983215:NTQ983215 OCZ983215:ODM983215 OMV983215:ONI983215 OWR983215:OXE983215 PGN983215:PHA983215 PQJ983215:PQW983215 QAF983215:QAS983215 QKB983215:QKO983215 QTX983215:QUK983215 RDT983215:REG983215 RNP983215:ROC983215 RXL983215:RXY983215 SHH983215:SHU983215 SRD983215:SRQ983215 TAZ983215:TBM983215 TKV983215:TLI983215 TUR983215:TVE983215 UEN983215:UFA983215 UOJ983215:UOW983215 UYF983215:UYS983215 VIB983215:VIO983215 VRX983215:VSK983215 WBT983215:WCG983215 WLP983215:WMC983215 WVL983215:WVY983215 IZ181:JM181 SV181:TI181 ACR181:ADE181 AMN181:ANA181 AWJ181:AWW181 BGF181:BGS181 BQB181:BQO181 BZX181:CAK181 CJT181:CKG181 CTP181:CUC181 DDL181:DDY181 DNH181:DNU181 DXD181:DXQ181 EGZ181:EHM181 EQV181:ERI181 FAR181:FBE181 FKN181:FLA181 FUJ181:FUW181 GEF181:GES181 GOB181:GOO181 GXX181:GYK181 HHT181:HIG181 HRP181:HSC181 IBL181:IBY181 ILH181:ILU181 IVD181:IVQ181 JEZ181:JFM181 JOV181:JPI181 JYR181:JZE181 KIN181:KJA181 KSJ181:KSW181 LCF181:LCS181 LMB181:LMO181 LVX181:LWK181 MFT181:MGG181 MPP181:MQC181 MZL181:MZY181 NJH181:NJU181 NTD181:NTQ181 OCZ181:ODM181 OMV181:ONI181 OWR181:OXE181 PGN181:PHA181 PQJ181:PQW181 QAF181:QAS181 QKB181:QKO181 QTX181:QUK181 RDT181:REG181 RNP181:ROC181 RXL181:RXY181 SHH181:SHU181 SRD181:SRQ181 TAZ181:TBM181 TKV181:TLI181 TUR181:TVE181 UEN181:UFA181 UOJ181:UOW181 UYF181:UYS181 VIB181:VIO181 VRX181:VSK181 WBT181:WCG181 WLP181:WMC181 WVL181:WVY181 D65717:Q65717 IZ65717:JM65717 SV65717:TI65717 ACR65717:ADE65717 AMN65717:ANA65717 AWJ65717:AWW65717 BGF65717:BGS65717 BQB65717:BQO65717 BZX65717:CAK65717 CJT65717:CKG65717 CTP65717:CUC65717 DDL65717:DDY65717 DNH65717:DNU65717 DXD65717:DXQ65717 EGZ65717:EHM65717 EQV65717:ERI65717 FAR65717:FBE65717 FKN65717:FLA65717 FUJ65717:FUW65717 GEF65717:GES65717 GOB65717:GOO65717 GXX65717:GYK65717 HHT65717:HIG65717 HRP65717:HSC65717 IBL65717:IBY65717 ILH65717:ILU65717 IVD65717:IVQ65717 JEZ65717:JFM65717 JOV65717:JPI65717 JYR65717:JZE65717 KIN65717:KJA65717 KSJ65717:KSW65717 LCF65717:LCS65717 LMB65717:LMO65717 LVX65717:LWK65717 MFT65717:MGG65717 MPP65717:MQC65717 MZL65717:MZY65717 NJH65717:NJU65717 NTD65717:NTQ65717 OCZ65717:ODM65717 OMV65717:ONI65717 OWR65717:OXE65717 PGN65717:PHA65717 PQJ65717:PQW65717 QAF65717:QAS65717 QKB65717:QKO65717 QTX65717:QUK65717 RDT65717:REG65717 RNP65717:ROC65717 RXL65717:RXY65717 SHH65717:SHU65717 SRD65717:SRQ65717 TAZ65717:TBM65717 TKV65717:TLI65717 TUR65717:TVE65717 UEN65717:UFA65717 UOJ65717:UOW65717 UYF65717:UYS65717 VIB65717:VIO65717 VRX65717:VSK65717 WBT65717:WCG65717 WLP65717:WMC65717 WVL65717:WVY65717 D131253:Q131253 IZ131253:JM131253 SV131253:TI131253 ACR131253:ADE131253 AMN131253:ANA131253 AWJ131253:AWW131253 BGF131253:BGS131253 BQB131253:BQO131253 BZX131253:CAK131253 CJT131253:CKG131253 CTP131253:CUC131253 DDL131253:DDY131253 DNH131253:DNU131253 DXD131253:DXQ131253 EGZ131253:EHM131253 EQV131253:ERI131253 FAR131253:FBE131253 FKN131253:FLA131253 FUJ131253:FUW131253 GEF131253:GES131253 GOB131253:GOO131253 GXX131253:GYK131253 HHT131253:HIG131253 HRP131253:HSC131253 IBL131253:IBY131253 ILH131253:ILU131253 IVD131253:IVQ131253 JEZ131253:JFM131253 JOV131253:JPI131253 JYR131253:JZE131253 KIN131253:KJA131253 KSJ131253:KSW131253 LCF131253:LCS131253 LMB131253:LMO131253 LVX131253:LWK131253 MFT131253:MGG131253 MPP131253:MQC131253 MZL131253:MZY131253 NJH131253:NJU131253 NTD131253:NTQ131253 OCZ131253:ODM131253 OMV131253:ONI131253 OWR131253:OXE131253 PGN131253:PHA131253 PQJ131253:PQW131253 QAF131253:QAS131253 QKB131253:QKO131253 QTX131253:QUK131253 RDT131253:REG131253 RNP131253:ROC131253 RXL131253:RXY131253 SHH131253:SHU131253 SRD131253:SRQ131253 TAZ131253:TBM131253 TKV131253:TLI131253 TUR131253:TVE131253 UEN131253:UFA131253 UOJ131253:UOW131253 UYF131253:UYS131253 VIB131253:VIO131253 VRX131253:VSK131253 WBT131253:WCG131253 WLP131253:WMC131253 WVL131253:WVY131253 D196789:Q196789 IZ196789:JM196789 SV196789:TI196789 ACR196789:ADE196789 AMN196789:ANA196789 AWJ196789:AWW196789 BGF196789:BGS196789 BQB196789:BQO196789 BZX196789:CAK196789 CJT196789:CKG196789 CTP196789:CUC196789 DDL196789:DDY196789 DNH196789:DNU196789 DXD196789:DXQ196789 EGZ196789:EHM196789 EQV196789:ERI196789 FAR196789:FBE196789 FKN196789:FLA196789 FUJ196789:FUW196789 GEF196789:GES196789 GOB196789:GOO196789 GXX196789:GYK196789 HHT196789:HIG196789 HRP196789:HSC196789 IBL196789:IBY196789 ILH196789:ILU196789 IVD196789:IVQ196789 JEZ196789:JFM196789 JOV196789:JPI196789 JYR196789:JZE196789 KIN196789:KJA196789 KSJ196789:KSW196789 LCF196789:LCS196789 LMB196789:LMO196789 LVX196789:LWK196789 MFT196789:MGG196789 MPP196789:MQC196789 MZL196789:MZY196789 NJH196789:NJU196789 NTD196789:NTQ196789 OCZ196789:ODM196789 OMV196789:ONI196789 OWR196789:OXE196789 PGN196789:PHA196789 PQJ196789:PQW196789 QAF196789:QAS196789 QKB196789:QKO196789 QTX196789:QUK196789 RDT196789:REG196789 RNP196789:ROC196789 RXL196789:RXY196789 SHH196789:SHU196789 SRD196789:SRQ196789 TAZ196789:TBM196789 TKV196789:TLI196789 TUR196789:TVE196789 UEN196789:UFA196789 UOJ196789:UOW196789 UYF196789:UYS196789 VIB196789:VIO196789 VRX196789:VSK196789 WBT196789:WCG196789 WLP196789:WMC196789 WVL196789:WVY196789 D262325:Q262325 IZ262325:JM262325 SV262325:TI262325 ACR262325:ADE262325 AMN262325:ANA262325 AWJ262325:AWW262325 BGF262325:BGS262325 BQB262325:BQO262325 BZX262325:CAK262325 CJT262325:CKG262325 CTP262325:CUC262325 DDL262325:DDY262325 DNH262325:DNU262325 DXD262325:DXQ262325 EGZ262325:EHM262325 EQV262325:ERI262325 FAR262325:FBE262325 FKN262325:FLA262325 FUJ262325:FUW262325 GEF262325:GES262325 GOB262325:GOO262325 GXX262325:GYK262325 HHT262325:HIG262325 HRP262325:HSC262325 IBL262325:IBY262325 ILH262325:ILU262325 IVD262325:IVQ262325 JEZ262325:JFM262325 JOV262325:JPI262325 JYR262325:JZE262325 KIN262325:KJA262325 KSJ262325:KSW262325 LCF262325:LCS262325 LMB262325:LMO262325 LVX262325:LWK262325 MFT262325:MGG262325 MPP262325:MQC262325 MZL262325:MZY262325 NJH262325:NJU262325 NTD262325:NTQ262325 OCZ262325:ODM262325 OMV262325:ONI262325 OWR262325:OXE262325 PGN262325:PHA262325 PQJ262325:PQW262325 QAF262325:QAS262325 QKB262325:QKO262325 QTX262325:QUK262325 RDT262325:REG262325 RNP262325:ROC262325 RXL262325:RXY262325 SHH262325:SHU262325 SRD262325:SRQ262325 TAZ262325:TBM262325 TKV262325:TLI262325 TUR262325:TVE262325 UEN262325:UFA262325 UOJ262325:UOW262325 UYF262325:UYS262325 VIB262325:VIO262325 VRX262325:VSK262325 WBT262325:WCG262325 WLP262325:WMC262325 WVL262325:WVY262325 D327861:Q327861 IZ327861:JM327861 SV327861:TI327861 ACR327861:ADE327861 AMN327861:ANA327861 AWJ327861:AWW327861 BGF327861:BGS327861 BQB327861:BQO327861 BZX327861:CAK327861 CJT327861:CKG327861 CTP327861:CUC327861 DDL327861:DDY327861 DNH327861:DNU327861 DXD327861:DXQ327861 EGZ327861:EHM327861 EQV327861:ERI327861 FAR327861:FBE327861 FKN327861:FLA327861 FUJ327861:FUW327861 GEF327861:GES327861 GOB327861:GOO327861 GXX327861:GYK327861 HHT327861:HIG327861 HRP327861:HSC327861 IBL327861:IBY327861 ILH327861:ILU327861 IVD327861:IVQ327861 JEZ327861:JFM327861 JOV327861:JPI327861 JYR327861:JZE327861 KIN327861:KJA327861 KSJ327861:KSW327861 LCF327861:LCS327861 LMB327861:LMO327861 LVX327861:LWK327861 MFT327861:MGG327861 MPP327861:MQC327861 MZL327861:MZY327861 NJH327861:NJU327861 NTD327861:NTQ327861 OCZ327861:ODM327861 OMV327861:ONI327861 OWR327861:OXE327861 PGN327861:PHA327861 PQJ327861:PQW327861 QAF327861:QAS327861 QKB327861:QKO327861 QTX327861:QUK327861 RDT327861:REG327861 RNP327861:ROC327861 RXL327861:RXY327861 SHH327861:SHU327861 SRD327861:SRQ327861 TAZ327861:TBM327861 TKV327861:TLI327861 TUR327861:TVE327861 UEN327861:UFA327861 UOJ327861:UOW327861 UYF327861:UYS327861 VIB327861:VIO327861 VRX327861:VSK327861 WBT327861:WCG327861 WLP327861:WMC327861 WVL327861:WVY327861 D393397:Q393397 IZ393397:JM393397 SV393397:TI393397 ACR393397:ADE393397 AMN393397:ANA393397 AWJ393397:AWW393397 BGF393397:BGS393397 BQB393397:BQO393397 BZX393397:CAK393397 CJT393397:CKG393397 CTP393397:CUC393397 DDL393397:DDY393397 DNH393397:DNU393397 DXD393397:DXQ393397 EGZ393397:EHM393397 EQV393397:ERI393397 FAR393397:FBE393397 FKN393397:FLA393397 FUJ393397:FUW393397 GEF393397:GES393397 GOB393397:GOO393397 GXX393397:GYK393397 HHT393397:HIG393397 HRP393397:HSC393397 IBL393397:IBY393397 ILH393397:ILU393397 IVD393397:IVQ393397 JEZ393397:JFM393397 JOV393397:JPI393397 JYR393397:JZE393397 KIN393397:KJA393397 KSJ393397:KSW393397 LCF393397:LCS393397 LMB393397:LMO393397 LVX393397:LWK393397 MFT393397:MGG393397 MPP393397:MQC393397 MZL393397:MZY393397 NJH393397:NJU393397 NTD393397:NTQ393397 OCZ393397:ODM393397 OMV393397:ONI393397 OWR393397:OXE393397 PGN393397:PHA393397 PQJ393397:PQW393397 QAF393397:QAS393397 QKB393397:QKO393397 QTX393397:QUK393397 RDT393397:REG393397 RNP393397:ROC393397 RXL393397:RXY393397 SHH393397:SHU393397 SRD393397:SRQ393397 TAZ393397:TBM393397 TKV393397:TLI393397 TUR393397:TVE393397 UEN393397:UFA393397 UOJ393397:UOW393397 UYF393397:UYS393397 VIB393397:VIO393397 VRX393397:VSK393397 WBT393397:WCG393397 WLP393397:WMC393397 WVL393397:WVY393397 D458933:Q458933 IZ458933:JM458933 SV458933:TI458933 ACR458933:ADE458933 AMN458933:ANA458933 AWJ458933:AWW458933 BGF458933:BGS458933 BQB458933:BQO458933 BZX458933:CAK458933 CJT458933:CKG458933 CTP458933:CUC458933 DDL458933:DDY458933 DNH458933:DNU458933 DXD458933:DXQ458933 EGZ458933:EHM458933 EQV458933:ERI458933 FAR458933:FBE458933 FKN458933:FLA458933 FUJ458933:FUW458933 GEF458933:GES458933 GOB458933:GOO458933 GXX458933:GYK458933 HHT458933:HIG458933 HRP458933:HSC458933 IBL458933:IBY458933 ILH458933:ILU458933 IVD458933:IVQ458933 JEZ458933:JFM458933 JOV458933:JPI458933 JYR458933:JZE458933 KIN458933:KJA458933 KSJ458933:KSW458933 LCF458933:LCS458933 LMB458933:LMO458933 LVX458933:LWK458933 MFT458933:MGG458933 MPP458933:MQC458933 MZL458933:MZY458933 NJH458933:NJU458933 NTD458933:NTQ458933 OCZ458933:ODM458933 OMV458933:ONI458933 OWR458933:OXE458933 PGN458933:PHA458933 PQJ458933:PQW458933 QAF458933:QAS458933 QKB458933:QKO458933 QTX458933:QUK458933 RDT458933:REG458933 RNP458933:ROC458933 RXL458933:RXY458933 SHH458933:SHU458933 SRD458933:SRQ458933 TAZ458933:TBM458933 TKV458933:TLI458933 TUR458933:TVE458933 UEN458933:UFA458933 UOJ458933:UOW458933 UYF458933:UYS458933 VIB458933:VIO458933 VRX458933:VSK458933 WBT458933:WCG458933 WLP458933:WMC458933 WVL458933:WVY458933 D524469:Q524469 IZ524469:JM524469 SV524469:TI524469 ACR524469:ADE524469 AMN524469:ANA524469 AWJ524469:AWW524469 BGF524469:BGS524469 BQB524469:BQO524469 BZX524469:CAK524469 CJT524469:CKG524469 CTP524469:CUC524469 DDL524469:DDY524469 DNH524469:DNU524469 DXD524469:DXQ524469 EGZ524469:EHM524469 EQV524469:ERI524469 FAR524469:FBE524469 FKN524469:FLA524469 FUJ524469:FUW524469 GEF524469:GES524469 GOB524469:GOO524469 GXX524469:GYK524469 HHT524469:HIG524469 HRP524469:HSC524469 IBL524469:IBY524469 ILH524469:ILU524469 IVD524469:IVQ524469 JEZ524469:JFM524469 JOV524469:JPI524469 JYR524469:JZE524469 KIN524469:KJA524469 KSJ524469:KSW524469 LCF524469:LCS524469 LMB524469:LMO524469 LVX524469:LWK524469 MFT524469:MGG524469 MPP524469:MQC524469 MZL524469:MZY524469 NJH524469:NJU524469 NTD524469:NTQ524469 OCZ524469:ODM524469 OMV524469:ONI524469 OWR524469:OXE524469 PGN524469:PHA524469 PQJ524469:PQW524469 QAF524469:QAS524469 QKB524469:QKO524469 QTX524469:QUK524469 RDT524469:REG524469 RNP524469:ROC524469 RXL524469:RXY524469 SHH524469:SHU524469 SRD524469:SRQ524469 TAZ524469:TBM524469 TKV524469:TLI524469 TUR524469:TVE524469 UEN524469:UFA524469 UOJ524469:UOW524469 UYF524469:UYS524469 VIB524469:VIO524469 VRX524469:VSK524469 WBT524469:WCG524469 WLP524469:WMC524469 WVL524469:WVY524469 D590005:Q590005 IZ590005:JM590005 SV590005:TI590005 ACR590005:ADE590005 AMN590005:ANA590005 AWJ590005:AWW590005 BGF590005:BGS590005 BQB590005:BQO590005 BZX590005:CAK590005 CJT590005:CKG590005 CTP590005:CUC590005 DDL590005:DDY590005 DNH590005:DNU590005 DXD590005:DXQ590005 EGZ590005:EHM590005 EQV590005:ERI590005 FAR590005:FBE590005 FKN590005:FLA590005 FUJ590005:FUW590005 GEF590005:GES590005 GOB590005:GOO590005 GXX590005:GYK590005 HHT590005:HIG590005 HRP590005:HSC590005 IBL590005:IBY590005 ILH590005:ILU590005 IVD590005:IVQ590005 JEZ590005:JFM590005 JOV590005:JPI590005 JYR590005:JZE590005 KIN590005:KJA590005 KSJ590005:KSW590005 LCF590005:LCS590005 LMB590005:LMO590005 LVX590005:LWK590005 MFT590005:MGG590005 MPP590005:MQC590005 MZL590005:MZY590005 NJH590005:NJU590005 NTD590005:NTQ590005 OCZ590005:ODM590005 OMV590005:ONI590005 OWR590005:OXE590005 PGN590005:PHA590005 PQJ590005:PQW590005 QAF590005:QAS590005 QKB590005:QKO590005 QTX590005:QUK590005 RDT590005:REG590005 RNP590005:ROC590005 RXL590005:RXY590005 SHH590005:SHU590005 SRD590005:SRQ590005 TAZ590005:TBM590005 TKV590005:TLI590005 TUR590005:TVE590005 UEN590005:UFA590005 UOJ590005:UOW590005 UYF590005:UYS590005 VIB590005:VIO590005 VRX590005:VSK590005 WBT590005:WCG590005 WLP590005:WMC590005 WVL590005:WVY590005 D655541:Q655541 IZ655541:JM655541 SV655541:TI655541 ACR655541:ADE655541 AMN655541:ANA655541 AWJ655541:AWW655541 BGF655541:BGS655541 BQB655541:BQO655541 BZX655541:CAK655541 CJT655541:CKG655541 CTP655541:CUC655541 DDL655541:DDY655541 DNH655541:DNU655541 DXD655541:DXQ655541 EGZ655541:EHM655541 EQV655541:ERI655541 FAR655541:FBE655541 FKN655541:FLA655541 FUJ655541:FUW655541 GEF655541:GES655541 GOB655541:GOO655541 GXX655541:GYK655541 HHT655541:HIG655541 HRP655541:HSC655541 IBL655541:IBY655541 ILH655541:ILU655541 IVD655541:IVQ655541 JEZ655541:JFM655541 JOV655541:JPI655541 JYR655541:JZE655541 KIN655541:KJA655541 KSJ655541:KSW655541 LCF655541:LCS655541 LMB655541:LMO655541 LVX655541:LWK655541 MFT655541:MGG655541 MPP655541:MQC655541 MZL655541:MZY655541 NJH655541:NJU655541 NTD655541:NTQ655541 OCZ655541:ODM655541 OMV655541:ONI655541 OWR655541:OXE655541 PGN655541:PHA655541 PQJ655541:PQW655541 QAF655541:QAS655541 QKB655541:QKO655541 QTX655541:QUK655541 RDT655541:REG655541 RNP655541:ROC655541 RXL655541:RXY655541 SHH655541:SHU655541 SRD655541:SRQ655541 TAZ655541:TBM655541 TKV655541:TLI655541 TUR655541:TVE655541 UEN655541:UFA655541 UOJ655541:UOW655541 UYF655541:UYS655541 VIB655541:VIO655541 VRX655541:VSK655541 WBT655541:WCG655541 WLP655541:WMC655541 WVL655541:WVY655541 D721077:Q721077 IZ721077:JM721077 SV721077:TI721077 ACR721077:ADE721077 AMN721077:ANA721077 AWJ721077:AWW721077 BGF721077:BGS721077 BQB721077:BQO721077 BZX721077:CAK721077 CJT721077:CKG721077 CTP721077:CUC721077 DDL721077:DDY721077 DNH721077:DNU721077 DXD721077:DXQ721077 EGZ721077:EHM721077 EQV721077:ERI721077 FAR721077:FBE721077 FKN721077:FLA721077 FUJ721077:FUW721077 GEF721077:GES721077 GOB721077:GOO721077 GXX721077:GYK721077 HHT721077:HIG721077 HRP721077:HSC721077 IBL721077:IBY721077 ILH721077:ILU721077 IVD721077:IVQ721077 JEZ721077:JFM721077 JOV721077:JPI721077 JYR721077:JZE721077 KIN721077:KJA721077 KSJ721077:KSW721077 LCF721077:LCS721077 LMB721077:LMO721077 LVX721077:LWK721077 MFT721077:MGG721077 MPP721077:MQC721077 MZL721077:MZY721077 NJH721077:NJU721077 NTD721077:NTQ721077 OCZ721077:ODM721077 OMV721077:ONI721077 OWR721077:OXE721077 PGN721077:PHA721077 PQJ721077:PQW721077 QAF721077:QAS721077 QKB721077:QKO721077 QTX721077:QUK721077 RDT721077:REG721077 RNP721077:ROC721077 RXL721077:RXY721077 SHH721077:SHU721077 SRD721077:SRQ721077 TAZ721077:TBM721077 TKV721077:TLI721077 TUR721077:TVE721077 UEN721077:UFA721077 UOJ721077:UOW721077 UYF721077:UYS721077 VIB721077:VIO721077 VRX721077:VSK721077 WBT721077:WCG721077 WLP721077:WMC721077 WVL721077:WVY721077 D786613:Q786613 IZ786613:JM786613 SV786613:TI786613 ACR786613:ADE786613 AMN786613:ANA786613 AWJ786613:AWW786613 BGF786613:BGS786613 BQB786613:BQO786613 BZX786613:CAK786613 CJT786613:CKG786613 CTP786613:CUC786613 DDL786613:DDY786613 DNH786613:DNU786613 DXD786613:DXQ786613 EGZ786613:EHM786613 EQV786613:ERI786613 FAR786613:FBE786613 FKN786613:FLA786613 FUJ786613:FUW786613 GEF786613:GES786613 GOB786613:GOO786613 GXX786613:GYK786613 HHT786613:HIG786613 HRP786613:HSC786613 IBL786613:IBY786613 ILH786613:ILU786613 IVD786613:IVQ786613 JEZ786613:JFM786613 JOV786613:JPI786613 JYR786613:JZE786613 KIN786613:KJA786613 KSJ786613:KSW786613 LCF786613:LCS786613 LMB786613:LMO786613 LVX786613:LWK786613 MFT786613:MGG786613 MPP786613:MQC786613 MZL786613:MZY786613 NJH786613:NJU786613 NTD786613:NTQ786613 OCZ786613:ODM786613 OMV786613:ONI786613 OWR786613:OXE786613 PGN786613:PHA786613 PQJ786613:PQW786613 QAF786613:QAS786613 QKB786613:QKO786613 QTX786613:QUK786613 RDT786613:REG786613 RNP786613:ROC786613 RXL786613:RXY786613 SHH786613:SHU786613 SRD786613:SRQ786613 TAZ786613:TBM786613 TKV786613:TLI786613 TUR786613:TVE786613 UEN786613:UFA786613 UOJ786613:UOW786613 UYF786613:UYS786613 VIB786613:VIO786613 VRX786613:VSK786613 WBT786613:WCG786613 WLP786613:WMC786613 WVL786613:WVY786613 D852149:Q852149 IZ852149:JM852149 SV852149:TI852149 ACR852149:ADE852149 AMN852149:ANA852149 AWJ852149:AWW852149 BGF852149:BGS852149 BQB852149:BQO852149 BZX852149:CAK852149 CJT852149:CKG852149 CTP852149:CUC852149 DDL852149:DDY852149 DNH852149:DNU852149 DXD852149:DXQ852149 EGZ852149:EHM852149 EQV852149:ERI852149 FAR852149:FBE852149 FKN852149:FLA852149 FUJ852149:FUW852149 GEF852149:GES852149 GOB852149:GOO852149 GXX852149:GYK852149 HHT852149:HIG852149 HRP852149:HSC852149 IBL852149:IBY852149 ILH852149:ILU852149 IVD852149:IVQ852149 JEZ852149:JFM852149 JOV852149:JPI852149 JYR852149:JZE852149 KIN852149:KJA852149 KSJ852149:KSW852149 LCF852149:LCS852149 LMB852149:LMO852149 LVX852149:LWK852149 MFT852149:MGG852149 MPP852149:MQC852149 MZL852149:MZY852149 NJH852149:NJU852149 NTD852149:NTQ852149 OCZ852149:ODM852149 OMV852149:ONI852149 OWR852149:OXE852149 PGN852149:PHA852149 PQJ852149:PQW852149 QAF852149:QAS852149 QKB852149:QKO852149 QTX852149:QUK852149 RDT852149:REG852149 RNP852149:ROC852149 RXL852149:RXY852149 SHH852149:SHU852149 SRD852149:SRQ852149 TAZ852149:TBM852149 TKV852149:TLI852149 TUR852149:TVE852149 UEN852149:UFA852149 UOJ852149:UOW852149 UYF852149:UYS852149 VIB852149:VIO852149 VRX852149:VSK852149 WBT852149:WCG852149 WLP852149:WMC852149 WVL852149:WVY852149 D917685:Q917685 IZ917685:JM917685 SV917685:TI917685 ACR917685:ADE917685 AMN917685:ANA917685 AWJ917685:AWW917685 BGF917685:BGS917685 BQB917685:BQO917685 BZX917685:CAK917685 CJT917685:CKG917685 CTP917685:CUC917685 DDL917685:DDY917685 DNH917685:DNU917685 DXD917685:DXQ917685 EGZ917685:EHM917685 EQV917685:ERI917685 FAR917685:FBE917685 FKN917685:FLA917685 FUJ917685:FUW917685 GEF917685:GES917685 GOB917685:GOO917685 GXX917685:GYK917685 HHT917685:HIG917685 HRP917685:HSC917685 IBL917685:IBY917685 ILH917685:ILU917685 IVD917685:IVQ917685 JEZ917685:JFM917685 JOV917685:JPI917685 JYR917685:JZE917685 KIN917685:KJA917685 KSJ917685:KSW917685 LCF917685:LCS917685 LMB917685:LMO917685 LVX917685:LWK917685 MFT917685:MGG917685 MPP917685:MQC917685 MZL917685:MZY917685 NJH917685:NJU917685 NTD917685:NTQ917685 OCZ917685:ODM917685 OMV917685:ONI917685 OWR917685:OXE917685 PGN917685:PHA917685 PQJ917685:PQW917685 QAF917685:QAS917685 QKB917685:QKO917685 QTX917685:QUK917685 RDT917685:REG917685 RNP917685:ROC917685 RXL917685:RXY917685 SHH917685:SHU917685 SRD917685:SRQ917685 TAZ917685:TBM917685 TKV917685:TLI917685 TUR917685:TVE917685 UEN917685:UFA917685 UOJ917685:UOW917685 UYF917685:UYS917685 VIB917685:VIO917685 VRX917685:VSK917685 WBT917685:WCG917685 WLP917685:WMC917685 WVL917685:WVY917685 D983221:Q983221 IZ983221:JM983221 SV983221:TI983221 ACR983221:ADE983221 AMN983221:ANA983221 AWJ983221:AWW983221 BGF983221:BGS983221 BQB983221:BQO983221 BZX983221:CAK983221 CJT983221:CKG983221 CTP983221:CUC983221 DDL983221:DDY983221 DNH983221:DNU983221 DXD983221:DXQ983221 EGZ983221:EHM983221 EQV983221:ERI983221 FAR983221:FBE983221 FKN983221:FLA983221 FUJ983221:FUW983221 GEF983221:GES983221 GOB983221:GOO983221 GXX983221:GYK983221 HHT983221:HIG983221 HRP983221:HSC983221 IBL983221:IBY983221 ILH983221:ILU983221 IVD983221:IVQ983221 JEZ983221:JFM983221 JOV983221:JPI983221 JYR983221:JZE983221 KIN983221:KJA983221 KSJ983221:KSW983221 LCF983221:LCS983221 LMB983221:LMO983221 LVX983221:LWK983221 MFT983221:MGG983221 MPP983221:MQC983221 MZL983221:MZY983221 NJH983221:NJU983221 NTD983221:NTQ983221 OCZ983221:ODM983221 OMV983221:ONI983221 OWR983221:OXE983221 PGN983221:PHA983221 PQJ983221:PQW983221 QAF983221:QAS983221 QKB983221:QKO983221 QTX983221:QUK983221 RDT983221:REG983221 RNP983221:ROC983221 RXL983221:RXY983221 SHH983221:SHU983221 SRD983221:SRQ983221 TAZ983221:TBM983221 TKV983221:TLI983221 TUR983221:TVE983221 UEN983221:UFA983221 UOJ983221:UOW983221 UYF983221:UYS983221 VIB983221:VIO983221 VRX983221:VSK983221 WBT983221:WCG983221 WLP983221:WMC983221 WVL983221:WVY983221 IZ157:JM157 SV157:TI157 ACR157:ADE157 AMN157:ANA157 AWJ157:AWW157 BGF157:BGS157 BQB157:BQO157 BZX157:CAK157 CJT157:CKG157 CTP157:CUC157 DDL157:DDY157 DNH157:DNU157 DXD157:DXQ157 EGZ157:EHM157 EQV157:ERI157 FAR157:FBE157 FKN157:FLA157 FUJ157:FUW157 GEF157:GES157 GOB157:GOO157 GXX157:GYK157 HHT157:HIG157 HRP157:HSC157 IBL157:IBY157 ILH157:ILU157 IVD157:IVQ157 JEZ157:JFM157 JOV157:JPI157 JYR157:JZE157 KIN157:KJA157 KSJ157:KSW157 LCF157:LCS157 LMB157:LMO157 LVX157:LWK157 MFT157:MGG157 MPP157:MQC157 MZL157:MZY157 NJH157:NJU157 NTD157:NTQ157 OCZ157:ODM157 OMV157:ONI157 OWR157:OXE157 PGN157:PHA157 PQJ157:PQW157 QAF157:QAS157 QKB157:QKO157 QTX157:QUK157 RDT157:REG157 RNP157:ROC157 RXL157:RXY157 SHH157:SHU157 SRD157:SRQ157 TAZ157:TBM157 TKV157:TLI157 TUR157:TVE157 UEN157:UFA157 UOJ157:UOW157 UYF157:UYS157 VIB157:VIO157 VRX157:VSK157 WBT157:WCG157 WLP157:WMC157 WVL157:WVY157 D65693:Q65693 IZ65693:JM65693 SV65693:TI65693 ACR65693:ADE65693 AMN65693:ANA65693 AWJ65693:AWW65693 BGF65693:BGS65693 BQB65693:BQO65693 BZX65693:CAK65693 CJT65693:CKG65693 CTP65693:CUC65693 DDL65693:DDY65693 DNH65693:DNU65693 DXD65693:DXQ65693 EGZ65693:EHM65693 EQV65693:ERI65693 FAR65693:FBE65693 FKN65693:FLA65693 FUJ65693:FUW65693 GEF65693:GES65693 GOB65693:GOO65693 GXX65693:GYK65693 HHT65693:HIG65693 HRP65693:HSC65693 IBL65693:IBY65693 ILH65693:ILU65693 IVD65693:IVQ65693 JEZ65693:JFM65693 JOV65693:JPI65693 JYR65693:JZE65693 KIN65693:KJA65693 KSJ65693:KSW65693 LCF65693:LCS65693 LMB65693:LMO65693 LVX65693:LWK65693 MFT65693:MGG65693 MPP65693:MQC65693 MZL65693:MZY65693 NJH65693:NJU65693 NTD65693:NTQ65693 OCZ65693:ODM65693 OMV65693:ONI65693 OWR65693:OXE65693 PGN65693:PHA65693 PQJ65693:PQW65693 QAF65693:QAS65693 QKB65693:QKO65693 QTX65693:QUK65693 RDT65693:REG65693 RNP65693:ROC65693 RXL65693:RXY65693 SHH65693:SHU65693 SRD65693:SRQ65693 TAZ65693:TBM65693 TKV65693:TLI65693 TUR65693:TVE65693 UEN65693:UFA65693 UOJ65693:UOW65693 UYF65693:UYS65693 VIB65693:VIO65693 VRX65693:VSK65693 WBT65693:WCG65693 WLP65693:WMC65693 WVL65693:WVY65693 D131229:Q131229 IZ131229:JM131229 SV131229:TI131229 ACR131229:ADE131229 AMN131229:ANA131229 AWJ131229:AWW131229 BGF131229:BGS131229 BQB131229:BQO131229 BZX131229:CAK131229 CJT131229:CKG131229 CTP131229:CUC131229 DDL131229:DDY131229 DNH131229:DNU131229 DXD131229:DXQ131229 EGZ131229:EHM131229 EQV131229:ERI131229 FAR131229:FBE131229 FKN131229:FLA131229 FUJ131229:FUW131229 GEF131229:GES131229 GOB131229:GOO131229 GXX131229:GYK131229 HHT131229:HIG131229 HRP131229:HSC131229 IBL131229:IBY131229 ILH131229:ILU131229 IVD131229:IVQ131229 JEZ131229:JFM131229 JOV131229:JPI131229 JYR131229:JZE131229 KIN131229:KJA131229 KSJ131229:KSW131229 LCF131229:LCS131229 LMB131229:LMO131229 LVX131229:LWK131229 MFT131229:MGG131229 MPP131229:MQC131229 MZL131229:MZY131229 NJH131229:NJU131229 NTD131229:NTQ131229 OCZ131229:ODM131229 OMV131229:ONI131229 OWR131229:OXE131229 PGN131229:PHA131229 PQJ131229:PQW131229 QAF131229:QAS131229 QKB131229:QKO131229 QTX131229:QUK131229 RDT131229:REG131229 RNP131229:ROC131229 RXL131229:RXY131229 SHH131229:SHU131229 SRD131229:SRQ131229 TAZ131229:TBM131229 TKV131229:TLI131229 TUR131229:TVE131229 UEN131229:UFA131229 UOJ131229:UOW131229 UYF131229:UYS131229 VIB131229:VIO131229 VRX131229:VSK131229 WBT131229:WCG131229 WLP131229:WMC131229 WVL131229:WVY131229 D196765:Q196765 IZ196765:JM196765 SV196765:TI196765 ACR196765:ADE196765 AMN196765:ANA196765 AWJ196765:AWW196765 BGF196765:BGS196765 BQB196765:BQO196765 BZX196765:CAK196765 CJT196765:CKG196765 CTP196765:CUC196765 DDL196765:DDY196765 DNH196765:DNU196765 DXD196765:DXQ196765 EGZ196765:EHM196765 EQV196765:ERI196765 FAR196765:FBE196765 FKN196765:FLA196765 FUJ196765:FUW196765 GEF196765:GES196765 GOB196765:GOO196765 GXX196765:GYK196765 HHT196765:HIG196765 HRP196765:HSC196765 IBL196765:IBY196765 ILH196765:ILU196765 IVD196765:IVQ196765 JEZ196765:JFM196765 JOV196765:JPI196765 JYR196765:JZE196765 KIN196765:KJA196765 KSJ196765:KSW196765 LCF196765:LCS196765 LMB196765:LMO196765 LVX196765:LWK196765 MFT196765:MGG196765 MPP196765:MQC196765 MZL196765:MZY196765 NJH196765:NJU196765 NTD196765:NTQ196765 OCZ196765:ODM196765 OMV196765:ONI196765 OWR196765:OXE196765 PGN196765:PHA196765 PQJ196765:PQW196765 QAF196765:QAS196765 QKB196765:QKO196765 QTX196765:QUK196765 RDT196765:REG196765 RNP196765:ROC196765 RXL196765:RXY196765 SHH196765:SHU196765 SRD196765:SRQ196765 TAZ196765:TBM196765 TKV196765:TLI196765 TUR196765:TVE196765 UEN196765:UFA196765 UOJ196765:UOW196765 UYF196765:UYS196765 VIB196765:VIO196765 VRX196765:VSK196765 WBT196765:WCG196765 WLP196765:WMC196765 WVL196765:WVY196765 D262301:Q262301 IZ262301:JM262301 SV262301:TI262301 ACR262301:ADE262301 AMN262301:ANA262301 AWJ262301:AWW262301 BGF262301:BGS262301 BQB262301:BQO262301 BZX262301:CAK262301 CJT262301:CKG262301 CTP262301:CUC262301 DDL262301:DDY262301 DNH262301:DNU262301 DXD262301:DXQ262301 EGZ262301:EHM262301 EQV262301:ERI262301 FAR262301:FBE262301 FKN262301:FLA262301 FUJ262301:FUW262301 GEF262301:GES262301 GOB262301:GOO262301 GXX262301:GYK262301 HHT262301:HIG262301 HRP262301:HSC262301 IBL262301:IBY262301 ILH262301:ILU262301 IVD262301:IVQ262301 JEZ262301:JFM262301 JOV262301:JPI262301 JYR262301:JZE262301 KIN262301:KJA262301 KSJ262301:KSW262301 LCF262301:LCS262301 LMB262301:LMO262301 LVX262301:LWK262301 MFT262301:MGG262301 MPP262301:MQC262301 MZL262301:MZY262301 NJH262301:NJU262301 NTD262301:NTQ262301 OCZ262301:ODM262301 OMV262301:ONI262301 OWR262301:OXE262301 PGN262301:PHA262301 PQJ262301:PQW262301 QAF262301:QAS262301 QKB262301:QKO262301 QTX262301:QUK262301 RDT262301:REG262301 RNP262301:ROC262301 RXL262301:RXY262301 SHH262301:SHU262301 SRD262301:SRQ262301 TAZ262301:TBM262301 TKV262301:TLI262301 TUR262301:TVE262301 UEN262301:UFA262301 UOJ262301:UOW262301 UYF262301:UYS262301 VIB262301:VIO262301 VRX262301:VSK262301 WBT262301:WCG262301 WLP262301:WMC262301 WVL262301:WVY262301 D327837:Q327837 IZ327837:JM327837 SV327837:TI327837 ACR327837:ADE327837 AMN327837:ANA327837 AWJ327837:AWW327837 BGF327837:BGS327837 BQB327837:BQO327837 BZX327837:CAK327837 CJT327837:CKG327837 CTP327837:CUC327837 DDL327837:DDY327837 DNH327837:DNU327837 DXD327837:DXQ327837 EGZ327837:EHM327837 EQV327837:ERI327837 FAR327837:FBE327837 FKN327837:FLA327837 FUJ327837:FUW327837 GEF327837:GES327837 GOB327837:GOO327837 GXX327837:GYK327837 HHT327837:HIG327837 HRP327837:HSC327837 IBL327837:IBY327837 ILH327837:ILU327837 IVD327837:IVQ327837 JEZ327837:JFM327837 JOV327837:JPI327837 JYR327837:JZE327837 KIN327837:KJA327837 KSJ327837:KSW327837 LCF327837:LCS327837 LMB327837:LMO327837 LVX327837:LWK327837 MFT327837:MGG327837 MPP327837:MQC327837 MZL327837:MZY327837 NJH327837:NJU327837 NTD327837:NTQ327837 OCZ327837:ODM327837 OMV327837:ONI327837 OWR327837:OXE327837 PGN327837:PHA327837 PQJ327837:PQW327837 QAF327837:QAS327837 QKB327837:QKO327837 QTX327837:QUK327837 RDT327837:REG327837 RNP327837:ROC327837 RXL327837:RXY327837 SHH327837:SHU327837 SRD327837:SRQ327837 TAZ327837:TBM327837 TKV327837:TLI327837 TUR327837:TVE327837 UEN327837:UFA327837 UOJ327837:UOW327837 UYF327837:UYS327837 VIB327837:VIO327837 VRX327837:VSK327837 WBT327837:WCG327837 WLP327837:WMC327837 WVL327837:WVY327837 D393373:Q393373 IZ393373:JM393373 SV393373:TI393373 ACR393373:ADE393373 AMN393373:ANA393373 AWJ393373:AWW393373 BGF393373:BGS393373 BQB393373:BQO393373 BZX393373:CAK393373 CJT393373:CKG393373 CTP393373:CUC393373 DDL393373:DDY393373 DNH393373:DNU393373 DXD393373:DXQ393373 EGZ393373:EHM393373 EQV393373:ERI393373 FAR393373:FBE393373 FKN393373:FLA393373 FUJ393373:FUW393373 GEF393373:GES393373 GOB393373:GOO393373 GXX393373:GYK393373 HHT393373:HIG393373 HRP393373:HSC393373 IBL393373:IBY393373 ILH393373:ILU393373 IVD393373:IVQ393373 JEZ393373:JFM393373 JOV393373:JPI393373 JYR393373:JZE393373 KIN393373:KJA393373 KSJ393373:KSW393373 LCF393373:LCS393373 LMB393373:LMO393373 LVX393373:LWK393373 MFT393373:MGG393373 MPP393373:MQC393373 MZL393373:MZY393373 NJH393373:NJU393373 NTD393373:NTQ393373 OCZ393373:ODM393373 OMV393373:ONI393373 OWR393373:OXE393373 PGN393373:PHA393373 PQJ393373:PQW393373 QAF393373:QAS393373 QKB393373:QKO393373 QTX393373:QUK393373 RDT393373:REG393373 RNP393373:ROC393373 RXL393373:RXY393373 SHH393373:SHU393373 SRD393373:SRQ393373 TAZ393373:TBM393373 TKV393373:TLI393373 TUR393373:TVE393373 UEN393373:UFA393373 UOJ393373:UOW393373 UYF393373:UYS393373 VIB393373:VIO393373 VRX393373:VSK393373 WBT393373:WCG393373 WLP393373:WMC393373 WVL393373:WVY393373 D458909:Q458909 IZ458909:JM458909 SV458909:TI458909 ACR458909:ADE458909 AMN458909:ANA458909 AWJ458909:AWW458909 BGF458909:BGS458909 BQB458909:BQO458909 BZX458909:CAK458909 CJT458909:CKG458909 CTP458909:CUC458909 DDL458909:DDY458909 DNH458909:DNU458909 DXD458909:DXQ458909 EGZ458909:EHM458909 EQV458909:ERI458909 FAR458909:FBE458909 FKN458909:FLA458909 FUJ458909:FUW458909 GEF458909:GES458909 GOB458909:GOO458909 GXX458909:GYK458909 HHT458909:HIG458909 HRP458909:HSC458909 IBL458909:IBY458909 ILH458909:ILU458909 IVD458909:IVQ458909 JEZ458909:JFM458909 JOV458909:JPI458909 JYR458909:JZE458909 KIN458909:KJA458909 KSJ458909:KSW458909 LCF458909:LCS458909 LMB458909:LMO458909 LVX458909:LWK458909 MFT458909:MGG458909 MPP458909:MQC458909 MZL458909:MZY458909 NJH458909:NJU458909 NTD458909:NTQ458909 OCZ458909:ODM458909 OMV458909:ONI458909 OWR458909:OXE458909 PGN458909:PHA458909 PQJ458909:PQW458909 QAF458909:QAS458909 QKB458909:QKO458909 QTX458909:QUK458909 RDT458909:REG458909 RNP458909:ROC458909 RXL458909:RXY458909 SHH458909:SHU458909 SRD458909:SRQ458909 TAZ458909:TBM458909 TKV458909:TLI458909 TUR458909:TVE458909 UEN458909:UFA458909 UOJ458909:UOW458909 UYF458909:UYS458909 VIB458909:VIO458909 VRX458909:VSK458909 WBT458909:WCG458909 WLP458909:WMC458909 WVL458909:WVY458909 D524445:Q524445 IZ524445:JM524445 SV524445:TI524445 ACR524445:ADE524445 AMN524445:ANA524445 AWJ524445:AWW524445 BGF524445:BGS524445 BQB524445:BQO524445 BZX524445:CAK524445 CJT524445:CKG524445 CTP524445:CUC524445 DDL524445:DDY524445 DNH524445:DNU524445 DXD524445:DXQ524445 EGZ524445:EHM524445 EQV524445:ERI524445 FAR524445:FBE524445 FKN524445:FLA524445 FUJ524445:FUW524445 GEF524445:GES524445 GOB524445:GOO524445 GXX524445:GYK524445 HHT524445:HIG524445 HRP524445:HSC524445 IBL524445:IBY524445 ILH524445:ILU524445 IVD524445:IVQ524445 JEZ524445:JFM524445 JOV524445:JPI524445 JYR524445:JZE524445 KIN524445:KJA524445 KSJ524445:KSW524445 LCF524445:LCS524445 LMB524445:LMO524445 LVX524445:LWK524445 MFT524445:MGG524445 MPP524445:MQC524445 MZL524445:MZY524445 NJH524445:NJU524445 NTD524445:NTQ524445 OCZ524445:ODM524445 OMV524445:ONI524445 OWR524445:OXE524445 PGN524445:PHA524445 PQJ524445:PQW524445 QAF524445:QAS524445 QKB524445:QKO524445 QTX524445:QUK524445 RDT524445:REG524445 RNP524445:ROC524445 RXL524445:RXY524445 SHH524445:SHU524445 SRD524445:SRQ524445 TAZ524445:TBM524445 TKV524445:TLI524445 TUR524445:TVE524445 UEN524445:UFA524445 UOJ524445:UOW524445 UYF524445:UYS524445 VIB524445:VIO524445 VRX524445:VSK524445 WBT524445:WCG524445 WLP524445:WMC524445 WVL524445:WVY524445 D589981:Q589981 IZ589981:JM589981 SV589981:TI589981 ACR589981:ADE589981 AMN589981:ANA589981 AWJ589981:AWW589981 BGF589981:BGS589981 BQB589981:BQO589981 BZX589981:CAK589981 CJT589981:CKG589981 CTP589981:CUC589981 DDL589981:DDY589981 DNH589981:DNU589981 DXD589981:DXQ589981 EGZ589981:EHM589981 EQV589981:ERI589981 FAR589981:FBE589981 FKN589981:FLA589981 FUJ589981:FUW589981 GEF589981:GES589981 GOB589981:GOO589981 GXX589981:GYK589981 HHT589981:HIG589981 HRP589981:HSC589981 IBL589981:IBY589981 ILH589981:ILU589981 IVD589981:IVQ589981 JEZ589981:JFM589981 JOV589981:JPI589981 JYR589981:JZE589981 KIN589981:KJA589981 KSJ589981:KSW589981 LCF589981:LCS589981 LMB589981:LMO589981 LVX589981:LWK589981 MFT589981:MGG589981 MPP589981:MQC589981 MZL589981:MZY589981 NJH589981:NJU589981 NTD589981:NTQ589981 OCZ589981:ODM589981 OMV589981:ONI589981 OWR589981:OXE589981 PGN589981:PHA589981 PQJ589981:PQW589981 QAF589981:QAS589981 QKB589981:QKO589981 QTX589981:QUK589981 RDT589981:REG589981 RNP589981:ROC589981 RXL589981:RXY589981 SHH589981:SHU589981 SRD589981:SRQ589981 TAZ589981:TBM589981 TKV589981:TLI589981 TUR589981:TVE589981 UEN589981:UFA589981 UOJ589981:UOW589981 UYF589981:UYS589981 VIB589981:VIO589981 VRX589981:VSK589981 WBT589981:WCG589981 WLP589981:WMC589981 WVL589981:WVY589981 D655517:Q655517 IZ655517:JM655517 SV655517:TI655517 ACR655517:ADE655517 AMN655517:ANA655517 AWJ655517:AWW655517 BGF655517:BGS655517 BQB655517:BQO655517 BZX655517:CAK655517 CJT655517:CKG655517 CTP655517:CUC655517 DDL655517:DDY655517 DNH655517:DNU655517 DXD655517:DXQ655517 EGZ655517:EHM655517 EQV655517:ERI655517 FAR655517:FBE655517 FKN655517:FLA655517 FUJ655517:FUW655517 GEF655517:GES655517 GOB655517:GOO655517 GXX655517:GYK655517 HHT655517:HIG655517 HRP655517:HSC655517 IBL655517:IBY655517 ILH655517:ILU655517 IVD655517:IVQ655517 JEZ655517:JFM655517 JOV655517:JPI655517 JYR655517:JZE655517 KIN655517:KJA655517 KSJ655517:KSW655517 LCF655517:LCS655517 LMB655517:LMO655517 LVX655517:LWK655517 MFT655517:MGG655517 MPP655517:MQC655517 MZL655517:MZY655517 NJH655517:NJU655517 NTD655517:NTQ655517 OCZ655517:ODM655517 OMV655517:ONI655517 OWR655517:OXE655517 PGN655517:PHA655517 PQJ655517:PQW655517 QAF655517:QAS655517 QKB655517:QKO655517 QTX655517:QUK655517 RDT655517:REG655517 RNP655517:ROC655517 RXL655517:RXY655517 SHH655517:SHU655517 SRD655517:SRQ655517 TAZ655517:TBM655517 TKV655517:TLI655517 TUR655517:TVE655517 UEN655517:UFA655517 UOJ655517:UOW655517 UYF655517:UYS655517 VIB655517:VIO655517 VRX655517:VSK655517 WBT655517:WCG655517 WLP655517:WMC655517 WVL655517:WVY655517 D721053:Q721053 IZ721053:JM721053 SV721053:TI721053 ACR721053:ADE721053 AMN721053:ANA721053 AWJ721053:AWW721053 BGF721053:BGS721053 BQB721053:BQO721053 BZX721053:CAK721053 CJT721053:CKG721053 CTP721053:CUC721053 DDL721053:DDY721053 DNH721053:DNU721053 DXD721053:DXQ721053 EGZ721053:EHM721053 EQV721053:ERI721053 FAR721053:FBE721053 FKN721053:FLA721053 FUJ721053:FUW721053 GEF721053:GES721053 GOB721053:GOO721053 GXX721053:GYK721053 HHT721053:HIG721053 HRP721053:HSC721053 IBL721053:IBY721053 ILH721053:ILU721053 IVD721053:IVQ721053 JEZ721053:JFM721053 JOV721053:JPI721053 JYR721053:JZE721053 KIN721053:KJA721053 KSJ721053:KSW721053 LCF721053:LCS721053 LMB721053:LMO721053 LVX721053:LWK721053 MFT721053:MGG721053 MPP721053:MQC721053 MZL721053:MZY721053 NJH721053:NJU721053 NTD721053:NTQ721053 OCZ721053:ODM721053 OMV721053:ONI721053 OWR721053:OXE721053 PGN721053:PHA721053 PQJ721053:PQW721053 QAF721053:QAS721053 QKB721053:QKO721053 QTX721053:QUK721053 RDT721053:REG721053 RNP721053:ROC721053 RXL721053:RXY721053 SHH721053:SHU721053 SRD721053:SRQ721053 TAZ721053:TBM721053 TKV721053:TLI721053 TUR721053:TVE721053 UEN721053:UFA721053 UOJ721053:UOW721053 UYF721053:UYS721053 VIB721053:VIO721053 VRX721053:VSK721053 WBT721053:WCG721053 WLP721053:WMC721053 WVL721053:WVY721053 D786589:Q786589 IZ786589:JM786589 SV786589:TI786589 ACR786589:ADE786589 AMN786589:ANA786589 AWJ786589:AWW786589 BGF786589:BGS786589 BQB786589:BQO786589 BZX786589:CAK786589 CJT786589:CKG786589 CTP786589:CUC786589 DDL786589:DDY786589 DNH786589:DNU786589 DXD786589:DXQ786589 EGZ786589:EHM786589 EQV786589:ERI786589 FAR786589:FBE786589 FKN786589:FLA786589 FUJ786589:FUW786589 GEF786589:GES786589 GOB786589:GOO786589 GXX786589:GYK786589 HHT786589:HIG786589 HRP786589:HSC786589 IBL786589:IBY786589 ILH786589:ILU786589 IVD786589:IVQ786589 JEZ786589:JFM786589 JOV786589:JPI786589 JYR786589:JZE786589 KIN786589:KJA786589 KSJ786589:KSW786589 LCF786589:LCS786589 LMB786589:LMO786589 LVX786589:LWK786589 MFT786589:MGG786589 MPP786589:MQC786589 MZL786589:MZY786589 NJH786589:NJU786589 NTD786589:NTQ786589 OCZ786589:ODM786589 OMV786589:ONI786589 OWR786589:OXE786589 PGN786589:PHA786589 PQJ786589:PQW786589 QAF786589:QAS786589 QKB786589:QKO786589 QTX786589:QUK786589 RDT786589:REG786589 RNP786589:ROC786589 RXL786589:RXY786589 SHH786589:SHU786589 SRD786589:SRQ786589 TAZ786589:TBM786589 TKV786589:TLI786589 TUR786589:TVE786589 UEN786589:UFA786589 UOJ786589:UOW786589 UYF786589:UYS786589 VIB786589:VIO786589 VRX786589:VSK786589 WBT786589:WCG786589 WLP786589:WMC786589 WVL786589:WVY786589 D852125:Q852125 IZ852125:JM852125 SV852125:TI852125 ACR852125:ADE852125 AMN852125:ANA852125 AWJ852125:AWW852125 BGF852125:BGS852125 BQB852125:BQO852125 BZX852125:CAK852125 CJT852125:CKG852125 CTP852125:CUC852125 DDL852125:DDY852125 DNH852125:DNU852125 DXD852125:DXQ852125 EGZ852125:EHM852125 EQV852125:ERI852125 FAR852125:FBE852125 FKN852125:FLA852125 FUJ852125:FUW852125 GEF852125:GES852125 GOB852125:GOO852125 GXX852125:GYK852125 HHT852125:HIG852125 HRP852125:HSC852125 IBL852125:IBY852125 ILH852125:ILU852125 IVD852125:IVQ852125 JEZ852125:JFM852125 JOV852125:JPI852125 JYR852125:JZE852125 KIN852125:KJA852125 KSJ852125:KSW852125 LCF852125:LCS852125 LMB852125:LMO852125 LVX852125:LWK852125 MFT852125:MGG852125 MPP852125:MQC852125 MZL852125:MZY852125 NJH852125:NJU852125 NTD852125:NTQ852125 OCZ852125:ODM852125 OMV852125:ONI852125 OWR852125:OXE852125 PGN852125:PHA852125 PQJ852125:PQW852125 QAF852125:QAS852125 QKB852125:QKO852125 QTX852125:QUK852125 RDT852125:REG852125 RNP852125:ROC852125 RXL852125:RXY852125 SHH852125:SHU852125 SRD852125:SRQ852125 TAZ852125:TBM852125 TKV852125:TLI852125 TUR852125:TVE852125 UEN852125:UFA852125 UOJ852125:UOW852125 UYF852125:UYS852125 VIB852125:VIO852125 VRX852125:VSK852125 WBT852125:WCG852125 WLP852125:WMC852125 WVL852125:WVY852125 D917661:Q917661 IZ917661:JM917661 SV917661:TI917661 ACR917661:ADE917661 AMN917661:ANA917661 AWJ917661:AWW917661 BGF917661:BGS917661 BQB917661:BQO917661 BZX917661:CAK917661 CJT917661:CKG917661 CTP917661:CUC917661 DDL917661:DDY917661 DNH917661:DNU917661 DXD917661:DXQ917661 EGZ917661:EHM917661 EQV917661:ERI917661 FAR917661:FBE917661 FKN917661:FLA917661 FUJ917661:FUW917661 GEF917661:GES917661 GOB917661:GOO917661 GXX917661:GYK917661 HHT917661:HIG917661 HRP917661:HSC917661 IBL917661:IBY917661 ILH917661:ILU917661 IVD917661:IVQ917661 JEZ917661:JFM917661 JOV917661:JPI917661 JYR917661:JZE917661 KIN917661:KJA917661 KSJ917661:KSW917661 LCF917661:LCS917661 LMB917661:LMO917661 LVX917661:LWK917661 MFT917661:MGG917661 MPP917661:MQC917661 MZL917661:MZY917661 NJH917661:NJU917661 NTD917661:NTQ917661 OCZ917661:ODM917661 OMV917661:ONI917661 OWR917661:OXE917661 PGN917661:PHA917661 PQJ917661:PQW917661 QAF917661:QAS917661 QKB917661:QKO917661 QTX917661:QUK917661 RDT917661:REG917661 RNP917661:ROC917661 RXL917661:RXY917661 SHH917661:SHU917661 SRD917661:SRQ917661 TAZ917661:TBM917661 TKV917661:TLI917661 TUR917661:TVE917661 UEN917661:UFA917661 UOJ917661:UOW917661 UYF917661:UYS917661 VIB917661:VIO917661 VRX917661:VSK917661 WBT917661:WCG917661 WLP917661:WMC917661 WVL917661:WVY917661 D983197:Q983197 IZ983197:JM983197 SV983197:TI983197 ACR983197:ADE983197 AMN983197:ANA983197 AWJ983197:AWW983197 BGF983197:BGS983197 BQB983197:BQO983197 BZX983197:CAK983197 CJT983197:CKG983197 CTP983197:CUC983197 DDL983197:DDY983197 DNH983197:DNU983197 DXD983197:DXQ983197 EGZ983197:EHM983197 EQV983197:ERI983197 FAR983197:FBE983197 FKN983197:FLA983197 FUJ983197:FUW983197 GEF983197:GES983197 GOB983197:GOO983197 GXX983197:GYK983197 HHT983197:HIG983197 HRP983197:HSC983197 IBL983197:IBY983197 ILH983197:ILU983197 IVD983197:IVQ983197 JEZ983197:JFM983197 JOV983197:JPI983197 JYR983197:JZE983197 KIN983197:KJA983197 KSJ983197:KSW983197 LCF983197:LCS983197 LMB983197:LMO983197 LVX983197:LWK983197 MFT983197:MGG983197 MPP983197:MQC983197 MZL983197:MZY983197 NJH983197:NJU983197 NTD983197:NTQ983197 OCZ983197:ODM983197 OMV983197:ONI983197 OWR983197:OXE983197 PGN983197:PHA983197 PQJ983197:PQW983197 QAF983197:QAS983197 QKB983197:QKO983197 QTX983197:QUK983197 RDT983197:REG983197 RNP983197:ROC983197 RXL983197:RXY983197 SHH983197:SHU983197 SRD983197:SRQ983197 TAZ983197:TBM983197 TKV983197:TLI983197 TUR983197:TVE983197 UEN983197:UFA983197 UOJ983197:UOW983197 UYF983197:UYS983197 VIB983197:VIO983197 VRX983197:VSK983197 WBT983197:WCG983197 WLP983197:WMC983197 WVL983197:WVY983197 D127:I127 IZ127:JC127 SV127:SY127 ACR127:ACU127 AMN127:AMQ127 AWJ127:AWM127 BGF127:BGI127 BQB127:BQE127 BZX127:CAA127 CJT127:CJW127 CTP127:CTS127 DDL127:DDO127 DNH127:DNK127 DXD127:DXG127 EGZ127:EHC127 EQV127:EQY127 FAR127:FAU127 FKN127:FKQ127 FUJ127:FUM127 GEF127:GEI127 GOB127:GOE127 GXX127:GYA127 HHT127:HHW127 HRP127:HRS127 IBL127:IBO127 ILH127:ILK127 IVD127:IVG127 JEZ127:JFC127 JOV127:JOY127 JYR127:JYU127 KIN127:KIQ127 KSJ127:KSM127 LCF127:LCI127 LMB127:LME127 LVX127:LWA127 MFT127:MFW127 MPP127:MPS127 MZL127:MZO127 NJH127:NJK127 NTD127:NTG127 OCZ127:ODC127 OMV127:OMY127 OWR127:OWU127 PGN127:PGQ127 PQJ127:PQM127 QAF127:QAI127 QKB127:QKE127 QTX127:QUA127 RDT127:RDW127 RNP127:RNS127 RXL127:RXO127 SHH127:SHK127 SRD127:SRG127 TAZ127:TBC127 TKV127:TKY127 TUR127:TUU127 UEN127:UEQ127 UOJ127:UOM127 UYF127:UYI127 VIB127:VIE127 VRX127:VSA127 WBT127:WBW127 WLP127:WLS127 WVL127:WVO127 D65663:G65663 IZ65663:JC65663 SV65663:SY65663 ACR65663:ACU65663 AMN65663:AMQ65663 AWJ65663:AWM65663 BGF65663:BGI65663 BQB65663:BQE65663 BZX65663:CAA65663 CJT65663:CJW65663 CTP65663:CTS65663 DDL65663:DDO65663 DNH65663:DNK65663 DXD65663:DXG65663 EGZ65663:EHC65663 EQV65663:EQY65663 FAR65663:FAU65663 FKN65663:FKQ65663 FUJ65663:FUM65663 GEF65663:GEI65663 GOB65663:GOE65663 GXX65663:GYA65663 HHT65663:HHW65663 HRP65663:HRS65663 IBL65663:IBO65663 ILH65663:ILK65663 IVD65663:IVG65663 JEZ65663:JFC65663 JOV65663:JOY65663 JYR65663:JYU65663 KIN65663:KIQ65663 KSJ65663:KSM65663 LCF65663:LCI65663 LMB65663:LME65663 LVX65663:LWA65663 MFT65663:MFW65663 MPP65663:MPS65663 MZL65663:MZO65663 NJH65663:NJK65663 NTD65663:NTG65663 OCZ65663:ODC65663 OMV65663:OMY65663 OWR65663:OWU65663 PGN65663:PGQ65663 PQJ65663:PQM65663 QAF65663:QAI65663 QKB65663:QKE65663 QTX65663:QUA65663 RDT65663:RDW65663 RNP65663:RNS65663 RXL65663:RXO65663 SHH65663:SHK65663 SRD65663:SRG65663 TAZ65663:TBC65663 TKV65663:TKY65663 TUR65663:TUU65663 UEN65663:UEQ65663 UOJ65663:UOM65663 UYF65663:UYI65663 VIB65663:VIE65663 VRX65663:VSA65663 WBT65663:WBW65663 WLP65663:WLS65663 WVL65663:WVO65663 D131199:G131199 IZ131199:JC131199 SV131199:SY131199 ACR131199:ACU131199 AMN131199:AMQ131199 AWJ131199:AWM131199 BGF131199:BGI131199 BQB131199:BQE131199 BZX131199:CAA131199 CJT131199:CJW131199 CTP131199:CTS131199 DDL131199:DDO131199 DNH131199:DNK131199 DXD131199:DXG131199 EGZ131199:EHC131199 EQV131199:EQY131199 FAR131199:FAU131199 FKN131199:FKQ131199 FUJ131199:FUM131199 GEF131199:GEI131199 GOB131199:GOE131199 GXX131199:GYA131199 HHT131199:HHW131199 HRP131199:HRS131199 IBL131199:IBO131199 ILH131199:ILK131199 IVD131199:IVG131199 JEZ131199:JFC131199 JOV131199:JOY131199 JYR131199:JYU131199 KIN131199:KIQ131199 KSJ131199:KSM131199 LCF131199:LCI131199 LMB131199:LME131199 LVX131199:LWA131199 MFT131199:MFW131199 MPP131199:MPS131199 MZL131199:MZO131199 NJH131199:NJK131199 NTD131199:NTG131199 OCZ131199:ODC131199 OMV131199:OMY131199 OWR131199:OWU131199 PGN131199:PGQ131199 PQJ131199:PQM131199 QAF131199:QAI131199 QKB131199:QKE131199 QTX131199:QUA131199 RDT131199:RDW131199 RNP131199:RNS131199 RXL131199:RXO131199 SHH131199:SHK131199 SRD131199:SRG131199 TAZ131199:TBC131199 TKV131199:TKY131199 TUR131199:TUU131199 UEN131199:UEQ131199 UOJ131199:UOM131199 UYF131199:UYI131199 VIB131199:VIE131199 VRX131199:VSA131199 WBT131199:WBW131199 WLP131199:WLS131199 WVL131199:WVO131199 D196735:G196735 IZ196735:JC196735 SV196735:SY196735 ACR196735:ACU196735 AMN196735:AMQ196735 AWJ196735:AWM196735 BGF196735:BGI196735 BQB196735:BQE196735 BZX196735:CAA196735 CJT196735:CJW196735 CTP196735:CTS196735 DDL196735:DDO196735 DNH196735:DNK196735 DXD196735:DXG196735 EGZ196735:EHC196735 EQV196735:EQY196735 FAR196735:FAU196735 FKN196735:FKQ196735 FUJ196735:FUM196735 GEF196735:GEI196735 GOB196735:GOE196735 GXX196735:GYA196735 HHT196735:HHW196735 HRP196735:HRS196735 IBL196735:IBO196735 ILH196735:ILK196735 IVD196735:IVG196735 JEZ196735:JFC196735 JOV196735:JOY196735 JYR196735:JYU196735 KIN196735:KIQ196735 KSJ196735:KSM196735 LCF196735:LCI196735 LMB196735:LME196735 LVX196735:LWA196735 MFT196735:MFW196735 MPP196735:MPS196735 MZL196735:MZO196735 NJH196735:NJK196735 NTD196735:NTG196735 OCZ196735:ODC196735 OMV196735:OMY196735 OWR196735:OWU196735 PGN196735:PGQ196735 PQJ196735:PQM196735 QAF196735:QAI196735 QKB196735:QKE196735 QTX196735:QUA196735 RDT196735:RDW196735 RNP196735:RNS196735 RXL196735:RXO196735 SHH196735:SHK196735 SRD196735:SRG196735 TAZ196735:TBC196735 TKV196735:TKY196735 TUR196735:TUU196735 UEN196735:UEQ196735 UOJ196735:UOM196735 UYF196735:UYI196735 VIB196735:VIE196735 VRX196735:VSA196735 WBT196735:WBW196735 WLP196735:WLS196735 WVL196735:WVO196735 D262271:G262271 IZ262271:JC262271 SV262271:SY262271 ACR262271:ACU262271 AMN262271:AMQ262271 AWJ262271:AWM262271 BGF262271:BGI262271 BQB262271:BQE262271 BZX262271:CAA262271 CJT262271:CJW262271 CTP262271:CTS262271 DDL262271:DDO262271 DNH262271:DNK262271 DXD262271:DXG262271 EGZ262271:EHC262271 EQV262271:EQY262271 FAR262271:FAU262271 FKN262271:FKQ262271 FUJ262271:FUM262271 GEF262271:GEI262271 GOB262271:GOE262271 GXX262271:GYA262271 HHT262271:HHW262271 HRP262271:HRS262271 IBL262271:IBO262271 ILH262271:ILK262271 IVD262271:IVG262271 JEZ262271:JFC262271 JOV262271:JOY262271 JYR262271:JYU262271 KIN262271:KIQ262271 KSJ262271:KSM262271 LCF262271:LCI262271 LMB262271:LME262271 LVX262271:LWA262271 MFT262271:MFW262271 MPP262271:MPS262271 MZL262271:MZO262271 NJH262271:NJK262271 NTD262271:NTG262271 OCZ262271:ODC262271 OMV262271:OMY262271 OWR262271:OWU262271 PGN262271:PGQ262271 PQJ262271:PQM262271 QAF262271:QAI262271 QKB262271:QKE262271 QTX262271:QUA262271 RDT262271:RDW262271 RNP262271:RNS262271 RXL262271:RXO262271 SHH262271:SHK262271 SRD262271:SRG262271 TAZ262271:TBC262271 TKV262271:TKY262271 TUR262271:TUU262271 UEN262271:UEQ262271 UOJ262271:UOM262271 UYF262271:UYI262271 VIB262271:VIE262271 VRX262271:VSA262271 WBT262271:WBW262271 WLP262271:WLS262271 WVL262271:WVO262271 D327807:G327807 IZ327807:JC327807 SV327807:SY327807 ACR327807:ACU327807 AMN327807:AMQ327807 AWJ327807:AWM327807 BGF327807:BGI327807 BQB327807:BQE327807 BZX327807:CAA327807 CJT327807:CJW327807 CTP327807:CTS327807 DDL327807:DDO327807 DNH327807:DNK327807 DXD327807:DXG327807 EGZ327807:EHC327807 EQV327807:EQY327807 FAR327807:FAU327807 FKN327807:FKQ327807 FUJ327807:FUM327807 GEF327807:GEI327807 GOB327807:GOE327807 GXX327807:GYA327807 HHT327807:HHW327807 HRP327807:HRS327807 IBL327807:IBO327807 ILH327807:ILK327807 IVD327807:IVG327807 JEZ327807:JFC327807 JOV327807:JOY327807 JYR327807:JYU327807 KIN327807:KIQ327807 KSJ327807:KSM327807 LCF327807:LCI327807 LMB327807:LME327807 LVX327807:LWA327807 MFT327807:MFW327807 MPP327807:MPS327807 MZL327807:MZO327807 NJH327807:NJK327807 NTD327807:NTG327807 OCZ327807:ODC327807 OMV327807:OMY327807 OWR327807:OWU327807 PGN327807:PGQ327807 PQJ327807:PQM327807 QAF327807:QAI327807 QKB327807:QKE327807 QTX327807:QUA327807 RDT327807:RDW327807 RNP327807:RNS327807 RXL327807:RXO327807 SHH327807:SHK327807 SRD327807:SRG327807 TAZ327807:TBC327807 TKV327807:TKY327807 TUR327807:TUU327807 UEN327807:UEQ327807 UOJ327807:UOM327807 UYF327807:UYI327807 VIB327807:VIE327807 VRX327807:VSA327807 WBT327807:WBW327807 WLP327807:WLS327807 WVL327807:WVO327807 D393343:G393343 IZ393343:JC393343 SV393343:SY393343 ACR393343:ACU393343 AMN393343:AMQ393343 AWJ393343:AWM393343 BGF393343:BGI393343 BQB393343:BQE393343 BZX393343:CAA393343 CJT393343:CJW393343 CTP393343:CTS393343 DDL393343:DDO393343 DNH393343:DNK393343 DXD393343:DXG393343 EGZ393343:EHC393343 EQV393343:EQY393343 FAR393343:FAU393343 FKN393343:FKQ393343 FUJ393343:FUM393343 GEF393343:GEI393343 GOB393343:GOE393343 GXX393343:GYA393343 HHT393343:HHW393343 HRP393343:HRS393343 IBL393343:IBO393343 ILH393343:ILK393343 IVD393343:IVG393343 JEZ393343:JFC393343 JOV393343:JOY393343 JYR393343:JYU393343 KIN393343:KIQ393343 KSJ393343:KSM393343 LCF393343:LCI393343 LMB393343:LME393343 LVX393343:LWA393343 MFT393343:MFW393343 MPP393343:MPS393343 MZL393343:MZO393343 NJH393343:NJK393343 NTD393343:NTG393343 OCZ393343:ODC393343 OMV393343:OMY393343 OWR393343:OWU393343 PGN393343:PGQ393343 PQJ393343:PQM393343 QAF393343:QAI393343 QKB393343:QKE393343 QTX393343:QUA393343 RDT393343:RDW393343 RNP393343:RNS393343 RXL393343:RXO393343 SHH393343:SHK393343 SRD393343:SRG393343 TAZ393343:TBC393343 TKV393343:TKY393343 TUR393343:TUU393343 UEN393343:UEQ393343 UOJ393343:UOM393343 UYF393343:UYI393343 VIB393343:VIE393343 VRX393343:VSA393343 WBT393343:WBW393343 WLP393343:WLS393343 WVL393343:WVO393343 D458879:G458879 IZ458879:JC458879 SV458879:SY458879 ACR458879:ACU458879 AMN458879:AMQ458879 AWJ458879:AWM458879 BGF458879:BGI458879 BQB458879:BQE458879 BZX458879:CAA458879 CJT458879:CJW458879 CTP458879:CTS458879 DDL458879:DDO458879 DNH458879:DNK458879 DXD458879:DXG458879 EGZ458879:EHC458879 EQV458879:EQY458879 FAR458879:FAU458879 FKN458879:FKQ458879 FUJ458879:FUM458879 GEF458879:GEI458879 GOB458879:GOE458879 GXX458879:GYA458879 HHT458879:HHW458879 HRP458879:HRS458879 IBL458879:IBO458879 ILH458879:ILK458879 IVD458879:IVG458879 JEZ458879:JFC458879 JOV458879:JOY458879 JYR458879:JYU458879 KIN458879:KIQ458879 KSJ458879:KSM458879 LCF458879:LCI458879 LMB458879:LME458879 LVX458879:LWA458879 MFT458879:MFW458879 MPP458879:MPS458879 MZL458879:MZO458879 NJH458879:NJK458879 NTD458879:NTG458879 OCZ458879:ODC458879 OMV458879:OMY458879 OWR458879:OWU458879 PGN458879:PGQ458879 PQJ458879:PQM458879 QAF458879:QAI458879 QKB458879:QKE458879 QTX458879:QUA458879 RDT458879:RDW458879 RNP458879:RNS458879 RXL458879:RXO458879 SHH458879:SHK458879 SRD458879:SRG458879 TAZ458879:TBC458879 TKV458879:TKY458879 TUR458879:TUU458879 UEN458879:UEQ458879 UOJ458879:UOM458879 UYF458879:UYI458879 VIB458879:VIE458879 VRX458879:VSA458879 WBT458879:WBW458879 WLP458879:WLS458879 WVL458879:WVO458879 D524415:G524415 IZ524415:JC524415 SV524415:SY524415 ACR524415:ACU524415 AMN524415:AMQ524415 AWJ524415:AWM524415 BGF524415:BGI524415 BQB524415:BQE524415 BZX524415:CAA524415 CJT524415:CJW524415 CTP524415:CTS524415 DDL524415:DDO524415 DNH524415:DNK524415 DXD524415:DXG524415 EGZ524415:EHC524415 EQV524415:EQY524415 FAR524415:FAU524415 FKN524415:FKQ524415 FUJ524415:FUM524415 GEF524415:GEI524415 GOB524415:GOE524415 GXX524415:GYA524415 HHT524415:HHW524415 HRP524415:HRS524415 IBL524415:IBO524415 ILH524415:ILK524415 IVD524415:IVG524415 JEZ524415:JFC524415 JOV524415:JOY524415 JYR524415:JYU524415 KIN524415:KIQ524415 KSJ524415:KSM524415 LCF524415:LCI524415 LMB524415:LME524415 LVX524415:LWA524415 MFT524415:MFW524415 MPP524415:MPS524415 MZL524415:MZO524415 NJH524415:NJK524415 NTD524415:NTG524415 OCZ524415:ODC524415 OMV524415:OMY524415 OWR524415:OWU524415 PGN524415:PGQ524415 PQJ524415:PQM524415 QAF524415:QAI524415 QKB524415:QKE524415 QTX524415:QUA524415 RDT524415:RDW524415 RNP524415:RNS524415 RXL524415:RXO524415 SHH524415:SHK524415 SRD524415:SRG524415 TAZ524415:TBC524415 TKV524415:TKY524415 TUR524415:TUU524415 UEN524415:UEQ524415 UOJ524415:UOM524415 UYF524415:UYI524415 VIB524415:VIE524415 VRX524415:VSA524415 WBT524415:WBW524415 WLP524415:WLS524415 WVL524415:WVO524415 D589951:G589951 IZ589951:JC589951 SV589951:SY589951 ACR589951:ACU589951 AMN589951:AMQ589951 AWJ589951:AWM589951 BGF589951:BGI589951 BQB589951:BQE589951 BZX589951:CAA589951 CJT589951:CJW589951 CTP589951:CTS589951 DDL589951:DDO589951 DNH589951:DNK589951 DXD589951:DXG589951 EGZ589951:EHC589951 EQV589951:EQY589951 FAR589951:FAU589951 FKN589951:FKQ589951 FUJ589951:FUM589951 GEF589951:GEI589951 GOB589951:GOE589951 GXX589951:GYA589951 HHT589951:HHW589951 HRP589951:HRS589951 IBL589951:IBO589951 ILH589951:ILK589951 IVD589951:IVG589951 JEZ589951:JFC589951 JOV589951:JOY589951 JYR589951:JYU589951 KIN589951:KIQ589951 KSJ589951:KSM589951 LCF589951:LCI589951 LMB589951:LME589951 LVX589951:LWA589951 MFT589951:MFW589951 MPP589951:MPS589951 MZL589951:MZO589951 NJH589951:NJK589951 NTD589951:NTG589951 OCZ589951:ODC589951 OMV589951:OMY589951 OWR589951:OWU589951 PGN589951:PGQ589951 PQJ589951:PQM589951 QAF589951:QAI589951 QKB589951:QKE589951 QTX589951:QUA589951 RDT589951:RDW589951 RNP589951:RNS589951 RXL589951:RXO589951 SHH589951:SHK589951 SRD589951:SRG589951 TAZ589951:TBC589951 TKV589951:TKY589951 TUR589951:TUU589951 UEN589951:UEQ589951 UOJ589951:UOM589951 UYF589951:UYI589951 VIB589951:VIE589951 VRX589951:VSA589951 WBT589951:WBW589951 WLP589951:WLS589951 WVL589951:WVO589951 D655487:G655487 IZ655487:JC655487 SV655487:SY655487 ACR655487:ACU655487 AMN655487:AMQ655487 AWJ655487:AWM655487 BGF655487:BGI655487 BQB655487:BQE655487 BZX655487:CAA655487 CJT655487:CJW655487 CTP655487:CTS655487 DDL655487:DDO655487 DNH655487:DNK655487 DXD655487:DXG655487 EGZ655487:EHC655487 EQV655487:EQY655487 FAR655487:FAU655487 FKN655487:FKQ655487 FUJ655487:FUM655487 GEF655487:GEI655487 GOB655487:GOE655487 GXX655487:GYA655487 HHT655487:HHW655487 HRP655487:HRS655487 IBL655487:IBO655487 ILH655487:ILK655487 IVD655487:IVG655487 JEZ655487:JFC655487 JOV655487:JOY655487 JYR655487:JYU655487 KIN655487:KIQ655487 KSJ655487:KSM655487 LCF655487:LCI655487 LMB655487:LME655487 LVX655487:LWA655487 MFT655487:MFW655487 MPP655487:MPS655487 MZL655487:MZO655487 NJH655487:NJK655487 NTD655487:NTG655487 OCZ655487:ODC655487 OMV655487:OMY655487 OWR655487:OWU655487 PGN655487:PGQ655487 PQJ655487:PQM655487 QAF655487:QAI655487 QKB655487:QKE655487 QTX655487:QUA655487 RDT655487:RDW655487 RNP655487:RNS655487 RXL655487:RXO655487 SHH655487:SHK655487 SRD655487:SRG655487 TAZ655487:TBC655487 TKV655487:TKY655487 TUR655487:TUU655487 UEN655487:UEQ655487 UOJ655487:UOM655487 UYF655487:UYI655487 VIB655487:VIE655487 VRX655487:VSA655487 WBT655487:WBW655487 WLP655487:WLS655487 WVL655487:WVO655487 D721023:G721023 IZ721023:JC721023 SV721023:SY721023 ACR721023:ACU721023 AMN721023:AMQ721023 AWJ721023:AWM721023 BGF721023:BGI721023 BQB721023:BQE721023 BZX721023:CAA721023 CJT721023:CJW721023 CTP721023:CTS721023 DDL721023:DDO721023 DNH721023:DNK721023 DXD721023:DXG721023 EGZ721023:EHC721023 EQV721023:EQY721023 FAR721023:FAU721023 FKN721023:FKQ721023 FUJ721023:FUM721023 GEF721023:GEI721023 GOB721023:GOE721023 GXX721023:GYA721023 HHT721023:HHW721023 HRP721023:HRS721023 IBL721023:IBO721023 ILH721023:ILK721023 IVD721023:IVG721023 JEZ721023:JFC721023 JOV721023:JOY721023 JYR721023:JYU721023 KIN721023:KIQ721023 KSJ721023:KSM721023 LCF721023:LCI721023 LMB721023:LME721023 LVX721023:LWA721023 MFT721023:MFW721023 MPP721023:MPS721023 MZL721023:MZO721023 NJH721023:NJK721023 NTD721023:NTG721023 OCZ721023:ODC721023 OMV721023:OMY721023 OWR721023:OWU721023 PGN721023:PGQ721023 PQJ721023:PQM721023 QAF721023:QAI721023 QKB721023:QKE721023 QTX721023:QUA721023 RDT721023:RDW721023 RNP721023:RNS721023 RXL721023:RXO721023 SHH721023:SHK721023 SRD721023:SRG721023 TAZ721023:TBC721023 TKV721023:TKY721023 TUR721023:TUU721023 UEN721023:UEQ721023 UOJ721023:UOM721023 UYF721023:UYI721023 VIB721023:VIE721023 VRX721023:VSA721023 WBT721023:WBW721023 WLP721023:WLS721023 WVL721023:WVO721023 D786559:G786559 IZ786559:JC786559 SV786559:SY786559 ACR786559:ACU786559 AMN786559:AMQ786559 AWJ786559:AWM786559 BGF786559:BGI786559 BQB786559:BQE786559 BZX786559:CAA786559 CJT786559:CJW786559 CTP786559:CTS786559 DDL786559:DDO786559 DNH786559:DNK786559 DXD786559:DXG786559 EGZ786559:EHC786559 EQV786559:EQY786559 FAR786559:FAU786559 FKN786559:FKQ786559 FUJ786559:FUM786559 GEF786559:GEI786559 GOB786559:GOE786559 GXX786559:GYA786559 HHT786559:HHW786559 HRP786559:HRS786559 IBL786559:IBO786559 ILH786559:ILK786559 IVD786559:IVG786559 JEZ786559:JFC786559 JOV786559:JOY786559 JYR786559:JYU786559 KIN786559:KIQ786559 KSJ786559:KSM786559 LCF786559:LCI786559 LMB786559:LME786559 LVX786559:LWA786559 MFT786559:MFW786559 MPP786559:MPS786559 MZL786559:MZO786559 NJH786559:NJK786559 NTD786559:NTG786559 OCZ786559:ODC786559 OMV786559:OMY786559 OWR786559:OWU786559 PGN786559:PGQ786559 PQJ786559:PQM786559 QAF786559:QAI786559 QKB786559:QKE786559 QTX786559:QUA786559 RDT786559:RDW786559 RNP786559:RNS786559 RXL786559:RXO786559 SHH786559:SHK786559 SRD786559:SRG786559 TAZ786559:TBC786559 TKV786559:TKY786559 TUR786559:TUU786559 UEN786559:UEQ786559 UOJ786559:UOM786559 UYF786559:UYI786559 VIB786559:VIE786559 VRX786559:VSA786559 WBT786559:WBW786559 WLP786559:WLS786559 WVL786559:WVO786559 D852095:G852095 IZ852095:JC852095 SV852095:SY852095 ACR852095:ACU852095 AMN852095:AMQ852095 AWJ852095:AWM852095 BGF852095:BGI852095 BQB852095:BQE852095 BZX852095:CAA852095 CJT852095:CJW852095 CTP852095:CTS852095 DDL852095:DDO852095 DNH852095:DNK852095 DXD852095:DXG852095 EGZ852095:EHC852095 EQV852095:EQY852095 FAR852095:FAU852095 FKN852095:FKQ852095 FUJ852095:FUM852095 GEF852095:GEI852095 GOB852095:GOE852095 GXX852095:GYA852095 HHT852095:HHW852095 HRP852095:HRS852095 IBL852095:IBO852095 ILH852095:ILK852095 IVD852095:IVG852095 JEZ852095:JFC852095 JOV852095:JOY852095 JYR852095:JYU852095 KIN852095:KIQ852095 KSJ852095:KSM852095 LCF852095:LCI852095 LMB852095:LME852095 LVX852095:LWA852095 MFT852095:MFW852095 MPP852095:MPS852095 MZL852095:MZO852095 NJH852095:NJK852095 NTD852095:NTG852095 OCZ852095:ODC852095 OMV852095:OMY852095 OWR852095:OWU852095 PGN852095:PGQ852095 PQJ852095:PQM852095 QAF852095:QAI852095 QKB852095:QKE852095 QTX852095:QUA852095 RDT852095:RDW852095 RNP852095:RNS852095 RXL852095:RXO852095 SHH852095:SHK852095 SRD852095:SRG852095 TAZ852095:TBC852095 TKV852095:TKY852095 TUR852095:TUU852095 UEN852095:UEQ852095 UOJ852095:UOM852095 UYF852095:UYI852095 VIB852095:VIE852095 VRX852095:VSA852095 WBT852095:WBW852095 WLP852095:WLS852095 WVL852095:WVO852095 D917631:G917631 IZ917631:JC917631 SV917631:SY917631 ACR917631:ACU917631 AMN917631:AMQ917631 AWJ917631:AWM917631 BGF917631:BGI917631 BQB917631:BQE917631 BZX917631:CAA917631 CJT917631:CJW917631 CTP917631:CTS917631 DDL917631:DDO917631 DNH917631:DNK917631 DXD917631:DXG917631 EGZ917631:EHC917631 EQV917631:EQY917631 FAR917631:FAU917631 FKN917631:FKQ917631 FUJ917631:FUM917631 GEF917631:GEI917631 GOB917631:GOE917631 GXX917631:GYA917631 HHT917631:HHW917631 HRP917631:HRS917631 IBL917631:IBO917631 ILH917631:ILK917631 IVD917631:IVG917631 JEZ917631:JFC917631 JOV917631:JOY917631 JYR917631:JYU917631 KIN917631:KIQ917631 KSJ917631:KSM917631 LCF917631:LCI917631 LMB917631:LME917631 LVX917631:LWA917631 MFT917631:MFW917631 MPP917631:MPS917631 MZL917631:MZO917631 NJH917631:NJK917631 NTD917631:NTG917631 OCZ917631:ODC917631 OMV917631:OMY917631 OWR917631:OWU917631 PGN917631:PGQ917631 PQJ917631:PQM917631 QAF917631:QAI917631 QKB917631:QKE917631 QTX917631:QUA917631 RDT917631:RDW917631 RNP917631:RNS917631 RXL917631:RXO917631 SHH917631:SHK917631 SRD917631:SRG917631 TAZ917631:TBC917631 TKV917631:TKY917631 TUR917631:TUU917631 UEN917631:UEQ917631 UOJ917631:UOM917631 UYF917631:UYI917631 VIB917631:VIE917631 VRX917631:VSA917631 WBT917631:WBW917631 WLP917631:WLS917631 WVL917631:WVO917631 D983167:G983167 IZ983167:JC983167 SV983167:SY983167 ACR983167:ACU983167 AMN983167:AMQ983167 AWJ983167:AWM983167 BGF983167:BGI983167 BQB983167:BQE983167 BZX983167:CAA983167 CJT983167:CJW983167 CTP983167:CTS983167 DDL983167:DDO983167 DNH983167:DNK983167 DXD983167:DXG983167 EGZ983167:EHC983167 EQV983167:EQY983167 FAR983167:FAU983167 FKN983167:FKQ983167 FUJ983167:FUM983167 GEF983167:GEI983167 GOB983167:GOE983167 GXX983167:GYA983167 HHT983167:HHW983167 HRP983167:HRS983167 IBL983167:IBO983167 ILH983167:ILK983167 IVD983167:IVG983167 JEZ983167:JFC983167 JOV983167:JOY983167 JYR983167:JYU983167 KIN983167:KIQ983167 KSJ983167:KSM983167 LCF983167:LCI983167 LMB983167:LME983167 LVX983167:LWA983167 MFT983167:MFW983167 MPP983167:MPS983167 MZL983167:MZO983167 NJH983167:NJK983167 NTD983167:NTG983167 OCZ983167:ODC983167 OMV983167:OMY983167 OWR983167:OWU983167 PGN983167:PGQ983167 PQJ983167:PQM983167 QAF983167:QAI983167 QKB983167:QKE983167 QTX983167:QUA983167 RDT983167:RDW983167 RNP983167:RNS983167 RXL983167:RXO983167 SHH983167:SHK983167 SRD983167:SRG983167 TAZ983167:TBC983167 TKV983167:TKY983167 TUR983167:TUU983167 UEN983167:UEQ983167 UOJ983167:UOM983167 UYF983167:UYI983167 VIB983167:VIE983167 VRX983167:VSA983167 WBT983167:WBW983167 WLP983167:WLS983167 WVL983167:WVO983167 D283:M283 IZ163:JM163 SV163:TI163 ACR163:ADE163 AMN163:ANA163 AWJ163:AWW163 BGF163:BGS163 BQB163:BQO163 BZX163:CAK163 CJT163:CKG163 CTP163:CUC163 DDL163:DDY163 DNH163:DNU163 DXD163:DXQ163 EGZ163:EHM163 EQV163:ERI163 FAR163:FBE163 FKN163:FLA163 FUJ163:FUW163 GEF163:GES163 GOB163:GOO163 GXX163:GYK163 HHT163:HIG163 HRP163:HSC163 IBL163:IBY163 ILH163:ILU163 IVD163:IVQ163 JEZ163:JFM163 JOV163:JPI163 JYR163:JZE163 KIN163:KJA163 KSJ163:KSW163 LCF163:LCS163 LMB163:LMO163 LVX163:LWK163 MFT163:MGG163 MPP163:MQC163 MZL163:MZY163 NJH163:NJU163 NTD163:NTQ163 OCZ163:ODM163 OMV163:ONI163 OWR163:OXE163 PGN163:PHA163 PQJ163:PQW163 QAF163:QAS163 QKB163:QKO163 QTX163:QUK163 RDT163:REG163 RNP163:ROC163 RXL163:RXY163 SHH163:SHU163 SRD163:SRQ163 TAZ163:TBM163 TKV163:TLI163 TUR163:TVE163 UEN163:UFA163 UOJ163:UOW163 UYF163:UYS163 VIB163:VIO163 VRX163:VSK163 WBT163:WCG163 WLP163:WMC163 WVL163:WVY163 D65699:Q65699 IZ65699:JM65699 SV65699:TI65699 ACR65699:ADE65699 AMN65699:ANA65699 AWJ65699:AWW65699 BGF65699:BGS65699 BQB65699:BQO65699 BZX65699:CAK65699 CJT65699:CKG65699 CTP65699:CUC65699 DDL65699:DDY65699 DNH65699:DNU65699 DXD65699:DXQ65699 EGZ65699:EHM65699 EQV65699:ERI65699 FAR65699:FBE65699 FKN65699:FLA65699 FUJ65699:FUW65699 GEF65699:GES65699 GOB65699:GOO65699 GXX65699:GYK65699 HHT65699:HIG65699 HRP65699:HSC65699 IBL65699:IBY65699 ILH65699:ILU65699 IVD65699:IVQ65699 JEZ65699:JFM65699 JOV65699:JPI65699 JYR65699:JZE65699 KIN65699:KJA65699 KSJ65699:KSW65699 LCF65699:LCS65699 LMB65699:LMO65699 LVX65699:LWK65699 MFT65699:MGG65699 MPP65699:MQC65699 MZL65699:MZY65699 NJH65699:NJU65699 NTD65699:NTQ65699 OCZ65699:ODM65699 OMV65699:ONI65699 OWR65699:OXE65699 PGN65699:PHA65699 PQJ65699:PQW65699 QAF65699:QAS65699 QKB65699:QKO65699 QTX65699:QUK65699 RDT65699:REG65699 RNP65699:ROC65699 RXL65699:RXY65699 SHH65699:SHU65699 SRD65699:SRQ65699 TAZ65699:TBM65699 TKV65699:TLI65699 TUR65699:TVE65699 UEN65699:UFA65699 UOJ65699:UOW65699 UYF65699:UYS65699 VIB65699:VIO65699 VRX65699:VSK65699 WBT65699:WCG65699 WLP65699:WMC65699 WVL65699:WVY65699 D131235:Q131235 IZ131235:JM131235 SV131235:TI131235 ACR131235:ADE131235 AMN131235:ANA131235 AWJ131235:AWW131235 BGF131235:BGS131235 BQB131235:BQO131235 BZX131235:CAK131235 CJT131235:CKG131235 CTP131235:CUC131235 DDL131235:DDY131235 DNH131235:DNU131235 DXD131235:DXQ131235 EGZ131235:EHM131235 EQV131235:ERI131235 FAR131235:FBE131235 FKN131235:FLA131235 FUJ131235:FUW131235 GEF131235:GES131235 GOB131235:GOO131235 GXX131235:GYK131235 HHT131235:HIG131235 HRP131235:HSC131235 IBL131235:IBY131235 ILH131235:ILU131235 IVD131235:IVQ131235 JEZ131235:JFM131235 JOV131235:JPI131235 JYR131235:JZE131235 KIN131235:KJA131235 KSJ131235:KSW131235 LCF131235:LCS131235 LMB131235:LMO131235 LVX131235:LWK131235 MFT131235:MGG131235 MPP131235:MQC131235 MZL131235:MZY131235 NJH131235:NJU131235 NTD131235:NTQ131235 OCZ131235:ODM131235 OMV131235:ONI131235 OWR131235:OXE131235 PGN131235:PHA131235 PQJ131235:PQW131235 QAF131235:QAS131235 QKB131235:QKO131235 QTX131235:QUK131235 RDT131235:REG131235 RNP131235:ROC131235 RXL131235:RXY131235 SHH131235:SHU131235 SRD131235:SRQ131235 TAZ131235:TBM131235 TKV131235:TLI131235 TUR131235:TVE131235 UEN131235:UFA131235 UOJ131235:UOW131235 UYF131235:UYS131235 VIB131235:VIO131235 VRX131235:VSK131235 WBT131235:WCG131235 WLP131235:WMC131235 WVL131235:WVY131235 D196771:Q196771 IZ196771:JM196771 SV196771:TI196771 ACR196771:ADE196771 AMN196771:ANA196771 AWJ196771:AWW196771 BGF196771:BGS196771 BQB196771:BQO196771 BZX196771:CAK196771 CJT196771:CKG196771 CTP196771:CUC196771 DDL196771:DDY196771 DNH196771:DNU196771 DXD196771:DXQ196771 EGZ196771:EHM196771 EQV196771:ERI196771 FAR196771:FBE196771 FKN196771:FLA196771 FUJ196771:FUW196771 GEF196771:GES196771 GOB196771:GOO196771 GXX196771:GYK196771 HHT196771:HIG196771 HRP196771:HSC196771 IBL196771:IBY196771 ILH196771:ILU196771 IVD196771:IVQ196771 JEZ196771:JFM196771 JOV196771:JPI196771 JYR196771:JZE196771 KIN196771:KJA196771 KSJ196771:KSW196771 LCF196771:LCS196771 LMB196771:LMO196771 LVX196771:LWK196771 MFT196771:MGG196771 MPP196771:MQC196771 MZL196771:MZY196771 NJH196771:NJU196771 NTD196771:NTQ196771 OCZ196771:ODM196771 OMV196771:ONI196771 OWR196771:OXE196771 PGN196771:PHA196771 PQJ196771:PQW196771 QAF196771:QAS196771 QKB196771:QKO196771 QTX196771:QUK196771 RDT196771:REG196771 RNP196771:ROC196771 RXL196771:RXY196771 SHH196771:SHU196771 SRD196771:SRQ196771 TAZ196771:TBM196771 TKV196771:TLI196771 TUR196771:TVE196771 UEN196771:UFA196771 UOJ196771:UOW196771 UYF196771:UYS196771 VIB196771:VIO196771 VRX196771:VSK196771 WBT196771:WCG196771 WLP196771:WMC196771 WVL196771:WVY196771 D262307:Q262307 IZ262307:JM262307 SV262307:TI262307 ACR262307:ADE262307 AMN262307:ANA262307 AWJ262307:AWW262307 BGF262307:BGS262307 BQB262307:BQO262307 BZX262307:CAK262307 CJT262307:CKG262307 CTP262307:CUC262307 DDL262307:DDY262307 DNH262307:DNU262307 DXD262307:DXQ262307 EGZ262307:EHM262307 EQV262307:ERI262307 FAR262307:FBE262307 FKN262307:FLA262307 FUJ262307:FUW262307 GEF262307:GES262307 GOB262307:GOO262307 GXX262307:GYK262307 HHT262307:HIG262307 HRP262307:HSC262307 IBL262307:IBY262307 ILH262307:ILU262307 IVD262307:IVQ262307 JEZ262307:JFM262307 JOV262307:JPI262307 JYR262307:JZE262307 KIN262307:KJA262307 KSJ262307:KSW262307 LCF262307:LCS262307 LMB262307:LMO262307 LVX262307:LWK262307 MFT262307:MGG262307 MPP262307:MQC262307 MZL262307:MZY262307 NJH262307:NJU262307 NTD262307:NTQ262307 OCZ262307:ODM262307 OMV262307:ONI262307 OWR262307:OXE262307 PGN262307:PHA262307 PQJ262307:PQW262307 QAF262307:QAS262307 QKB262307:QKO262307 QTX262307:QUK262307 RDT262307:REG262307 RNP262307:ROC262307 RXL262307:RXY262307 SHH262307:SHU262307 SRD262307:SRQ262307 TAZ262307:TBM262307 TKV262307:TLI262307 TUR262307:TVE262307 UEN262307:UFA262307 UOJ262307:UOW262307 UYF262307:UYS262307 VIB262307:VIO262307 VRX262307:VSK262307 WBT262307:WCG262307 WLP262307:WMC262307 WVL262307:WVY262307 D327843:Q327843 IZ327843:JM327843 SV327843:TI327843 ACR327843:ADE327843 AMN327843:ANA327843 AWJ327843:AWW327843 BGF327843:BGS327843 BQB327843:BQO327843 BZX327843:CAK327843 CJT327843:CKG327843 CTP327843:CUC327843 DDL327843:DDY327843 DNH327843:DNU327843 DXD327843:DXQ327843 EGZ327843:EHM327843 EQV327843:ERI327843 FAR327843:FBE327843 FKN327843:FLA327843 FUJ327843:FUW327843 GEF327843:GES327843 GOB327843:GOO327843 GXX327843:GYK327843 HHT327843:HIG327843 HRP327843:HSC327843 IBL327843:IBY327843 ILH327843:ILU327843 IVD327843:IVQ327843 JEZ327843:JFM327843 JOV327843:JPI327843 JYR327843:JZE327843 KIN327843:KJA327843 KSJ327843:KSW327843 LCF327843:LCS327843 LMB327843:LMO327843 LVX327843:LWK327843 MFT327843:MGG327843 MPP327843:MQC327843 MZL327843:MZY327843 NJH327843:NJU327843 NTD327843:NTQ327843 OCZ327843:ODM327843 OMV327843:ONI327843 OWR327843:OXE327843 PGN327843:PHA327843 PQJ327843:PQW327843 QAF327843:QAS327843 QKB327843:QKO327843 QTX327843:QUK327843 RDT327843:REG327843 RNP327843:ROC327843 RXL327843:RXY327843 SHH327843:SHU327843 SRD327843:SRQ327843 TAZ327843:TBM327843 TKV327843:TLI327843 TUR327843:TVE327843 UEN327843:UFA327843 UOJ327843:UOW327843 UYF327843:UYS327843 VIB327843:VIO327843 VRX327843:VSK327843 WBT327843:WCG327843 WLP327843:WMC327843 WVL327843:WVY327843 D393379:Q393379 IZ393379:JM393379 SV393379:TI393379 ACR393379:ADE393379 AMN393379:ANA393379 AWJ393379:AWW393379 BGF393379:BGS393379 BQB393379:BQO393379 BZX393379:CAK393379 CJT393379:CKG393379 CTP393379:CUC393379 DDL393379:DDY393379 DNH393379:DNU393379 DXD393379:DXQ393379 EGZ393379:EHM393379 EQV393379:ERI393379 FAR393379:FBE393379 FKN393379:FLA393379 FUJ393379:FUW393379 GEF393379:GES393379 GOB393379:GOO393379 GXX393379:GYK393379 HHT393379:HIG393379 HRP393379:HSC393379 IBL393379:IBY393379 ILH393379:ILU393379 IVD393379:IVQ393379 JEZ393379:JFM393379 JOV393379:JPI393379 JYR393379:JZE393379 KIN393379:KJA393379 KSJ393379:KSW393379 LCF393379:LCS393379 LMB393379:LMO393379 LVX393379:LWK393379 MFT393379:MGG393379 MPP393379:MQC393379 MZL393379:MZY393379 NJH393379:NJU393379 NTD393379:NTQ393379 OCZ393379:ODM393379 OMV393379:ONI393379 OWR393379:OXE393379 PGN393379:PHA393379 PQJ393379:PQW393379 QAF393379:QAS393379 QKB393379:QKO393379 QTX393379:QUK393379 RDT393379:REG393379 RNP393379:ROC393379 RXL393379:RXY393379 SHH393379:SHU393379 SRD393379:SRQ393379 TAZ393379:TBM393379 TKV393379:TLI393379 TUR393379:TVE393379 UEN393379:UFA393379 UOJ393379:UOW393379 UYF393379:UYS393379 VIB393379:VIO393379 VRX393379:VSK393379 WBT393379:WCG393379 WLP393379:WMC393379 WVL393379:WVY393379 D458915:Q458915 IZ458915:JM458915 SV458915:TI458915 ACR458915:ADE458915 AMN458915:ANA458915 AWJ458915:AWW458915 BGF458915:BGS458915 BQB458915:BQO458915 BZX458915:CAK458915 CJT458915:CKG458915 CTP458915:CUC458915 DDL458915:DDY458915 DNH458915:DNU458915 DXD458915:DXQ458915 EGZ458915:EHM458915 EQV458915:ERI458915 FAR458915:FBE458915 FKN458915:FLA458915 FUJ458915:FUW458915 GEF458915:GES458915 GOB458915:GOO458915 GXX458915:GYK458915 HHT458915:HIG458915 HRP458915:HSC458915 IBL458915:IBY458915 ILH458915:ILU458915 IVD458915:IVQ458915 JEZ458915:JFM458915 JOV458915:JPI458915 JYR458915:JZE458915 KIN458915:KJA458915 KSJ458915:KSW458915 LCF458915:LCS458915 LMB458915:LMO458915 LVX458915:LWK458915 MFT458915:MGG458915 MPP458915:MQC458915 MZL458915:MZY458915 NJH458915:NJU458915 NTD458915:NTQ458915 OCZ458915:ODM458915 OMV458915:ONI458915 OWR458915:OXE458915 PGN458915:PHA458915 PQJ458915:PQW458915 QAF458915:QAS458915 QKB458915:QKO458915 QTX458915:QUK458915 RDT458915:REG458915 RNP458915:ROC458915 RXL458915:RXY458915 SHH458915:SHU458915 SRD458915:SRQ458915 TAZ458915:TBM458915 TKV458915:TLI458915 TUR458915:TVE458915 UEN458915:UFA458915 UOJ458915:UOW458915 UYF458915:UYS458915 VIB458915:VIO458915 VRX458915:VSK458915 WBT458915:WCG458915 WLP458915:WMC458915 WVL458915:WVY458915 D524451:Q524451 IZ524451:JM524451 SV524451:TI524451 ACR524451:ADE524451 AMN524451:ANA524451 AWJ524451:AWW524451 BGF524451:BGS524451 BQB524451:BQO524451 BZX524451:CAK524451 CJT524451:CKG524451 CTP524451:CUC524451 DDL524451:DDY524451 DNH524451:DNU524451 DXD524451:DXQ524451 EGZ524451:EHM524451 EQV524451:ERI524451 FAR524451:FBE524451 FKN524451:FLA524451 FUJ524451:FUW524451 GEF524451:GES524451 GOB524451:GOO524451 GXX524451:GYK524451 HHT524451:HIG524451 HRP524451:HSC524451 IBL524451:IBY524451 ILH524451:ILU524451 IVD524451:IVQ524451 JEZ524451:JFM524451 JOV524451:JPI524451 JYR524451:JZE524451 KIN524451:KJA524451 KSJ524451:KSW524451 LCF524451:LCS524451 LMB524451:LMO524451 LVX524451:LWK524451 MFT524451:MGG524451 MPP524451:MQC524451 MZL524451:MZY524451 NJH524451:NJU524451 NTD524451:NTQ524451 OCZ524451:ODM524451 OMV524451:ONI524451 OWR524451:OXE524451 PGN524451:PHA524451 PQJ524451:PQW524451 QAF524451:QAS524451 QKB524451:QKO524451 QTX524451:QUK524451 RDT524451:REG524451 RNP524451:ROC524451 RXL524451:RXY524451 SHH524451:SHU524451 SRD524451:SRQ524451 TAZ524451:TBM524451 TKV524451:TLI524451 TUR524451:TVE524451 UEN524451:UFA524451 UOJ524451:UOW524451 UYF524451:UYS524451 VIB524451:VIO524451 VRX524451:VSK524451 WBT524451:WCG524451 WLP524451:WMC524451 WVL524451:WVY524451 D589987:Q589987 IZ589987:JM589987 SV589987:TI589987 ACR589987:ADE589987 AMN589987:ANA589987 AWJ589987:AWW589987 BGF589987:BGS589987 BQB589987:BQO589987 BZX589987:CAK589987 CJT589987:CKG589987 CTP589987:CUC589987 DDL589987:DDY589987 DNH589987:DNU589987 DXD589987:DXQ589987 EGZ589987:EHM589987 EQV589987:ERI589987 FAR589987:FBE589987 FKN589987:FLA589987 FUJ589987:FUW589987 GEF589987:GES589987 GOB589987:GOO589987 GXX589987:GYK589987 HHT589987:HIG589987 HRP589987:HSC589987 IBL589987:IBY589987 ILH589987:ILU589987 IVD589987:IVQ589987 JEZ589987:JFM589987 JOV589987:JPI589987 JYR589987:JZE589987 KIN589987:KJA589987 KSJ589987:KSW589987 LCF589987:LCS589987 LMB589987:LMO589987 LVX589987:LWK589987 MFT589987:MGG589987 MPP589987:MQC589987 MZL589987:MZY589987 NJH589987:NJU589987 NTD589987:NTQ589987 OCZ589987:ODM589987 OMV589987:ONI589987 OWR589987:OXE589987 PGN589987:PHA589987 PQJ589987:PQW589987 QAF589987:QAS589987 QKB589987:QKO589987 QTX589987:QUK589987 RDT589987:REG589987 RNP589987:ROC589987 RXL589987:RXY589987 SHH589987:SHU589987 SRD589987:SRQ589987 TAZ589987:TBM589987 TKV589987:TLI589987 TUR589987:TVE589987 UEN589987:UFA589987 UOJ589987:UOW589987 UYF589987:UYS589987 VIB589987:VIO589987 VRX589987:VSK589987 WBT589987:WCG589987 WLP589987:WMC589987 WVL589987:WVY589987 D655523:Q655523 IZ655523:JM655523 SV655523:TI655523 ACR655523:ADE655523 AMN655523:ANA655523 AWJ655523:AWW655523 BGF655523:BGS655523 BQB655523:BQO655523 BZX655523:CAK655523 CJT655523:CKG655523 CTP655523:CUC655523 DDL655523:DDY655523 DNH655523:DNU655523 DXD655523:DXQ655523 EGZ655523:EHM655523 EQV655523:ERI655523 FAR655523:FBE655523 FKN655523:FLA655523 FUJ655523:FUW655523 GEF655523:GES655523 GOB655523:GOO655523 GXX655523:GYK655523 HHT655523:HIG655523 HRP655523:HSC655523 IBL655523:IBY655523 ILH655523:ILU655523 IVD655523:IVQ655523 JEZ655523:JFM655523 JOV655523:JPI655523 JYR655523:JZE655523 KIN655523:KJA655523 KSJ655523:KSW655523 LCF655523:LCS655523 LMB655523:LMO655523 LVX655523:LWK655523 MFT655523:MGG655523 MPP655523:MQC655523 MZL655523:MZY655523 NJH655523:NJU655523 NTD655523:NTQ655523 OCZ655523:ODM655523 OMV655523:ONI655523 OWR655523:OXE655523 PGN655523:PHA655523 PQJ655523:PQW655523 QAF655523:QAS655523 QKB655523:QKO655523 QTX655523:QUK655523 RDT655523:REG655523 RNP655523:ROC655523 RXL655523:RXY655523 SHH655523:SHU655523 SRD655523:SRQ655523 TAZ655523:TBM655523 TKV655523:TLI655523 TUR655523:TVE655523 UEN655523:UFA655523 UOJ655523:UOW655523 UYF655523:UYS655523 VIB655523:VIO655523 VRX655523:VSK655523 WBT655523:WCG655523 WLP655523:WMC655523 WVL655523:WVY655523 D721059:Q721059 IZ721059:JM721059 SV721059:TI721059 ACR721059:ADE721059 AMN721059:ANA721059 AWJ721059:AWW721059 BGF721059:BGS721059 BQB721059:BQO721059 BZX721059:CAK721059 CJT721059:CKG721059 CTP721059:CUC721059 DDL721059:DDY721059 DNH721059:DNU721059 DXD721059:DXQ721059 EGZ721059:EHM721059 EQV721059:ERI721059 FAR721059:FBE721059 FKN721059:FLA721059 FUJ721059:FUW721059 GEF721059:GES721059 GOB721059:GOO721059 GXX721059:GYK721059 HHT721059:HIG721059 HRP721059:HSC721059 IBL721059:IBY721059 ILH721059:ILU721059 IVD721059:IVQ721059 JEZ721059:JFM721059 JOV721059:JPI721059 JYR721059:JZE721059 KIN721059:KJA721059 KSJ721059:KSW721059 LCF721059:LCS721059 LMB721059:LMO721059 LVX721059:LWK721059 MFT721059:MGG721059 MPP721059:MQC721059 MZL721059:MZY721059 NJH721059:NJU721059 NTD721059:NTQ721059 OCZ721059:ODM721059 OMV721059:ONI721059 OWR721059:OXE721059 PGN721059:PHA721059 PQJ721059:PQW721059 QAF721059:QAS721059 QKB721059:QKO721059 QTX721059:QUK721059 RDT721059:REG721059 RNP721059:ROC721059 RXL721059:RXY721059 SHH721059:SHU721059 SRD721059:SRQ721059 TAZ721059:TBM721059 TKV721059:TLI721059 TUR721059:TVE721059 UEN721059:UFA721059 UOJ721059:UOW721059 UYF721059:UYS721059 VIB721059:VIO721059 VRX721059:VSK721059 WBT721059:WCG721059 WLP721059:WMC721059 WVL721059:WVY721059 D786595:Q786595 IZ786595:JM786595 SV786595:TI786595 ACR786595:ADE786595 AMN786595:ANA786595 AWJ786595:AWW786595 BGF786595:BGS786595 BQB786595:BQO786595 BZX786595:CAK786595 CJT786595:CKG786595 CTP786595:CUC786595 DDL786595:DDY786595 DNH786595:DNU786595 DXD786595:DXQ786595 EGZ786595:EHM786595 EQV786595:ERI786595 FAR786595:FBE786595 FKN786595:FLA786595 FUJ786595:FUW786595 GEF786595:GES786595 GOB786595:GOO786595 GXX786595:GYK786595 HHT786595:HIG786595 HRP786595:HSC786595 IBL786595:IBY786595 ILH786595:ILU786595 IVD786595:IVQ786595 JEZ786595:JFM786595 JOV786595:JPI786595 JYR786595:JZE786595 KIN786595:KJA786595 KSJ786595:KSW786595 LCF786595:LCS786595 LMB786595:LMO786595 LVX786595:LWK786595 MFT786595:MGG786595 MPP786595:MQC786595 MZL786595:MZY786595 NJH786595:NJU786595 NTD786595:NTQ786595 OCZ786595:ODM786595 OMV786595:ONI786595 OWR786595:OXE786595 PGN786595:PHA786595 PQJ786595:PQW786595 QAF786595:QAS786595 QKB786595:QKO786595 QTX786595:QUK786595 RDT786595:REG786595 RNP786595:ROC786595 RXL786595:RXY786595 SHH786595:SHU786595 SRD786595:SRQ786595 TAZ786595:TBM786595 TKV786595:TLI786595 TUR786595:TVE786595 UEN786595:UFA786595 UOJ786595:UOW786595 UYF786595:UYS786595 VIB786595:VIO786595 VRX786595:VSK786595 WBT786595:WCG786595 WLP786595:WMC786595 WVL786595:WVY786595 D852131:Q852131 IZ852131:JM852131 SV852131:TI852131 ACR852131:ADE852131 AMN852131:ANA852131 AWJ852131:AWW852131 BGF852131:BGS852131 BQB852131:BQO852131 BZX852131:CAK852131 CJT852131:CKG852131 CTP852131:CUC852131 DDL852131:DDY852131 DNH852131:DNU852131 DXD852131:DXQ852131 EGZ852131:EHM852131 EQV852131:ERI852131 FAR852131:FBE852131 FKN852131:FLA852131 FUJ852131:FUW852131 GEF852131:GES852131 GOB852131:GOO852131 GXX852131:GYK852131 HHT852131:HIG852131 HRP852131:HSC852131 IBL852131:IBY852131 ILH852131:ILU852131 IVD852131:IVQ852131 JEZ852131:JFM852131 JOV852131:JPI852131 JYR852131:JZE852131 KIN852131:KJA852131 KSJ852131:KSW852131 LCF852131:LCS852131 LMB852131:LMO852131 LVX852131:LWK852131 MFT852131:MGG852131 MPP852131:MQC852131 MZL852131:MZY852131 NJH852131:NJU852131 NTD852131:NTQ852131 OCZ852131:ODM852131 OMV852131:ONI852131 OWR852131:OXE852131 PGN852131:PHA852131 PQJ852131:PQW852131 QAF852131:QAS852131 QKB852131:QKO852131 QTX852131:QUK852131 RDT852131:REG852131 RNP852131:ROC852131 RXL852131:RXY852131 SHH852131:SHU852131 SRD852131:SRQ852131 TAZ852131:TBM852131 TKV852131:TLI852131 TUR852131:TVE852131 UEN852131:UFA852131 UOJ852131:UOW852131 UYF852131:UYS852131 VIB852131:VIO852131 VRX852131:VSK852131 WBT852131:WCG852131 WLP852131:WMC852131 WVL852131:WVY852131 D917667:Q917667 IZ917667:JM917667 SV917667:TI917667 ACR917667:ADE917667 AMN917667:ANA917667 AWJ917667:AWW917667 BGF917667:BGS917667 BQB917667:BQO917667 BZX917667:CAK917667 CJT917667:CKG917667 CTP917667:CUC917667 DDL917667:DDY917667 DNH917667:DNU917667 DXD917667:DXQ917667 EGZ917667:EHM917667 EQV917667:ERI917667 FAR917667:FBE917667 FKN917667:FLA917667 FUJ917667:FUW917667 GEF917667:GES917667 GOB917667:GOO917667 GXX917667:GYK917667 HHT917667:HIG917667 HRP917667:HSC917667 IBL917667:IBY917667 ILH917667:ILU917667 IVD917667:IVQ917667 JEZ917667:JFM917667 JOV917667:JPI917667 JYR917667:JZE917667 KIN917667:KJA917667 KSJ917667:KSW917667 LCF917667:LCS917667 LMB917667:LMO917667 LVX917667:LWK917667 MFT917667:MGG917667 MPP917667:MQC917667 MZL917667:MZY917667 NJH917667:NJU917667 NTD917667:NTQ917667 OCZ917667:ODM917667 OMV917667:ONI917667 OWR917667:OXE917667 PGN917667:PHA917667 PQJ917667:PQW917667 QAF917667:QAS917667 QKB917667:QKO917667 QTX917667:QUK917667 RDT917667:REG917667 RNP917667:ROC917667 RXL917667:RXY917667 SHH917667:SHU917667 SRD917667:SRQ917667 TAZ917667:TBM917667 TKV917667:TLI917667 TUR917667:TVE917667 UEN917667:UFA917667 UOJ917667:UOW917667 UYF917667:UYS917667 VIB917667:VIO917667 VRX917667:VSK917667 WBT917667:WCG917667 WLP917667:WMC917667 WVL917667:WVY917667 D983203:Q983203 IZ983203:JM983203 SV983203:TI983203 ACR983203:ADE983203 AMN983203:ANA983203 AWJ983203:AWW983203 BGF983203:BGS983203 BQB983203:BQO983203 BZX983203:CAK983203 CJT983203:CKG983203 CTP983203:CUC983203 DDL983203:DDY983203 DNH983203:DNU983203 DXD983203:DXQ983203 EGZ983203:EHM983203 EQV983203:ERI983203 FAR983203:FBE983203 FKN983203:FLA983203 FUJ983203:FUW983203 GEF983203:GES983203 GOB983203:GOO983203 GXX983203:GYK983203 HHT983203:HIG983203 HRP983203:HSC983203 IBL983203:IBY983203 ILH983203:ILU983203 IVD983203:IVQ983203 JEZ983203:JFM983203 JOV983203:JPI983203 JYR983203:JZE983203 KIN983203:KJA983203 KSJ983203:KSW983203 LCF983203:LCS983203 LMB983203:LMO983203 LVX983203:LWK983203 MFT983203:MGG983203 MPP983203:MQC983203 MZL983203:MZY983203 NJH983203:NJU983203 NTD983203:NTQ983203 OCZ983203:ODM983203 OMV983203:ONI983203 OWR983203:OXE983203 PGN983203:PHA983203 PQJ983203:PQW983203 QAF983203:QAS983203 QKB983203:QKO983203 QTX983203:QUK983203 RDT983203:REG983203 RNP983203:ROC983203 RXL983203:RXY983203 SHH983203:SHU983203 SRD983203:SRQ983203 TAZ983203:TBM983203 TKV983203:TLI983203 TUR983203:TVE983203 UEN983203:UFA983203 UOJ983203:UOW983203 UYF983203:UYS983203 VIB983203:VIO983203 VRX983203:VSK983203 WBT983203:WCG983203 WLP983203:WMC983203 WVL983203:WVY983203 IZ283:JD283 SV283:SZ283 ACR283:ACV283 AMN283:AMR283 AWJ283:AWN283 BGF283:BGJ283 BQB283:BQF283 BZX283:CAB283 CJT283:CJX283 CTP283:CTT283 DDL283:DDP283 DNH283:DNL283 DXD283:DXH283 EGZ283:EHD283 EQV283:EQZ283 FAR283:FAV283 FKN283:FKR283 FUJ283:FUN283 GEF283:GEJ283 GOB283:GOF283 GXX283:GYB283 HHT283:HHX283 HRP283:HRT283 IBL283:IBP283 ILH283:ILL283 IVD283:IVH283 JEZ283:JFD283 JOV283:JOZ283 JYR283:JYV283 KIN283:KIR283 KSJ283:KSN283 LCF283:LCJ283 LMB283:LMF283 LVX283:LWB283 MFT283:MFX283 MPP283:MPT283 MZL283:MZP283 NJH283:NJL283 NTD283:NTH283 OCZ283:ODD283 OMV283:OMZ283 OWR283:OWV283 PGN283:PGR283 PQJ283:PQN283 QAF283:QAJ283 QKB283:QKF283 QTX283:QUB283 RDT283:RDX283 RNP283:RNT283 RXL283:RXP283 SHH283:SHL283 SRD283:SRH283 TAZ283:TBD283 TKV283:TKZ283 TUR283:TUV283 UEN283:UER283 UOJ283:UON283 UYF283:UYJ283 VIB283:VIF283 VRX283:VSB283 WBT283:WBX283 WLP283:WLT283 WVL283:WVP283 D65819:H65819 IZ65819:JD65819 SV65819:SZ65819 ACR65819:ACV65819 AMN65819:AMR65819 AWJ65819:AWN65819 BGF65819:BGJ65819 BQB65819:BQF65819 BZX65819:CAB65819 CJT65819:CJX65819 CTP65819:CTT65819 DDL65819:DDP65819 DNH65819:DNL65819 DXD65819:DXH65819 EGZ65819:EHD65819 EQV65819:EQZ65819 FAR65819:FAV65819 FKN65819:FKR65819 FUJ65819:FUN65819 GEF65819:GEJ65819 GOB65819:GOF65819 GXX65819:GYB65819 HHT65819:HHX65819 HRP65819:HRT65819 IBL65819:IBP65819 ILH65819:ILL65819 IVD65819:IVH65819 JEZ65819:JFD65819 JOV65819:JOZ65819 JYR65819:JYV65819 KIN65819:KIR65819 KSJ65819:KSN65819 LCF65819:LCJ65819 LMB65819:LMF65819 LVX65819:LWB65819 MFT65819:MFX65819 MPP65819:MPT65819 MZL65819:MZP65819 NJH65819:NJL65819 NTD65819:NTH65819 OCZ65819:ODD65819 OMV65819:OMZ65819 OWR65819:OWV65819 PGN65819:PGR65819 PQJ65819:PQN65819 QAF65819:QAJ65819 QKB65819:QKF65819 QTX65819:QUB65819 RDT65819:RDX65819 RNP65819:RNT65819 RXL65819:RXP65819 SHH65819:SHL65819 SRD65819:SRH65819 TAZ65819:TBD65819 TKV65819:TKZ65819 TUR65819:TUV65819 UEN65819:UER65819 UOJ65819:UON65819 UYF65819:UYJ65819 VIB65819:VIF65819 VRX65819:VSB65819 WBT65819:WBX65819 WLP65819:WLT65819 WVL65819:WVP65819 D131355:H131355 IZ131355:JD131355 SV131355:SZ131355 ACR131355:ACV131355 AMN131355:AMR131355 AWJ131355:AWN131355 BGF131355:BGJ131355 BQB131355:BQF131355 BZX131355:CAB131355 CJT131355:CJX131355 CTP131355:CTT131355 DDL131355:DDP131355 DNH131355:DNL131355 DXD131355:DXH131355 EGZ131355:EHD131355 EQV131355:EQZ131355 FAR131355:FAV131355 FKN131355:FKR131355 FUJ131355:FUN131355 GEF131355:GEJ131355 GOB131355:GOF131355 GXX131355:GYB131355 HHT131355:HHX131355 HRP131355:HRT131355 IBL131355:IBP131355 ILH131355:ILL131355 IVD131355:IVH131355 JEZ131355:JFD131355 JOV131355:JOZ131355 JYR131355:JYV131355 KIN131355:KIR131355 KSJ131355:KSN131355 LCF131355:LCJ131355 LMB131355:LMF131355 LVX131355:LWB131355 MFT131355:MFX131355 MPP131355:MPT131355 MZL131355:MZP131355 NJH131355:NJL131355 NTD131355:NTH131355 OCZ131355:ODD131355 OMV131355:OMZ131355 OWR131355:OWV131355 PGN131355:PGR131355 PQJ131355:PQN131355 QAF131355:QAJ131355 QKB131355:QKF131355 QTX131355:QUB131355 RDT131355:RDX131355 RNP131355:RNT131355 RXL131355:RXP131355 SHH131355:SHL131355 SRD131355:SRH131355 TAZ131355:TBD131355 TKV131355:TKZ131355 TUR131355:TUV131355 UEN131355:UER131355 UOJ131355:UON131355 UYF131355:UYJ131355 VIB131355:VIF131355 VRX131355:VSB131355 WBT131355:WBX131355 WLP131355:WLT131355 WVL131355:WVP131355 D196891:H196891 IZ196891:JD196891 SV196891:SZ196891 ACR196891:ACV196891 AMN196891:AMR196891 AWJ196891:AWN196891 BGF196891:BGJ196891 BQB196891:BQF196891 BZX196891:CAB196891 CJT196891:CJX196891 CTP196891:CTT196891 DDL196891:DDP196891 DNH196891:DNL196891 DXD196891:DXH196891 EGZ196891:EHD196891 EQV196891:EQZ196891 FAR196891:FAV196891 FKN196891:FKR196891 FUJ196891:FUN196891 GEF196891:GEJ196891 GOB196891:GOF196891 GXX196891:GYB196891 HHT196891:HHX196891 HRP196891:HRT196891 IBL196891:IBP196891 ILH196891:ILL196891 IVD196891:IVH196891 JEZ196891:JFD196891 JOV196891:JOZ196891 JYR196891:JYV196891 KIN196891:KIR196891 KSJ196891:KSN196891 LCF196891:LCJ196891 LMB196891:LMF196891 LVX196891:LWB196891 MFT196891:MFX196891 MPP196891:MPT196891 MZL196891:MZP196891 NJH196891:NJL196891 NTD196891:NTH196891 OCZ196891:ODD196891 OMV196891:OMZ196891 OWR196891:OWV196891 PGN196891:PGR196891 PQJ196891:PQN196891 QAF196891:QAJ196891 QKB196891:QKF196891 QTX196891:QUB196891 RDT196891:RDX196891 RNP196891:RNT196891 RXL196891:RXP196891 SHH196891:SHL196891 SRD196891:SRH196891 TAZ196891:TBD196891 TKV196891:TKZ196891 TUR196891:TUV196891 UEN196891:UER196891 UOJ196891:UON196891 UYF196891:UYJ196891 VIB196891:VIF196891 VRX196891:VSB196891 WBT196891:WBX196891 WLP196891:WLT196891 WVL196891:WVP196891 D262427:H262427 IZ262427:JD262427 SV262427:SZ262427 ACR262427:ACV262427 AMN262427:AMR262427 AWJ262427:AWN262427 BGF262427:BGJ262427 BQB262427:BQF262427 BZX262427:CAB262427 CJT262427:CJX262427 CTP262427:CTT262427 DDL262427:DDP262427 DNH262427:DNL262427 DXD262427:DXH262427 EGZ262427:EHD262427 EQV262427:EQZ262427 FAR262427:FAV262427 FKN262427:FKR262427 FUJ262427:FUN262427 GEF262427:GEJ262427 GOB262427:GOF262427 GXX262427:GYB262427 HHT262427:HHX262427 HRP262427:HRT262427 IBL262427:IBP262427 ILH262427:ILL262427 IVD262427:IVH262427 JEZ262427:JFD262427 JOV262427:JOZ262427 JYR262427:JYV262427 KIN262427:KIR262427 KSJ262427:KSN262427 LCF262427:LCJ262427 LMB262427:LMF262427 LVX262427:LWB262427 MFT262427:MFX262427 MPP262427:MPT262427 MZL262427:MZP262427 NJH262427:NJL262427 NTD262427:NTH262427 OCZ262427:ODD262427 OMV262427:OMZ262427 OWR262427:OWV262427 PGN262427:PGR262427 PQJ262427:PQN262427 QAF262427:QAJ262427 QKB262427:QKF262427 QTX262427:QUB262427 RDT262427:RDX262427 RNP262427:RNT262427 RXL262427:RXP262427 SHH262427:SHL262427 SRD262427:SRH262427 TAZ262427:TBD262427 TKV262427:TKZ262427 TUR262427:TUV262427 UEN262427:UER262427 UOJ262427:UON262427 UYF262427:UYJ262427 VIB262427:VIF262427 VRX262427:VSB262427 WBT262427:WBX262427 WLP262427:WLT262427 WVL262427:WVP262427 D327963:H327963 IZ327963:JD327963 SV327963:SZ327963 ACR327963:ACV327963 AMN327963:AMR327963 AWJ327963:AWN327963 BGF327963:BGJ327963 BQB327963:BQF327963 BZX327963:CAB327963 CJT327963:CJX327963 CTP327963:CTT327963 DDL327963:DDP327963 DNH327963:DNL327963 DXD327963:DXH327963 EGZ327963:EHD327963 EQV327963:EQZ327963 FAR327963:FAV327963 FKN327963:FKR327963 FUJ327963:FUN327963 GEF327963:GEJ327963 GOB327963:GOF327963 GXX327963:GYB327963 HHT327963:HHX327963 HRP327963:HRT327963 IBL327963:IBP327963 ILH327963:ILL327963 IVD327963:IVH327963 JEZ327963:JFD327963 JOV327963:JOZ327963 JYR327963:JYV327963 KIN327963:KIR327963 KSJ327963:KSN327963 LCF327963:LCJ327963 LMB327963:LMF327963 LVX327963:LWB327963 MFT327963:MFX327963 MPP327963:MPT327963 MZL327963:MZP327963 NJH327963:NJL327963 NTD327963:NTH327963 OCZ327963:ODD327963 OMV327963:OMZ327963 OWR327963:OWV327963 PGN327963:PGR327963 PQJ327963:PQN327963 QAF327963:QAJ327963 QKB327963:QKF327963 QTX327963:QUB327963 RDT327963:RDX327963 RNP327963:RNT327963 RXL327963:RXP327963 SHH327963:SHL327963 SRD327963:SRH327963 TAZ327963:TBD327963 TKV327963:TKZ327963 TUR327963:TUV327963 UEN327963:UER327963 UOJ327963:UON327963 UYF327963:UYJ327963 VIB327963:VIF327963 VRX327963:VSB327963 WBT327963:WBX327963 WLP327963:WLT327963 WVL327963:WVP327963 D393499:H393499 IZ393499:JD393499 SV393499:SZ393499 ACR393499:ACV393499 AMN393499:AMR393499 AWJ393499:AWN393499 BGF393499:BGJ393499 BQB393499:BQF393499 BZX393499:CAB393499 CJT393499:CJX393499 CTP393499:CTT393499 DDL393499:DDP393499 DNH393499:DNL393499 DXD393499:DXH393499 EGZ393499:EHD393499 EQV393499:EQZ393499 FAR393499:FAV393499 FKN393499:FKR393499 FUJ393499:FUN393499 GEF393499:GEJ393499 GOB393499:GOF393499 GXX393499:GYB393499 HHT393499:HHX393499 HRP393499:HRT393499 IBL393499:IBP393499 ILH393499:ILL393499 IVD393499:IVH393499 JEZ393499:JFD393499 JOV393499:JOZ393499 JYR393499:JYV393499 KIN393499:KIR393499 KSJ393499:KSN393499 LCF393499:LCJ393499 LMB393499:LMF393499 LVX393499:LWB393499 MFT393499:MFX393499 MPP393499:MPT393499 MZL393499:MZP393499 NJH393499:NJL393499 NTD393499:NTH393499 OCZ393499:ODD393499 OMV393499:OMZ393499 OWR393499:OWV393499 PGN393499:PGR393499 PQJ393499:PQN393499 QAF393499:QAJ393499 QKB393499:QKF393499 QTX393499:QUB393499 RDT393499:RDX393499 RNP393499:RNT393499 RXL393499:RXP393499 SHH393499:SHL393499 SRD393499:SRH393499 TAZ393499:TBD393499 TKV393499:TKZ393499 TUR393499:TUV393499 UEN393499:UER393499 UOJ393499:UON393499 UYF393499:UYJ393499 VIB393499:VIF393499 VRX393499:VSB393499 WBT393499:WBX393499 WLP393499:WLT393499 WVL393499:WVP393499 D459035:H459035 IZ459035:JD459035 SV459035:SZ459035 ACR459035:ACV459035 AMN459035:AMR459035 AWJ459035:AWN459035 BGF459035:BGJ459035 BQB459035:BQF459035 BZX459035:CAB459035 CJT459035:CJX459035 CTP459035:CTT459035 DDL459035:DDP459035 DNH459035:DNL459035 DXD459035:DXH459035 EGZ459035:EHD459035 EQV459035:EQZ459035 FAR459035:FAV459035 FKN459035:FKR459035 FUJ459035:FUN459035 GEF459035:GEJ459035 GOB459035:GOF459035 GXX459035:GYB459035 HHT459035:HHX459035 HRP459035:HRT459035 IBL459035:IBP459035 ILH459035:ILL459035 IVD459035:IVH459035 JEZ459035:JFD459035 JOV459035:JOZ459035 JYR459035:JYV459035 KIN459035:KIR459035 KSJ459035:KSN459035 LCF459035:LCJ459035 LMB459035:LMF459035 LVX459035:LWB459035 MFT459035:MFX459035 MPP459035:MPT459035 MZL459035:MZP459035 NJH459035:NJL459035 NTD459035:NTH459035 OCZ459035:ODD459035 OMV459035:OMZ459035 OWR459035:OWV459035 PGN459035:PGR459035 PQJ459035:PQN459035 QAF459035:QAJ459035 QKB459035:QKF459035 QTX459035:QUB459035 RDT459035:RDX459035 RNP459035:RNT459035 RXL459035:RXP459035 SHH459035:SHL459035 SRD459035:SRH459035 TAZ459035:TBD459035 TKV459035:TKZ459035 TUR459035:TUV459035 UEN459035:UER459035 UOJ459035:UON459035 UYF459035:UYJ459035 VIB459035:VIF459035 VRX459035:VSB459035 WBT459035:WBX459035 WLP459035:WLT459035 WVL459035:WVP459035 D524571:H524571 IZ524571:JD524571 SV524571:SZ524571 ACR524571:ACV524571 AMN524571:AMR524571 AWJ524571:AWN524571 BGF524571:BGJ524571 BQB524571:BQF524571 BZX524571:CAB524571 CJT524571:CJX524571 CTP524571:CTT524571 DDL524571:DDP524571 DNH524571:DNL524571 DXD524571:DXH524571 EGZ524571:EHD524571 EQV524571:EQZ524571 FAR524571:FAV524571 FKN524571:FKR524571 FUJ524571:FUN524571 GEF524571:GEJ524571 GOB524571:GOF524571 GXX524571:GYB524571 HHT524571:HHX524571 HRP524571:HRT524571 IBL524571:IBP524571 ILH524571:ILL524571 IVD524571:IVH524571 JEZ524571:JFD524571 JOV524571:JOZ524571 JYR524571:JYV524571 KIN524571:KIR524571 KSJ524571:KSN524571 LCF524571:LCJ524571 LMB524571:LMF524571 LVX524571:LWB524571 MFT524571:MFX524571 MPP524571:MPT524571 MZL524571:MZP524571 NJH524571:NJL524571 NTD524571:NTH524571 OCZ524571:ODD524571 OMV524571:OMZ524571 OWR524571:OWV524571 PGN524571:PGR524571 PQJ524571:PQN524571 QAF524571:QAJ524571 QKB524571:QKF524571 QTX524571:QUB524571 RDT524571:RDX524571 RNP524571:RNT524571 RXL524571:RXP524571 SHH524571:SHL524571 SRD524571:SRH524571 TAZ524571:TBD524571 TKV524571:TKZ524571 TUR524571:TUV524571 UEN524571:UER524571 UOJ524571:UON524571 UYF524571:UYJ524571 VIB524571:VIF524571 VRX524571:VSB524571 WBT524571:WBX524571 WLP524571:WLT524571 WVL524571:WVP524571 D590107:H590107 IZ590107:JD590107 SV590107:SZ590107 ACR590107:ACV590107 AMN590107:AMR590107 AWJ590107:AWN590107 BGF590107:BGJ590107 BQB590107:BQF590107 BZX590107:CAB590107 CJT590107:CJX590107 CTP590107:CTT590107 DDL590107:DDP590107 DNH590107:DNL590107 DXD590107:DXH590107 EGZ590107:EHD590107 EQV590107:EQZ590107 FAR590107:FAV590107 FKN590107:FKR590107 FUJ590107:FUN590107 GEF590107:GEJ590107 GOB590107:GOF590107 GXX590107:GYB590107 HHT590107:HHX590107 HRP590107:HRT590107 IBL590107:IBP590107 ILH590107:ILL590107 IVD590107:IVH590107 JEZ590107:JFD590107 JOV590107:JOZ590107 JYR590107:JYV590107 KIN590107:KIR590107 KSJ590107:KSN590107 LCF590107:LCJ590107 LMB590107:LMF590107 LVX590107:LWB590107 MFT590107:MFX590107 MPP590107:MPT590107 MZL590107:MZP590107 NJH590107:NJL590107 NTD590107:NTH590107 OCZ590107:ODD590107 OMV590107:OMZ590107 OWR590107:OWV590107 PGN590107:PGR590107 PQJ590107:PQN590107 QAF590107:QAJ590107 QKB590107:QKF590107 QTX590107:QUB590107 RDT590107:RDX590107 RNP590107:RNT590107 RXL590107:RXP590107 SHH590107:SHL590107 SRD590107:SRH590107 TAZ590107:TBD590107 TKV590107:TKZ590107 TUR590107:TUV590107 UEN590107:UER590107 UOJ590107:UON590107 UYF590107:UYJ590107 VIB590107:VIF590107 VRX590107:VSB590107 WBT590107:WBX590107 WLP590107:WLT590107 WVL590107:WVP590107 D655643:H655643 IZ655643:JD655643 SV655643:SZ655643 ACR655643:ACV655643 AMN655643:AMR655643 AWJ655643:AWN655643 BGF655643:BGJ655643 BQB655643:BQF655643 BZX655643:CAB655643 CJT655643:CJX655643 CTP655643:CTT655643 DDL655643:DDP655643 DNH655643:DNL655643 DXD655643:DXH655643 EGZ655643:EHD655643 EQV655643:EQZ655643 FAR655643:FAV655643 FKN655643:FKR655643 FUJ655643:FUN655643 GEF655643:GEJ655643 GOB655643:GOF655643 GXX655643:GYB655643 HHT655643:HHX655643 HRP655643:HRT655643 IBL655643:IBP655643 ILH655643:ILL655643 IVD655643:IVH655643 JEZ655643:JFD655643 JOV655643:JOZ655643 JYR655643:JYV655643 KIN655643:KIR655643 KSJ655643:KSN655643 LCF655643:LCJ655643 LMB655643:LMF655643 LVX655643:LWB655643 MFT655643:MFX655643 MPP655643:MPT655643 MZL655643:MZP655643 NJH655643:NJL655643 NTD655643:NTH655643 OCZ655643:ODD655643 OMV655643:OMZ655643 OWR655643:OWV655643 PGN655643:PGR655643 PQJ655643:PQN655643 QAF655643:QAJ655643 QKB655643:QKF655643 QTX655643:QUB655643 RDT655643:RDX655643 RNP655643:RNT655643 RXL655643:RXP655643 SHH655643:SHL655643 SRD655643:SRH655643 TAZ655643:TBD655643 TKV655643:TKZ655643 TUR655643:TUV655643 UEN655643:UER655643 UOJ655643:UON655643 UYF655643:UYJ655643 VIB655643:VIF655643 VRX655643:VSB655643 WBT655643:WBX655643 WLP655643:WLT655643 WVL655643:WVP655643 D721179:H721179 IZ721179:JD721179 SV721179:SZ721179 ACR721179:ACV721179 AMN721179:AMR721179 AWJ721179:AWN721179 BGF721179:BGJ721179 BQB721179:BQF721179 BZX721179:CAB721179 CJT721179:CJX721179 CTP721179:CTT721179 DDL721179:DDP721179 DNH721179:DNL721179 DXD721179:DXH721179 EGZ721179:EHD721179 EQV721179:EQZ721179 FAR721179:FAV721179 FKN721179:FKR721179 FUJ721179:FUN721179 GEF721179:GEJ721179 GOB721179:GOF721179 GXX721179:GYB721179 HHT721179:HHX721179 HRP721179:HRT721179 IBL721179:IBP721179 ILH721179:ILL721179 IVD721179:IVH721179 JEZ721179:JFD721179 JOV721179:JOZ721179 JYR721179:JYV721179 KIN721179:KIR721179 KSJ721179:KSN721179 LCF721179:LCJ721179 LMB721179:LMF721179 LVX721179:LWB721179 MFT721179:MFX721179 MPP721179:MPT721179 MZL721179:MZP721179 NJH721179:NJL721179 NTD721179:NTH721179 OCZ721179:ODD721179 OMV721179:OMZ721179 OWR721179:OWV721179 PGN721179:PGR721179 PQJ721179:PQN721179 QAF721179:QAJ721179 QKB721179:QKF721179 QTX721179:QUB721179 RDT721179:RDX721179 RNP721179:RNT721179 RXL721179:RXP721179 SHH721179:SHL721179 SRD721179:SRH721179 TAZ721179:TBD721179 TKV721179:TKZ721179 TUR721179:TUV721179 UEN721179:UER721179 UOJ721179:UON721179 UYF721179:UYJ721179 VIB721179:VIF721179 VRX721179:VSB721179 WBT721179:WBX721179 WLP721179:WLT721179 WVL721179:WVP721179 D786715:H786715 IZ786715:JD786715 SV786715:SZ786715 ACR786715:ACV786715 AMN786715:AMR786715 AWJ786715:AWN786715 BGF786715:BGJ786715 BQB786715:BQF786715 BZX786715:CAB786715 CJT786715:CJX786715 CTP786715:CTT786715 DDL786715:DDP786715 DNH786715:DNL786715 DXD786715:DXH786715 EGZ786715:EHD786715 EQV786715:EQZ786715 FAR786715:FAV786715 FKN786715:FKR786715 FUJ786715:FUN786715 GEF786715:GEJ786715 GOB786715:GOF786715 GXX786715:GYB786715 HHT786715:HHX786715 HRP786715:HRT786715 IBL786715:IBP786715 ILH786715:ILL786715 IVD786715:IVH786715 JEZ786715:JFD786715 JOV786715:JOZ786715 JYR786715:JYV786715 KIN786715:KIR786715 KSJ786715:KSN786715 LCF786715:LCJ786715 LMB786715:LMF786715 LVX786715:LWB786715 MFT786715:MFX786715 MPP786715:MPT786715 MZL786715:MZP786715 NJH786715:NJL786715 NTD786715:NTH786715 OCZ786715:ODD786715 OMV786715:OMZ786715 OWR786715:OWV786715 PGN786715:PGR786715 PQJ786715:PQN786715 QAF786715:QAJ786715 QKB786715:QKF786715 QTX786715:QUB786715 RDT786715:RDX786715 RNP786715:RNT786715 RXL786715:RXP786715 SHH786715:SHL786715 SRD786715:SRH786715 TAZ786715:TBD786715 TKV786715:TKZ786715 TUR786715:TUV786715 UEN786715:UER786715 UOJ786715:UON786715 UYF786715:UYJ786715 VIB786715:VIF786715 VRX786715:VSB786715 WBT786715:WBX786715 WLP786715:WLT786715 WVL786715:WVP786715 D852251:H852251 IZ852251:JD852251 SV852251:SZ852251 ACR852251:ACV852251 AMN852251:AMR852251 AWJ852251:AWN852251 BGF852251:BGJ852251 BQB852251:BQF852251 BZX852251:CAB852251 CJT852251:CJX852251 CTP852251:CTT852251 DDL852251:DDP852251 DNH852251:DNL852251 DXD852251:DXH852251 EGZ852251:EHD852251 EQV852251:EQZ852251 FAR852251:FAV852251 FKN852251:FKR852251 FUJ852251:FUN852251 GEF852251:GEJ852251 GOB852251:GOF852251 GXX852251:GYB852251 HHT852251:HHX852251 HRP852251:HRT852251 IBL852251:IBP852251 ILH852251:ILL852251 IVD852251:IVH852251 JEZ852251:JFD852251 JOV852251:JOZ852251 JYR852251:JYV852251 KIN852251:KIR852251 KSJ852251:KSN852251 LCF852251:LCJ852251 LMB852251:LMF852251 LVX852251:LWB852251 MFT852251:MFX852251 MPP852251:MPT852251 MZL852251:MZP852251 NJH852251:NJL852251 NTD852251:NTH852251 OCZ852251:ODD852251 OMV852251:OMZ852251 OWR852251:OWV852251 PGN852251:PGR852251 PQJ852251:PQN852251 QAF852251:QAJ852251 QKB852251:QKF852251 QTX852251:QUB852251 RDT852251:RDX852251 RNP852251:RNT852251 RXL852251:RXP852251 SHH852251:SHL852251 SRD852251:SRH852251 TAZ852251:TBD852251 TKV852251:TKZ852251 TUR852251:TUV852251 UEN852251:UER852251 UOJ852251:UON852251 UYF852251:UYJ852251 VIB852251:VIF852251 VRX852251:VSB852251 WBT852251:WBX852251 WLP852251:WLT852251 WVL852251:WVP852251 D917787:H917787 IZ917787:JD917787 SV917787:SZ917787 ACR917787:ACV917787 AMN917787:AMR917787 AWJ917787:AWN917787 BGF917787:BGJ917787 BQB917787:BQF917787 BZX917787:CAB917787 CJT917787:CJX917787 CTP917787:CTT917787 DDL917787:DDP917787 DNH917787:DNL917787 DXD917787:DXH917787 EGZ917787:EHD917787 EQV917787:EQZ917787 FAR917787:FAV917787 FKN917787:FKR917787 FUJ917787:FUN917787 GEF917787:GEJ917787 GOB917787:GOF917787 GXX917787:GYB917787 HHT917787:HHX917787 HRP917787:HRT917787 IBL917787:IBP917787 ILH917787:ILL917787 IVD917787:IVH917787 JEZ917787:JFD917787 JOV917787:JOZ917787 JYR917787:JYV917787 KIN917787:KIR917787 KSJ917787:KSN917787 LCF917787:LCJ917787 LMB917787:LMF917787 LVX917787:LWB917787 MFT917787:MFX917787 MPP917787:MPT917787 MZL917787:MZP917787 NJH917787:NJL917787 NTD917787:NTH917787 OCZ917787:ODD917787 OMV917787:OMZ917787 OWR917787:OWV917787 PGN917787:PGR917787 PQJ917787:PQN917787 QAF917787:QAJ917787 QKB917787:QKF917787 QTX917787:QUB917787 RDT917787:RDX917787 RNP917787:RNT917787 RXL917787:RXP917787 SHH917787:SHL917787 SRD917787:SRH917787 TAZ917787:TBD917787 TKV917787:TKZ917787 TUR917787:TUV917787 UEN917787:UER917787 UOJ917787:UON917787 UYF917787:UYJ917787 VIB917787:VIF917787 VRX917787:VSB917787 WBT917787:WBX917787 WLP917787:WLT917787 WVL917787:WVP917787 D983323:H983323 IZ983323:JD983323 SV983323:SZ983323 ACR983323:ACV983323 AMN983323:AMR983323 AWJ983323:AWN983323 BGF983323:BGJ983323 BQB983323:BQF983323 BZX983323:CAB983323 CJT983323:CJX983323 CTP983323:CTT983323 DDL983323:DDP983323 DNH983323:DNL983323 DXD983323:DXH983323 EGZ983323:EHD983323 EQV983323:EQZ983323 FAR983323:FAV983323 FKN983323:FKR983323 FUJ983323:FUN983323 GEF983323:GEJ983323 GOB983323:GOF983323 GXX983323:GYB983323 HHT983323:HHX983323 HRP983323:HRT983323 IBL983323:IBP983323 ILH983323:ILL983323 IVD983323:IVH983323 JEZ983323:JFD983323 JOV983323:JOZ983323 JYR983323:JYV983323 KIN983323:KIR983323 KSJ983323:KSN983323 LCF983323:LCJ983323 LMB983323:LMF983323 LVX983323:LWB983323 MFT983323:MFX983323 MPP983323:MPT983323 MZL983323:MZP983323 NJH983323:NJL983323 NTD983323:NTH983323 OCZ983323:ODD983323 OMV983323:OMZ983323 OWR983323:OWV983323 PGN983323:PGR983323 PQJ983323:PQN983323 QAF983323:QAJ983323 QKB983323:QKF983323 QTX983323:QUB983323 RDT983323:RDX983323 RNP983323:RNT983323 RXL983323:RXP983323 SHH983323:SHL983323 SRD983323:SRH983323 TAZ983323:TBD983323 TKV983323:TKZ983323 TUR983323:TUV983323 UEN983323:UER983323 UOJ983323:UON983323 UYF983323:UYJ983323 VIB983323:VIF983323 VRX983323:VSB983323 WBT983323:WBX983323 WLP983323:WLT983323 WVL983323:WVP983323 WVL983461:WVY983461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D421:Q421 D163:Q163 D157:Q157 D151:Q151 D223:Q223 D229:O229 D235:O235 D241:Q241 D271:N271 D295:Q295 D367:Q367 D373:Q373 D379:Q379 D385:Q385 D193:Q193 D397:Q397 D391:Q391 D409:Q409 D403:Q403 D415:Q415 D433:Q433 H289:J289 H205:I205 H139:I139 H133:I133</xm:sqref>
        </x14:dataValidation>
        <x14:dataValidation type="list" allowBlank="1" showErrorMessage="1" xr:uid="{B2901999-2D60-4967-AE39-74179499EDDE}">
          <x14:formula1>
            <xm:f>Дисциплины</xm:f>
          </x14:formula1>
          <x14:formula2>
            <xm:f>0</xm:f>
          </x14:formula2>
          <xm:sqref>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IZ411:JM411 SV411:TI411 ACR411:ADE411 AMN411:ANA411 AWJ411:AWW411 BGF411:BGS411 BQB411:BQO411 BZX411:CAK411 CJT411:CKG411 CTP411:CUC411 DDL411:DDY411 DNH411:DNU411 DXD411:DXQ411 EGZ411:EHM411 EQV411:ERI411 FAR411:FBE411 FKN411:FLA411 FUJ411:FUW411 GEF411:GES411 GOB411:GOO411 GXX411:GYK411 HHT411:HIG411 HRP411:HSC411 IBL411:IBY411 ILH411:ILU411 IVD411:IVQ411 JEZ411:JFM411 JOV411:JPI411 JYR411:JZE411 KIN411:KJA411 KSJ411:KSW411 LCF411:LCS411 LMB411:LMO411 LVX411:LWK411 MFT411:MGG411 MPP411:MQC411 MZL411:MZY411 NJH411:NJU411 NTD411:NTQ411 OCZ411:ODM411 OMV411:ONI411 OWR411:OXE411 PGN411:PHA411 PQJ411:PQW411 QAF411:QAS411 QKB411:QKO411 QTX411:QUK411 RDT411:REG411 RNP411:ROC411 RXL411:RXY411 SHH411:SHU411 SRD411:SRQ411 TAZ411:TBM411 TKV411:TLI411 TUR411:TVE411 UEN411:UFA411 UOJ411:UOW411 UYF411:UYS411 VIB411:VIO411 VRX411:VSK411 WBT411:WCG411 WLP411:WMC411 WVL411:WVY411 D65947:Q65947 IZ65947:JM65947 SV65947:TI65947 ACR65947:ADE65947 AMN65947:ANA65947 AWJ65947:AWW65947 BGF65947:BGS65947 BQB65947:BQO65947 BZX65947:CAK65947 CJT65947:CKG65947 CTP65947:CUC65947 DDL65947:DDY65947 DNH65947:DNU65947 DXD65947:DXQ65947 EGZ65947:EHM65947 EQV65947:ERI65947 FAR65947:FBE65947 FKN65947:FLA65947 FUJ65947:FUW65947 GEF65947:GES65947 GOB65947:GOO65947 GXX65947:GYK65947 HHT65947:HIG65947 HRP65947:HSC65947 IBL65947:IBY65947 ILH65947:ILU65947 IVD65947:IVQ65947 JEZ65947:JFM65947 JOV65947:JPI65947 JYR65947:JZE65947 KIN65947:KJA65947 KSJ65947:KSW65947 LCF65947:LCS65947 LMB65947:LMO65947 LVX65947:LWK65947 MFT65947:MGG65947 MPP65947:MQC65947 MZL65947:MZY65947 NJH65947:NJU65947 NTD65947:NTQ65947 OCZ65947:ODM65947 OMV65947:ONI65947 OWR65947:OXE65947 PGN65947:PHA65947 PQJ65947:PQW65947 QAF65947:QAS65947 QKB65947:QKO65947 QTX65947:QUK65947 RDT65947:REG65947 RNP65947:ROC65947 RXL65947:RXY65947 SHH65947:SHU65947 SRD65947:SRQ65947 TAZ65947:TBM65947 TKV65947:TLI65947 TUR65947:TVE65947 UEN65947:UFA65947 UOJ65947:UOW65947 UYF65947:UYS65947 VIB65947:VIO65947 VRX65947:VSK65947 WBT65947:WCG65947 WLP65947:WMC65947 WVL65947:WVY65947 D131483:Q131483 IZ131483:JM131483 SV131483:TI131483 ACR131483:ADE131483 AMN131483:ANA131483 AWJ131483:AWW131483 BGF131483:BGS131483 BQB131483:BQO131483 BZX131483:CAK131483 CJT131483:CKG131483 CTP131483:CUC131483 DDL131483:DDY131483 DNH131483:DNU131483 DXD131483:DXQ131483 EGZ131483:EHM131483 EQV131483:ERI131483 FAR131483:FBE131483 FKN131483:FLA131483 FUJ131483:FUW131483 GEF131483:GES131483 GOB131483:GOO131483 GXX131483:GYK131483 HHT131483:HIG131483 HRP131483:HSC131483 IBL131483:IBY131483 ILH131483:ILU131483 IVD131483:IVQ131483 JEZ131483:JFM131483 JOV131483:JPI131483 JYR131483:JZE131483 KIN131483:KJA131483 KSJ131483:KSW131483 LCF131483:LCS131483 LMB131483:LMO131483 LVX131483:LWK131483 MFT131483:MGG131483 MPP131483:MQC131483 MZL131483:MZY131483 NJH131483:NJU131483 NTD131483:NTQ131483 OCZ131483:ODM131483 OMV131483:ONI131483 OWR131483:OXE131483 PGN131483:PHA131483 PQJ131483:PQW131483 QAF131483:QAS131483 QKB131483:QKO131483 QTX131483:QUK131483 RDT131483:REG131483 RNP131483:ROC131483 RXL131483:RXY131483 SHH131483:SHU131483 SRD131483:SRQ131483 TAZ131483:TBM131483 TKV131483:TLI131483 TUR131483:TVE131483 UEN131483:UFA131483 UOJ131483:UOW131483 UYF131483:UYS131483 VIB131483:VIO131483 VRX131483:VSK131483 WBT131483:WCG131483 WLP131483:WMC131483 WVL131483:WVY131483 D197019:Q197019 IZ197019:JM197019 SV197019:TI197019 ACR197019:ADE197019 AMN197019:ANA197019 AWJ197019:AWW197019 BGF197019:BGS197019 BQB197019:BQO197019 BZX197019:CAK197019 CJT197019:CKG197019 CTP197019:CUC197019 DDL197019:DDY197019 DNH197019:DNU197019 DXD197019:DXQ197019 EGZ197019:EHM197019 EQV197019:ERI197019 FAR197019:FBE197019 FKN197019:FLA197019 FUJ197019:FUW197019 GEF197019:GES197019 GOB197019:GOO197019 GXX197019:GYK197019 HHT197019:HIG197019 HRP197019:HSC197019 IBL197019:IBY197019 ILH197019:ILU197019 IVD197019:IVQ197019 JEZ197019:JFM197019 JOV197019:JPI197019 JYR197019:JZE197019 KIN197019:KJA197019 KSJ197019:KSW197019 LCF197019:LCS197019 LMB197019:LMO197019 LVX197019:LWK197019 MFT197019:MGG197019 MPP197019:MQC197019 MZL197019:MZY197019 NJH197019:NJU197019 NTD197019:NTQ197019 OCZ197019:ODM197019 OMV197019:ONI197019 OWR197019:OXE197019 PGN197019:PHA197019 PQJ197019:PQW197019 QAF197019:QAS197019 QKB197019:QKO197019 QTX197019:QUK197019 RDT197019:REG197019 RNP197019:ROC197019 RXL197019:RXY197019 SHH197019:SHU197019 SRD197019:SRQ197019 TAZ197019:TBM197019 TKV197019:TLI197019 TUR197019:TVE197019 UEN197019:UFA197019 UOJ197019:UOW197019 UYF197019:UYS197019 VIB197019:VIO197019 VRX197019:VSK197019 WBT197019:WCG197019 WLP197019:WMC197019 WVL197019:WVY197019 D262555:Q262555 IZ262555:JM262555 SV262555:TI262555 ACR262555:ADE262555 AMN262555:ANA262555 AWJ262555:AWW262555 BGF262555:BGS262555 BQB262555:BQO262555 BZX262555:CAK262555 CJT262555:CKG262555 CTP262555:CUC262555 DDL262555:DDY262555 DNH262555:DNU262555 DXD262555:DXQ262555 EGZ262555:EHM262555 EQV262555:ERI262555 FAR262555:FBE262555 FKN262555:FLA262555 FUJ262555:FUW262555 GEF262555:GES262555 GOB262555:GOO262555 GXX262555:GYK262555 HHT262555:HIG262555 HRP262555:HSC262555 IBL262555:IBY262555 ILH262555:ILU262555 IVD262555:IVQ262555 JEZ262555:JFM262555 JOV262555:JPI262555 JYR262555:JZE262555 KIN262555:KJA262555 KSJ262555:KSW262555 LCF262555:LCS262555 LMB262555:LMO262555 LVX262555:LWK262555 MFT262555:MGG262555 MPP262555:MQC262555 MZL262555:MZY262555 NJH262555:NJU262555 NTD262555:NTQ262555 OCZ262555:ODM262555 OMV262555:ONI262555 OWR262555:OXE262555 PGN262555:PHA262555 PQJ262555:PQW262555 QAF262555:QAS262555 QKB262555:QKO262555 QTX262555:QUK262555 RDT262555:REG262555 RNP262555:ROC262555 RXL262555:RXY262555 SHH262555:SHU262555 SRD262555:SRQ262555 TAZ262555:TBM262555 TKV262555:TLI262555 TUR262555:TVE262555 UEN262555:UFA262555 UOJ262555:UOW262555 UYF262555:UYS262555 VIB262555:VIO262555 VRX262555:VSK262555 WBT262555:WCG262555 WLP262555:WMC262555 WVL262555:WVY262555 D328091:Q328091 IZ328091:JM328091 SV328091:TI328091 ACR328091:ADE328091 AMN328091:ANA328091 AWJ328091:AWW328091 BGF328091:BGS328091 BQB328091:BQO328091 BZX328091:CAK328091 CJT328091:CKG328091 CTP328091:CUC328091 DDL328091:DDY328091 DNH328091:DNU328091 DXD328091:DXQ328091 EGZ328091:EHM328091 EQV328091:ERI328091 FAR328091:FBE328091 FKN328091:FLA328091 FUJ328091:FUW328091 GEF328091:GES328091 GOB328091:GOO328091 GXX328091:GYK328091 HHT328091:HIG328091 HRP328091:HSC328091 IBL328091:IBY328091 ILH328091:ILU328091 IVD328091:IVQ328091 JEZ328091:JFM328091 JOV328091:JPI328091 JYR328091:JZE328091 KIN328091:KJA328091 KSJ328091:KSW328091 LCF328091:LCS328091 LMB328091:LMO328091 LVX328091:LWK328091 MFT328091:MGG328091 MPP328091:MQC328091 MZL328091:MZY328091 NJH328091:NJU328091 NTD328091:NTQ328091 OCZ328091:ODM328091 OMV328091:ONI328091 OWR328091:OXE328091 PGN328091:PHA328091 PQJ328091:PQW328091 QAF328091:QAS328091 QKB328091:QKO328091 QTX328091:QUK328091 RDT328091:REG328091 RNP328091:ROC328091 RXL328091:RXY328091 SHH328091:SHU328091 SRD328091:SRQ328091 TAZ328091:TBM328091 TKV328091:TLI328091 TUR328091:TVE328091 UEN328091:UFA328091 UOJ328091:UOW328091 UYF328091:UYS328091 VIB328091:VIO328091 VRX328091:VSK328091 WBT328091:WCG328091 WLP328091:WMC328091 WVL328091:WVY328091 D393627:Q393627 IZ393627:JM393627 SV393627:TI393627 ACR393627:ADE393627 AMN393627:ANA393627 AWJ393627:AWW393627 BGF393627:BGS393627 BQB393627:BQO393627 BZX393627:CAK393627 CJT393627:CKG393627 CTP393627:CUC393627 DDL393627:DDY393627 DNH393627:DNU393627 DXD393627:DXQ393627 EGZ393627:EHM393627 EQV393627:ERI393627 FAR393627:FBE393627 FKN393627:FLA393627 FUJ393627:FUW393627 GEF393627:GES393627 GOB393627:GOO393627 GXX393627:GYK393627 HHT393627:HIG393627 HRP393627:HSC393627 IBL393627:IBY393627 ILH393627:ILU393627 IVD393627:IVQ393627 JEZ393627:JFM393627 JOV393627:JPI393627 JYR393627:JZE393627 KIN393627:KJA393627 KSJ393627:KSW393627 LCF393627:LCS393627 LMB393627:LMO393627 LVX393627:LWK393627 MFT393627:MGG393627 MPP393627:MQC393627 MZL393627:MZY393627 NJH393627:NJU393627 NTD393627:NTQ393627 OCZ393627:ODM393627 OMV393627:ONI393627 OWR393627:OXE393627 PGN393627:PHA393627 PQJ393627:PQW393627 QAF393627:QAS393627 QKB393627:QKO393627 QTX393627:QUK393627 RDT393627:REG393627 RNP393627:ROC393627 RXL393627:RXY393627 SHH393627:SHU393627 SRD393627:SRQ393627 TAZ393627:TBM393627 TKV393627:TLI393627 TUR393627:TVE393627 UEN393627:UFA393627 UOJ393627:UOW393627 UYF393627:UYS393627 VIB393627:VIO393627 VRX393627:VSK393627 WBT393627:WCG393627 WLP393627:WMC393627 WVL393627:WVY393627 D459163:Q459163 IZ459163:JM459163 SV459163:TI459163 ACR459163:ADE459163 AMN459163:ANA459163 AWJ459163:AWW459163 BGF459163:BGS459163 BQB459163:BQO459163 BZX459163:CAK459163 CJT459163:CKG459163 CTP459163:CUC459163 DDL459163:DDY459163 DNH459163:DNU459163 DXD459163:DXQ459163 EGZ459163:EHM459163 EQV459163:ERI459163 FAR459163:FBE459163 FKN459163:FLA459163 FUJ459163:FUW459163 GEF459163:GES459163 GOB459163:GOO459163 GXX459163:GYK459163 HHT459163:HIG459163 HRP459163:HSC459163 IBL459163:IBY459163 ILH459163:ILU459163 IVD459163:IVQ459163 JEZ459163:JFM459163 JOV459163:JPI459163 JYR459163:JZE459163 KIN459163:KJA459163 KSJ459163:KSW459163 LCF459163:LCS459163 LMB459163:LMO459163 LVX459163:LWK459163 MFT459163:MGG459163 MPP459163:MQC459163 MZL459163:MZY459163 NJH459163:NJU459163 NTD459163:NTQ459163 OCZ459163:ODM459163 OMV459163:ONI459163 OWR459163:OXE459163 PGN459163:PHA459163 PQJ459163:PQW459163 QAF459163:QAS459163 QKB459163:QKO459163 QTX459163:QUK459163 RDT459163:REG459163 RNP459163:ROC459163 RXL459163:RXY459163 SHH459163:SHU459163 SRD459163:SRQ459163 TAZ459163:TBM459163 TKV459163:TLI459163 TUR459163:TVE459163 UEN459163:UFA459163 UOJ459163:UOW459163 UYF459163:UYS459163 VIB459163:VIO459163 VRX459163:VSK459163 WBT459163:WCG459163 WLP459163:WMC459163 WVL459163:WVY459163 D524699:Q524699 IZ524699:JM524699 SV524699:TI524699 ACR524699:ADE524699 AMN524699:ANA524699 AWJ524699:AWW524699 BGF524699:BGS524699 BQB524699:BQO524699 BZX524699:CAK524699 CJT524699:CKG524699 CTP524699:CUC524699 DDL524699:DDY524699 DNH524699:DNU524699 DXD524699:DXQ524699 EGZ524699:EHM524699 EQV524699:ERI524699 FAR524699:FBE524699 FKN524699:FLA524699 FUJ524699:FUW524699 GEF524699:GES524699 GOB524699:GOO524699 GXX524699:GYK524699 HHT524699:HIG524699 HRP524699:HSC524699 IBL524699:IBY524699 ILH524699:ILU524699 IVD524699:IVQ524699 JEZ524699:JFM524699 JOV524699:JPI524699 JYR524699:JZE524699 KIN524699:KJA524699 KSJ524699:KSW524699 LCF524699:LCS524699 LMB524699:LMO524699 LVX524699:LWK524699 MFT524699:MGG524699 MPP524699:MQC524699 MZL524699:MZY524699 NJH524699:NJU524699 NTD524699:NTQ524699 OCZ524699:ODM524699 OMV524699:ONI524699 OWR524699:OXE524699 PGN524699:PHA524699 PQJ524699:PQW524699 QAF524699:QAS524699 QKB524699:QKO524699 QTX524699:QUK524699 RDT524699:REG524699 RNP524699:ROC524699 RXL524699:RXY524699 SHH524699:SHU524699 SRD524699:SRQ524699 TAZ524699:TBM524699 TKV524699:TLI524699 TUR524699:TVE524699 UEN524699:UFA524699 UOJ524699:UOW524699 UYF524699:UYS524699 VIB524699:VIO524699 VRX524699:VSK524699 WBT524699:WCG524699 WLP524699:WMC524699 WVL524699:WVY524699 D590235:Q590235 IZ590235:JM590235 SV590235:TI590235 ACR590235:ADE590235 AMN590235:ANA590235 AWJ590235:AWW590235 BGF590235:BGS590235 BQB590235:BQO590235 BZX590235:CAK590235 CJT590235:CKG590235 CTP590235:CUC590235 DDL590235:DDY590235 DNH590235:DNU590235 DXD590235:DXQ590235 EGZ590235:EHM590235 EQV590235:ERI590235 FAR590235:FBE590235 FKN590235:FLA590235 FUJ590235:FUW590235 GEF590235:GES590235 GOB590235:GOO590235 GXX590235:GYK590235 HHT590235:HIG590235 HRP590235:HSC590235 IBL590235:IBY590235 ILH590235:ILU590235 IVD590235:IVQ590235 JEZ590235:JFM590235 JOV590235:JPI590235 JYR590235:JZE590235 KIN590235:KJA590235 KSJ590235:KSW590235 LCF590235:LCS590235 LMB590235:LMO590235 LVX590235:LWK590235 MFT590235:MGG590235 MPP590235:MQC590235 MZL590235:MZY590235 NJH590235:NJU590235 NTD590235:NTQ590235 OCZ590235:ODM590235 OMV590235:ONI590235 OWR590235:OXE590235 PGN590235:PHA590235 PQJ590235:PQW590235 QAF590235:QAS590235 QKB590235:QKO590235 QTX590235:QUK590235 RDT590235:REG590235 RNP590235:ROC590235 RXL590235:RXY590235 SHH590235:SHU590235 SRD590235:SRQ590235 TAZ590235:TBM590235 TKV590235:TLI590235 TUR590235:TVE590235 UEN590235:UFA590235 UOJ590235:UOW590235 UYF590235:UYS590235 VIB590235:VIO590235 VRX590235:VSK590235 WBT590235:WCG590235 WLP590235:WMC590235 WVL590235:WVY590235 D655771:Q655771 IZ655771:JM655771 SV655771:TI655771 ACR655771:ADE655771 AMN655771:ANA655771 AWJ655771:AWW655771 BGF655771:BGS655771 BQB655771:BQO655771 BZX655771:CAK655771 CJT655771:CKG655771 CTP655771:CUC655771 DDL655771:DDY655771 DNH655771:DNU655771 DXD655771:DXQ655771 EGZ655771:EHM655771 EQV655771:ERI655771 FAR655771:FBE655771 FKN655771:FLA655771 FUJ655771:FUW655771 GEF655771:GES655771 GOB655771:GOO655771 GXX655771:GYK655771 HHT655771:HIG655771 HRP655771:HSC655771 IBL655771:IBY655771 ILH655771:ILU655771 IVD655771:IVQ655771 JEZ655771:JFM655771 JOV655771:JPI655771 JYR655771:JZE655771 KIN655771:KJA655771 KSJ655771:KSW655771 LCF655771:LCS655771 LMB655771:LMO655771 LVX655771:LWK655771 MFT655771:MGG655771 MPP655771:MQC655771 MZL655771:MZY655771 NJH655771:NJU655771 NTD655771:NTQ655771 OCZ655771:ODM655771 OMV655771:ONI655771 OWR655771:OXE655771 PGN655771:PHA655771 PQJ655771:PQW655771 QAF655771:QAS655771 QKB655771:QKO655771 QTX655771:QUK655771 RDT655771:REG655771 RNP655771:ROC655771 RXL655771:RXY655771 SHH655771:SHU655771 SRD655771:SRQ655771 TAZ655771:TBM655771 TKV655771:TLI655771 TUR655771:TVE655771 UEN655771:UFA655771 UOJ655771:UOW655771 UYF655771:UYS655771 VIB655771:VIO655771 VRX655771:VSK655771 WBT655771:WCG655771 WLP655771:WMC655771 WVL655771:WVY655771 D721307:Q721307 IZ721307:JM721307 SV721307:TI721307 ACR721307:ADE721307 AMN721307:ANA721307 AWJ721307:AWW721307 BGF721307:BGS721307 BQB721307:BQO721307 BZX721307:CAK721307 CJT721307:CKG721307 CTP721307:CUC721307 DDL721307:DDY721307 DNH721307:DNU721307 DXD721307:DXQ721307 EGZ721307:EHM721307 EQV721307:ERI721307 FAR721307:FBE721307 FKN721307:FLA721307 FUJ721307:FUW721307 GEF721307:GES721307 GOB721307:GOO721307 GXX721307:GYK721307 HHT721307:HIG721307 HRP721307:HSC721307 IBL721307:IBY721307 ILH721307:ILU721307 IVD721307:IVQ721307 JEZ721307:JFM721307 JOV721307:JPI721307 JYR721307:JZE721307 KIN721307:KJA721307 KSJ721307:KSW721307 LCF721307:LCS721307 LMB721307:LMO721307 LVX721307:LWK721307 MFT721307:MGG721307 MPP721307:MQC721307 MZL721307:MZY721307 NJH721307:NJU721307 NTD721307:NTQ721307 OCZ721307:ODM721307 OMV721307:ONI721307 OWR721307:OXE721307 PGN721307:PHA721307 PQJ721307:PQW721307 QAF721307:QAS721307 QKB721307:QKO721307 QTX721307:QUK721307 RDT721307:REG721307 RNP721307:ROC721307 RXL721307:RXY721307 SHH721307:SHU721307 SRD721307:SRQ721307 TAZ721307:TBM721307 TKV721307:TLI721307 TUR721307:TVE721307 UEN721307:UFA721307 UOJ721307:UOW721307 UYF721307:UYS721307 VIB721307:VIO721307 VRX721307:VSK721307 WBT721307:WCG721307 WLP721307:WMC721307 WVL721307:WVY721307 D786843:Q786843 IZ786843:JM786843 SV786843:TI786843 ACR786843:ADE786843 AMN786843:ANA786843 AWJ786843:AWW786843 BGF786843:BGS786843 BQB786843:BQO786843 BZX786843:CAK786843 CJT786843:CKG786843 CTP786843:CUC786843 DDL786843:DDY786843 DNH786843:DNU786843 DXD786843:DXQ786843 EGZ786843:EHM786843 EQV786843:ERI786843 FAR786843:FBE786843 FKN786843:FLA786843 FUJ786843:FUW786843 GEF786843:GES786843 GOB786843:GOO786843 GXX786843:GYK786843 HHT786843:HIG786843 HRP786843:HSC786843 IBL786843:IBY786843 ILH786843:ILU786843 IVD786843:IVQ786843 JEZ786843:JFM786843 JOV786843:JPI786843 JYR786843:JZE786843 KIN786843:KJA786843 KSJ786843:KSW786843 LCF786843:LCS786843 LMB786843:LMO786843 LVX786843:LWK786843 MFT786843:MGG786843 MPP786843:MQC786843 MZL786843:MZY786843 NJH786843:NJU786843 NTD786843:NTQ786843 OCZ786843:ODM786843 OMV786843:ONI786843 OWR786843:OXE786843 PGN786843:PHA786843 PQJ786843:PQW786843 QAF786843:QAS786843 QKB786843:QKO786843 QTX786843:QUK786843 RDT786843:REG786843 RNP786843:ROC786843 RXL786843:RXY786843 SHH786843:SHU786843 SRD786843:SRQ786843 TAZ786843:TBM786843 TKV786843:TLI786843 TUR786843:TVE786843 UEN786843:UFA786843 UOJ786843:UOW786843 UYF786843:UYS786843 VIB786843:VIO786843 VRX786843:VSK786843 WBT786843:WCG786843 WLP786843:WMC786843 WVL786843:WVY786843 D852379:Q852379 IZ852379:JM852379 SV852379:TI852379 ACR852379:ADE852379 AMN852379:ANA852379 AWJ852379:AWW852379 BGF852379:BGS852379 BQB852379:BQO852379 BZX852379:CAK852379 CJT852379:CKG852379 CTP852379:CUC852379 DDL852379:DDY852379 DNH852379:DNU852379 DXD852379:DXQ852379 EGZ852379:EHM852379 EQV852379:ERI852379 FAR852379:FBE852379 FKN852379:FLA852379 FUJ852379:FUW852379 GEF852379:GES852379 GOB852379:GOO852379 GXX852379:GYK852379 HHT852379:HIG852379 HRP852379:HSC852379 IBL852379:IBY852379 ILH852379:ILU852379 IVD852379:IVQ852379 JEZ852379:JFM852379 JOV852379:JPI852379 JYR852379:JZE852379 KIN852379:KJA852379 KSJ852379:KSW852379 LCF852379:LCS852379 LMB852379:LMO852379 LVX852379:LWK852379 MFT852379:MGG852379 MPP852379:MQC852379 MZL852379:MZY852379 NJH852379:NJU852379 NTD852379:NTQ852379 OCZ852379:ODM852379 OMV852379:ONI852379 OWR852379:OXE852379 PGN852379:PHA852379 PQJ852379:PQW852379 QAF852379:QAS852379 QKB852379:QKO852379 QTX852379:QUK852379 RDT852379:REG852379 RNP852379:ROC852379 RXL852379:RXY852379 SHH852379:SHU852379 SRD852379:SRQ852379 TAZ852379:TBM852379 TKV852379:TLI852379 TUR852379:TVE852379 UEN852379:UFA852379 UOJ852379:UOW852379 UYF852379:UYS852379 VIB852379:VIO852379 VRX852379:VSK852379 WBT852379:WCG852379 WLP852379:WMC852379 WVL852379:WVY852379 D917915:Q917915 IZ917915:JM917915 SV917915:TI917915 ACR917915:ADE917915 AMN917915:ANA917915 AWJ917915:AWW917915 BGF917915:BGS917915 BQB917915:BQO917915 BZX917915:CAK917915 CJT917915:CKG917915 CTP917915:CUC917915 DDL917915:DDY917915 DNH917915:DNU917915 DXD917915:DXQ917915 EGZ917915:EHM917915 EQV917915:ERI917915 FAR917915:FBE917915 FKN917915:FLA917915 FUJ917915:FUW917915 GEF917915:GES917915 GOB917915:GOO917915 GXX917915:GYK917915 HHT917915:HIG917915 HRP917915:HSC917915 IBL917915:IBY917915 ILH917915:ILU917915 IVD917915:IVQ917915 JEZ917915:JFM917915 JOV917915:JPI917915 JYR917915:JZE917915 KIN917915:KJA917915 KSJ917915:KSW917915 LCF917915:LCS917915 LMB917915:LMO917915 LVX917915:LWK917915 MFT917915:MGG917915 MPP917915:MQC917915 MZL917915:MZY917915 NJH917915:NJU917915 NTD917915:NTQ917915 OCZ917915:ODM917915 OMV917915:ONI917915 OWR917915:OXE917915 PGN917915:PHA917915 PQJ917915:PQW917915 QAF917915:QAS917915 QKB917915:QKO917915 QTX917915:QUK917915 RDT917915:REG917915 RNP917915:ROC917915 RXL917915:RXY917915 SHH917915:SHU917915 SRD917915:SRQ917915 TAZ917915:TBM917915 TKV917915:TLI917915 TUR917915:TVE917915 UEN917915:UFA917915 UOJ917915:UOW917915 UYF917915:UYS917915 VIB917915:VIO917915 VRX917915:VSK917915 WBT917915:WCG917915 WLP917915:WMC917915 WVL917915:WVY917915 D983451:Q983451 IZ983451:JM983451 SV983451:TI983451 ACR983451:ADE983451 AMN983451:ANA983451 AWJ983451:AWW983451 BGF983451:BGS983451 BQB983451:BQO983451 BZX983451:CAK983451 CJT983451:CKG983451 CTP983451:CUC983451 DDL983451:DDY983451 DNH983451:DNU983451 DXD983451:DXQ983451 EGZ983451:EHM983451 EQV983451:ERI983451 FAR983451:FBE983451 FKN983451:FLA983451 FUJ983451:FUW983451 GEF983451:GES983451 GOB983451:GOO983451 GXX983451:GYK983451 HHT983451:HIG983451 HRP983451:HSC983451 IBL983451:IBY983451 ILH983451:ILU983451 IVD983451:IVQ983451 JEZ983451:JFM983451 JOV983451:JPI983451 JYR983451:JZE983451 KIN983451:KJA983451 KSJ983451:KSW983451 LCF983451:LCS983451 LMB983451:LMO983451 LVX983451:LWK983451 MFT983451:MGG983451 MPP983451:MQC983451 MZL983451:MZY983451 NJH983451:NJU983451 NTD983451:NTQ983451 OCZ983451:ODM983451 OMV983451:ONI983451 OWR983451:OXE983451 PGN983451:PHA983451 PQJ983451:PQW983451 QAF983451:QAS983451 QKB983451:QKO983451 QTX983451:QUK983451 RDT983451:REG983451 RNP983451:ROC983451 RXL983451:RXY983451 SHH983451:SHU983451 SRD983451:SRQ983451 TAZ983451:TBM983451 TKV983451:TLI983451 TUR983451:TVE983451 UEN983451:UFA983451 UOJ983451:UOW983451 UYF983451:UYS983451 VIB983451:VIO983451 VRX983451:VSK983451 WBT983451:WCG983451 WLP983451:WMC983451 WVL983451:WVY983451 IZ399:JM399 SV399:TI399 ACR399:ADE399 AMN399:ANA399 AWJ399:AWW399 BGF399:BGS399 BQB399:BQO399 BZX399:CAK399 CJT399:CKG399 CTP399:CUC399 DDL399:DDY399 DNH399:DNU399 DXD399:DXQ399 EGZ399:EHM399 EQV399:ERI399 FAR399:FBE399 FKN399:FLA399 FUJ399:FUW399 GEF399:GES399 GOB399:GOO399 GXX399:GYK399 HHT399:HIG399 HRP399:HSC399 IBL399:IBY399 ILH399:ILU399 IVD399:IVQ399 JEZ399:JFM399 JOV399:JPI399 JYR399:JZE399 KIN399:KJA399 KSJ399:KSW399 LCF399:LCS399 LMB399:LMO399 LVX399:LWK399 MFT399:MGG399 MPP399:MQC399 MZL399:MZY399 NJH399:NJU399 NTD399:NTQ399 OCZ399:ODM399 OMV399:ONI399 OWR399:OXE399 PGN399:PHA399 PQJ399:PQW399 QAF399:QAS399 QKB399:QKO399 QTX399:QUK399 RDT399:REG399 RNP399:ROC399 RXL399:RXY399 SHH399:SHU399 SRD399:SRQ399 TAZ399:TBM399 TKV399:TLI399 TUR399:TVE399 UEN399:UFA399 UOJ399:UOW399 UYF399:UYS399 VIB399:VIO399 VRX399:VSK399 WBT399:WCG399 WLP399:WMC399 WVL399:WVY399 D65935:Q65935 IZ65935:JM65935 SV65935:TI65935 ACR65935:ADE65935 AMN65935:ANA65935 AWJ65935:AWW65935 BGF65935:BGS65935 BQB65935:BQO65935 BZX65935:CAK65935 CJT65935:CKG65935 CTP65935:CUC65935 DDL65935:DDY65935 DNH65935:DNU65935 DXD65935:DXQ65935 EGZ65935:EHM65935 EQV65935:ERI65935 FAR65935:FBE65935 FKN65935:FLA65935 FUJ65935:FUW65935 GEF65935:GES65935 GOB65935:GOO65935 GXX65935:GYK65935 HHT65935:HIG65935 HRP65935:HSC65935 IBL65935:IBY65935 ILH65935:ILU65935 IVD65935:IVQ65935 JEZ65935:JFM65935 JOV65935:JPI65935 JYR65935:JZE65935 KIN65935:KJA65935 KSJ65935:KSW65935 LCF65935:LCS65935 LMB65935:LMO65935 LVX65935:LWK65935 MFT65935:MGG65935 MPP65935:MQC65935 MZL65935:MZY65935 NJH65935:NJU65935 NTD65935:NTQ65935 OCZ65935:ODM65935 OMV65935:ONI65935 OWR65935:OXE65935 PGN65935:PHA65935 PQJ65935:PQW65935 QAF65935:QAS65935 QKB65935:QKO65935 QTX65935:QUK65935 RDT65935:REG65935 RNP65935:ROC65935 RXL65935:RXY65935 SHH65935:SHU65935 SRD65935:SRQ65935 TAZ65935:TBM65935 TKV65935:TLI65935 TUR65935:TVE65935 UEN65935:UFA65935 UOJ65935:UOW65935 UYF65935:UYS65935 VIB65935:VIO65935 VRX65935:VSK65935 WBT65935:WCG65935 WLP65935:WMC65935 WVL65935:WVY65935 D131471:Q131471 IZ131471:JM131471 SV131471:TI131471 ACR131471:ADE131471 AMN131471:ANA131471 AWJ131471:AWW131471 BGF131471:BGS131471 BQB131471:BQO131471 BZX131471:CAK131471 CJT131471:CKG131471 CTP131471:CUC131471 DDL131471:DDY131471 DNH131471:DNU131471 DXD131471:DXQ131471 EGZ131471:EHM131471 EQV131471:ERI131471 FAR131471:FBE131471 FKN131471:FLA131471 FUJ131471:FUW131471 GEF131471:GES131471 GOB131471:GOO131471 GXX131471:GYK131471 HHT131471:HIG131471 HRP131471:HSC131471 IBL131471:IBY131471 ILH131471:ILU131471 IVD131471:IVQ131471 JEZ131471:JFM131471 JOV131471:JPI131471 JYR131471:JZE131471 KIN131471:KJA131471 KSJ131471:KSW131471 LCF131471:LCS131471 LMB131471:LMO131471 LVX131471:LWK131471 MFT131471:MGG131471 MPP131471:MQC131471 MZL131471:MZY131471 NJH131471:NJU131471 NTD131471:NTQ131471 OCZ131471:ODM131471 OMV131471:ONI131471 OWR131471:OXE131471 PGN131471:PHA131471 PQJ131471:PQW131471 QAF131471:QAS131471 QKB131471:QKO131471 QTX131471:QUK131471 RDT131471:REG131471 RNP131471:ROC131471 RXL131471:RXY131471 SHH131471:SHU131471 SRD131471:SRQ131471 TAZ131471:TBM131471 TKV131471:TLI131471 TUR131471:TVE131471 UEN131471:UFA131471 UOJ131471:UOW131471 UYF131471:UYS131471 VIB131471:VIO131471 VRX131471:VSK131471 WBT131471:WCG131471 WLP131471:WMC131471 WVL131471:WVY131471 D197007:Q197007 IZ197007:JM197007 SV197007:TI197007 ACR197007:ADE197007 AMN197007:ANA197007 AWJ197007:AWW197007 BGF197007:BGS197007 BQB197007:BQO197007 BZX197007:CAK197007 CJT197007:CKG197007 CTP197007:CUC197007 DDL197007:DDY197007 DNH197007:DNU197007 DXD197007:DXQ197007 EGZ197007:EHM197007 EQV197007:ERI197007 FAR197007:FBE197007 FKN197007:FLA197007 FUJ197007:FUW197007 GEF197007:GES197007 GOB197007:GOO197007 GXX197007:GYK197007 HHT197007:HIG197007 HRP197007:HSC197007 IBL197007:IBY197007 ILH197007:ILU197007 IVD197007:IVQ197007 JEZ197007:JFM197007 JOV197007:JPI197007 JYR197007:JZE197007 KIN197007:KJA197007 KSJ197007:KSW197007 LCF197007:LCS197007 LMB197007:LMO197007 LVX197007:LWK197007 MFT197007:MGG197007 MPP197007:MQC197007 MZL197007:MZY197007 NJH197007:NJU197007 NTD197007:NTQ197007 OCZ197007:ODM197007 OMV197007:ONI197007 OWR197007:OXE197007 PGN197007:PHA197007 PQJ197007:PQW197007 QAF197007:QAS197007 QKB197007:QKO197007 QTX197007:QUK197007 RDT197007:REG197007 RNP197007:ROC197007 RXL197007:RXY197007 SHH197007:SHU197007 SRD197007:SRQ197007 TAZ197007:TBM197007 TKV197007:TLI197007 TUR197007:TVE197007 UEN197007:UFA197007 UOJ197007:UOW197007 UYF197007:UYS197007 VIB197007:VIO197007 VRX197007:VSK197007 WBT197007:WCG197007 WLP197007:WMC197007 WVL197007:WVY197007 D262543:Q262543 IZ262543:JM262543 SV262543:TI262543 ACR262543:ADE262543 AMN262543:ANA262543 AWJ262543:AWW262543 BGF262543:BGS262543 BQB262543:BQO262543 BZX262543:CAK262543 CJT262543:CKG262543 CTP262543:CUC262543 DDL262543:DDY262543 DNH262543:DNU262543 DXD262543:DXQ262543 EGZ262543:EHM262543 EQV262543:ERI262543 FAR262543:FBE262543 FKN262543:FLA262543 FUJ262543:FUW262543 GEF262543:GES262543 GOB262543:GOO262543 GXX262543:GYK262543 HHT262543:HIG262543 HRP262543:HSC262543 IBL262543:IBY262543 ILH262543:ILU262543 IVD262543:IVQ262543 JEZ262543:JFM262543 JOV262543:JPI262543 JYR262543:JZE262543 KIN262543:KJA262543 KSJ262543:KSW262543 LCF262543:LCS262543 LMB262543:LMO262543 LVX262543:LWK262543 MFT262543:MGG262543 MPP262543:MQC262543 MZL262543:MZY262543 NJH262543:NJU262543 NTD262543:NTQ262543 OCZ262543:ODM262543 OMV262543:ONI262543 OWR262543:OXE262543 PGN262543:PHA262543 PQJ262543:PQW262543 QAF262543:QAS262543 QKB262543:QKO262543 QTX262543:QUK262543 RDT262543:REG262543 RNP262543:ROC262543 RXL262543:RXY262543 SHH262543:SHU262543 SRD262543:SRQ262543 TAZ262543:TBM262543 TKV262543:TLI262543 TUR262543:TVE262543 UEN262543:UFA262543 UOJ262543:UOW262543 UYF262543:UYS262543 VIB262543:VIO262543 VRX262543:VSK262543 WBT262543:WCG262543 WLP262543:WMC262543 WVL262543:WVY262543 D328079:Q328079 IZ328079:JM328079 SV328079:TI328079 ACR328079:ADE328079 AMN328079:ANA328079 AWJ328079:AWW328079 BGF328079:BGS328079 BQB328079:BQO328079 BZX328079:CAK328079 CJT328079:CKG328079 CTP328079:CUC328079 DDL328079:DDY328079 DNH328079:DNU328079 DXD328079:DXQ328079 EGZ328079:EHM328079 EQV328079:ERI328079 FAR328079:FBE328079 FKN328079:FLA328079 FUJ328079:FUW328079 GEF328079:GES328079 GOB328079:GOO328079 GXX328079:GYK328079 HHT328079:HIG328079 HRP328079:HSC328079 IBL328079:IBY328079 ILH328079:ILU328079 IVD328079:IVQ328079 JEZ328079:JFM328079 JOV328079:JPI328079 JYR328079:JZE328079 KIN328079:KJA328079 KSJ328079:KSW328079 LCF328079:LCS328079 LMB328079:LMO328079 LVX328079:LWK328079 MFT328079:MGG328079 MPP328079:MQC328079 MZL328079:MZY328079 NJH328079:NJU328079 NTD328079:NTQ328079 OCZ328079:ODM328079 OMV328079:ONI328079 OWR328079:OXE328079 PGN328079:PHA328079 PQJ328079:PQW328079 QAF328079:QAS328079 QKB328079:QKO328079 QTX328079:QUK328079 RDT328079:REG328079 RNP328079:ROC328079 RXL328079:RXY328079 SHH328079:SHU328079 SRD328079:SRQ328079 TAZ328079:TBM328079 TKV328079:TLI328079 TUR328079:TVE328079 UEN328079:UFA328079 UOJ328079:UOW328079 UYF328079:UYS328079 VIB328079:VIO328079 VRX328079:VSK328079 WBT328079:WCG328079 WLP328079:WMC328079 WVL328079:WVY328079 D393615:Q393615 IZ393615:JM393615 SV393615:TI393615 ACR393615:ADE393615 AMN393615:ANA393615 AWJ393615:AWW393615 BGF393615:BGS393615 BQB393615:BQO393615 BZX393615:CAK393615 CJT393615:CKG393615 CTP393615:CUC393615 DDL393615:DDY393615 DNH393615:DNU393615 DXD393615:DXQ393615 EGZ393615:EHM393615 EQV393615:ERI393615 FAR393615:FBE393615 FKN393615:FLA393615 FUJ393615:FUW393615 GEF393615:GES393615 GOB393615:GOO393615 GXX393615:GYK393615 HHT393615:HIG393615 HRP393615:HSC393615 IBL393615:IBY393615 ILH393615:ILU393615 IVD393615:IVQ393615 JEZ393615:JFM393615 JOV393615:JPI393615 JYR393615:JZE393615 KIN393615:KJA393615 KSJ393615:KSW393615 LCF393615:LCS393615 LMB393615:LMO393615 LVX393615:LWK393615 MFT393615:MGG393615 MPP393615:MQC393615 MZL393615:MZY393615 NJH393615:NJU393615 NTD393615:NTQ393615 OCZ393615:ODM393615 OMV393615:ONI393615 OWR393615:OXE393615 PGN393615:PHA393615 PQJ393615:PQW393615 QAF393615:QAS393615 QKB393615:QKO393615 QTX393615:QUK393615 RDT393615:REG393615 RNP393615:ROC393615 RXL393615:RXY393615 SHH393615:SHU393615 SRD393615:SRQ393615 TAZ393615:TBM393615 TKV393615:TLI393615 TUR393615:TVE393615 UEN393615:UFA393615 UOJ393615:UOW393615 UYF393615:UYS393615 VIB393615:VIO393615 VRX393615:VSK393615 WBT393615:WCG393615 WLP393615:WMC393615 WVL393615:WVY393615 D459151:Q459151 IZ459151:JM459151 SV459151:TI459151 ACR459151:ADE459151 AMN459151:ANA459151 AWJ459151:AWW459151 BGF459151:BGS459151 BQB459151:BQO459151 BZX459151:CAK459151 CJT459151:CKG459151 CTP459151:CUC459151 DDL459151:DDY459151 DNH459151:DNU459151 DXD459151:DXQ459151 EGZ459151:EHM459151 EQV459151:ERI459151 FAR459151:FBE459151 FKN459151:FLA459151 FUJ459151:FUW459151 GEF459151:GES459151 GOB459151:GOO459151 GXX459151:GYK459151 HHT459151:HIG459151 HRP459151:HSC459151 IBL459151:IBY459151 ILH459151:ILU459151 IVD459151:IVQ459151 JEZ459151:JFM459151 JOV459151:JPI459151 JYR459151:JZE459151 KIN459151:KJA459151 KSJ459151:KSW459151 LCF459151:LCS459151 LMB459151:LMO459151 LVX459151:LWK459151 MFT459151:MGG459151 MPP459151:MQC459151 MZL459151:MZY459151 NJH459151:NJU459151 NTD459151:NTQ459151 OCZ459151:ODM459151 OMV459151:ONI459151 OWR459151:OXE459151 PGN459151:PHA459151 PQJ459151:PQW459151 QAF459151:QAS459151 QKB459151:QKO459151 QTX459151:QUK459151 RDT459151:REG459151 RNP459151:ROC459151 RXL459151:RXY459151 SHH459151:SHU459151 SRD459151:SRQ459151 TAZ459151:TBM459151 TKV459151:TLI459151 TUR459151:TVE459151 UEN459151:UFA459151 UOJ459151:UOW459151 UYF459151:UYS459151 VIB459151:VIO459151 VRX459151:VSK459151 WBT459151:WCG459151 WLP459151:WMC459151 WVL459151:WVY459151 D524687:Q524687 IZ524687:JM524687 SV524687:TI524687 ACR524687:ADE524687 AMN524687:ANA524687 AWJ524687:AWW524687 BGF524687:BGS524687 BQB524687:BQO524687 BZX524687:CAK524687 CJT524687:CKG524687 CTP524687:CUC524687 DDL524687:DDY524687 DNH524687:DNU524687 DXD524687:DXQ524687 EGZ524687:EHM524687 EQV524687:ERI524687 FAR524687:FBE524687 FKN524687:FLA524687 FUJ524687:FUW524687 GEF524687:GES524687 GOB524687:GOO524687 GXX524687:GYK524687 HHT524687:HIG524687 HRP524687:HSC524687 IBL524687:IBY524687 ILH524687:ILU524687 IVD524687:IVQ524687 JEZ524687:JFM524687 JOV524687:JPI524687 JYR524687:JZE524687 KIN524687:KJA524687 KSJ524687:KSW524687 LCF524687:LCS524687 LMB524687:LMO524687 LVX524687:LWK524687 MFT524687:MGG524687 MPP524687:MQC524687 MZL524687:MZY524687 NJH524687:NJU524687 NTD524687:NTQ524687 OCZ524687:ODM524687 OMV524687:ONI524687 OWR524687:OXE524687 PGN524687:PHA524687 PQJ524687:PQW524687 QAF524687:QAS524687 QKB524687:QKO524687 QTX524687:QUK524687 RDT524687:REG524687 RNP524687:ROC524687 RXL524687:RXY524687 SHH524687:SHU524687 SRD524687:SRQ524687 TAZ524687:TBM524687 TKV524687:TLI524687 TUR524687:TVE524687 UEN524687:UFA524687 UOJ524687:UOW524687 UYF524687:UYS524687 VIB524687:VIO524687 VRX524687:VSK524687 WBT524687:WCG524687 WLP524687:WMC524687 WVL524687:WVY524687 D590223:Q590223 IZ590223:JM590223 SV590223:TI590223 ACR590223:ADE590223 AMN590223:ANA590223 AWJ590223:AWW590223 BGF590223:BGS590223 BQB590223:BQO590223 BZX590223:CAK590223 CJT590223:CKG590223 CTP590223:CUC590223 DDL590223:DDY590223 DNH590223:DNU590223 DXD590223:DXQ590223 EGZ590223:EHM590223 EQV590223:ERI590223 FAR590223:FBE590223 FKN590223:FLA590223 FUJ590223:FUW590223 GEF590223:GES590223 GOB590223:GOO590223 GXX590223:GYK590223 HHT590223:HIG590223 HRP590223:HSC590223 IBL590223:IBY590223 ILH590223:ILU590223 IVD590223:IVQ590223 JEZ590223:JFM590223 JOV590223:JPI590223 JYR590223:JZE590223 KIN590223:KJA590223 KSJ590223:KSW590223 LCF590223:LCS590223 LMB590223:LMO590223 LVX590223:LWK590223 MFT590223:MGG590223 MPP590223:MQC590223 MZL590223:MZY590223 NJH590223:NJU590223 NTD590223:NTQ590223 OCZ590223:ODM590223 OMV590223:ONI590223 OWR590223:OXE590223 PGN590223:PHA590223 PQJ590223:PQW590223 QAF590223:QAS590223 QKB590223:QKO590223 QTX590223:QUK590223 RDT590223:REG590223 RNP590223:ROC590223 RXL590223:RXY590223 SHH590223:SHU590223 SRD590223:SRQ590223 TAZ590223:TBM590223 TKV590223:TLI590223 TUR590223:TVE590223 UEN590223:UFA590223 UOJ590223:UOW590223 UYF590223:UYS590223 VIB590223:VIO590223 VRX590223:VSK590223 WBT590223:WCG590223 WLP590223:WMC590223 WVL590223:WVY590223 D655759:Q655759 IZ655759:JM655759 SV655759:TI655759 ACR655759:ADE655759 AMN655759:ANA655759 AWJ655759:AWW655759 BGF655759:BGS655759 BQB655759:BQO655759 BZX655759:CAK655759 CJT655759:CKG655759 CTP655759:CUC655759 DDL655759:DDY655759 DNH655759:DNU655759 DXD655759:DXQ655759 EGZ655759:EHM655759 EQV655759:ERI655759 FAR655759:FBE655759 FKN655759:FLA655759 FUJ655759:FUW655759 GEF655759:GES655759 GOB655759:GOO655759 GXX655759:GYK655759 HHT655759:HIG655759 HRP655759:HSC655759 IBL655759:IBY655759 ILH655759:ILU655759 IVD655759:IVQ655759 JEZ655759:JFM655759 JOV655759:JPI655759 JYR655759:JZE655759 KIN655759:KJA655759 KSJ655759:KSW655759 LCF655759:LCS655759 LMB655759:LMO655759 LVX655759:LWK655759 MFT655759:MGG655759 MPP655759:MQC655759 MZL655759:MZY655759 NJH655759:NJU655759 NTD655759:NTQ655759 OCZ655759:ODM655759 OMV655759:ONI655759 OWR655759:OXE655759 PGN655759:PHA655759 PQJ655759:PQW655759 QAF655759:QAS655759 QKB655759:QKO655759 QTX655759:QUK655759 RDT655759:REG655759 RNP655759:ROC655759 RXL655759:RXY655759 SHH655759:SHU655759 SRD655759:SRQ655759 TAZ655759:TBM655759 TKV655759:TLI655759 TUR655759:TVE655759 UEN655759:UFA655759 UOJ655759:UOW655759 UYF655759:UYS655759 VIB655759:VIO655759 VRX655759:VSK655759 WBT655759:WCG655759 WLP655759:WMC655759 WVL655759:WVY655759 D721295:Q721295 IZ721295:JM721295 SV721295:TI721295 ACR721295:ADE721295 AMN721295:ANA721295 AWJ721295:AWW721295 BGF721295:BGS721295 BQB721295:BQO721295 BZX721295:CAK721295 CJT721295:CKG721295 CTP721295:CUC721295 DDL721295:DDY721295 DNH721295:DNU721295 DXD721295:DXQ721295 EGZ721295:EHM721295 EQV721295:ERI721295 FAR721295:FBE721295 FKN721295:FLA721295 FUJ721295:FUW721295 GEF721295:GES721295 GOB721295:GOO721295 GXX721295:GYK721295 HHT721295:HIG721295 HRP721295:HSC721295 IBL721295:IBY721295 ILH721295:ILU721295 IVD721295:IVQ721295 JEZ721295:JFM721295 JOV721295:JPI721295 JYR721295:JZE721295 KIN721295:KJA721295 KSJ721295:KSW721295 LCF721295:LCS721295 LMB721295:LMO721295 LVX721295:LWK721295 MFT721295:MGG721295 MPP721295:MQC721295 MZL721295:MZY721295 NJH721295:NJU721295 NTD721295:NTQ721295 OCZ721295:ODM721295 OMV721295:ONI721295 OWR721295:OXE721295 PGN721295:PHA721295 PQJ721295:PQW721295 QAF721295:QAS721295 QKB721295:QKO721295 QTX721295:QUK721295 RDT721295:REG721295 RNP721295:ROC721295 RXL721295:RXY721295 SHH721295:SHU721295 SRD721295:SRQ721295 TAZ721295:TBM721295 TKV721295:TLI721295 TUR721295:TVE721295 UEN721295:UFA721295 UOJ721295:UOW721295 UYF721295:UYS721295 VIB721295:VIO721295 VRX721295:VSK721295 WBT721295:WCG721295 WLP721295:WMC721295 WVL721295:WVY721295 D786831:Q786831 IZ786831:JM786831 SV786831:TI786831 ACR786831:ADE786831 AMN786831:ANA786831 AWJ786831:AWW786831 BGF786831:BGS786831 BQB786831:BQO786831 BZX786831:CAK786831 CJT786831:CKG786831 CTP786831:CUC786831 DDL786831:DDY786831 DNH786831:DNU786831 DXD786831:DXQ786831 EGZ786831:EHM786831 EQV786831:ERI786831 FAR786831:FBE786831 FKN786831:FLA786831 FUJ786831:FUW786831 GEF786831:GES786831 GOB786831:GOO786831 GXX786831:GYK786831 HHT786831:HIG786831 HRP786831:HSC786831 IBL786831:IBY786831 ILH786831:ILU786831 IVD786831:IVQ786831 JEZ786831:JFM786831 JOV786831:JPI786831 JYR786831:JZE786831 KIN786831:KJA786831 KSJ786831:KSW786831 LCF786831:LCS786831 LMB786831:LMO786831 LVX786831:LWK786831 MFT786831:MGG786831 MPP786831:MQC786831 MZL786831:MZY786831 NJH786831:NJU786831 NTD786831:NTQ786831 OCZ786831:ODM786831 OMV786831:ONI786831 OWR786831:OXE786831 PGN786831:PHA786831 PQJ786831:PQW786831 QAF786831:QAS786831 QKB786831:QKO786831 QTX786831:QUK786831 RDT786831:REG786831 RNP786831:ROC786831 RXL786831:RXY786831 SHH786831:SHU786831 SRD786831:SRQ786831 TAZ786831:TBM786831 TKV786831:TLI786831 TUR786831:TVE786831 UEN786831:UFA786831 UOJ786831:UOW786831 UYF786831:UYS786831 VIB786831:VIO786831 VRX786831:VSK786831 WBT786831:WCG786831 WLP786831:WMC786831 WVL786831:WVY786831 D852367:Q852367 IZ852367:JM852367 SV852367:TI852367 ACR852367:ADE852367 AMN852367:ANA852367 AWJ852367:AWW852367 BGF852367:BGS852367 BQB852367:BQO852367 BZX852367:CAK852367 CJT852367:CKG852367 CTP852367:CUC852367 DDL852367:DDY852367 DNH852367:DNU852367 DXD852367:DXQ852367 EGZ852367:EHM852367 EQV852367:ERI852367 FAR852367:FBE852367 FKN852367:FLA852367 FUJ852367:FUW852367 GEF852367:GES852367 GOB852367:GOO852367 GXX852367:GYK852367 HHT852367:HIG852367 HRP852367:HSC852367 IBL852367:IBY852367 ILH852367:ILU852367 IVD852367:IVQ852367 JEZ852367:JFM852367 JOV852367:JPI852367 JYR852367:JZE852367 KIN852367:KJA852367 KSJ852367:KSW852367 LCF852367:LCS852367 LMB852367:LMO852367 LVX852367:LWK852367 MFT852367:MGG852367 MPP852367:MQC852367 MZL852367:MZY852367 NJH852367:NJU852367 NTD852367:NTQ852367 OCZ852367:ODM852367 OMV852367:ONI852367 OWR852367:OXE852367 PGN852367:PHA852367 PQJ852367:PQW852367 QAF852367:QAS852367 QKB852367:QKO852367 QTX852367:QUK852367 RDT852367:REG852367 RNP852367:ROC852367 RXL852367:RXY852367 SHH852367:SHU852367 SRD852367:SRQ852367 TAZ852367:TBM852367 TKV852367:TLI852367 TUR852367:TVE852367 UEN852367:UFA852367 UOJ852367:UOW852367 UYF852367:UYS852367 VIB852367:VIO852367 VRX852367:VSK852367 WBT852367:WCG852367 WLP852367:WMC852367 WVL852367:WVY852367 D917903:Q917903 IZ917903:JM917903 SV917903:TI917903 ACR917903:ADE917903 AMN917903:ANA917903 AWJ917903:AWW917903 BGF917903:BGS917903 BQB917903:BQO917903 BZX917903:CAK917903 CJT917903:CKG917903 CTP917903:CUC917903 DDL917903:DDY917903 DNH917903:DNU917903 DXD917903:DXQ917903 EGZ917903:EHM917903 EQV917903:ERI917903 FAR917903:FBE917903 FKN917903:FLA917903 FUJ917903:FUW917903 GEF917903:GES917903 GOB917903:GOO917903 GXX917903:GYK917903 HHT917903:HIG917903 HRP917903:HSC917903 IBL917903:IBY917903 ILH917903:ILU917903 IVD917903:IVQ917903 JEZ917903:JFM917903 JOV917903:JPI917903 JYR917903:JZE917903 KIN917903:KJA917903 KSJ917903:KSW917903 LCF917903:LCS917903 LMB917903:LMO917903 LVX917903:LWK917903 MFT917903:MGG917903 MPP917903:MQC917903 MZL917903:MZY917903 NJH917903:NJU917903 NTD917903:NTQ917903 OCZ917903:ODM917903 OMV917903:ONI917903 OWR917903:OXE917903 PGN917903:PHA917903 PQJ917903:PQW917903 QAF917903:QAS917903 QKB917903:QKO917903 QTX917903:QUK917903 RDT917903:REG917903 RNP917903:ROC917903 RXL917903:RXY917903 SHH917903:SHU917903 SRD917903:SRQ917903 TAZ917903:TBM917903 TKV917903:TLI917903 TUR917903:TVE917903 UEN917903:UFA917903 UOJ917903:UOW917903 UYF917903:UYS917903 VIB917903:VIO917903 VRX917903:VSK917903 WBT917903:WCG917903 WLP917903:WMC917903 WVL917903:WVY917903 D983439:Q983439 IZ983439:JM983439 SV983439:TI983439 ACR983439:ADE983439 AMN983439:ANA983439 AWJ983439:AWW983439 BGF983439:BGS983439 BQB983439:BQO983439 BZX983439:CAK983439 CJT983439:CKG983439 CTP983439:CUC983439 DDL983439:DDY983439 DNH983439:DNU983439 DXD983439:DXQ983439 EGZ983439:EHM983439 EQV983439:ERI983439 FAR983439:FBE983439 FKN983439:FLA983439 FUJ983439:FUW983439 GEF983439:GES983439 GOB983439:GOO983439 GXX983439:GYK983439 HHT983439:HIG983439 HRP983439:HSC983439 IBL983439:IBY983439 ILH983439:ILU983439 IVD983439:IVQ983439 JEZ983439:JFM983439 JOV983439:JPI983439 JYR983439:JZE983439 KIN983439:KJA983439 KSJ983439:KSW983439 LCF983439:LCS983439 LMB983439:LMO983439 LVX983439:LWK983439 MFT983439:MGG983439 MPP983439:MQC983439 MZL983439:MZY983439 NJH983439:NJU983439 NTD983439:NTQ983439 OCZ983439:ODM983439 OMV983439:ONI983439 OWR983439:OXE983439 PGN983439:PHA983439 PQJ983439:PQW983439 QAF983439:QAS983439 QKB983439:QKO983439 QTX983439:QUK983439 RDT983439:REG983439 RNP983439:ROC983439 RXL983439:RXY983439 SHH983439:SHU983439 SRD983439:SRQ983439 TAZ983439:TBM983439 TKV983439:TLI983439 TUR983439:TVE983439 UEN983439:UFA983439 UOJ983439:UOW983439 UYF983439:UYS983439 VIB983439:VIO983439 VRX983439:VSK983439 WBT983439:WCG983439 WLP983439:WMC983439 WVL983439:WVY983439 IZ393:JM393 SV393:TI393 ACR393:ADE393 AMN393:ANA393 AWJ393:AWW393 BGF393:BGS393 BQB393:BQO393 BZX393:CAK393 CJT393:CKG393 CTP393:CUC393 DDL393:DDY393 DNH393:DNU393 DXD393:DXQ393 EGZ393:EHM393 EQV393:ERI393 FAR393:FBE393 FKN393:FLA393 FUJ393:FUW393 GEF393:GES393 GOB393:GOO393 GXX393:GYK393 HHT393:HIG393 HRP393:HSC393 IBL393:IBY393 ILH393:ILU393 IVD393:IVQ393 JEZ393:JFM393 JOV393:JPI393 JYR393:JZE393 KIN393:KJA393 KSJ393:KSW393 LCF393:LCS393 LMB393:LMO393 LVX393:LWK393 MFT393:MGG393 MPP393:MQC393 MZL393:MZY393 NJH393:NJU393 NTD393:NTQ393 OCZ393:ODM393 OMV393:ONI393 OWR393:OXE393 PGN393:PHA393 PQJ393:PQW393 QAF393:QAS393 QKB393:QKO393 QTX393:QUK393 RDT393:REG393 RNP393:ROC393 RXL393:RXY393 SHH393:SHU393 SRD393:SRQ393 TAZ393:TBM393 TKV393:TLI393 TUR393:TVE393 UEN393:UFA393 UOJ393:UOW393 UYF393:UYS393 VIB393:VIO393 VRX393:VSK393 WBT393:WCG393 WLP393:WMC393 WVL393:WVY393 D65929:Q65929 IZ65929:JM65929 SV65929:TI65929 ACR65929:ADE65929 AMN65929:ANA65929 AWJ65929:AWW65929 BGF65929:BGS65929 BQB65929:BQO65929 BZX65929:CAK65929 CJT65929:CKG65929 CTP65929:CUC65929 DDL65929:DDY65929 DNH65929:DNU65929 DXD65929:DXQ65929 EGZ65929:EHM65929 EQV65929:ERI65929 FAR65929:FBE65929 FKN65929:FLA65929 FUJ65929:FUW65929 GEF65929:GES65929 GOB65929:GOO65929 GXX65929:GYK65929 HHT65929:HIG65929 HRP65929:HSC65929 IBL65929:IBY65929 ILH65929:ILU65929 IVD65929:IVQ65929 JEZ65929:JFM65929 JOV65929:JPI65929 JYR65929:JZE65929 KIN65929:KJA65929 KSJ65929:KSW65929 LCF65929:LCS65929 LMB65929:LMO65929 LVX65929:LWK65929 MFT65929:MGG65929 MPP65929:MQC65929 MZL65929:MZY65929 NJH65929:NJU65929 NTD65929:NTQ65929 OCZ65929:ODM65929 OMV65929:ONI65929 OWR65929:OXE65929 PGN65929:PHA65929 PQJ65929:PQW65929 QAF65929:QAS65929 QKB65929:QKO65929 QTX65929:QUK65929 RDT65929:REG65929 RNP65929:ROC65929 RXL65929:RXY65929 SHH65929:SHU65929 SRD65929:SRQ65929 TAZ65929:TBM65929 TKV65929:TLI65929 TUR65929:TVE65929 UEN65929:UFA65929 UOJ65929:UOW65929 UYF65929:UYS65929 VIB65929:VIO65929 VRX65929:VSK65929 WBT65929:WCG65929 WLP65929:WMC65929 WVL65929:WVY65929 D131465:Q131465 IZ131465:JM131465 SV131465:TI131465 ACR131465:ADE131465 AMN131465:ANA131465 AWJ131465:AWW131465 BGF131465:BGS131465 BQB131465:BQO131465 BZX131465:CAK131465 CJT131465:CKG131465 CTP131465:CUC131465 DDL131465:DDY131465 DNH131465:DNU131465 DXD131465:DXQ131465 EGZ131465:EHM131465 EQV131465:ERI131465 FAR131465:FBE131465 FKN131465:FLA131465 FUJ131465:FUW131465 GEF131465:GES131465 GOB131465:GOO131465 GXX131465:GYK131465 HHT131465:HIG131465 HRP131465:HSC131465 IBL131465:IBY131465 ILH131465:ILU131465 IVD131465:IVQ131465 JEZ131465:JFM131465 JOV131465:JPI131465 JYR131465:JZE131465 KIN131465:KJA131465 KSJ131465:KSW131465 LCF131465:LCS131465 LMB131465:LMO131465 LVX131465:LWK131465 MFT131465:MGG131465 MPP131465:MQC131465 MZL131465:MZY131465 NJH131465:NJU131465 NTD131465:NTQ131465 OCZ131465:ODM131465 OMV131465:ONI131465 OWR131465:OXE131465 PGN131465:PHA131465 PQJ131465:PQW131465 QAF131465:QAS131465 QKB131465:QKO131465 QTX131465:QUK131465 RDT131465:REG131465 RNP131465:ROC131465 RXL131465:RXY131465 SHH131465:SHU131465 SRD131465:SRQ131465 TAZ131465:TBM131465 TKV131465:TLI131465 TUR131465:TVE131465 UEN131465:UFA131465 UOJ131465:UOW131465 UYF131465:UYS131465 VIB131465:VIO131465 VRX131465:VSK131465 WBT131465:WCG131465 WLP131465:WMC131465 WVL131465:WVY131465 D197001:Q197001 IZ197001:JM197001 SV197001:TI197001 ACR197001:ADE197001 AMN197001:ANA197001 AWJ197001:AWW197001 BGF197001:BGS197001 BQB197001:BQO197001 BZX197001:CAK197001 CJT197001:CKG197001 CTP197001:CUC197001 DDL197001:DDY197001 DNH197001:DNU197001 DXD197001:DXQ197001 EGZ197001:EHM197001 EQV197001:ERI197001 FAR197001:FBE197001 FKN197001:FLA197001 FUJ197001:FUW197001 GEF197001:GES197001 GOB197001:GOO197001 GXX197001:GYK197001 HHT197001:HIG197001 HRP197001:HSC197001 IBL197001:IBY197001 ILH197001:ILU197001 IVD197001:IVQ197001 JEZ197001:JFM197001 JOV197001:JPI197001 JYR197001:JZE197001 KIN197001:KJA197001 KSJ197001:KSW197001 LCF197001:LCS197001 LMB197001:LMO197001 LVX197001:LWK197001 MFT197001:MGG197001 MPP197001:MQC197001 MZL197001:MZY197001 NJH197001:NJU197001 NTD197001:NTQ197001 OCZ197001:ODM197001 OMV197001:ONI197001 OWR197001:OXE197001 PGN197001:PHA197001 PQJ197001:PQW197001 QAF197001:QAS197001 QKB197001:QKO197001 QTX197001:QUK197001 RDT197001:REG197001 RNP197001:ROC197001 RXL197001:RXY197001 SHH197001:SHU197001 SRD197001:SRQ197001 TAZ197001:TBM197001 TKV197001:TLI197001 TUR197001:TVE197001 UEN197001:UFA197001 UOJ197001:UOW197001 UYF197001:UYS197001 VIB197001:VIO197001 VRX197001:VSK197001 WBT197001:WCG197001 WLP197001:WMC197001 WVL197001:WVY197001 D262537:Q262537 IZ262537:JM262537 SV262537:TI262537 ACR262537:ADE262537 AMN262537:ANA262537 AWJ262537:AWW262537 BGF262537:BGS262537 BQB262537:BQO262537 BZX262537:CAK262537 CJT262537:CKG262537 CTP262537:CUC262537 DDL262537:DDY262537 DNH262537:DNU262537 DXD262537:DXQ262537 EGZ262537:EHM262537 EQV262537:ERI262537 FAR262537:FBE262537 FKN262537:FLA262537 FUJ262537:FUW262537 GEF262537:GES262537 GOB262537:GOO262537 GXX262537:GYK262537 HHT262537:HIG262537 HRP262537:HSC262537 IBL262537:IBY262537 ILH262537:ILU262537 IVD262537:IVQ262537 JEZ262537:JFM262537 JOV262537:JPI262537 JYR262537:JZE262537 KIN262537:KJA262537 KSJ262537:KSW262537 LCF262537:LCS262537 LMB262537:LMO262537 LVX262537:LWK262537 MFT262537:MGG262537 MPP262537:MQC262537 MZL262537:MZY262537 NJH262537:NJU262537 NTD262537:NTQ262537 OCZ262537:ODM262537 OMV262537:ONI262537 OWR262537:OXE262537 PGN262537:PHA262537 PQJ262537:PQW262537 QAF262537:QAS262537 QKB262537:QKO262537 QTX262537:QUK262537 RDT262537:REG262537 RNP262537:ROC262537 RXL262537:RXY262537 SHH262537:SHU262537 SRD262537:SRQ262537 TAZ262537:TBM262537 TKV262537:TLI262537 TUR262537:TVE262537 UEN262537:UFA262537 UOJ262537:UOW262537 UYF262537:UYS262537 VIB262537:VIO262537 VRX262537:VSK262537 WBT262537:WCG262537 WLP262537:WMC262537 WVL262537:WVY262537 D328073:Q328073 IZ328073:JM328073 SV328073:TI328073 ACR328073:ADE328073 AMN328073:ANA328073 AWJ328073:AWW328073 BGF328073:BGS328073 BQB328073:BQO328073 BZX328073:CAK328073 CJT328073:CKG328073 CTP328073:CUC328073 DDL328073:DDY328073 DNH328073:DNU328073 DXD328073:DXQ328073 EGZ328073:EHM328073 EQV328073:ERI328073 FAR328073:FBE328073 FKN328073:FLA328073 FUJ328073:FUW328073 GEF328073:GES328073 GOB328073:GOO328073 GXX328073:GYK328073 HHT328073:HIG328073 HRP328073:HSC328073 IBL328073:IBY328073 ILH328073:ILU328073 IVD328073:IVQ328073 JEZ328073:JFM328073 JOV328073:JPI328073 JYR328073:JZE328073 KIN328073:KJA328073 KSJ328073:KSW328073 LCF328073:LCS328073 LMB328073:LMO328073 LVX328073:LWK328073 MFT328073:MGG328073 MPP328073:MQC328073 MZL328073:MZY328073 NJH328073:NJU328073 NTD328073:NTQ328073 OCZ328073:ODM328073 OMV328073:ONI328073 OWR328073:OXE328073 PGN328073:PHA328073 PQJ328073:PQW328073 QAF328073:QAS328073 QKB328073:QKO328073 QTX328073:QUK328073 RDT328073:REG328073 RNP328073:ROC328073 RXL328073:RXY328073 SHH328073:SHU328073 SRD328073:SRQ328073 TAZ328073:TBM328073 TKV328073:TLI328073 TUR328073:TVE328073 UEN328073:UFA328073 UOJ328073:UOW328073 UYF328073:UYS328073 VIB328073:VIO328073 VRX328073:VSK328073 WBT328073:WCG328073 WLP328073:WMC328073 WVL328073:WVY328073 D393609:Q393609 IZ393609:JM393609 SV393609:TI393609 ACR393609:ADE393609 AMN393609:ANA393609 AWJ393609:AWW393609 BGF393609:BGS393609 BQB393609:BQO393609 BZX393609:CAK393609 CJT393609:CKG393609 CTP393609:CUC393609 DDL393609:DDY393609 DNH393609:DNU393609 DXD393609:DXQ393609 EGZ393609:EHM393609 EQV393609:ERI393609 FAR393609:FBE393609 FKN393609:FLA393609 FUJ393609:FUW393609 GEF393609:GES393609 GOB393609:GOO393609 GXX393609:GYK393609 HHT393609:HIG393609 HRP393609:HSC393609 IBL393609:IBY393609 ILH393609:ILU393609 IVD393609:IVQ393609 JEZ393609:JFM393609 JOV393609:JPI393609 JYR393609:JZE393609 KIN393609:KJA393609 KSJ393609:KSW393609 LCF393609:LCS393609 LMB393609:LMO393609 LVX393609:LWK393609 MFT393609:MGG393609 MPP393609:MQC393609 MZL393609:MZY393609 NJH393609:NJU393609 NTD393609:NTQ393609 OCZ393609:ODM393609 OMV393609:ONI393609 OWR393609:OXE393609 PGN393609:PHA393609 PQJ393609:PQW393609 QAF393609:QAS393609 QKB393609:QKO393609 QTX393609:QUK393609 RDT393609:REG393609 RNP393609:ROC393609 RXL393609:RXY393609 SHH393609:SHU393609 SRD393609:SRQ393609 TAZ393609:TBM393609 TKV393609:TLI393609 TUR393609:TVE393609 UEN393609:UFA393609 UOJ393609:UOW393609 UYF393609:UYS393609 VIB393609:VIO393609 VRX393609:VSK393609 WBT393609:WCG393609 WLP393609:WMC393609 WVL393609:WVY393609 D459145:Q459145 IZ459145:JM459145 SV459145:TI459145 ACR459145:ADE459145 AMN459145:ANA459145 AWJ459145:AWW459145 BGF459145:BGS459145 BQB459145:BQO459145 BZX459145:CAK459145 CJT459145:CKG459145 CTP459145:CUC459145 DDL459145:DDY459145 DNH459145:DNU459145 DXD459145:DXQ459145 EGZ459145:EHM459145 EQV459145:ERI459145 FAR459145:FBE459145 FKN459145:FLA459145 FUJ459145:FUW459145 GEF459145:GES459145 GOB459145:GOO459145 GXX459145:GYK459145 HHT459145:HIG459145 HRP459145:HSC459145 IBL459145:IBY459145 ILH459145:ILU459145 IVD459145:IVQ459145 JEZ459145:JFM459145 JOV459145:JPI459145 JYR459145:JZE459145 KIN459145:KJA459145 KSJ459145:KSW459145 LCF459145:LCS459145 LMB459145:LMO459145 LVX459145:LWK459145 MFT459145:MGG459145 MPP459145:MQC459145 MZL459145:MZY459145 NJH459145:NJU459145 NTD459145:NTQ459145 OCZ459145:ODM459145 OMV459145:ONI459145 OWR459145:OXE459145 PGN459145:PHA459145 PQJ459145:PQW459145 QAF459145:QAS459145 QKB459145:QKO459145 QTX459145:QUK459145 RDT459145:REG459145 RNP459145:ROC459145 RXL459145:RXY459145 SHH459145:SHU459145 SRD459145:SRQ459145 TAZ459145:TBM459145 TKV459145:TLI459145 TUR459145:TVE459145 UEN459145:UFA459145 UOJ459145:UOW459145 UYF459145:UYS459145 VIB459145:VIO459145 VRX459145:VSK459145 WBT459145:WCG459145 WLP459145:WMC459145 WVL459145:WVY459145 D524681:Q524681 IZ524681:JM524681 SV524681:TI524681 ACR524681:ADE524681 AMN524681:ANA524681 AWJ524681:AWW524681 BGF524681:BGS524681 BQB524681:BQO524681 BZX524681:CAK524681 CJT524681:CKG524681 CTP524681:CUC524681 DDL524681:DDY524681 DNH524681:DNU524681 DXD524681:DXQ524681 EGZ524681:EHM524681 EQV524681:ERI524681 FAR524681:FBE524681 FKN524681:FLA524681 FUJ524681:FUW524681 GEF524681:GES524681 GOB524681:GOO524681 GXX524681:GYK524681 HHT524681:HIG524681 HRP524681:HSC524681 IBL524681:IBY524681 ILH524681:ILU524681 IVD524681:IVQ524681 JEZ524681:JFM524681 JOV524681:JPI524681 JYR524681:JZE524681 KIN524681:KJA524681 KSJ524681:KSW524681 LCF524681:LCS524681 LMB524681:LMO524681 LVX524681:LWK524681 MFT524681:MGG524681 MPP524681:MQC524681 MZL524681:MZY524681 NJH524681:NJU524681 NTD524681:NTQ524681 OCZ524681:ODM524681 OMV524681:ONI524681 OWR524681:OXE524681 PGN524681:PHA524681 PQJ524681:PQW524681 QAF524681:QAS524681 QKB524681:QKO524681 QTX524681:QUK524681 RDT524681:REG524681 RNP524681:ROC524681 RXL524681:RXY524681 SHH524681:SHU524681 SRD524681:SRQ524681 TAZ524681:TBM524681 TKV524681:TLI524681 TUR524681:TVE524681 UEN524681:UFA524681 UOJ524681:UOW524681 UYF524681:UYS524681 VIB524681:VIO524681 VRX524681:VSK524681 WBT524681:WCG524681 WLP524681:WMC524681 WVL524681:WVY524681 D590217:Q590217 IZ590217:JM590217 SV590217:TI590217 ACR590217:ADE590217 AMN590217:ANA590217 AWJ590217:AWW590217 BGF590217:BGS590217 BQB590217:BQO590217 BZX590217:CAK590217 CJT590217:CKG590217 CTP590217:CUC590217 DDL590217:DDY590217 DNH590217:DNU590217 DXD590217:DXQ590217 EGZ590217:EHM590217 EQV590217:ERI590217 FAR590217:FBE590217 FKN590217:FLA590217 FUJ590217:FUW590217 GEF590217:GES590217 GOB590217:GOO590217 GXX590217:GYK590217 HHT590217:HIG590217 HRP590217:HSC590217 IBL590217:IBY590217 ILH590217:ILU590217 IVD590217:IVQ590217 JEZ590217:JFM590217 JOV590217:JPI590217 JYR590217:JZE590217 KIN590217:KJA590217 KSJ590217:KSW590217 LCF590217:LCS590217 LMB590217:LMO590217 LVX590217:LWK590217 MFT590217:MGG590217 MPP590217:MQC590217 MZL590217:MZY590217 NJH590217:NJU590217 NTD590217:NTQ590217 OCZ590217:ODM590217 OMV590217:ONI590217 OWR590217:OXE590217 PGN590217:PHA590217 PQJ590217:PQW590217 QAF590217:QAS590217 QKB590217:QKO590217 QTX590217:QUK590217 RDT590217:REG590217 RNP590217:ROC590217 RXL590217:RXY590217 SHH590217:SHU590217 SRD590217:SRQ590217 TAZ590217:TBM590217 TKV590217:TLI590217 TUR590217:TVE590217 UEN590217:UFA590217 UOJ590217:UOW590217 UYF590217:UYS590217 VIB590217:VIO590217 VRX590217:VSK590217 WBT590217:WCG590217 WLP590217:WMC590217 WVL590217:WVY590217 D655753:Q655753 IZ655753:JM655753 SV655753:TI655753 ACR655753:ADE655753 AMN655753:ANA655753 AWJ655753:AWW655753 BGF655753:BGS655753 BQB655753:BQO655753 BZX655753:CAK655753 CJT655753:CKG655753 CTP655753:CUC655753 DDL655753:DDY655753 DNH655753:DNU655753 DXD655753:DXQ655753 EGZ655753:EHM655753 EQV655753:ERI655753 FAR655753:FBE655753 FKN655753:FLA655753 FUJ655753:FUW655753 GEF655753:GES655753 GOB655753:GOO655753 GXX655753:GYK655753 HHT655753:HIG655753 HRP655753:HSC655753 IBL655753:IBY655753 ILH655753:ILU655753 IVD655753:IVQ655753 JEZ655753:JFM655753 JOV655753:JPI655753 JYR655753:JZE655753 KIN655753:KJA655753 KSJ655753:KSW655753 LCF655753:LCS655753 LMB655753:LMO655753 LVX655753:LWK655753 MFT655753:MGG655753 MPP655753:MQC655753 MZL655753:MZY655753 NJH655753:NJU655753 NTD655753:NTQ655753 OCZ655753:ODM655753 OMV655753:ONI655753 OWR655753:OXE655753 PGN655753:PHA655753 PQJ655753:PQW655753 QAF655753:QAS655753 QKB655753:QKO655753 QTX655753:QUK655753 RDT655753:REG655753 RNP655753:ROC655753 RXL655753:RXY655753 SHH655753:SHU655753 SRD655753:SRQ655753 TAZ655753:TBM655753 TKV655753:TLI655753 TUR655753:TVE655753 UEN655753:UFA655753 UOJ655753:UOW655753 UYF655753:UYS655753 VIB655753:VIO655753 VRX655753:VSK655753 WBT655753:WCG655753 WLP655753:WMC655753 WVL655753:WVY655753 D721289:Q721289 IZ721289:JM721289 SV721289:TI721289 ACR721289:ADE721289 AMN721289:ANA721289 AWJ721289:AWW721289 BGF721289:BGS721289 BQB721289:BQO721289 BZX721289:CAK721289 CJT721289:CKG721289 CTP721289:CUC721289 DDL721289:DDY721289 DNH721289:DNU721289 DXD721289:DXQ721289 EGZ721289:EHM721289 EQV721289:ERI721289 FAR721289:FBE721289 FKN721289:FLA721289 FUJ721289:FUW721289 GEF721289:GES721289 GOB721289:GOO721289 GXX721289:GYK721289 HHT721289:HIG721289 HRP721289:HSC721289 IBL721289:IBY721289 ILH721289:ILU721289 IVD721289:IVQ721289 JEZ721289:JFM721289 JOV721289:JPI721289 JYR721289:JZE721289 KIN721289:KJA721289 KSJ721289:KSW721289 LCF721289:LCS721289 LMB721289:LMO721289 LVX721289:LWK721289 MFT721289:MGG721289 MPP721289:MQC721289 MZL721289:MZY721289 NJH721289:NJU721289 NTD721289:NTQ721289 OCZ721289:ODM721289 OMV721289:ONI721289 OWR721289:OXE721289 PGN721289:PHA721289 PQJ721289:PQW721289 QAF721289:QAS721289 QKB721289:QKO721289 QTX721289:QUK721289 RDT721289:REG721289 RNP721289:ROC721289 RXL721289:RXY721289 SHH721289:SHU721289 SRD721289:SRQ721289 TAZ721289:TBM721289 TKV721289:TLI721289 TUR721289:TVE721289 UEN721289:UFA721289 UOJ721289:UOW721289 UYF721289:UYS721289 VIB721289:VIO721289 VRX721289:VSK721289 WBT721289:WCG721289 WLP721289:WMC721289 WVL721289:WVY721289 D786825:Q786825 IZ786825:JM786825 SV786825:TI786825 ACR786825:ADE786825 AMN786825:ANA786825 AWJ786825:AWW786825 BGF786825:BGS786825 BQB786825:BQO786825 BZX786825:CAK786825 CJT786825:CKG786825 CTP786825:CUC786825 DDL786825:DDY786825 DNH786825:DNU786825 DXD786825:DXQ786825 EGZ786825:EHM786825 EQV786825:ERI786825 FAR786825:FBE786825 FKN786825:FLA786825 FUJ786825:FUW786825 GEF786825:GES786825 GOB786825:GOO786825 GXX786825:GYK786825 HHT786825:HIG786825 HRP786825:HSC786825 IBL786825:IBY786825 ILH786825:ILU786825 IVD786825:IVQ786825 JEZ786825:JFM786825 JOV786825:JPI786825 JYR786825:JZE786825 KIN786825:KJA786825 KSJ786825:KSW786825 LCF786825:LCS786825 LMB786825:LMO786825 LVX786825:LWK786825 MFT786825:MGG786825 MPP786825:MQC786825 MZL786825:MZY786825 NJH786825:NJU786825 NTD786825:NTQ786825 OCZ786825:ODM786825 OMV786825:ONI786825 OWR786825:OXE786825 PGN786825:PHA786825 PQJ786825:PQW786825 QAF786825:QAS786825 QKB786825:QKO786825 QTX786825:QUK786825 RDT786825:REG786825 RNP786825:ROC786825 RXL786825:RXY786825 SHH786825:SHU786825 SRD786825:SRQ786825 TAZ786825:TBM786825 TKV786825:TLI786825 TUR786825:TVE786825 UEN786825:UFA786825 UOJ786825:UOW786825 UYF786825:UYS786825 VIB786825:VIO786825 VRX786825:VSK786825 WBT786825:WCG786825 WLP786825:WMC786825 WVL786825:WVY786825 D852361:Q852361 IZ852361:JM852361 SV852361:TI852361 ACR852361:ADE852361 AMN852361:ANA852361 AWJ852361:AWW852361 BGF852361:BGS852361 BQB852361:BQO852361 BZX852361:CAK852361 CJT852361:CKG852361 CTP852361:CUC852361 DDL852361:DDY852361 DNH852361:DNU852361 DXD852361:DXQ852361 EGZ852361:EHM852361 EQV852361:ERI852361 FAR852361:FBE852361 FKN852361:FLA852361 FUJ852361:FUW852361 GEF852361:GES852361 GOB852361:GOO852361 GXX852361:GYK852361 HHT852361:HIG852361 HRP852361:HSC852361 IBL852361:IBY852361 ILH852361:ILU852361 IVD852361:IVQ852361 JEZ852361:JFM852361 JOV852361:JPI852361 JYR852361:JZE852361 KIN852361:KJA852361 KSJ852361:KSW852361 LCF852361:LCS852361 LMB852361:LMO852361 LVX852361:LWK852361 MFT852361:MGG852361 MPP852361:MQC852361 MZL852361:MZY852361 NJH852361:NJU852361 NTD852361:NTQ852361 OCZ852361:ODM852361 OMV852361:ONI852361 OWR852361:OXE852361 PGN852361:PHA852361 PQJ852361:PQW852361 QAF852361:QAS852361 QKB852361:QKO852361 QTX852361:QUK852361 RDT852361:REG852361 RNP852361:ROC852361 RXL852361:RXY852361 SHH852361:SHU852361 SRD852361:SRQ852361 TAZ852361:TBM852361 TKV852361:TLI852361 TUR852361:TVE852361 UEN852361:UFA852361 UOJ852361:UOW852361 UYF852361:UYS852361 VIB852361:VIO852361 VRX852361:VSK852361 WBT852361:WCG852361 WLP852361:WMC852361 WVL852361:WVY852361 D917897:Q917897 IZ917897:JM917897 SV917897:TI917897 ACR917897:ADE917897 AMN917897:ANA917897 AWJ917897:AWW917897 BGF917897:BGS917897 BQB917897:BQO917897 BZX917897:CAK917897 CJT917897:CKG917897 CTP917897:CUC917897 DDL917897:DDY917897 DNH917897:DNU917897 DXD917897:DXQ917897 EGZ917897:EHM917897 EQV917897:ERI917897 FAR917897:FBE917897 FKN917897:FLA917897 FUJ917897:FUW917897 GEF917897:GES917897 GOB917897:GOO917897 GXX917897:GYK917897 HHT917897:HIG917897 HRP917897:HSC917897 IBL917897:IBY917897 ILH917897:ILU917897 IVD917897:IVQ917897 JEZ917897:JFM917897 JOV917897:JPI917897 JYR917897:JZE917897 KIN917897:KJA917897 KSJ917897:KSW917897 LCF917897:LCS917897 LMB917897:LMO917897 LVX917897:LWK917897 MFT917897:MGG917897 MPP917897:MQC917897 MZL917897:MZY917897 NJH917897:NJU917897 NTD917897:NTQ917897 OCZ917897:ODM917897 OMV917897:ONI917897 OWR917897:OXE917897 PGN917897:PHA917897 PQJ917897:PQW917897 QAF917897:QAS917897 QKB917897:QKO917897 QTX917897:QUK917897 RDT917897:REG917897 RNP917897:ROC917897 RXL917897:RXY917897 SHH917897:SHU917897 SRD917897:SRQ917897 TAZ917897:TBM917897 TKV917897:TLI917897 TUR917897:TVE917897 UEN917897:UFA917897 UOJ917897:UOW917897 UYF917897:UYS917897 VIB917897:VIO917897 VRX917897:VSK917897 WBT917897:WCG917897 WLP917897:WMC917897 WVL917897:WVY917897 D983433:Q983433 IZ983433:JM983433 SV983433:TI983433 ACR983433:ADE983433 AMN983433:ANA983433 AWJ983433:AWW983433 BGF983433:BGS983433 BQB983433:BQO983433 BZX983433:CAK983433 CJT983433:CKG983433 CTP983433:CUC983433 DDL983433:DDY983433 DNH983433:DNU983433 DXD983433:DXQ983433 EGZ983433:EHM983433 EQV983433:ERI983433 FAR983433:FBE983433 FKN983433:FLA983433 FUJ983433:FUW983433 GEF983433:GES983433 GOB983433:GOO983433 GXX983433:GYK983433 HHT983433:HIG983433 HRP983433:HSC983433 IBL983433:IBY983433 ILH983433:ILU983433 IVD983433:IVQ983433 JEZ983433:JFM983433 JOV983433:JPI983433 JYR983433:JZE983433 KIN983433:KJA983433 KSJ983433:KSW983433 LCF983433:LCS983433 LMB983433:LMO983433 LVX983433:LWK983433 MFT983433:MGG983433 MPP983433:MQC983433 MZL983433:MZY983433 NJH983433:NJU983433 NTD983433:NTQ983433 OCZ983433:ODM983433 OMV983433:ONI983433 OWR983433:OXE983433 PGN983433:PHA983433 PQJ983433:PQW983433 QAF983433:QAS983433 QKB983433:QKO983433 QTX983433:QUK983433 RDT983433:REG983433 RNP983433:ROC983433 RXL983433:RXY983433 SHH983433:SHU983433 SRD983433:SRQ983433 TAZ983433:TBM983433 TKV983433:TLI983433 TUR983433:TVE983433 UEN983433:UFA983433 UOJ983433:UOW983433 UYF983433:UYS983433 VIB983433:VIO983433 VRX983433:VSK983433 WBT983433:WCG983433 WLP983433:WMC983433 WVL983433:WVY983433 IZ405:JM405 SV405:TI405 ACR405:ADE405 AMN405:ANA405 AWJ405:AWW405 BGF405:BGS405 BQB405:BQO405 BZX405:CAK405 CJT405:CKG405 CTP405:CUC405 DDL405:DDY405 DNH405:DNU405 DXD405:DXQ405 EGZ405:EHM405 EQV405:ERI405 FAR405:FBE405 FKN405:FLA405 FUJ405:FUW405 GEF405:GES405 GOB405:GOO405 GXX405:GYK405 HHT405:HIG405 HRP405:HSC405 IBL405:IBY405 ILH405:ILU405 IVD405:IVQ405 JEZ405:JFM405 JOV405:JPI405 JYR405:JZE405 KIN405:KJA405 KSJ405:KSW405 LCF405:LCS405 LMB405:LMO405 LVX405:LWK405 MFT405:MGG405 MPP405:MQC405 MZL405:MZY405 NJH405:NJU405 NTD405:NTQ405 OCZ405:ODM405 OMV405:ONI405 OWR405:OXE405 PGN405:PHA405 PQJ405:PQW405 QAF405:QAS405 QKB405:QKO405 QTX405:QUK405 RDT405:REG405 RNP405:ROC405 RXL405:RXY405 SHH405:SHU405 SRD405:SRQ405 TAZ405:TBM405 TKV405:TLI405 TUR405:TVE405 UEN405:UFA405 UOJ405:UOW405 UYF405:UYS405 VIB405:VIO405 VRX405:VSK405 WBT405:WCG405 WLP405:WMC405 WVL405:WVY405 D65941:Q65941 IZ65941:JM65941 SV65941:TI65941 ACR65941:ADE65941 AMN65941:ANA65941 AWJ65941:AWW65941 BGF65941:BGS65941 BQB65941:BQO65941 BZX65941:CAK65941 CJT65941:CKG65941 CTP65941:CUC65941 DDL65941:DDY65941 DNH65941:DNU65941 DXD65941:DXQ65941 EGZ65941:EHM65941 EQV65941:ERI65941 FAR65941:FBE65941 FKN65941:FLA65941 FUJ65941:FUW65941 GEF65941:GES65941 GOB65941:GOO65941 GXX65941:GYK65941 HHT65941:HIG65941 HRP65941:HSC65941 IBL65941:IBY65941 ILH65941:ILU65941 IVD65941:IVQ65941 JEZ65941:JFM65941 JOV65941:JPI65941 JYR65941:JZE65941 KIN65941:KJA65941 KSJ65941:KSW65941 LCF65941:LCS65941 LMB65941:LMO65941 LVX65941:LWK65941 MFT65941:MGG65941 MPP65941:MQC65941 MZL65941:MZY65941 NJH65941:NJU65941 NTD65941:NTQ65941 OCZ65941:ODM65941 OMV65941:ONI65941 OWR65941:OXE65941 PGN65941:PHA65941 PQJ65941:PQW65941 QAF65941:QAS65941 QKB65941:QKO65941 QTX65941:QUK65941 RDT65941:REG65941 RNP65941:ROC65941 RXL65941:RXY65941 SHH65941:SHU65941 SRD65941:SRQ65941 TAZ65941:TBM65941 TKV65941:TLI65941 TUR65941:TVE65941 UEN65941:UFA65941 UOJ65941:UOW65941 UYF65941:UYS65941 VIB65941:VIO65941 VRX65941:VSK65941 WBT65941:WCG65941 WLP65941:WMC65941 WVL65941:WVY65941 D131477:Q131477 IZ131477:JM131477 SV131477:TI131477 ACR131477:ADE131477 AMN131477:ANA131477 AWJ131477:AWW131477 BGF131477:BGS131477 BQB131477:BQO131477 BZX131477:CAK131477 CJT131477:CKG131477 CTP131477:CUC131477 DDL131477:DDY131477 DNH131477:DNU131477 DXD131477:DXQ131477 EGZ131477:EHM131477 EQV131477:ERI131477 FAR131477:FBE131477 FKN131477:FLA131477 FUJ131477:FUW131477 GEF131477:GES131477 GOB131477:GOO131477 GXX131477:GYK131477 HHT131477:HIG131477 HRP131477:HSC131477 IBL131477:IBY131477 ILH131477:ILU131477 IVD131477:IVQ131477 JEZ131477:JFM131477 JOV131477:JPI131477 JYR131477:JZE131477 KIN131477:KJA131477 KSJ131477:KSW131477 LCF131477:LCS131477 LMB131477:LMO131477 LVX131477:LWK131477 MFT131477:MGG131477 MPP131477:MQC131477 MZL131477:MZY131477 NJH131477:NJU131477 NTD131477:NTQ131477 OCZ131477:ODM131477 OMV131477:ONI131477 OWR131477:OXE131477 PGN131477:PHA131477 PQJ131477:PQW131477 QAF131477:QAS131477 QKB131477:QKO131477 QTX131477:QUK131477 RDT131477:REG131477 RNP131477:ROC131477 RXL131477:RXY131477 SHH131477:SHU131477 SRD131477:SRQ131477 TAZ131477:TBM131477 TKV131477:TLI131477 TUR131477:TVE131477 UEN131477:UFA131477 UOJ131477:UOW131477 UYF131477:UYS131477 VIB131477:VIO131477 VRX131477:VSK131477 WBT131477:WCG131477 WLP131477:WMC131477 WVL131477:WVY131477 D197013:Q197013 IZ197013:JM197013 SV197013:TI197013 ACR197013:ADE197013 AMN197013:ANA197013 AWJ197013:AWW197013 BGF197013:BGS197013 BQB197013:BQO197013 BZX197013:CAK197013 CJT197013:CKG197013 CTP197013:CUC197013 DDL197013:DDY197013 DNH197013:DNU197013 DXD197013:DXQ197013 EGZ197013:EHM197013 EQV197013:ERI197013 FAR197013:FBE197013 FKN197013:FLA197013 FUJ197013:FUW197013 GEF197013:GES197013 GOB197013:GOO197013 GXX197013:GYK197013 HHT197013:HIG197013 HRP197013:HSC197013 IBL197013:IBY197013 ILH197013:ILU197013 IVD197013:IVQ197013 JEZ197013:JFM197013 JOV197013:JPI197013 JYR197013:JZE197013 KIN197013:KJA197013 KSJ197013:KSW197013 LCF197013:LCS197013 LMB197013:LMO197013 LVX197013:LWK197013 MFT197013:MGG197013 MPP197013:MQC197013 MZL197013:MZY197013 NJH197013:NJU197013 NTD197013:NTQ197013 OCZ197013:ODM197013 OMV197013:ONI197013 OWR197013:OXE197013 PGN197013:PHA197013 PQJ197013:PQW197013 QAF197013:QAS197013 QKB197013:QKO197013 QTX197013:QUK197013 RDT197013:REG197013 RNP197013:ROC197013 RXL197013:RXY197013 SHH197013:SHU197013 SRD197013:SRQ197013 TAZ197013:TBM197013 TKV197013:TLI197013 TUR197013:TVE197013 UEN197013:UFA197013 UOJ197013:UOW197013 UYF197013:UYS197013 VIB197013:VIO197013 VRX197013:VSK197013 WBT197013:WCG197013 WLP197013:WMC197013 WVL197013:WVY197013 D262549:Q262549 IZ262549:JM262549 SV262549:TI262549 ACR262549:ADE262549 AMN262549:ANA262549 AWJ262549:AWW262549 BGF262549:BGS262549 BQB262549:BQO262549 BZX262549:CAK262549 CJT262549:CKG262549 CTP262549:CUC262549 DDL262549:DDY262549 DNH262549:DNU262549 DXD262549:DXQ262549 EGZ262549:EHM262549 EQV262549:ERI262549 FAR262549:FBE262549 FKN262549:FLA262549 FUJ262549:FUW262549 GEF262549:GES262549 GOB262549:GOO262549 GXX262549:GYK262549 HHT262549:HIG262549 HRP262549:HSC262549 IBL262549:IBY262549 ILH262549:ILU262549 IVD262549:IVQ262549 JEZ262549:JFM262549 JOV262549:JPI262549 JYR262549:JZE262549 KIN262549:KJA262549 KSJ262549:KSW262549 LCF262549:LCS262549 LMB262549:LMO262549 LVX262549:LWK262549 MFT262549:MGG262549 MPP262549:MQC262549 MZL262549:MZY262549 NJH262549:NJU262549 NTD262549:NTQ262549 OCZ262549:ODM262549 OMV262549:ONI262549 OWR262549:OXE262549 PGN262549:PHA262549 PQJ262549:PQW262549 QAF262549:QAS262549 QKB262549:QKO262549 QTX262549:QUK262549 RDT262549:REG262549 RNP262549:ROC262549 RXL262549:RXY262549 SHH262549:SHU262549 SRD262549:SRQ262549 TAZ262549:TBM262549 TKV262549:TLI262549 TUR262549:TVE262549 UEN262549:UFA262549 UOJ262549:UOW262549 UYF262549:UYS262549 VIB262549:VIO262549 VRX262549:VSK262549 WBT262549:WCG262549 WLP262549:WMC262549 WVL262549:WVY262549 D328085:Q328085 IZ328085:JM328085 SV328085:TI328085 ACR328085:ADE328085 AMN328085:ANA328085 AWJ328085:AWW328085 BGF328085:BGS328085 BQB328085:BQO328085 BZX328085:CAK328085 CJT328085:CKG328085 CTP328085:CUC328085 DDL328085:DDY328085 DNH328085:DNU328085 DXD328085:DXQ328085 EGZ328085:EHM328085 EQV328085:ERI328085 FAR328085:FBE328085 FKN328085:FLA328085 FUJ328085:FUW328085 GEF328085:GES328085 GOB328085:GOO328085 GXX328085:GYK328085 HHT328085:HIG328085 HRP328085:HSC328085 IBL328085:IBY328085 ILH328085:ILU328085 IVD328085:IVQ328085 JEZ328085:JFM328085 JOV328085:JPI328085 JYR328085:JZE328085 KIN328085:KJA328085 KSJ328085:KSW328085 LCF328085:LCS328085 LMB328085:LMO328085 LVX328085:LWK328085 MFT328085:MGG328085 MPP328085:MQC328085 MZL328085:MZY328085 NJH328085:NJU328085 NTD328085:NTQ328085 OCZ328085:ODM328085 OMV328085:ONI328085 OWR328085:OXE328085 PGN328085:PHA328085 PQJ328085:PQW328085 QAF328085:QAS328085 QKB328085:QKO328085 QTX328085:QUK328085 RDT328085:REG328085 RNP328085:ROC328085 RXL328085:RXY328085 SHH328085:SHU328085 SRD328085:SRQ328085 TAZ328085:TBM328085 TKV328085:TLI328085 TUR328085:TVE328085 UEN328085:UFA328085 UOJ328085:UOW328085 UYF328085:UYS328085 VIB328085:VIO328085 VRX328085:VSK328085 WBT328085:WCG328085 WLP328085:WMC328085 WVL328085:WVY328085 D393621:Q393621 IZ393621:JM393621 SV393621:TI393621 ACR393621:ADE393621 AMN393621:ANA393621 AWJ393621:AWW393621 BGF393621:BGS393621 BQB393621:BQO393621 BZX393621:CAK393621 CJT393621:CKG393621 CTP393621:CUC393621 DDL393621:DDY393621 DNH393621:DNU393621 DXD393621:DXQ393621 EGZ393621:EHM393621 EQV393621:ERI393621 FAR393621:FBE393621 FKN393621:FLA393621 FUJ393621:FUW393621 GEF393621:GES393621 GOB393621:GOO393621 GXX393621:GYK393621 HHT393621:HIG393621 HRP393621:HSC393621 IBL393621:IBY393621 ILH393621:ILU393621 IVD393621:IVQ393621 JEZ393621:JFM393621 JOV393621:JPI393621 JYR393621:JZE393621 KIN393621:KJA393621 KSJ393621:KSW393621 LCF393621:LCS393621 LMB393621:LMO393621 LVX393621:LWK393621 MFT393621:MGG393621 MPP393621:MQC393621 MZL393621:MZY393621 NJH393621:NJU393621 NTD393621:NTQ393621 OCZ393621:ODM393621 OMV393621:ONI393621 OWR393621:OXE393621 PGN393621:PHA393621 PQJ393621:PQW393621 QAF393621:QAS393621 QKB393621:QKO393621 QTX393621:QUK393621 RDT393621:REG393621 RNP393621:ROC393621 RXL393621:RXY393621 SHH393621:SHU393621 SRD393621:SRQ393621 TAZ393621:TBM393621 TKV393621:TLI393621 TUR393621:TVE393621 UEN393621:UFA393621 UOJ393621:UOW393621 UYF393621:UYS393621 VIB393621:VIO393621 VRX393621:VSK393621 WBT393621:WCG393621 WLP393621:WMC393621 WVL393621:WVY393621 D459157:Q459157 IZ459157:JM459157 SV459157:TI459157 ACR459157:ADE459157 AMN459157:ANA459157 AWJ459157:AWW459157 BGF459157:BGS459157 BQB459157:BQO459157 BZX459157:CAK459157 CJT459157:CKG459157 CTP459157:CUC459157 DDL459157:DDY459157 DNH459157:DNU459157 DXD459157:DXQ459157 EGZ459157:EHM459157 EQV459157:ERI459157 FAR459157:FBE459157 FKN459157:FLA459157 FUJ459157:FUW459157 GEF459157:GES459157 GOB459157:GOO459157 GXX459157:GYK459157 HHT459157:HIG459157 HRP459157:HSC459157 IBL459157:IBY459157 ILH459157:ILU459157 IVD459157:IVQ459157 JEZ459157:JFM459157 JOV459157:JPI459157 JYR459157:JZE459157 KIN459157:KJA459157 KSJ459157:KSW459157 LCF459157:LCS459157 LMB459157:LMO459157 LVX459157:LWK459157 MFT459157:MGG459157 MPP459157:MQC459157 MZL459157:MZY459157 NJH459157:NJU459157 NTD459157:NTQ459157 OCZ459157:ODM459157 OMV459157:ONI459157 OWR459157:OXE459157 PGN459157:PHA459157 PQJ459157:PQW459157 QAF459157:QAS459157 QKB459157:QKO459157 QTX459157:QUK459157 RDT459157:REG459157 RNP459157:ROC459157 RXL459157:RXY459157 SHH459157:SHU459157 SRD459157:SRQ459157 TAZ459157:TBM459157 TKV459157:TLI459157 TUR459157:TVE459157 UEN459157:UFA459157 UOJ459157:UOW459157 UYF459157:UYS459157 VIB459157:VIO459157 VRX459157:VSK459157 WBT459157:WCG459157 WLP459157:WMC459157 WVL459157:WVY459157 D524693:Q524693 IZ524693:JM524693 SV524693:TI524693 ACR524693:ADE524693 AMN524693:ANA524693 AWJ524693:AWW524693 BGF524693:BGS524693 BQB524693:BQO524693 BZX524693:CAK524693 CJT524693:CKG524693 CTP524693:CUC524693 DDL524693:DDY524693 DNH524693:DNU524693 DXD524693:DXQ524693 EGZ524693:EHM524693 EQV524693:ERI524693 FAR524693:FBE524693 FKN524693:FLA524693 FUJ524693:FUW524693 GEF524693:GES524693 GOB524693:GOO524693 GXX524693:GYK524693 HHT524693:HIG524693 HRP524693:HSC524693 IBL524693:IBY524693 ILH524693:ILU524693 IVD524693:IVQ524693 JEZ524693:JFM524693 JOV524693:JPI524693 JYR524693:JZE524693 KIN524693:KJA524693 KSJ524693:KSW524693 LCF524693:LCS524693 LMB524693:LMO524693 LVX524693:LWK524693 MFT524693:MGG524693 MPP524693:MQC524693 MZL524693:MZY524693 NJH524693:NJU524693 NTD524693:NTQ524693 OCZ524693:ODM524693 OMV524693:ONI524693 OWR524693:OXE524693 PGN524693:PHA524693 PQJ524693:PQW524693 QAF524693:QAS524693 QKB524693:QKO524693 QTX524693:QUK524693 RDT524693:REG524693 RNP524693:ROC524693 RXL524693:RXY524693 SHH524693:SHU524693 SRD524693:SRQ524693 TAZ524693:TBM524693 TKV524693:TLI524693 TUR524693:TVE524693 UEN524693:UFA524693 UOJ524693:UOW524693 UYF524693:UYS524693 VIB524693:VIO524693 VRX524693:VSK524693 WBT524693:WCG524693 WLP524693:WMC524693 WVL524693:WVY524693 D590229:Q590229 IZ590229:JM590229 SV590229:TI590229 ACR590229:ADE590229 AMN590229:ANA590229 AWJ590229:AWW590229 BGF590229:BGS590229 BQB590229:BQO590229 BZX590229:CAK590229 CJT590229:CKG590229 CTP590229:CUC590229 DDL590229:DDY590229 DNH590229:DNU590229 DXD590229:DXQ590229 EGZ590229:EHM590229 EQV590229:ERI590229 FAR590229:FBE590229 FKN590229:FLA590229 FUJ590229:FUW590229 GEF590229:GES590229 GOB590229:GOO590229 GXX590229:GYK590229 HHT590229:HIG590229 HRP590229:HSC590229 IBL590229:IBY590229 ILH590229:ILU590229 IVD590229:IVQ590229 JEZ590229:JFM590229 JOV590229:JPI590229 JYR590229:JZE590229 KIN590229:KJA590229 KSJ590229:KSW590229 LCF590229:LCS590229 LMB590229:LMO590229 LVX590229:LWK590229 MFT590229:MGG590229 MPP590229:MQC590229 MZL590229:MZY590229 NJH590229:NJU590229 NTD590229:NTQ590229 OCZ590229:ODM590229 OMV590229:ONI590229 OWR590229:OXE590229 PGN590229:PHA590229 PQJ590229:PQW590229 QAF590229:QAS590229 QKB590229:QKO590229 QTX590229:QUK590229 RDT590229:REG590229 RNP590229:ROC590229 RXL590229:RXY590229 SHH590229:SHU590229 SRD590229:SRQ590229 TAZ590229:TBM590229 TKV590229:TLI590229 TUR590229:TVE590229 UEN590229:UFA590229 UOJ590229:UOW590229 UYF590229:UYS590229 VIB590229:VIO590229 VRX590229:VSK590229 WBT590229:WCG590229 WLP590229:WMC590229 WVL590229:WVY590229 D655765:Q655765 IZ655765:JM655765 SV655765:TI655765 ACR655765:ADE655765 AMN655765:ANA655765 AWJ655765:AWW655765 BGF655765:BGS655765 BQB655765:BQO655765 BZX655765:CAK655765 CJT655765:CKG655765 CTP655765:CUC655765 DDL655765:DDY655765 DNH655765:DNU655765 DXD655765:DXQ655765 EGZ655765:EHM655765 EQV655765:ERI655765 FAR655765:FBE655765 FKN655765:FLA655765 FUJ655765:FUW655765 GEF655765:GES655765 GOB655765:GOO655765 GXX655765:GYK655765 HHT655765:HIG655765 HRP655765:HSC655765 IBL655765:IBY655765 ILH655765:ILU655765 IVD655765:IVQ655765 JEZ655765:JFM655765 JOV655765:JPI655765 JYR655765:JZE655765 KIN655765:KJA655765 KSJ655765:KSW655765 LCF655765:LCS655765 LMB655765:LMO655765 LVX655765:LWK655765 MFT655765:MGG655765 MPP655765:MQC655765 MZL655765:MZY655765 NJH655765:NJU655765 NTD655765:NTQ655765 OCZ655765:ODM655765 OMV655765:ONI655765 OWR655765:OXE655765 PGN655765:PHA655765 PQJ655765:PQW655765 QAF655765:QAS655765 QKB655765:QKO655765 QTX655765:QUK655765 RDT655765:REG655765 RNP655765:ROC655765 RXL655765:RXY655765 SHH655765:SHU655765 SRD655765:SRQ655765 TAZ655765:TBM655765 TKV655765:TLI655765 TUR655765:TVE655765 UEN655765:UFA655765 UOJ655765:UOW655765 UYF655765:UYS655765 VIB655765:VIO655765 VRX655765:VSK655765 WBT655765:WCG655765 WLP655765:WMC655765 WVL655765:WVY655765 D721301:Q721301 IZ721301:JM721301 SV721301:TI721301 ACR721301:ADE721301 AMN721301:ANA721301 AWJ721301:AWW721301 BGF721301:BGS721301 BQB721301:BQO721301 BZX721301:CAK721301 CJT721301:CKG721301 CTP721301:CUC721301 DDL721301:DDY721301 DNH721301:DNU721301 DXD721301:DXQ721301 EGZ721301:EHM721301 EQV721301:ERI721301 FAR721301:FBE721301 FKN721301:FLA721301 FUJ721301:FUW721301 GEF721301:GES721301 GOB721301:GOO721301 GXX721301:GYK721301 HHT721301:HIG721301 HRP721301:HSC721301 IBL721301:IBY721301 ILH721301:ILU721301 IVD721301:IVQ721301 JEZ721301:JFM721301 JOV721301:JPI721301 JYR721301:JZE721301 KIN721301:KJA721301 KSJ721301:KSW721301 LCF721301:LCS721301 LMB721301:LMO721301 LVX721301:LWK721301 MFT721301:MGG721301 MPP721301:MQC721301 MZL721301:MZY721301 NJH721301:NJU721301 NTD721301:NTQ721301 OCZ721301:ODM721301 OMV721301:ONI721301 OWR721301:OXE721301 PGN721301:PHA721301 PQJ721301:PQW721301 QAF721301:QAS721301 QKB721301:QKO721301 QTX721301:QUK721301 RDT721301:REG721301 RNP721301:ROC721301 RXL721301:RXY721301 SHH721301:SHU721301 SRD721301:SRQ721301 TAZ721301:TBM721301 TKV721301:TLI721301 TUR721301:TVE721301 UEN721301:UFA721301 UOJ721301:UOW721301 UYF721301:UYS721301 VIB721301:VIO721301 VRX721301:VSK721301 WBT721301:WCG721301 WLP721301:WMC721301 WVL721301:WVY721301 D786837:Q786837 IZ786837:JM786837 SV786837:TI786837 ACR786837:ADE786837 AMN786837:ANA786837 AWJ786837:AWW786837 BGF786837:BGS786837 BQB786837:BQO786837 BZX786837:CAK786837 CJT786837:CKG786837 CTP786837:CUC786837 DDL786837:DDY786837 DNH786837:DNU786837 DXD786837:DXQ786837 EGZ786837:EHM786837 EQV786837:ERI786837 FAR786837:FBE786837 FKN786837:FLA786837 FUJ786837:FUW786837 GEF786837:GES786837 GOB786837:GOO786837 GXX786837:GYK786837 HHT786837:HIG786837 HRP786837:HSC786837 IBL786837:IBY786837 ILH786837:ILU786837 IVD786837:IVQ786837 JEZ786837:JFM786837 JOV786837:JPI786837 JYR786837:JZE786837 KIN786837:KJA786837 KSJ786837:KSW786837 LCF786837:LCS786837 LMB786837:LMO786837 LVX786837:LWK786837 MFT786837:MGG786837 MPP786837:MQC786837 MZL786837:MZY786837 NJH786837:NJU786837 NTD786837:NTQ786837 OCZ786837:ODM786837 OMV786837:ONI786837 OWR786837:OXE786837 PGN786837:PHA786837 PQJ786837:PQW786837 QAF786837:QAS786837 QKB786837:QKO786837 QTX786837:QUK786837 RDT786837:REG786837 RNP786837:ROC786837 RXL786837:RXY786837 SHH786837:SHU786837 SRD786837:SRQ786837 TAZ786837:TBM786837 TKV786837:TLI786837 TUR786837:TVE786837 UEN786837:UFA786837 UOJ786837:UOW786837 UYF786837:UYS786837 VIB786837:VIO786837 VRX786837:VSK786837 WBT786837:WCG786837 WLP786837:WMC786837 WVL786837:WVY786837 D852373:Q852373 IZ852373:JM852373 SV852373:TI852373 ACR852373:ADE852373 AMN852373:ANA852373 AWJ852373:AWW852373 BGF852373:BGS852373 BQB852373:BQO852373 BZX852373:CAK852373 CJT852373:CKG852373 CTP852373:CUC852373 DDL852373:DDY852373 DNH852373:DNU852373 DXD852373:DXQ852373 EGZ852373:EHM852373 EQV852373:ERI852373 FAR852373:FBE852373 FKN852373:FLA852373 FUJ852373:FUW852373 GEF852373:GES852373 GOB852373:GOO852373 GXX852373:GYK852373 HHT852373:HIG852373 HRP852373:HSC852373 IBL852373:IBY852373 ILH852373:ILU852373 IVD852373:IVQ852373 JEZ852373:JFM852373 JOV852373:JPI852373 JYR852373:JZE852373 KIN852373:KJA852373 KSJ852373:KSW852373 LCF852373:LCS852373 LMB852373:LMO852373 LVX852373:LWK852373 MFT852373:MGG852373 MPP852373:MQC852373 MZL852373:MZY852373 NJH852373:NJU852373 NTD852373:NTQ852373 OCZ852373:ODM852373 OMV852373:ONI852373 OWR852373:OXE852373 PGN852373:PHA852373 PQJ852373:PQW852373 QAF852373:QAS852373 QKB852373:QKO852373 QTX852373:QUK852373 RDT852373:REG852373 RNP852373:ROC852373 RXL852373:RXY852373 SHH852373:SHU852373 SRD852373:SRQ852373 TAZ852373:TBM852373 TKV852373:TLI852373 TUR852373:TVE852373 UEN852373:UFA852373 UOJ852373:UOW852373 UYF852373:UYS852373 VIB852373:VIO852373 VRX852373:VSK852373 WBT852373:WCG852373 WLP852373:WMC852373 WVL852373:WVY852373 D917909:Q917909 IZ917909:JM917909 SV917909:TI917909 ACR917909:ADE917909 AMN917909:ANA917909 AWJ917909:AWW917909 BGF917909:BGS917909 BQB917909:BQO917909 BZX917909:CAK917909 CJT917909:CKG917909 CTP917909:CUC917909 DDL917909:DDY917909 DNH917909:DNU917909 DXD917909:DXQ917909 EGZ917909:EHM917909 EQV917909:ERI917909 FAR917909:FBE917909 FKN917909:FLA917909 FUJ917909:FUW917909 GEF917909:GES917909 GOB917909:GOO917909 GXX917909:GYK917909 HHT917909:HIG917909 HRP917909:HSC917909 IBL917909:IBY917909 ILH917909:ILU917909 IVD917909:IVQ917909 JEZ917909:JFM917909 JOV917909:JPI917909 JYR917909:JZE917909 KIN917909:KJA917909 KSJ917909:KSW917909 LCF917909:LCS917909 LMB917909:LMO917909 LVX917909:LWK917909 MFT917909:MGG917909 MPP917909:MQC917909 MZL917909:MZY917909 NJH917909:NJU917909 NTD917909:NTQ917909 OCZ917909:ODM917909 OMV917909:ONI917909 OWR917909:OXE917909 PGN917909:PHA917909 PQJ917909:PQW917909 QAF917909:QAS917909 QKB917909:QKO917909 QTX917909:QUK917909 RDT917909:REG917909 RNP917909:ROC917909 RXL917909:RXY917909 SHH917909:SHU917909 SRD917909:SRQ917909 TAZ917909:TBM917909 TKV917909:TLI917909 TUR917909:TVE917909 UEN917909:UFA917909 UOJ917909:UOW917909 UYF917909:UYS917909 VIB917909:VIO917909 VRX917909:VSK917909 WBT917909:WCG917909 WLP917909:WMC917909 WVL917909:WVY917909 D983445:Q983445 IZ983445:JM983445 SV983445:TI983445 ACR983445:ADE983445 AMN983445:ANA983445 AWJ983445:AWW983445 BGF983445:BGS983445 BQB983445:BQO983445 BZX983445:CAK983445 CJT983445:CKG983445 CTP983445:CUC983445 DDL983445:DDY983445 DNH983445:DNU983445 DXD983445:DXQ983445 EGZ983445:EHM983445 EQV983445:ERI983445 FAR983445:FBE983445 FKN983445:FLA983445 FUJ983445:FUW983445 GEF983445:GES983445 GOB983445:GOO983445 GXX983445:GYK983445 HHT983445:HIG983445 HRP983445:HSC983445 IBL983445:IBY983445 ILH983445:ILU983445 IVD983445:IVQ983445 JEZ983445:JFM983445 JOV983445:JPI983445 JYR983445:JZE983445 KIN983445:KJA983445 KSJ983445:KSW983445 LCF983445:LCS983445 LMB983445:LMO983445 LVX983445:LWK983445 MFT983445:MGG983445 MPP983445:MQC983445 MZL983445:MZY983445 NJH983445:NJU983445 NTD983445:NTQ983445 OCZ983445:ODM983445 OMV983445:ONI983445 OWR983445:OXE983445 PGN983445:PHA983445 PQJ983445:PQW983445 QAF983445:QAS983445 QKB983445:QKO983445 QTX983445:QUK983445 RDT983445:REG983445 RNP983445:ROC983445 RXL983445:RXY983445 SHH983445:SHU983445 SRD983445:SRQ983445 TAZ983445:TBM983445 TKV983445:TLI983445 TUR983445:TVE983445 UEN983445:UFA983445 UOJ983445:UOW983445 UYF983445:UYS983445 VIB983445:VIO983445 VRX983445:VSK983445 WBT983445:WCG983445 WLP983445:WMC983445 WVL983445:WVY983445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 D273:J273 IZ273:JC273 SV273:SY273 ACR273:ACU273 AMN273:AMQ273 AWJ273:AWM273 BGF273:BGI273 BQB273:BQE273 BZX273:CAA273 CJT273:CJW273 CTP273:CTS273 DDL273:DDO273 DNH273:DNK273 DXD273:DXG273 EGZ273:EHC273 EQV273:EQY273 FAR273:FAU273 FKN273:FKQ273 FUJ273:FUM273 GEF273:GEI273 GOB273:GOE273 GXX273:GYA273 HHT273:HHW273 HRP273:HRS273 IBL273:IBO273 ILH273:ILK273 IVD273:IVG273 JEZ273:JFC273 JOV273:JOY273 JYR273:JYU273 KIN273:KIQ273 KSJ273:KSM273 LCF273:LCI273 LMB273:LME273 LVX273:LWA273 MFT273:MFW273 MPP273:MPS273 MZL273:MZO273 NJH273:NJK273 NTD273:NTG273 OCZ273:ODC273 OMV273:OMY273 OWR273:OWU273 PGN273:PGQ273 PQJ273:PQM273 QAF273:QAI273 QKB273:QKE273 QTX273:QUA273 RDT273:RDW273 RNP273:RNS273 RXL273:RXO273 SHH273:SHK273 SRD273:SRG273 TAZ273:TBC273 TKV273:TKY273 TUR273:TUU273 UEN273:UEQ273 UOJ273:UOM273 UYF273:UYI273 VIB273:VIE273 VRX273:VSA273 WBT273:WBW273 WLP273:WLS273 WVL273:WVO273 D65809:G65809 IZ65809:JC65809 SV65809:SY65809 ACR65809:ACU65809 AMN65809:AMQ65809 AWJ65809:AWM65809 BGF65809:BGI65809 BQB65809:BQE65809 BZX65809:CAA65809 CJT65809:CJW65809 CTP65809:CTS65809 DDL65809:DDO65809 DNH65809:DNK65809 DXD65809:DXG65809 EGZ65809:EHC65809 EQV65809:EQY65809 FAR65809:FAU65809 FKN65809:FKQ65809 FUJ65809:FUM65809 GEF65809:GEI65809 GOB65809:GOE65809 GXX65809:GYA65809 HHT65809:HHW65809 HRP65809:HRS65809 IBL65809:IBO65809 ILH65809:ILK65809 IVD65809:IVG65809 JEZ65809:JFC65809 JOV65809:JOY65809 JYR65809:JYU65809 KIN65809:KIQ65809 KSJ65809:KSM65809 LCF65809:LCI65809 LMB65809:LME65809 LVX65809:LWA65809 MFT65809:MFW65809 MPP65809:MPS65809 MZL65809:MZO65809 NJH65809:NJK65809 NTD65809:NTG65809 OCZ65809:ODC65809 OMV65809:OMY65809 OWR65809:OWU65809 PGN65809:PGQ65809 PQJ65809:PQM65809 QAF65809:QAI65809 QKB65809:QKE65809 QTX65809:QUA65809 RDT65809:RDW65809 RNP65809:RNS65809 RXL65809:RXO65809 SHH65809:SHK65809 SRD65809:SRG65809 TAZ65809:TBC65809 TKV65809:TKY65809 TUR65809:TUU65809 UEN65809:UEQ65809 UOJ65809:UOM65809 UYF65809:UYI65809 VIB65809:VIE65809 VRX65809:VSA65809 WBT65809:WBW65809 WLP65809:WLS65809 WVL65809:WVO65809 D131345:G131345 IZ131345:JC131345 SV131345:SY131345 ACR131345:ACU131345 AMN131345:AMQ131345 AWJ131345:AWM131345 BGF131345:BGI131345 BQB131345:BQE131345 BZX131345:CAA131345 CJT131345:CJW131345 CTP131345:CTS131345 DDL131345:DDO131345 DNH131345:DNK131345 DXD131345:DXG131345 EGZ131345:EHC131345 EQV131345:EQY131345 FAR131345:FAU131345 FKN131345:FKQ131345 FUJ131345:FUM131345 GEF131345:GEI131345 GOB131345:GOE131345 GXX131345:GYA131345 HHT131345:HHW131345 HRP131345:HRS131345 IBL131345:IBO131345 ILH131345:ILK131345 IVD131345:IVG131345 JEZ131345:JFC131345 JOV131345:JOY131345 JYR131345:JYU131345 KIN131345:KIQ131345 KSJ131345:KSM131345 LCF131345:LCI131345 LMB131345:LME131345 LVX131345:LWA131345 MFT131345:MFW131345 MPP131345:MPS131345 MZL131345:MZO131345 NJH131345:NJK131345 NTD131345:NTG131345 OCZ131345:ODC131345 OMV131345:OMY131345 OWR131345:OWU131345 PGN131345:PGQ131345 PQJ131345:PQM131345 QAF131345:QAI131345 QKB131345:QKE131345 QTX131345:QUA131345 RDT131345:RDW131345 RNP131345:RNS131345 RXL131345:RXO131345 SHH131345:SHK131345 SRD131345:SRG131345 TAZ131345:TBC131345 TKV131345:TKY131345 TUR131345:TUU131345 UEN131345:UEQ131345 UOJ131345:UOM131345 UYF131345:UYI131345 VIB131345:VIE131345 VRX131345:VSA131345 WBT131345:WBW131345 WLP131345:WLS131345 WVL131345:WVO131345 D196881:G196881 IZ196881:JC196881 SV196881:SY196881 ACR196881:ACU196881 AMN196881:AMQ196881 AWJ196881:AWM196881 BGF196881:BGI196881 BQB196881:BQE196881 BZX196881:CAA196881 CJT196881:CJW196881 CTP196881:CTS196881 DDL196881:DDO196881 DNH196881:DNK196881 DXD196881:DXG196881 EGZ196881:EHC196881 EQV196881:EQY196881 FAR196881:FAU196881 FKN196881:FKQ196881 FUJ196881:FUM196881 GEF196881:GEI196881 GOB196881:GOE196881 GXX196881:GYA196881 HHT196881:HHW196881 HRP196881:HRS196881 IBL196881:IBO196881 ILH196881:ILK196881 IVD196881:IVG196881 JEZ196881:JFC196881 JOV196881:JOY196881 JYR196881:JYU196881 KIN196881:KIQ196881 KSJ196881:KSM196881 LCF196881:LCI196881 LMB196881:LME196881 LVX196881:LWA196881 MFT196881:MFW196881 MPP196881:MPS196881 MZL196881:MZO196881 NJH196881:NJK196881 NTD196881:NTG196881 OCZ196881:ODC196881 OMV196881:OMY196881 OWR196881:OWU196881 PGN196881:PGQ196881 PQJ196881:PQM196881 QAF196881:QAI196881 QKB196881:QKE196881 QTX196881:QUA196881 RDT196881:RDW196881 RNP196881:RNS196881 RXL196881:RXO196881 SHH196881:SHK196881 SRD196881:SRG196881 TAZ196881:TBC196881 TKV196881:TKY196881 TUR196881:TUU196881 UEN196881:UEQ196881 UOJ196881:UOM196881 UYF196881:UYI196881 VIB196881:VIE196881 VRX196881:VSA196881 WBT196881:WBW196881 WLP196881:WLS196881 WVL196881:WVO196881 D262417:G262417 IZ262417:JC262417 SV262417:SY262417 ACR262417:ACU262417 AMN262417:AMQ262417 AWJ262417:AWM262417 BGF262417:BGI262417 BQB262417:BQE262417 BZX262417:CAA262417 CJT262417:CJW262417 CTP262417:CTS262417 DDL262417:DDO262417 DNH262417:DNK262417 DXD262417:DXG262417 EGZ262417:EHC262417 EQV262417:EQY262417 FAR262417:FAU262417 FKN262417:FKQ262417 FUJ262417:FUM262417 GEF262417:GEI262417 GOB262417:GOE262417 GXX262417:GYA262417 HHT262417:HHW262417 HRP262417:HRS262417 IBL262417:IBO262417 ILH262417:ILK262417 IVD262417:IVG262417 JEZ262417:JFC262417 JOV262417:JOY262417 JYR262417:JYU262417 KIN262417:KIQ262417 KSJ262417:KSM262417 LCF262417:LCI262417 LMB262417:LME262417 LVX262417:LWA262417 MFT262417:MFW262417 MPP262417:MPS262417 MZL262417:MZO262417 NJH262417:NJK262417 NTD262417:NTG262417 OCZ262417:ODC262417 OMV262417:OMY262417 OWR262417:OWU262417 PGN262417:PGQ262417 PQJ262417:PQM262417 QAF262417:QAI262417 QKB262417:QKE262417 QTX262417:QUA262417 RDT262417:RDW262417 RNP262417:RNS262417 RXL262417:RXO262417 SHH262417:SHK262417 SRD262417:SRG262417 TAZ262417:TBC262417 TKV262417:TKY262417 TUR262417:TUU262417 UEN262417:UEQ262417 UOJ262417:UOM262417 UYF262417:UYI262417 VIB262417:VIE262417 VRX262417:VSA262417 WBT262417:WBW262417 WLP262417:WLS262417 WVL262417:WVO262417 D327953:G327953 IZ327953:JC327953 SV327953:SY327953 ACR327953:ACU327953 AMN327953:AMQ327953 AWJ327953:AWM327953 BGF327953:BGI327953 BQB327953:BQE327953 BZX327953:CAA327953 CJT327953:CJW327953 CTP327953:CTS327953 DDL327953:DDO327953 DNH327953:DNK327953 DXD327953:DXG327953 EGZ327953:EHC327953 EQV327953:EQY327953 FAR327953:FAU327953 FKN327953:FKQ327953 FUJ327953:FUM327953 GEF327953:GEI327953 GOB327953:GOE327953 GXX327953:GYA327953 HHT327953:HHW327953 HRP327953:HRS327953 IBL327953:IBO327953 ILH327953:ILK327953 IVD327953:IVG327953 JEZ327953:JFC327953 JOV327953:JOY327953 JYR327953:JYU327953 KIN327953:KIQ327953 KSJ327953:KSM327953 LCF327953:LCI327953 LMB327953:LME327953 LVX327953:LWA327953 MFT327953:MFW327953 MPP327953:MPS327953 MZL327953:MZO327953 NJH327953:NJK327953 NTD327953:NTG327953 OCZ327953:ODC327953 OMV327953:OMY327953 OWR327953:OWU327953 PGN327953:PGQ327953 PQJ327953:PQM327953 QAF327953:QAI327953 QKB327953:QKE327953 QTX327953:QUA327953 RDT327953:RDW327953 RNP327953:RNS327953 RXL327953:RXO327953 SHH327953:SHK327953 SRD327953:SRG327953 TAZ327953:TBC327953 TKV327953:TKY327953 TUR327953:TUU327953 UEN327953:UEQ327953 UOJ327953:UOM327953 UYF327953:UYI327953 VIB327953:VIE327953 VRX327953:VSA327953 WBT327953:WBW327953 WLP327953:WLS327953 WVL327953:WVO327953 D393489:G393489 IZ393489:JC393489 SV393489:SY393489 ACR393489:ACU393489 AMN393489:AMQ393489 AWJ393489:AWM393489 BGF393489:BGI393489 BQB393489:BQE393489 BZX393489:CAA393489 CJT393489:CJW393489 CTP393489:CTS393489 DDL393489:DDO393489 DNH393489:DNK393489 DXD393489:DXG393489 EGZ393489:EHC393489 EQV393489:EQY393489 FAR393489:FAU393489 FKN393489:FKQ393489 FUJ393489:FUM393489 GEF393489:GEI393489 GOB393489:GOE393489 GXX393489:GYA393489 HHT393489:HHW393489 HRP393489:HRS393489 IBL393489:IBO393489 ILH393489:ILK393489 IVD393489:IVG393489 JEZ393489:JFC393489 JOV393489:JOY393489 JYR393489:JYU393489 KIN393489:KIQ393489 KSJ393489:KSM393489 LCF393489:LCI393489 LMB393489:LME393489 LVX393489:LWA393489 MFT393489:MFW393489 MPP393489:MPS393489 MZL393489:MZO393489 NJH393489:NJK393489 NTD393489:NTG393489 OCZ393489:ODC393489 OMV393489:OMY393489 OWR393489:OWU393489 PGN393489:PGQ393489 PQJ393489:PQM393489 QAF393489:QAI393489 QKB393489:QKE393489 QTX393489:QUA393489 RDT393489:RDW393489 RNP393489:RNS393489 RXL393489:RXO393489 SHH393489:SHK393489 SRD393489:SRG393489 TAZ393489:TBC393489 TKV393489:TKY393489 TUR393489:TUU393489 UEN393489:UEQ393489 UOJ393489:UOM393489 UYF393489:UYI393489 VIB393489:VIE393489 VRX393489:VSA393489 WBT393489:WBW393489 WLP393489:WLS393489 WVL393489:WVO393489 D459025:G459025 IZ459025:JC459025 SV459025:SY459025 ACR459025:ACU459025 AMN459025:AMQ459025 AWJ459025:AWM459025 BGF459025:BGI459025 BQB459025:BQE459025 BZX459025:CAA459025 CJT459025:CJW459025 CTP459025:CTS459025 DDL459025:DDO459025 DNH459025:DNK459025 DXD459025:DXG459025 EGZ459025:EHC459025 EQV459025:EQY459025 FAR459025:FAU459025 FKN459025:FKQ459025 FUJ459025:FUM459025 GEF459025:GEI459025 GOB459025:GOE459025 GXX459025:GYA459025 HHT459025:HHW459025 HRP459025:HRS459025 IBL459025:IBO459025 ILH459025:ILK459025 IVD459025:IVG459025 JEZ459025:JFC459025 JOV459025:JOY459025 JYR459025:JYU459025 KIN459025:KIQ459025 KSJ459025:KSM459025 LCF459025:LCI459025 LMB459025:LME459025 LVX459025:LWA459025 MFT459025:MFW459025 MPP459025:MPS459025 MZL459025:MZO459025 NJH459025:NJK459025 NTD459025:NTG459025 OCZ459025:ODC459025 OMV459025:OMY459025 OWR459025:OWU459025 PGN459025:PGQ459025 PQJ459025:PQM459025 QAF459025:QAI459025 QKB459025:QKE459025 QTX459025:QUA459025 RDT459025:RDW459025 RNP459025:RNS459025 RXL459025:RXO459025 SHH459025:SHK459025 SRD459025:SRG459025 TAZ459025:TBC459025 TKV459025:TKY459025 TUR459025:TUU459025 UEN459025:UEQ459025 UOJ459025:UOM459025 UYF459025:UYI459025 VIB459025:VIE459025 VRX459025:VSA459025 WBT459025:WBW459025 WLP459025:WLS459025 WVL459025:WVO459025 D524561:G524561 IZ524561:JC524561 SV524561:SY524561 ACR524561:ACU524561 AMN524561:AMQ524561 AWJ524561:AWM524561 BGF524561:BGI524561 BQB524561:BQE524561 BZX524561:CAA524561 CJT524561:CJW524561 CTP524561:CTS524561 DDL524561:DDO524561 DNH524561:DNK524561 DXD524561:DXG524561 EGZ524561:EHC524561 EQV524561:EQY524561 FAR524561:FAU524561 FKN524561:FKQ524561 FUJ524561:FUM524561 GEF524561:GEI524561 GOB524561:GOE524561 GXX524561:GYA524561 HHT524561:HHW524561 HRP524561:HRS524561 IBL524561:IBO524561 ILH524561:ILK524561 IVD524561:IVG524561 JEZ524561:JFC524561 JOV524561:JOY524561 JYR524561:JYU524561 KIN524561:KIQ524561 KSJ524561:KSM524561 LCF524561:LCI524561 LMB524561:LME524561 LVX524561:LWA524561 MFT524561:MFW524561 MPP524561:MPS524561 MZL524561:MZO524561 NJH524561:NJK524561 NTD524561:NTG524561 OCZ524561:ODC524561 OMV524561:OMY524561 OWR524561:OWU524561 PGN524561:PGQ524561 PQJ524561:PQM524561 QAF524561:QAI524561 QKB524561:QKE524561 QTX524561:QUA524561 RDT524561:RDW524561 RNP524561:RNS524561 RXL524561:RXO524561 SHH524561:SHK524561 SRD524561:SRG524561 TAZ524561:TBC524561 TKV524561:TKY524561 TUR524561:TUU524561 UEN524561:UEQ524561 UOJ524561:UOM524561 UYF524561:UYI524561 VIB524561:VIE524561 VRX524561:VSA524561 WBT524561:WBW524561 WLP524561:WLS524561 WVL524561:WVO524561 D590097:G590097 IZ590097:JC590097 SV590097:SY590097 ACR590097:ACU590097 AMN590097:AMQ590097 AWJ590097:AWM590097 BGF590097:BGI590097 BQB590097:BQE590097 BZX590097:CAA590097 CJT590097:CJW590097 CTP590097:CTS590097 DDL590097:DDO590097 DNH590097:DNK590097 DXD590097:DXG590097 EGZ590097:EHC590097 EQV590097:EQY590097 FAR590097:FAU590097 FKN590097:FKQ590097 FUJ590097:FUM590097 GEF590097:GEI590097 GOB590097:GOE590097 GXX590097:GYA590097 HHT590097:HHW590097 HRP590097:HRS590097 IBL590097:IBO590097 ILH590097:ILK590097 IVD590097:IVG590097 JEZ590097:JFC590097 JOV590097:JOY590097 JYR590097:JYU590097 KIN590097:KIQ590097 KSJ590097:KSM590097 LCF590097:LCI590097 LMB590097:LME590097 LVX590097:LWA590097 MFT590097:MFW590097 MPP590097:MPS590097 MZL590097:MZO590097 NJH590097:NJK590097 NTD590097:NTG590097 OCZ590097:ODC590097 OMV590097:OMY590097 OWR590097:OWU590097 PGN590097:PGQ590097 PQJ590097:PQM590097 QAF590097:QAI590097 QKB590097:QKE590097 QTX590097:QUA590097 RDT590097:RDW590097 RNP590097:RNS590097 RXL590097:RXO590097 SHH590097:SHK590097 SRD590097:SRG590097 TAZ590097:TBC590097 TKV590097:TKY590097 TUR590097:TUU590097 UEN590097:UEQ590097 UOJ590097:UOM590097 UYF590097:UYI590097 VIB590097:VIE590097 VRX590097:VSA590097 WBT590097:WBW590097 WLP590097:WLS590097 WVL590097:WVO590097 D655633:G655633 IZ655633:JC655633 SV655633:SY655633 ACR655633:ACU655633 AMN655633:AMQ655633 AWJ655633:AWM655633 BGF655633:BGI655633 BQB655633:BQE655633 BZX655633:CAA655633 CJT655633:CJW655633 CTP655633:CTS655633 DDL655633:DDO655633 DNH655633:DNK655633 DXD655633:DXG655633 EGZ655633:EHC655633 EQV655633:EQY655633 FAR655633:FAU655633 FKN655633:FKQ655633 FUJ655633:FUM655633 GEF655633:GEI655633 GOB655633:GOE655633 GXX655633:GYA655633 HHT655633:HHW655633 HRP655633:HRS655633 IBL655633:IBO655633 ILH655633:ILK655633 IVD655633:IVG655633 JEZ655633:JFC655633 JOV655633:JOY655633 JYR655633:JYU655633 KIN655633:KIQ655633 KSJ655633:KSM655633 LCF655633:LCI655633 LMB655633:LME655633 LVX655633:LWA655633 MFT655633:MFW655633 MPP655633:MPS655633 MZL655633:MZO655633 NJH655633:NJK655633 NTD655633:NTG655633 OCZ655633:ODC655633 OMV655633:OMY655633 OWR655633:OWU655633 PGN655633:PGQ655633 PQJ655633:PQM655633 QAF655633:QAI655633 QKB655633:QKE655633 QTX655633:QUA655633 RDT655633:RDW655633 RNP655633:RNS655633 RXL655633:RXO655633 SHH655633:SHK655633 SRD655633:SRG655633 TAZ655633:TBC655633 TKV655633:TKY655633 TUR655633:TUU655633 UEN655633:UEQ655633 UOJ655633:UOM655633 UYF655633:UYI655633 VIB655633:VIE655633 VRX655633:VSA655633 WBT655633:WBW655633 WLP655633:WLS655633 WVL655633:WVO655633 D721169:G721169 IZ721169:JC721169 SV721169:SY721169 ACR721169:ACU721169 AMN721169:AMQ721169 AWJ721169:AWM721169 BGF721169:BGI721169 BQB721169:BQE721169 BZX721169:CAA721169 CJT721169:CJW721169 CTP721169:CTS721169 DDL721169:DDO721169 DNH721169:DNK721169 DXD721169:DXG721169 EGZ721169:EHC721169 EQV721169:EQY721169 FAR721169:FAU721169 FKN721169:FKQ721169 FUJ721169:FUM721169 GEF721169:GEI721169 GOB721169:GOE721169 GXX721169:GYA721169 HHT721169:HHW721169 HRP721169:HRS721169 IBL721169:IBO721169 ILH721169:ILK721169 IVD721169:IVG721169 JEZ721169:JFC721169 JOV721169:JOY721169 JYR721169:JYU721169 KIN721169:KIQ721169 KSJ721169:KSM721169 LCF721169:LCI721169 LMB721169:LME721169 LVX721169:LWA721169 MFT721169:MFW721169 MPP721169:MPS721169 MZL721169:MZO721169 NJH721169:NJK721169 NTD721169:NTG721169 OCZ721169:ODC721169 OMV721169:OMY721169 OWR721169:OWU721169 PGN721169:PGQ721169 PQJ721169:PQM721169 QAF721169:QAI721169 QKB721169:QKE721169 QTX721169:QUA721169 RDT721169:RDW721169 RNP721169:RNS721169 RXL721169:RXO721169 SHH721169:SHK721169 SRD721169:SRG721169 TAZ721169:TBC721169 TKV721169:TKY721169 TUR721169:TUU721169 UEN721169:UEQ721169 UOJ721169:UOM721169 UYF721169:UYI721169 VIB721169:VIE721169 VRX721169:VSA721169 WBT721169:WBW721169 WLP721169:WLS721169 WVL721169:WVO721169 D786705:G786705 IZ786705:JC786705 SV786705:SY786705 ACR786705:ACU786705 AMN786705:AMQ786705 AWJ786705:AWM786705 BGF786705:BGI786705 BQB786705:BQE786705 BZX786705:CAA786705 CJT786705:CJW786705 CTP786705:CTS786705 DDL786705:DDO786705 DNH786705:DNK786705 DXD786705:DXG786705 EGZ786705:EHC786705 EQV786705:EQY786705 FAR786705:FAU786705 FKN786705:FKQ786705 FUJ786705:FUM786705 GEF786705:GEI786705 GOB786705:GOE786705 GXX786705:GYA786705 HHT786705:HHW786705 HRP786705:HRS786705 IBL786705:IBO786705 ILH786705:ILK786705 IVD786705:IVG786705 JEZ786705:JFC786705 JOV786705:JOY786705 JYR786705:JYU786705 KIN786705:KIQ786705 KSJ786705:KSM786705 LCF786705:LCI786705 LMB786705:LME786705 LVX786705:LWA786705 MFT786705:MFW786705 MPP786705:MPS786705 MZL786705:MZO786705 NJH786705:NJK786705 NTD786705:NTG786705 OCZ786705:ODC786705 OMV786705:OMY786705 OWR786705:OWU786705 PGN786705:PGQ786705 PQJ786705:PQM786705 QAF786705:QAI786705 QKB786705:QKE786705 QTX786705:QUA786705 RDT786705:RDW786705 RNP786705:RNS786705 RXL786705:RXO786705 SHH786705:SHK786705 SRD786705:SRG786705 TAZ786705:TBC786705 TKV786705:TKY786705 TUR786705:TUU786705 UEN786705:UEQ786705 UOJ786705:UOM786705 UYF786705:UYI786705 VIB786705:VIE786705 VRX786705:VSA786705 WBT786705:WBW786705 WLP786705:WLS786705 WVL786705:WVO786705 D852241:G852241 IZ852241:JC852241 SV852241:SY852241 ACR852241:ACU852241 AMN852241:AMQ852241 AWJ852241:AWM852241 BGF852241:BGI852241 BQB852241:BQE852241 BZX852241:CAA852241 CJT852241:CJW852241 CTP852241:CTS852241 DDL852241:DDO852241 DNH852241:DNK852241 DXD852241:DXG852241 EGZ852241:EHC852241 EQV852241:EQY852241 FAR852241:FAU852241 FKN852241:FKQ852241 FUJ852241:FUM852241 GEF852241:GEI852241 GOB852241:GOE852241 GXX852241:GYA852241 HHT852241:HHW852241 HRP852241:HRS852241 IBL852241:IBO852241 ILH852241:ILK852241 IVD852241:IVG852241 JEZ852241:JFC852241 JOV852241:JOY852241 JYR852241:JYU852241 KIN852241:KIQ852241 KSJ852241:KSM852241 LCF852241:LCI852241 LMB852241:LME852241 LVX852241:LWA852241 MFT852241:MFW852241 MPP852241:MPS852241 MZL852241:MZO852241 NJH852241:NJK852241 NTD852241:NTG852241 OCZ852241:ODC852241 OMV852241:OMY852241 OWR852241:OWU852241 PGN852241:PGQ852241 PQJ852241:PQM852241 QAF852241:QAI852241 QKB852241:QKE852241 QTX852241:QUA852241 RDT852241:RDW852241 RNP852241:RNS852241 RXL852241:RXO852241 SHH852241:SHK852241 SRD852241:SRG852241 TAZ852241:TBC852241 TKV852241:TKY852241 TUR852241:TUU852241 UEN852241:UEQ852241 UOJ852241:UOM852241 UYF852241:UYI852241 VIB852241:VIE852241 VRX852241:VSA852241 WBT852241:WBW852241 WLP852241:WLS852241 WVL852241:WVO852241 D917777:G917777 IZ917777:JC917777 SV917777:SY917777 ACR917777:ACU917777 AMN917777:AMQ917777 AWJ917777:AWM917777 BGF917777:BGI917777 BQB917777:BQE917777 BZX917777:CAA917777 CJT917777:CJW917777 CTP917777:CTS917777 DDL917777:DDO917777 DNH917777:DNK917777 DXD917777:DXG917777 EGZ917777:EHC917777 EQV917777:EQY917777 FAR917777:FAU917777 FKN917777:FKQ917777 FUJ917777:FUM917777 GEF917777:GEI917777 GOB917777:GOE917777 GXX917777:GYA917777 HHT917777:HHW917777 HRP917777:HRS917777 IBL917777:IBO917777 ILH917777:ILK917777 IVD917777:IVG917777 JEZ917777:JFC917777 JOV917777:JOY917777 JYR917777:JYU917777 KIN917777:KIQ917777 KSJ917777:KSM917777 LCF917777:LCI917777 LMB917777:LME917777 LVX917777:LWA917777 MFT917777:MFW917777 MPP917777:MPS917777 MZL917777:MZO917777 NJH917777:NJK917777 NTD917777:NTG917777 OCZ917777:ODC917777 OMV917777:OMY917777 OWR917777:OWU917777 PGN917777:PGQ917777 PQJ917777:PQM917777 QAF917777:QAI917777 QKB917777:QKE917777 QTX917777:QUA917777 RDT917777:RDW917777 RNP917777:RNS917777 RXL917777:RXO917777 SHH917777:SHK917777 SRD917777:SRG917777 TAZ917777:TBC917777 TKV917777:TKY917777 TUR917777:TUU917777 UEN917777:UEQ917777 UOJ917777:UOM917777 UYF917777:UYI917777 VIB917777:VIE917777 VRX917777:VSA917777 WBT917777:WBW917777 WLP917777:WLS917777 WVL917777:WVO917777 D983313:G983313 IZ983313:JC983313 SV983313:SY983313 ACR983313:ACU983313 AMN983313:AMQ983313 AWJ983313:AWM983313 BGF983313:BGI983313 BQB983313:BQE983313 BZX983313:CAA983313 CJT983313:CJW983313 CTP983313:CTS983313 DDL983313:DDO983313 DNH983313:DNK983313 DXD983313:DXG983313 EGZ983313:EHC983313 EQV983313:EQY983313 FAR983313:FAU983313 FKN983313:FKQ983313 FUJ983313:FUM983313 GEF983313:GEI983313 GOB983313:GOE983313 GXX983313:GYA983313 HHT983313:HHW983313 HRP983313:HRS983313 IBL983313:IBO983313 ILH983313:ILK983313 IVD983313:IVG983313 JEZ983313:JFC983313 JOV983313:JOY983313 JYR983313:JYU983313 KIN983313:KIQ983313 KSJ983313:KSM983313 LCF983313:LCI983313 LMB983313:LME983313 LVX983313:LWA983313 MFT983313:MFW983313 MPP983313:MPS983313 MZL983313:MZO983313 NJH983313:NJK983313 NTD983313:NTG983313 OCZ983313:ODC983313 OMV983313:OMY983313 OWR983313:OWU983313 PGN983313:PGQ983313 PQJ983313:PQM983313 QAF983313:QAI983313 QKB983313:QKE983313 QTX983313:QUA983313 RDT983313:RDW983313 RNP983313:RNS983313 RXL983313:RXO983313 SHH983313:SHK983313 SRD983313:SRG983313 TAZ983313:TBC983313 TKV983313:TKY983313 TUR983313:TUU983313 UEN983313:UEQ983313 UOJ983313:UOM983313 UYF983313:UYI983313 VIB983313:VIE983313 VRX983313:VSA983313 WBT983313:WBW983313 WLP983313:WLS983313 WVL983313:WVO983313 IZ381:JM381 SV381:TI381 ACR381:ADE381 AMN381:ANA381 AWJ381:AWW381 BGF381:BGS381 BQB381:BQO381 BZX381:CAK381 CJT381:CKG381 CTP381:CUC381 DDL381:DDY381 DNH381:DNU381 DXD381:DXQ381 EGZ381:EHM381 EQV381:ERI381 FAR381:FBE381 FKN381:FLA381 FUJ381:FUW381 GEF381:GES381 GOB381:GOO381 GXX381:GYK381 HHT381:HIG381 HRP381:HSC381 IBL381:IBY381 ILH381:ILU381 IVD381:IVQ381 JEZ381:JFM381 JOV381:JPI381 JYR381:JZE381 KIN381:KJA381 KSJ381:KSW381 LCF381:LCS381 LMB381:LMO381 LVX381:LWK381 MFT381:MGG381 MPP381:MQC381 MZL381:MZY381 NJH381:NJU381 NTD381:NTQ381 OCZ381:ODM381 OMV381:ONI381 OWR381:OXE381 PGN381:PHA381 PQJ381:PQW381 QAF381:QAS381 QKB381:QKO381 QTX381:QUK381 RDT381:REG381 RNP381:ROC381 RXL381:RXY381 SHH381:SHU381 SRD381:SRQ381 TAZ381:TBM381 TKV381:TLI381 TUR381:TVE381 UEN381:UFA381 UOJ381:UOW381 UYF381:UYS381 VIB381:VIO381 VRX381:VSK381 WBT381:WCG381 WLP381:WMC381 WVL381:WVY381 D65917:Q65917 IZ65917:JM65917 SV65917:TI65917 ACR65917:ADE65917 AMN65917:ANA65917 AWJ65917:AWW65917 BGF65917:BGS65917 BQB65917:BQO65917 BZX65917:CAK65917 CJT65917:CKG65917 CTP65917:CUC65917 DDL65917:DDY65917 DNH65917:DNU65917 DXD65917:DXQ65917 EGZ65917:EHM65917 EQV65917:ERI65917 FAR65917:FBE65917 FKN65917:FLA65917 FUJ65917:FUW65917 GEF65917:GES65917 GOB65917:GOO65917 GXX65917:GYK65917 HHT65917:HIG65917 HRP65917:HSC65917 IBL65917:IBY65917 ILH65917:ILU65917 IVD65917:IVQ65917 JEZ65917:JFM65917 JOV65917:JPI65917 JYR65917:JZE65917 KIN65917:KJA65917 KSJ65917:KSW65917 LCF65917:LCS65917 LMB65917:LMO65917 LVX65917:LWK65917 MFT65917:MGG65917 MPP65917:MQC65917 MZL65917:MZY65917 NJH65917:NJU65917 NTD65917:NTQ65917 OCZ65917:ODM65917 OMV65917:ONI65917 OWR65917:OXE65917 PGN65917:PHA65917 PQJ65917:PQW65917 QAF65917:QAS65917 QKB65917:QKO65917 QTX65917:QUK65917 RDT65917:REG65917 RNP65917:ROC65917 RXL65917:RXY65917 SHH65917:SHU65917 SRD65917:SRQ65917 TAZ65917:TBM65917 TKV65917:TLI65917 TUR65917:TVE65917 UEN65917:UFA65917 UOJ65917:UOW65917 UYF65917:UYS65917 VIB65917:VIO65917 VRX65917:VSK65917 WBT65917:WCG65917 WLP65917:WMC65917 WVL65917:WVY65917 D131453:Q131453 IZ131453:JM131453 SV131453:TI131453 ACR131453:ADE131453 AMN131453:ANA131453 AWJ131453:AWW131453 BGF131453:BGS131453 BQB131453:BQO131453 BZX131453:CAK131453 CJT131453:CKG131453 CTP131453:CUC131453 DDL131453:DDY131453 DNH131453:DNU131453 DXD131453:DXQ131453 EGZ131453:EHM131453 EQV131453:ERI131453 FAR131453:FBE131453 FKN131453:FLA131453 FUJ131453:FUW131453 GEF131453:GES131453 GOB131453:GOO131453 GXX131453:GYK131453 HHT131453:HIG131453 HRP131453:HSC131453 IBL131453:IBY131453 ILH131453:ILU131453 IVD131453:IVQ131453 JEZ131453:JFM131453 JOV131453:JPI131453 JYR131453:JZE131453 KIN131453:KJA131453 KSJ131453:KSW131453 LCF131453:LCS131453 LMB131453:LMO131453 LVX131453:LWK131453 MFT131453:MGG131453 MPP131453:MQC131453 MZL131453:MZY131453 NJH131453:NJU131453 NTD131453:NTQ131453 OCZ131453:ODM131453 OMV131453:ONI131453 OWR131453:OXE131453 PGN131453:PHA131453 PQJ131453:PQW131453 QAF131453:QAS131453 QKB131453:QKO131453 QTX131453:QUK131453 RDT131453:REG131453 RNP131453:ROC131453 RXL131453:RXY131453 SHH131453:SHU131453 SRD131453:SRQ131453 TAZ131453:TBM131453 TKV131453:TLI131453 TUR131453:TVE131453 UEN131453:UFA131453 UOJ131453:UOW131453 UYF131453:UYS131453 VIB131453:VIO131453 VRX131453:VSK131453 WBT131453:WCG131453 WLP131453:WMC131453 WVL131453:WVY131453 D196989:Q196989 IZ196989:JM196989 SV196989:TI196989 ACR196989:ADE196989 AMN196989:ANA196989 AWJ196989:AWW196989 BGF196989:BGS196989 BQB196989:BQO196989 BZX196989:CAK196989 CJT196989:CKG196989 CTP196989:CUC196989 DDL196989:DDY196989 DNH196989:DNU196989 DXD196989:DXQ196989 EGZ196989:EHM196989 EQV196989:ERI196989 FAR196989:FBE196989 FKN196989:FLA196989 FUJ196989:FUW196989 GEF196989:GES196989 GOB196989:GOO196989 GXX196989:GYK196989 HHT196989:HIG196989 HRP196989:HSC196989 IBL196989:IBY196989 ILH196989:ILU196989 IVD196989:IVQ196989 JEZ196989:JFM196989 JOV196989:JPI196989 JYR196989:JZE196989 KIN196989:KJA196989 KSJ196989:KSW196989 LCF196989:LCS196989 LMB196989:LMO196989 LVX196989:LWK196989 MFT196989:MGG196989 MPP196989:MQC196989 MZL196989:MZY196989 NJH196989:NJU196989 NTD196989:NTQ196989 OCZ196989:ODM196989 OMV196989:ONI196989 OWR196989:OXE196989 PGN196989:PHA196989 PQJ196989:PQW196989 QAF196989:QAS196989 QKB196989:QKO196989 QTX196989:QUK196989 RDT196989:REG196989 RNP196989:ROC196989 RXL196989:RXY196989 SHH196989:SHU196989 SRD196989:SRQ196989 TAZ196989:TBM196989 TKV196989:TLI196989 TUR196989:TVE196989 UEN196989:UFA196989 UOJ196989:UOW196989 UYF196989:UYS196989 VIB196989:VIO196989 VRX196989:VSK196989 WBT196989:WCG196989 WLP196989:WMC196989 WVL196989:WVY196989 D262525:Q262525 IZ262525:JM262525 SV262525:TI262525 ACR262525:ADE262525 AMN262525:ANA262525 AWJ262525:AWW262525 BGF262525:BGS262525 BQB262525:BQO262525 BZX262525:CAK262525 CJT262525:CKG262525 CTP262525:CUC262525 DDL262525:DDY262525 DNH262525:DNU262525 DXD262525:DXQ262525 EGZ262525:EHM262525 EQV262525:ERI262525 FAR262525:FBE262525 FKN262525:FLA262525 FUJ262525:FUW262525 GEF262525:GES262525 GOB262525:GOO262525 GXX262525:GYK262525 HHT262525:HIG262525 HRP262525:HSC262525 IBL262525:IBY262525 ILH262525:ILU262525 IVD262525:IVQ262525 JEZ262525:JFM262525 JOV262525:JPI262525 JYR262525:JZE262525 KIN262525:KJA262525 KSJ262525:KSW262525 LCF262525:LCS262525 LMB262525:LMO262525 LVX262525:LWK262525 MFT262525:MGG262525 MPP262525:MQC262525 MZL262525:MZY262525 NJH262525:NJU262525 NTD262525:NTQ262525 OCZ262525:ODM262525 OMV262525:ONI262525 OWR262525:OXE262525 PGN262525:PHA262525 PQJ262525:PQW262525 QAF262525:QAS262525 QKB262525:QKO262525 QTX262525:QUK262525 RDT262525:REG262525 RNP262525:ROC262525 RXL262525:RXY262525 SHH262525:SHU262525 SRD262525:SRQ262525 TAZ262525:TBM262525 TKV262525:TLI262525 TUR262525:TVE262525 UEN262525:UFA262525 UOJ262525:UOW262525 UYF262525:UYS262525 VIB262525:VIO262525 VRX262525:VSK262525 WBT262525:WCG262525 WLP262525:WMC262525 WVL262525:WVY262525 D328061:Q328061 IZ328061:JM328061 SV328061:TI328061 ACR328061:ADE328061 AMN328061:ANA328061 AWJ328061:AWW328061 BGF328061:BGS328061 BQB328061:BQO328061 BZX328061:CAK328061 CJT328061:CKG328061 CTP328061:CUC328061 DDL328061:DDY328061 DNH328061:DNU328061 DXD328061:DXQ328061 EGZ328061:EHM328061 EQV328061:ERI328061 FAR328061:FBE328061 FKN328061:FLA328061 FUJ328061:FUW328061 GEF328061:GES328061 GOB328061:GOO328061 GXX328061:GYK328061 HHT328061:HIG328061 HRP328061:HSC328061 IBL328061:IBY328061 ILH328061:ILU328061 IVD328061:IVQ328061 JEZ328061:JFM328061 JOV328061:JPI328061 JYR328061:JZE328061 KIN328061:KJA328061 KSJ328061:KSW328061 LCF328061:LCS328061 LMB328061:LMO328061 LVX328061:LWK328061 MFT328061:MGG328061 MPP328061:MQC328061 MZL328061:MZY328061 NJH328061:NJU328061 NTD328061:NTQ328061 OCZ328061:ODM328061 OMV328061:ONI328061 OWR328061:OXE328061 PGN328061:PHA328061 PQJ328061:PQW328061 QAF328061:QAS328061 QKB328061:QKO328061 QTX328061:QUK328061 RDT328061:REG328061 RNP328061:ROC328061 RXL328061:RXY328061 SHH328061:SHU328061 SRD328061:SRQ328061 TAZ328061:TBM328061 TKV328061:TLI328061 TUR328061:TVE328061 UEN328061:UFA328061 UOJ328061:UOW328061 UYF328061:UYS328061 VIB328061:VIO328061 VRX328061:VSK328061 WBT328061:WCG328061 WLP328061:WMC328061 WVL328061:WVY328061 D393597:Q393597 IZ393597:JM393597 SV393597:TI393597 ACR393597:ADE393597 AMN393597:ANA393597 AWJ393597:AWW393597 BGF393597:BGS393597 BQB393597:BQO393597 BZX393597:CAK393597 CJT393597:CKG393597 CTP393597:CUC393597 DDL393597:DDY393597 DNH393597:DNU393597 DXD393597:DXQ393597 EGZ393597:EHM393597 EQV393597:ERI393597 FAR393597:FBE393597 FKN393597:FLA393597 FUJ393597:FUW393597 GEF393597:GES393597 GOB393597:GOO393597 GXX393597:GYK393597 HHT393597:HIG393597 HRP393597:HSC393597 IBL393597:IBY393597 ILH393597:ILU393597 IVD393597:IVQ393597 JEZ393597:JFM393597 JOV393597:JPI393597 JYR393597:JZE393597 KIN393597:KJA393597 KSJ393597:KSW393597 LCF393597:LCS393597 LMB393597:LMO393597 LVX393597:LWK393597 MFT393597:MGG393597 MPP393597:MQC393597 MZL393597:MZY393597 NJH393597:NJU393597 NTD393597:NTQ393597 OCZ393597:ODM393597 OMV393597:ONI393597 OWR393597:OXE393597 PGN393597:PHA393597 PQJ393597:PQW393597 QAF393597:QAS393597 QKB393597:QKO393597 QTX393597:QUK393597 RDT393597:REG393597 RNP393597:ROC393597 RXL393597:RXY393597 SHH393597:SHU393597 SRD393597:SRQ393597 TAZ393597:TBM393597 TKV393597:TLI393597 TUR393597:TVE393597 UEN393597:UFA393597 UOJ393597:UOW393597 UYF393597:UYS393597 VIB393597:VIO393597 VRX393597:VSK393597 WBT393597:WCG393597 WLP393597:WMC393597 WVL393597:WVY393597 D459133:Q459133 IZ459133:JM459133 SV459133:TI459133 ACR459133:ADE459133 AMN459133:ANA459133 AWJ459133:AWW459133 BGF459133:BGS459133 BQB459133:BQO459133 BZX459133:CAK459133 CJT459133:CKG459133 CTP459133:CUC459133 DDL459133:DDY459133 DNH459133:DNU459133 DXD459133:DXQ459133 EGZ459133:EHM459133 EQV459133:ERI459133 FAR459133:FBE459133 FKN459133:FLA459133 FUJ459133:FUW459133 GEF459133:GES459133 GOB459133:GOO459133 GXX459133:GYK459133 HHT459133:HIG459133 HRP459133:HSC459133 IBL459133:IBY459133 ILH459133:ILU459133 IVD459133:IVQ459133 JEZ459133:JFM459133 JOV459133:JPI459133 JYR459133:JZE459133 KIN459133:KJA459133 KSJ459133:KSW459133 LCF459133:LCS459133 LMB459133:LMO459133 LVX459133:LWK459133 MFT459133:MGG459133 MPP459133:MQC459133 MZL459133:MZY459133 NJH459133:NJU459133 NTD459133:NTQ459133 OCZ459133:ODM459133 OMV459133:ONI459133 OWR459133:OXE459133 PGN459133:PHA459133 PQJ459133:PQW459133 QAF459133:QAS459133 QKB459133:QKO459133 QTX459133:QUK459133 RDT459133:REG459133 RNP459133:ROC459133 RXL459133:RXY459133 SHH459133:SHU459133 SRD459133:SRQ459133 TAZ459133:TBM459133 TKV459133:TLI459133 TUR459133:TVE459133 UEN459133:UFA459133 UOJ459133:UOW459133 UYF459133:UYS459133 VIB459133:VIO459133 VRX459133:VSK459133 WBT459133:WCG459133 WLP459133:WMC459133 WVL459133:WVY459133 D524669:Q524669 IZ524669:JM524669 SV524669:TI524669 ACR524669:ADE524669 AMN524669:ANA524669 AWJ524669:AWW524669 BGF524669:BGS524669 BQB524669:BQO524669 BZX524669:CAK524669 CJT524669:CKG524669 CTP524669:CUC524669 DDL524669:DDY524669 DNH524669:DNU524669 DXD524669:DXQ524669 EGZ524669:EHM524669 EQV524669:ERI524669 FAR524669:FBE524669 FKN524669:FLA524669 FUJ524669:FUW524669 GEF524669:GES524669 GOB524669:GOO524669 GXX524669:GYK524669 HHT524669:HIG524669 HRP524669:HSC524669 IBL524669:IBY524669 ILH524669:ILU524669 IVD524669:IVQ524669 JEZ524669:JFM524669 JOV524669:JPI524669 JYR524669:JZE524669 KIN524669:KJA524669 KSJ524669:KSW524669 LCF524669:LCS524669 LMB524669:LMO524669 LVX524669:LWK524669 MFT524669:MGG524669 MPP524669:MQC524669 MZL524669:MZY524669 NJH524669:NJU524669 NTD524669:NTQ524669 OCZ524669:ODM524669 OMV524669:ONI524669 OWR524669:OXE524669 PGN524669:PHA524669 PQJ524669:PQW524669 QAF524669:QAS524669 QKB524669:QKO524669 QTX524669:QUK524669 RDT524669:REG524669 RNP524669:ROC524669 RXL524669:RXY524669 SHH524669:SHU524669 SRD524669:SRQ524669 TAZ524669:TBM524669 TKV524669:TLI524669 TUR524669:TVE524669 UEN524669:UFA524669 UOJ524669:UOW524669 UYF524669:UYS524669 VIB524669:VIO524669 VRX524669:VSK524669 WBT524669:WCG524669 WLP524669:WMC524669 WVL524669:WVY524669 D590205:Q590205 IZ590205:JM590205 SV590205:TI590205 ACR590205:ADE590205 AMN590205:ANA590205 AWJ590205:AWW590205 BGF590205:BGS590205 BQB590205:BQO590205 BZX590205:CAK590205 CJT590205:CKG590205 CTP590205:CUC590205 DDL590205:DDY590205 DNH590205:DNU590205 DXD590205:DXQ590205 EGZ590205:EHM590205 EQV590205:ERI590205 FAR590205:FBE590205 FKN590205:FLA590205 FUJ590205:FUW590205 GEF590205:GES590205 GOB590205:GOO590205 GXX590205:GYK590205 HHT590205:HIG590205 HRP590205:HSC590205 IBL590205:IBY590205 ILH590205:ILU590205 IVD590205:IVQ590205 JEZ590205:JFM590205 JOV590205:JPI590205 JYR590205:JZE590205 KIN590205:KJA590205 KSJ590205:KSW590205 LCF590205:LCS590205 LMB590205:LMO590205 LVX590205:LWK590205 MFT590205:MGG590205 MPP590205:MQC590205 MZL590205:MZY590205 NJH590205:NJU590205 NTD590205:NTQ590205 OCZ590205:ODM590205 OMV590205:ONI590205 OWR590205:OXE590205 PGN590205:PHA590205 PQJ590205:PQW590205 QAF590205:QAS590205 QKB590205:QKO590205 QTX590205:QUK590205 RDT590205:REG590205 RNP590205:ROC590205 RXL590205:RXY590205 SHH590205:SHU590205 SRD590205:SRQ590205 TAZ590205:TBM590205 TKV590205:TLI590205 TUR590205:TVE590205 UEN590205:UFA590205 UOJ590205:UOW590205 UYF590205:UYS590205 VIB590205:VIO590205 VRX590205:VSK590205 WBT590205:WCG590205 WLP590205:WMC590205 WVL590205:WVY590205 D655741:Q655741 IZ655741:JM655741 SV655741:TI655741 ACR655741:ADE655741 AMN655741:ANA655741 AWJ655741:AWW655741 BGF655741:BGS655741 BQB655741:BQO655741 BZX655741:CAK655741 CJT655741:CKG655741 CTP655741:CUC655741 DDL655741:DDY655741 DNH655741:DNU655741 DXD655741:DXQ655741 EGZ655741:EHM655741 EQV655741:ERI655741 FAR655741:FBE655741 FKN655741:FLA655741 FUJ655741:FUW655741 GEF655741:GES655741 GOB655741:GOO655741 GXX655741:GYK655741 HHT655741:HIG655741 HRP655741:HSC655741 IBL655741:IBY655741 ILH655741:ILU655741 IVD655741:IVQ655741 JEZ655741:JFM655741 JOV655741:JPI655741 JYR655741:JZE655741 KIN655741:KJA655741 KSJ655741:KSW655741 LCF655741:LCS655741 LMB655741:LMO655741 LVX655741:LWK655741 MFT655741:MGG655741 MPP655741:MQC655741 MZL655741:MZY655741 NJH655741:NJU655741 NTD655741:NTQ655741 OCZ655741:ODM655741 OMV655741:ONI655741 OWR655741:OXE655741 PGN655741:PHA655741 PQJ655741:PQW655741 QAF655741:QAS655741 QKB655741:QKO655741 QTX655741:QUK655741 RDT655741:REG655741 RNP655741:ROC655741 RXL655741:RXY655741 SHH655741:SHU655741 SRD655741:SRQ655741 TAZ655741:TBM655741 TKV655741:TLI655741 TUR655741:TVE655741 UEN655741:UFA655741 UOJ655741:UOW655741 UYF655741:UYS655741 VIB655741:VIO655741 VRX655741:VSK655741 WBT655741:WCG655741 WLP655741:WMC655741 WVL655741:WVY655741 D721277:Q721277 IZ721277:JM721277 SV721277:TI721277 ACR721277:ADE721277 AMN721277:ANA721277 AWJ721277:AWW721277 BGF721277:BGS721277 BQB721277:BQO721277 BZX721277:CAK721277 CJT721277:CKG721277 CTP721277:CUC721277 DDL721277:DDY721277 DNH721277:DNU721277 DXD721277:DXQ721277 EGZ721277:EHM721277 EQV721277:ERI721277 FAR721277:FBE721277 FKN721277:FLA721277 FUJ721277:FUW721277 GEF721277:GES721277 GOB721277:GOO721277 GXX721277:GYK721277 HHT721277:HIG721277 HRP721277:HSC721277 IBL721277:IBY721277 ILH721277:ILU721277 IVD721277:IVQ721277 JEZ721277:JFM721277 JOV721277:JPI721277 JYR721277:JZE721277 KIN721277:KJA721277 KSJ721277:KSW721277 LCF721277:LCS721277 LMB721277:LMO721277 LVX721277:LWK721277 MFT721277:MGG721277 MPP721277:MQC721277 MZL721277:MZY721277 NJH721277:NJU721277 NTD721277:NTQ721277 OCZ721277:ODM721277 OMV721277:ONI721277 OWR721277:OXE721277 PGN721277:PHA721277 PQJ721277:PQW721277 QAF721277:QAS721277 QKB721277:QKO721277 QTX721277:QUK721277 RDT721277:REG721277 RNP721277:ROC721277 RXL721277:RXY721277 SHH721277:SHU721277 SRD721277:SRQ721277 TAZ721277:TBM721277 TKV721277:TLI721277 TUR721277:TVE721277 UEN721277:UFA721277 UOJ721277:UOW721277 UYF721277:UYS721277 VIB721277:VIO721277 VRX721277:VSK721277 WBT721277:WCG721277 WLP721277:WMC721277 WVL721277:WVY721277 D786813:Q786813 IZ786813:JM786813 SV786813:TI786813 ACR786813:ADE786813 AMN786813:ANA786813 AWJ786813:AWW786813 BGF786813:BGS786813 BQB786813:BQO786813 BZX786813:CAK786813 CJT786813:CKG786813 CTP786813:CUC786813 DDL786813:DDY786813 DNH786813:DNU786813 DXD786813:DXQ786813 EGZ786813:EHM786813 EQV786813:ERI786813 FAR786813:FBE786813 FKN786813:FLA786813 FUJ786813:FUW786813 GEF786813:GES786813 GOB786813:GOO786813 GXX786813:GYK786813 HHT786813:HIG786813 HRP786813:HSC786813 IBL786813:IBY786813 ILH786813:ILU786813 IVD786813:IVQ786813 JEZ786813:JFM786813 JOV786813:JPI786813 JYR786813:JZE786813 KIN786813:KJA786813 KSJ786813:KSW786813 LCF786813:LCS786813 LMB786813:LMO786813 LVX786813:LWK786813 MFT786813:MGG786813 MPP786813:MQC786813 MZL786813:MZY786813 NJH786813:NJU786813 NTD786813:NTQ786813 OCZ786813:ODM786813 OMV786813:ONI786813 OWR786813:OXE786813 PGN786813:PHA786813 PQJ786813:PQW786813 QAF786813:QAS786813 QKB786813:QKO786813 QTX786813:QUK786813 RDT786813:REG786813 RNP786813:ROC786813 RXL786813:RXY786813 SHH786813:SHU786813 SRD786813:SRQ786813 TAZ786813:TBM786813 TKV786813:TLI786813 TUR786813:TVE786813 UEN786813:UFA786813 UOJ786813:UOW786813 UYF786813:UYS786813 VIB786813:VIO786813 VRX786813:VSK786813 WBT786813:WCG786813 WLP786813:WMC786813 WVL786813:WVY786813 D852349:Q852349 IZ852349:JM852349 SV852349:TI852349 ACR852349:ADE852349 AMN852349:ANA852349 AWJ852349:AWW852349 BGF852349:BGS852349 BQB852349:BQO852349 BZX852349:CAK852349 CJT852349:CKG852349 CTP852349:CUC852349 DDL852349:DDY852349 DNH852349:DNU852349 DXD852349:DXQ852349 EGZ852349:EHM852349 EQV852349:ERI852349 FAR852349:FBE852349 FKN852349:FLA852349 FUJ852349:FUW852349 GEF852349:GES852349 GOB852349:GOO852349 GXX852349:GYK852349 HHT852349:HIG852349 HRP852349:HSC852349 IBL852349:IBY852349 ILH852349:ILU852349 IVD852349:IVQ852349 JEZ852349:JFM852349 JOV852349:JPI852349 JYR852349:JZE852349 KIN852349:KJA852349 KSJ852349:KSW852349 LCF852349:LCS852349 LMB852349:LMO852349 LVX852349:LWK852349 MFT852349:MGG852349 MPP852349:MQC852349 MZL852349:MZY852349 NJH852349:NJU852349 NTD852349:NTQ852349 OCZ852349:ODM852349 OMV852349:ONI852349 OWR852349:OXE852349 PGN852349:PHA852349 PQJ852349:PQW852349 QAF852349:QAS852349 QKB852349:QKO852349 QTX852349:QUK852349 RDT852349:REG852349 RNP852349:ROC852349 RXL852349:RXY852349 SHH852349:SHU852349 SRD852349:SRQ852349 TAZ852349:TBM852349 TKV852349:TLI852349 TUR852349:TVE852349 UEN852349:UFA852349 UOJ852349:UOW852349 UYF852349:UYS852349 VIB852349:VIO852349 VRX852349:VSK852349 WBT852349:WCG852349 WLP852349:WMC852349 WVL852349:WVY852349 D917885:Q917885 IZ917885:JM917885 SV917885:TI917885 ACR917885:ADE917885 AMN917885:ANA917885 AWJ917885:AWW917885 BGF917885:BGS917885 BQB917885:BQO917885 BZX917885:CAK917885 CJT917885:CKG917885 CTP917885:CUC917885 DDL917885:DDY917885 DNH917885:DNU917885 DXD917885:DXQ917885 EGZ917885:EHM917885 EQV917885:ERI917885 FAR917885:FBE917885 FKN917885:FLA917885 FUJ917885:FUW917885 GEF917885:GES917885 GOB917885:GOO917885 GXX917885:GYK917885 HHT917885:HIG917885 HRP917885:HSC917885 IBL917885:IBY917885 ILH917885:ILU917885 IVD917885:IVQ917885 JEZ917885:JFM917885 JOV917885:JPI917885 JYR917885:JZE917885 KIN917885:KJA917885 KSJ917885:KSW917885 LCF917885:LCS917885 LMB917885:LMO917885 LVX917885:LWK917885 MFT917885:MGG917885 MPP917885:MQC917885 MZL917885:MZY917885 NJH917885:NJU917885 NTD917885:NTQ917885 OCZ917885:ODM917885 OMV917885:ONI917885 OWR917885:OXE917885 PGN917885:PHA917885 PQJ917885:PQW917885 QAF917885:QAS917885 QKB917885:QKO917885 QTX917885:QUK917885 RDT917885:REG917885 RNP917885:ROC917885 RXL917885:RXY917885 SHH917885:SHU917885 SRD917885:SRQ917885 TAZ917885:TBM917885 TKV917885:TLI917885 TUR917885:TVE917885 UEN917885:UFA917885 UOJ917885:UOW917885 UYF917885:UYS917885 VIB917885:VIO917885 VRX917885:VSK917885 WBT917885:WCG917885 WLP917885:WMC917885 WVL917885:WVY917885 D983421:Q983421 IZ983421:JM983421 SV983421:TI983421 ACR983421:ADE983421 AMN983421:ANA983421 AWJ983421:AWW983421 BGF983421:BGS983421 BQB983421:BQO983421 BZX983421:CAK983421 CJT983421:CKG983421 CTP983421:CUC983421 DDL983421:DDY983421 DNH983421:DNU983421 DXD983421:DXQ983421 EGZ983421:EHM983421 EQV983421:ERI983421 FAR983421:FBE983421 FKN983421:FLA983421 FUJ983421:FUW983421 GEF983421:GES983421 GOB983421:GOO983421 GXX983421:GYK983421 HHT983421:HIG983421 HRP983421:HSC983421 IBL983421:IBY983421 ILH983421:ILU983421 IVD983421:IVQ983421 JEZ983421:JFM983421 JOV983421:JPI983421 JYR983421:JZE983421 KIN983421:KJA983421 KSJ983421:KSW983421 LCF983421:LCS983421 LMB983421:LMO983421 LVX983421:LWK983421 MFT983421:MGG983421 MPP983421:MQC983421 MZL983421:MZY983421 NJH983421:NJU983421 NTD983421:NTQ983421 OCZ983421:ODM983421 OMV983421:ONI983421 OWR983421:OXE983421 PGN983421:PHA983421 PQJ983421:PQW983421 QAF983421:QAS983421 QKB983421:QKO983421 QTX983421:QUK983421 RDT983421:REG983421 RNP983421:ROC983421 RXL983421:RXY983421 SHH983421:SHU983421 SRD983421:SRQ983421 TAZ983421:TBM983421 TKV983421:TLI983421 TUR983421:TVE983421 UEN983421:UFA983421 UOJ983421:UOW983421 UYF983421:UYS983421 VIB983421:VIO983421 VRX983421:VSK983421 WBT983421:WCG983421 WLP983421:WMC983421 WVL983421:WVY983421 IZ375:JM375 SV375:TI375 ACR375:ADE375 AMN375:ANA375 AWJ375:AWW375 BGF375:BGS375 BQB375:BQO375 BZX375:CAK375 CJT375:CKG375 CTP375:CUC375 DDL375:DDY375 DNH375:DNU375 DXD375:DXQ375 EGZ375:EHM375 EQV375:ERI375 FAR375:FBE375 FKN375:FLA375 FUJ375:FUW375 GEF375:GES375 GOB375:GOO375 GXX375:GYK375 HHT375:HIG375 HRP375:HSC375 IBL375:IBY375 ILH375:ILU375 IVD375:IVQ375 JEZ375:JFM375 JOV375:JPI375 JYR375:JZE375 KIN375:KJA375 KSJ375:KSW375 LCF375:LCS375 LMB375:LMO375 LVX375:LWK375 MFT375:MGG375 MPP375:MQC375 MZL375:MZY375 NJH375:NJU375 NTD375:NTQ375 OCZ375:ODM375 OMV375:ONI375 OWR375:OXE375 PGN375:PHA375 PQJ375:PQW375 QAF375:QAS375 QKB375:QKO375 QTX375:QUK375 RDT375:REG375 RNP375:ROC375 RXL375:RXY375 SHH375:SHU375 SRD375:SRQ375 TAZ375:TBM375 TKV375:TLI375 TUR375:TVE375 UEN375:UFA375 UOJ375:UOW375 UYF375:UYS375 VIB375:VIO375 VRX375:VSK375 WBT375:WCG375 WLP375:WMC375 WVL375:WVY375 D65911:Q65911 IZ65911:JM65911 SV65911:TI65911 ACR65911:ADE65911 AMN65911:ANA65911 AWJ65911:AWW65911 BGF65911:BGS65911 BQB65911:BQO65911 BZX65911:CAK65911 CJT65911:CKG65911 CTP65911:CUC65911 DDL65911:DDY65911 DNH65911:DNU65911 DXD65911:DXQ65911 EGZ65911:EHM65911 EQV65911:ERI65911 FAR65911:FBE65911 FKN65911:FLA65911 FUJ65911:FUW65911 GEF65911:GES65911 GOB65911:GOO65911 GXX65911:GYK65911 HHT65911:HIG65911 HRP65911:HSC65911 IBL65911:IBY65911 ILH65911:ILU65911 IVD65911:IVQ65911 JEZ65911:JFM65911 JOV65911:JPI65911 JYR65911:JZE65911 KIN65911:KJA65911 KSJ65911:KSW65911 LCF65911:LCS65911 LMB65911:LMO65911 LVX65911:LWK65911 MFT65911:MGG65911 MPP65911:MQC65911 MZL65911:MZY65911 NJH65911:NJU65911 NTD65911:NTQ65911 OCZ65911:ODM65911 OMV65911:ONI65911 OWR65911:OXE65911 PGN65911:PHA65911 PQJ65911:PQW65911 QAF65911:QAS65911 QKB65911:QKO65911 QTX65911:QUK65911 RDT65911:REG65911 RNP65911:ROC65911 RXL65911:RXY65911 SHH65911:SHU65911 SRD65911:SRQ65911 TAZ65911:TBM65911 TKV65911:TLI65911 TUR65911:TVE65911 UEN65911:UFA65911 UOJ65911:UOW65911 UYF65911:UYS65911 VIB65911:VIO65911 VRX65911:VSK65911 WBT65911:WCG65911 WLP65911:WMC65911 WVL65911:WVY65911 D131447:Q131447 IZ131447:JM131447 SV131447:TI131447 ACR131447:ADE131447 AMN131447:ANA131447 AWJ131447:AWW131447 BGF131447:BGS131447 BQB131447:BQO131447 BZX131447:CAK131447 CJT131447:CKG131447 CTP131447:CUC131447 DDL131447:DDY131447 DNH131447:DNU131447 DXD131447:DXQ131447 EGZ131447:EHM131447 EQV131447:ERI131447 FAR131447:FBE131447 FKN131447:FLA131447 FUJ131447:FUW131447 GEF131447:GES131447 GOB131447:GOO131447 GXX131447:GYK131447 HHT131447:HIG131447 HRP131447:HSC131447 IBL131447:IBY131447 ILH131447:ILU131447 IVD131447:IVQ131447 JEZ131447:JFM131447 JOV131447:JPI131447 JYR131447:JZE131447 KIN131447:KJA131447 KSJ131447:KSW131447 LCF131447:LCS131447 LMB131447:LMO131447 LVX131447:LWK131447 MFT131447:MGG131447 MPP131447:MQC131447 MZL131447:MZY131447 NJH131447:NJU131447 NTD131447:NTQ131447 OCZ131447:ODM131447 OMV131447:ONI131447 OWR131447:OXE131447 PGN131447:PHA131447 PQJ131447:PQW131447 QAF131447:QAS131447 QKB131447:QKO131447 QTX131447:QUK131447 RDT131447:REG131447 RNP131447:ROC131447 RXL131447:RXY131447 SHH131447:SHU131447 SRD131447:SRQ131447 TAZ131447:TBM131447 TKV131447:TLI131447 TUR131447:TVE131447 UEN131447:UFA131447 UOJ131447:UOW131447 UYF131447:UYS131447 VIB131447:VIO131447 VRX131447:VSK131447 WBT131447:WCG131447 WLP131447:WMC131447 WVL131447:WVY131447 D196983:Q196983 IZ196983:JM196983 SV196983:TI196983 ACR196983:ADE196983 AMN196983:ANA196983 AWJ196983:AWW196983 BGF196983:BGS196983 BQB196983:BQO196983 BZX196983:CAK196983 CJT196983:CKG196983 CTP196983:CUC196983 DDL196983:DDY196983 DNH196983:DNU196983 DXD196983:DXQ196983 EGZ196983:EHM196983 EQV196983:ERI196983 FAR196983:FBE196983 FKN196983:FLA196983 FUJ196983:FUW196983 GEF196983:GES196983 GOB196983:GOO196983 GXX196983:GYK196983 HHT196983:HIG196983 HRP196983:HSC196983 IBL196983:IBY196983 ILH196983:ILU196983 IVD196983:IVQ196983 JEZ196983:JFM196983 JOV196983:JPI196983 JYR196983:JZE196983 KIN196983:KJA196983 KSJ196983:KSW196983 LCF196983:LCS196983 LMB196983:LMO196983 LVX196983:LWK196983 MFT196983:MGG196983 MPP196983:MQC196983 MZL196983:MZY196983 NJH196983:NJU196983 NTD196983:NTQ196983 OCZ196983:ODM196983 OMV196983:ONI196983 OWR196983:OXE196983 PGN196983:PHA196983 PQJ196983:PQW196983 QAF196983:QAS196983 QKB196983:QKO196983 QTX196983:QUK196983 RDT196983:REG196983 RNP196983:ROC196983 RXL196983:RXY196983 SHH196983:SHU196983 SRD196983:SRQ196983 TAZ196983:TBM196983 TKV196983:TLI196983 TUR196983:TVE196983 UEN196983:UFA196983 UOJ196983:UOW196983 UYF196983:UYS196983 VIB196983:VIO196983 VRX196983:VSK196983 WBT196983:WCG196983 WLP196983:WMC196983 WVL196983:WVY196983 D262519:Q262519 IZ262519:JM262519 SV262519:TI262519 ACR262519:ADE262519 AMN262519:ANA262519 AWJ262519:AWW262519 BGF262519:BGS262519 BQB262519:BQO262519 BZX262519:CAK262519 CJT262519:CKG262519 CTP262519:CUC262519 DDL262519:DDY262519 DNH262519:DNU262519 DXD262519:DXQ262519 EGZ262519:EHM262519 EQV262519:ERI262519 FAR262519:FBE262519 FKN262519:FLA262519 FUJ262519:FUW262519 GEF262519:GES262519 GOB262519:GOO262519 GXX262519:GYK262519 HHT262519:HIG262519 HRP262519:HSC262519 IBL262519:IBY262519 ILH262519:ILU262519 IVD262519:IVQ262519 JEZ262519:JFM262519 JOV262519:JPI262519 JYR262519:JZE262519 KIN262519:KJA262519 KSJ262519:KSW262519 LCF262519:LCS262519 LMB262519:LMO262519 LVX262519:LWK262519 MFT262519:MGG262519 MPP262519:MQC262519 MZL262519:MZY262519 NJH262519:NJU262519 NTD262519:NTQ262519 OCZ262519:ODM262519 OMV262519:ONI262519 OWR262519:OXE262519 PGN262519:PHA262519 PQJ262519:PQW262519 QAF262519:QAS262519 QKB262519:QKO262519 QTX262519:QUK262519 RDT262519:REG262519 RNP262519:ROC262519 RXL262519:RXY262519 SHH262519:SHU262519 SRD262519:SRQ262519 TAZ262519:TBM262519 TKV262519:TLI262519 TUR262519:TVE262519 UEN262519:UFA262519 UOJ262519:UOW262519 UYF262519:UYS262519 VIB262519:VIO262519 VRX262519:VSK262519 WBT262519:WCG262519 WLP262519:WMC262519 WVL262519:WVY262519 D328055:Q328055 IZ328055:JM328055 SV328055:TI328055 ACR328055:ADE328055 AMN328055:ANA328055 AWJ328055:AWW328055 BGF328055:BGS328055 BQB328055:BQO328055 BZX328055:CAK328055 CJT328055:CKG328055 CTP328055:CUC328055 DDL328055:DDY328055 DNH328055:DNU328055 DXD328055:DXQ328055 EGZ328055:EHM328055 EQV328055:ERI328055 FAR328055:FBE328055 FKN328055:FLA328055 FUJ328055:FUW328055 GEF328055:GES328055 GOB328055:GOO328055 GXX328055:GYK328055 HHT328055:HIG328055 HRP328055:HSC328055 IBL328055:IBY328055 ILH328055:ILU328055 IVD328055:IVQ328055 JEZ328055:JFM328055 JOV328055:JPI328055 JYR328055:JZE328055 KIN328055:KJA328055 KSJ328055:KSW328055 LCF328055:LCS328055 LMB328055:LMO328055 LVX328055:LWK328055 MFT328055:MGG328055 MPP328055:MQC328055 MZL328055:MZY328055 NJH328055:NJU328055 NTD328055:NTQ328055 OCZ328055:ODM328055 OMV328055:ONI328055 OWR328055:OXE328055 PGN328055:PHA328055 PQJ328055:PQW328055 QAF328055:QAS328055 QKB328055:QKO328055 QTX328055:QUK328055 RDT328055:REG328055 RNP328055:ROC328055 RXL328055:RXY328055 SHH328055:SHU328055 SRD328055:SRQ328055 TAZ328055:TBM328055 TKV328055:TLI328055 TUR328055:TVE328055 UEN328055:UFA328055 UOJ328055:UOW328055 UYF328055:UYS328055 VIB328055:VIO328055 VRX328055:VSK328055 WBT328055:WCG328055 WLP328055:WMC328055 WVL328055:WVY328055 D393591:Q393591 IZ393591:JM393591 SV393591:TI393591 ACR393591:ADE393591 AMN393591:ANA393591 AWJ393591:AWW393591 BGF393591:BGS393591 BQB393591:BQO393591 BZX393591:CAK393591 CJT393591:CKG393591 CTP393591:CUC393591 DDL393591:DDY393591 DNH393591:DNU393591 DXD393591:DXQ393591 EGZ393591:EHM393591 EQV393591:ERI393591 FAR393591:FBE393591 FKN393591:FLA393591 FUJ393591:FUW393591 GEF393591:GES393591 GOB393591:GOO393591 GXX393591:GYK393591 HHT393591:HIG393591 HRP393591:HSC393591 IBL393591:IBY393591 ILH393591:ILU393591 IVD393591:IVQ393591 JEZ393591:JFM393591 JOV393591:JPI393591 JYR393591:JZE393591 KIN393591:KJA393591 KSJ393591:KSW393591 LCF393591:LCS393591 LMB393591:LMO393591 LVX393591:LWK393591 MFT393591:MGG393591 MPP393591:MQC393591 MZL393591:MZY393591 NJH393591:NJU393591 NTD393591:NTQ393591 OCZ393591:ODM393591 OMV393591:ONI393591 OWR393591:OXE393591 PGN393591:PHA393591 PQJ393591:PQW393591 QAF393591:QAS393591 QKB393591:QKO393591 QTX393591:QUK393591 RDT393591:REG393591 RNP393591:ROC393591 RXL393591:RXY393591 SHH393591:SHU393591 SRD393591:SRQ393591 TAZ393591:TBM393591 TKV393591:TLI393591 TUR393591:TVE393591 UEN393591:UFA393591 UOJ393591:UOW393591 UYF393591:UYS393591 VIB393591:VIO393591 VRX393591:VSK393591 WBT393591:WCG393591 WLP393591:WMC393591 WVL393591:WVY393591 D459127:Q459127 IZ459127:JM459127 SV459127:TI459127 ACR459127:ADE459127 AMN459127:ANA459127 AWJ459127:AWW459127 BGF459127:BGS459127 BQB459127:BQO459127 BZX459127:CAK459127 CJT459127:CKG459127 CTP459127:CUC459127 DDL459127:DDY459127 DNH459127:DNU459127 DXD459127:DXQ459127 EGZ459127:EHM459127 EQV459127:ERI459127 FAR459127:FBE459127 FKN459127:FLA459127 FUJ459127:FUW459127 GEF459127:GES459127 GOB459127:GOO459127 GXX459127:GYK459127 HHT459127:HIG459127 HRP459127:HSC459127 IBL459127:IBY459127 ILH459127:ILU459127 IVD459127:IVQ459127 JEZ459127:JFM459127 JOV459127:JPI459127 JYR459127:JZE459127 KIN459127:KJA459127 KSJ459127:KSW459127 LCF459127:LCS459127 LMB459127:LMO459127 LVX459127:LWK459127 MFT459127:MGG459127 MPP459127:MQC459127 MZL459127:MZY459127 NJH459127:NJU459127 NTD459127:NTQ459127 OCZ459127:ODM459127 OMV459127:ONI459127 OWR459127:OXE459127 PGN459127:PHA459127 PQJ459127:PQW459127 QAF459127:QAS459127 QKB459127:QKO459127 QTX459127:QUK459127 RDT459127:REG459127 RNP459127:ROC459127 RXL459127:RXY459127 SHH459127:SHU459127 SRD459127:SRQ459127 TAZ459127:TBM459127 TKV459127:TLI459127 TUR459127:TVE459127 UEN459127:UFA459127 UOJ459127:UOW459127 UYF459127:UYS459127 VIB459127:VIO459127 VRX459127:VSK459127 WBT459127:WCG459127 WLP459127:WMC459127 WVL459127:WVY459127 D524663:Q524663 IZ524663:JM524663 SV524663:TI524663 ACR524663:ADE524663 AMN524663:ANA524663 AWJ524663:AWW524663 BGF524663:BGS524663 BQB524663:BQO524663 BZX524663:CAK524663 CJT524663:CKG524663 CTP524663:CUC524663 DDL524663:DDY524663 DNH524663:DNU524663 DXD524663:DXQ524663 EGZ524663:EHM524663 EQV524663:ERI524663 FAR524663:FBE524663 FKN524663:FLA524663 FUJ524663:FUW524663 GEF524663:GES524663 GOB524663:GOO524663 GXX524663:GYK524663 HHT524663:HIG524663 HRP524663:HSC524663 IBL524663:IBY524663 ILH524663:ILU524663 IVD524663:IVQ524663 JEZ524663:JFM524663 JOV524663:JPI524663 JYR524663:JZE524663 KIN524663:KJA524663 KSJ524663:KSW524663 LCF524663:LCS524663 LMB524663:LMO524663 LVX524663:LWK524663 MFT524663:MGG524663 MPP524663:MQC524663 MZL524663:MZY524663 NJH524663:NJU524663 NTD524663:NTQ524663 OCZ524663:ODM524663 OMV524663:ONI524663 OWR524663:OXE524663 PGN524663:PHA524663 PQJ524663:PQW524663 QAF524663:QAS524663 QKB524663:QKO524663 QTX524663:QUK524663 RDT524663:REG524663 RNP524663:ROC524663 RXL524663:RXY524663 SHH524663:SHU524663 SRD524663:SRQ524663 TAZ524663:TBM524663 TKV524663:TLI524663 TUR524663:TVE524663 UEN524663:UFA524663 UOJ524663:UOW524663 UYF524663:UYS524663 VIB524663:VIO524663 VRX524663:VSK524663 WBT524663:WCG524663 WLP524663:WMC524663 WVL524663:WVY524663 D590199:Q590199 IZ590199:JM590199 SV590199:TI590199 ACR590199:ADE590199 AMN590199:ANA590199 AWJ590199:AWW590199 BGF590199:BGS590199 BQB590199:BQO590199 BZX590199:CAK590199 CJT590199:CKG590199 CTP590199:CUC590199 DDL590199:DDY590199 DNH590199:DNU590199 DXD590199:DXQ590199 EGZ590199:EHM590199 EQV590199:ERI590199 FAR590199:FBE590199 FKN590199:FLA590199 FUJ590199:FUW590199 GEF590199:GES590199 GOB590199:GOO590199 GXX590199:GYK590199 HHT590199:HIG590199 HRP590199:HSC590199 IBL590199:IBY590199 ILH590199:ILU590199 IVD590199:IVQ590199 JEZ590199:JFM590199 JOV590199:JPI590199 JYR590199:JZE590199 KIN590199:KJA590199 KSJ590199:KSW590199 LCF590199:LCS590199 LMB590199:LMO590199 LVX590199:LWK590199 MFT590199:MGG590199 MPP590199:MQC590199 MZL590199:MZY590199 NJH590199:NJU590199 NTD590199:NTQ590199 OCZ590199:ODM590199 OMV590199:ONI590199 OWR590199:OXE590199 PGN590199:PHA590199 PQJ590199:PQW590199 QAF590199:QAS590199 QKB590199:QKO590199 QTX590199:QUK590199 RDT590199:REG590199 RNP590199:ROC590199 RXL590199:RXY590199 SHH590199:SHU590199 SRD590199:SRQ590199 TAZ590199:TBM590199 TKV590199:TLI590199 TUR590199:TVE590199 UEN590199:UFA590199 UOJ590199:UOW590199 UYF590199:UYS590199 VIB590199:VIO590199 VRX590199:VSK590199 WBT590199:WCG590199 WLP590199:WMC590199 WVL590199:WVY590199 D655735:Q655735 IZ655735:JM655735 SV655735:TI655735 ACR655735:ADE655735 AMN655735:ANA655735 AWJ655735:AWW655735 BGF655735:BGS655735 BQB655735:BQO655735 BZX655735:CAK655735 CJT655735:CKG655735 CTP655735:CUC655735 DDL655735:DDY655735 DNH655735:DNU655735 DXD655735:DXQ655735 EGZ655735:EHM655735 EQV655735:ERI655735 FAR655735:FBE655735 FKN655735:FLA655735 FUJ655735:FUW655735 GEF655735:GES655735 GOB655735:GOO655735 GXX655735:GYK655735 HHT655735:HIG655735 HRP655735:HSC655735 IBL655735:IBY655735 ILH655735:ILU655735 IVD655735:IVQ655735 JEZ655735:JFM655735 JOV655735:JPI655735 JYR655735:JZE655735 KIN655735:KJA655735 KSJ655735:KSW655735 LCF655735:LCS655735 LMB655735:LMO655735 LVX655735:LWK655735 MFT655735:MGG655735 MPP655735:MQC655735 MZL655735:MZY655735 NJH655735:NJU655735 NTD655735:NTQ655735 OCZ655735:ODM655735 OMV655735:ONI655735 OWR655735:OXE655735 PGN655735:PHA655735 PQJ655735:PQW655735 QAF655735:QAS655735 QKB655735:QKO655735 QTX655735:QUK655735 RDT655735:REG655735 RNP655735:ROC655735 RXL655735:RXY655735 SHH655735:SHU655735 SRD655735:SRQ655735 TAZ655735:TBM655735 TKV655735:TLI655735 TUR655735:TVE655735 UEN655735:UFA655735 UOJ655735:UOW655735 UYF655735:UYS655735 VIB655735:VIO655735 VRX655735:VSK655735 WBT655735:WCG655735 WLP655735:WMC655735 WVL655735:WVY655735 D721271:Q721271 IZ721271:JM721271 SV721271:TI721271 ACR721271:ADE721271 AMN721271:ANA721271 AWJ721271:AWW721271 BGF721271:BGS721271 BQB721271:BQO721271 BZX721271:CAK721271 CJT721271:CKG721271 CTP721271:CUC721271 DDL721271:DDY721271 DNH721271:DNU721271 DXD721271:DXQ721271 EGZ721271:EHM721271 EQV721271:ERI721271 FAR721271:FBE721271 FKN721271:FLA721271 FUJ721271:FUW721271 GEF721271:GES721271 GOB721271:GOO721271 GXX721271:GYK721271 HHT721271:HIG721271 HRP721271:HSC721271 IBL721271:IBY721271 ILH721271:ILU721271 IVD721271:IVQ721271 JEZ721271:JFM721271 JOV721271:JPI721271 JYR721271:JZE721271 KIN721271:KJA721271 KSJ721271:KSW721271 LCF721271:LCS721271 LMB721271:LMO721271 LVX721271:LWK721271 MFT721271:MGG721271 MPP721271:MQC721271 MZL721271:MZY721271 NJH721271:NJU721271 NTD721271:NTQ721271 OCZ721271:ODM721271 OMV721271:ONI721271 OWR721271:OXE721271 PGN721271:PHA721271 PQJ721271:PQW721271 QAF721271:QAS721271 QKB721271:QKO721271 QTX721271:QUK721271 RDT721271:REG721271 RNP721271:ROC721271 RXL721271:RXY721271 SHH721271:SHU721271 SRD721271:SRQ721271 TAZ721271:TBM721271 TKV721271:TLI721271 TUR721271:TVE721271 UEN721271:UFA721271 UOJ721271:UOW721271 UYF721271:UYS721271 VIB721271:VIO721271 VRX721271:VSK721271 WBT721271:WCG721271 WLP721271:WMC721271 WVL721271:WVY721271 D786807:Q786807 IZ786807:JM786807 SV786807:TI786807 ACR786807:ADE786807 AMN786807:ANA786807 AWJ786807:AWW786807 BGF786807:BGS786807 BQB786807:BQO786807 BZX786807:CAK786807 CJT786807:CKG786807 CTP786807:CUC786807 DDL786807:DDY786807 DNH786807:DNU786807 DXD786807:DXQ786807 EGZ786807:EHM786807 EQV786807:ERI786807 FAR786807:FBE786807 FKN786807:FLA786807 FUJ786807:FUW786807 GEF786807:GES786807 GOB786807:GOO786807 GXX786807:GYK786807 HHT786807:HIG786807 HRP786807:HSC786807 IBL786807:IBY786807 ILH786807:ILU786807 IVD786807:IVQ786807 JEZ786807:JFM786807 JOV786807:JPI786807 JYR786807:JZE786807 KIN786807:KJA786807 KSJ786807:KSW786807 LCF786807:LCS786807 LMB786807:LMO786807 LVX786807:LWK786807 MFT786807:MGG786807 MPP786807:MQC786807 MZL786807:MZY786807 NJH786807:NJU786807 NTD786807:NTQ786807 OCZ786807:ODM786807 OMV786807:ONI786807 OWR786807:OXE786807 PGN786807:PHA786807 PQJ786807:PQW786807 QAF786807:QAS786807 QKB786807:QKO786807 QTX786807:QUK786807 RDT786807:REG786807 RNP786807:ROC786807 RXL786807:RXY786807 SHH786807:SHU786807 SRD786807:SRQ786807 TAZ786807:TBM786807 TKV786807:TLI786807 TUR786807:TVE786807 UEN786807:UFA786807 UOJ786807:UOW786807 UYF786807:UYS786807 VIB786807:VIO786807 VRX786807:VSK786807 WBT786807:WCG786807 WLP786807:WMC786807 WVL786807:WVY786807 D852343:Q852343 IZ852343:JM852343 SV852343:TI852343 ACR852343:ADE852343 AMN852343:ANA852343 AWJ852343:AWW852343 BGF852343:BGS852343 BQB852343:BQO852343 BZX852343:CAK852343 CJT852343:CKG852343 CTP852343:CUC852343 DDL852343:DDY852343 DNH852343:DNU852343 DXD852343:DXQ852343 EGZ852343:EHM852343 EQV852343:ERI852343 FAR852343:FBE852343 FKN852343:FLA852343 FUJ852343:FUW852343 GEF852343:GES852343 GOB852343:GOO852343 GXX852343:GYK852343 HHT852343:HIG852343 HRP852343:HSC852343 IBL852343:IBY852343 ILH852343:ILU852343 IVD852343:IVQ852343 JEZ852343:JFM852343 JOV852343:JPI852343 JYR852343:JZE852343 KIN852343:KJA852343 KSJ852343:KSW852343 LCF852343:LCS852343 LMB852343:LMO852343 LVX852343:LWK852343 MFT852343:MGG852343 MPP852343:MQC852343 MZL852343:MZY852343 NJH852343:NJU852343 NTD852343:NTQ852343 OCZ852343:ODM852343 OMV852343:ONI852343 OWR852343:OXE852343 PGN852343:PHA852343 PQJ852343:PQW852343 QAF852343:QAS852343 QKB852343:QKO852343 QTX852343:QUK852343 RDT852343:REG852343 RNP852343:ROC852343 RXL852343:RXY852343 SHH852343:SHU852343 SRD852343:SRQ852343 TAZ852343:TBM852343 TKV852343:TLI852343 TUR852343:TVE852343 UEN852343:UFA852343 UOJ852343:UOW852343 UYF852343:UYS852343 VIB852343:VIO852343 VRX852343:VSK852343 WBT852343:WCG852343 WLP852343:WMC852343 WVL852343:WVY852343 D917879:Q917879 IZ917879:JM917879 SV917879:TI917879 ACR917879:ADE917879 AMN917879:ANA917879 AWJ917879:AWW917879 BGF917879:BGS917879 BQB917879:BQO917879 BZX917879:CAK917879 CJT917879:CKG917879 CTP917879:CUC917879 DDL917879:DDY917879 DNH917879:DNU917879 DXD917879:DXQ917879 EGZ917879:EHM917879 EQV917879:ERI917879 FAR917879:FBE917879 FKN917879:FLA917879 FUJ917879:FUW917879 GEF917879:GES917879 GOB917879:GOO917879 GXX917879:GYK917879 HHT917879:HIG917879 HRP917879:HSC917879 IBL917879:IBY917879 ILH917879:ILU917879 IVD917879:IVQ917879 JEZ917879:JFM917879 JOV917879:JPI917879 JYR917879:JZE917879 KIN917879:KJA917879 KSJ917879:KSW917879 LCF917879:LCS917879 LMB917879:LMO917879 LVX917879:LWK917879 MFT917879:MGG917879 MPP917879:MQC917879 MZL917879:MZY917879 NJH917879:NJU917879 NTD917879:NTQ917879 OCZ917879:ODM917879 OMV917879:ONI917879 OWR917879:OXE917879 PGN917879:PHA917879 PQJ917879:PQW917879 QAF917879:QAS917879 QKB917879:QKO917879 QTX917879:QUK917879 RDT917879:REG917879 RNP917879:ROC917879 RXL917879:RXY917879 SHH917879:SHU917879 SRD917879:SRQ917879 TAZ917879:TBM917879 TKV917879:TLI917879 TUR917879:TVE917879 UEN917879:UFA917879 UOJ917879:UOW917879 UYF917879:UYS917879 VIB917879:VIO917879 VRX917879:VSK917879 WBT917879:WCG917879 WLP917879:WMC917879 WVL917879:WVY917879 D983415:Q983415 IZ983415:JM983415 SV983415:TI983415 ACR983415:ADE983415 AMN983415:ANA983415 AWJ983415:AWW983415 BGF983415:BGS983415 BQB983415:BQO983415 BZX983415:CAK983415 CJT983415:CKG983415 CTP983415:CUC983415 DDL983415:DDY983415 DNH983415:DNU983415 DXD983415:DXQ983415 EGZ983415:EHM983415 EQV983415:ERI983415 FAR983415:FBE983415 FKN983415:FLA983415 FUJ983415:FUW983415 GEF983415:GES983415 GOB983415:GOO983415 GXX983415:GYK983415 HHT983415:HIG983415 HRP983415:HSC983415 IBL983415:IBY983415 ILH983415:ILU983415 IVD983415:IVQ983415 JEZ983415:JFM983415 JOV983415:JPI983415 JYR983415:JZE983415 KIN983415:KJA983415 KSJ983415:KSW983415 LCF983415:LCS983415 LMB983415:LMO983415 LVX983415:LWK983415 MFT983415:MGG983415 MPP983415:MQC983415 MZL983415:MZY983415 NJH983415:NJU983415 NTD983415:NTQ983415 OCZ983415:ODM983415 OMV983415:ONI983415 OWR983415:OXE983415 PGN983415:PHA983415 PQJ983415:PQW983415 QAF983415:QAS983415 QKB983415:QKO983415 QTX983415:QUK983415 RDT983415:REG983415 RNP983415:ROC983415 RXL983415:RXY983415 SHH983415:SHU983415 SRD983415:SRQ983415 TAZ983415:TBM983415 TKV983415:TLI983415 TUR983415:TVE983415 UEN983415:UFA983415 UOJ983415:UOW983415 UYF983415:UYS983415 VIB983415:VIO983415 VRX983415:VSK983415 WBT983415:WCG983415 WLP983415:WMC983415 WVL983415:WVY983415 D291:K291 IZ369:JM369 SV369:TI369 ACR369:ADE369 AMN369:ANA369 AWJ369:AWW369 BGF369:BGS369 BQB369:BQO369 BZX369:CAK369 CJT369:CKG369 CTP369:CUC369 DDL369:DDY369 DNH369:DNU369 DXD369:DXQ369 EGZ369:EHM369 EQV369:ERI369 FAR369:FBE369 FKN369:FLA369 FUJ369:FUW369 GEF369:GES369 GOB369:GOO369 GXX369:GYK369 HHT369:HIG369 HRP369:HSC369 IBL369:IBY369 ILH369:ILU369 IVD369:IVQ369 JEZ369:JFM369 JOV369:JPI369 JYR369:JZE369 KIN369:KJA369 KSJ369:KSW369 LCF369:LCS369 LMB369:LMO369 LVX369:LWK369 MFT369:MGG369 MPP369:MQC369 MZL369:MZY369 NJH369:NJU369 NTD369:NTQ369 OCZ369:ODM369 OMV369:ONI369 OWR369:OXE369 PGN369:PHA369 PQJ369:PQW369 QAF369:QAS369 QKB369:QKO369 QTX369:QUK369 RDT369:REG369 RNP369:ROC369 RXL369:RXY369 SHH369:SHU369 SRD369:SRQ369 TAZ369:TBM369 TKV369:TLI369 TUR369:TVE369 UEN369:UFA369 UOJ369:UOW369 UYF369:UYS369 VIB369:VIO369 VRX369:VSK369 WBT369:WCG369 WLP369:WMC369 WVL369:WVY369 D65905:Q65905 IZ65905:JM65905 SV65905:TI65905 ACR65905:ADE65905 AMN65905:ANA65905 AWJ65905:AWW65905 BGF65905:BGS65905 BQB65905:BQO65905 BZX65905:CAK65905 CJT65905:CKG65905 CTP65905:CUC65905 DDL65905:DDY65905 DNH65905:DNU65905 DXD65905:DXQ65905 EGZ65905:EHM65905 EQV65905:ERI65905 FAR65905:FBE65905 FKN65905:FLA65905 FUJ65905:FUW65905 GEF65905:GES65905 GOB65905:GOO65905 GXX65905:GYK65905 HHT65905:HIG65905 HRP65905:HSC65905 IBL65905:IBY65905 ILH65905:ILU65905 IVD65905:IVQ65905 JEZ65905:JFM65905 JOV65905:JPI65905 JYR65905:JZE65905 KIN65905:KJA65905 KSJ65905:KSW65905 LCF65905:LCS65905 LMB65905:LMO65905 LVX65905:LWK65905 MFT65905:MGG65905 MPP65905:MQC65905 MZL65905:MZY65905 NJH65905:NJU65905 NTD65905:NTQ65905 OCZ65905:ODM65905 OMV65905:ONI65905 OWR65905:OXE65905 PGN65905:PHA65905 PQJ65905:PQW65905 QAF65905:QAS65905 QKB65905:QKO65905 QTX65905:QUK65905 RDT65905:REG65905 RNP65905:ROC65905 RXL65905:RXY65905 SHH65905:SHU65905 SRD65905:SRQ65905 TAZ65905:TBM65905 TKV65905:TLI65905 TUR65905:TVE65905 UEN65905:UFA65905 UOJ65905:UOW65905 UYF65905:UYS65905 VIB65905:VIO65905 VRX65905:VSK65905 WBT65905:WCG65905 WLP65905:WMC65905 WVL65905:WVY65905 D131441:Q131441 IZ131441:JM131441 SV131441:TI131441 ACR131441:ADE131441 AMN131441:ANA131441 AWJ131441:AWW131441 BGF131441:BGS131441 BQB131441:BQO131441 BZX131441:CAK131441 CJT131441:CKG131441 CTP131441:CUC131441 DDL131441:DDY131441 DNH131441:DNU131441 DXD131441:DXQ131441 EGZ131441:EHM131441 EQV131441:ERI131441 FAR131441:FBE131441 FKN131441:FLA131441 FUJ131441:FUW131441 GEF131441:GES131441 GOB131441:GOO131441 GXX131441:GYK131441 HHT131441:HIG131441 HRP131441:HSC131441 IBL131441:IBY131441 ILH131441:ILU131441 IVD131441:IVQ131441 JEZ131441:JFM131441 JOV131441:JPI131441 JYR131441:JZE131441 KIN131441:KJA131441 KSJ131441:KSW131441 LCF131441:LCS131441 LMB131441:LMO131441 LVX131441:LWK131441 MFT131441:MGG131441 MPP131441:MQC131441 MZL131441:MZY131441 NJH131441:NJU131441 NTD131441:NTQ131441 OCZ131441:ODM131441 OMV131441:ONI131441 OWR131441:OXE131441 PGN131441:PHA131441 PQJ131441:PQW131441 QAF131441:QAS131441 QKB131441:QKO131441 QTX131441:QUK131441 RDT131441:REG131441 RNP131441:ROC131441 RXL131441:RXY131441 SHH131441:SHU131441 SRD131441:SRQ131441 TAZ131441:TBM131441 TKV131441:TLI131441 TUR131441:TVE131441 UEN131441:UFA131441 UOJ131441:UOW131441 UYF131441:UYS131441 VIB131441:VIO131441 VRX131441:VSK131441 WBT131441:WCG131441 WLP131441:WMC131441 WVL131441:WVY131441 D196977:Q196977 IZ196977:JM196977 SV196977:TI196977 ACR196977:ADE196977 AMN196977:ANA196977 AWJ196977:AWW196977 BGF196977:BGS196977 BQB196977:BQO196977 BZX196977:CAK196977 CJT196977:CKG196977 CTP196977:CUC196977 DDL196977:DDY196977 DNH196977:DNU196977 DXD196977:DXQ196977 EGZ196977:EHM196977 EQV196977:ERI196977 FAR196977:FBE196977 FKN196977:FLA196977 FUJ196977:FUW196977 GEF196977:GES196977 GOB196977:GOO196977 GXX196977:GYK196977 HHT196977:HIG196977 HRP196977:HSC196977 IBL196977:IBY196977 ILH196977:ILU196977 IVD196977:IVQ196977 JEZ196977:JFM196977 JOV196977:JPI196977 JYR196977:JZE196977 KIN196977:KJA196977 KSJ196977:KSW196977 LCF196977:LCS196977 LMB196977:LMO196977 LVX196977:LWK196977 MFT196977:MGG196977 MPP196977:MQC196977 MZL196977:MZY196977 NJH196977:NJU196977 NTD196977:NTQ196977 OCZ196977:ODM196977 OMV196977:ONI196977 OWR196977:OXE196977 PGN196977:PHA196977 PQJ196977:PQW196977 QAF196977:QAS196977 QKB196977:QKO196977 QTX196977:QUK196977 RDT196977:REG196977 RNP196977:ROC196977 RXL196977:RXY196977 SHH196977:SHU196977 SRD196977:SRQ196977 TAZ196977:TBM196977 TKV196977:TLI196977 TUR196977:TVE196977 UEN196977:UFA196977 UOJ196977:UOW196977 UYF196977:UYS196977 VIB196977:VIO196977 VRX196977:VSK196977 WBT196977:WCG196977 WLP196977:WMC196977 WVL196977:WVY196977 D262513:Q262513 IZ262513:JM262513 SV262513:TI262513 ACR262513:ADE262513 AMN262513:ANA262513 AWJ262513:AWW262513 BGF262513:BGS262513 BQB262513:BQO262513 BZX262513:CAK262513 CJT262513:CKG262513 CTP262513:CUC262513 DDL262513:DDY262513 DNH262513:DNU262513 DXD262513:DXQ262513 EGZ262513:EHM262513 EQV262513:ERI262513 FAR262513:FBE262513 FKN262513:FLA262513 FUJ262513:FUW262513 GEF262513:GES262513 GOB262513:GOO262513 GXX262513:GYK262513 HHT262513:HIG262513 HRP262513:HSC262513 IBL262513:IBY262513 ILH262513:ILU262513 IVD262513:IVQ262513 JEZ262513:JFM262513 JOV262513:JPI262513 JYR262513:JZE262513 KIN262513:KJA262513 KSJ262513:KSW262513 LCF262513:LCS262513 LMB262513:LMO262513 LVX262513:LWK262513 MFT262513:MGG262513 MPP262513:MQC262513 MZL262513:MZY262513 NJH262513:NJU262513 NTD262513:NTQ262513 OCZ262513:ODM262513 OMV262513:ONI262513 OWR262513:OXE262513 PGN262513:PHA262513 PQJ262513:PQW262513 QAF262513:QAS262513 QKB262513:QKO262513 QTX262513:QUK262513 RDT262513:REG262513 RNP262513:ROC262513 RXL262513:RXY262513 SHH262513:SHU262513 SRD262513:SRQ262513 TAZ262513:TBM262513 TKV262513:TLI262513 TUR262513:TVE262513 UEN262513:UFA262513 UOJ262513:UOW262513 UYF262513:UYS262513 VIB262513:VIO262513 VRX262513:VSK262513 WBT262513:WCG262513 WLP262513:WMC262513 WVL262513:WVY262513 D328049:Q328049 IZ328049:JM328049 SV328049:TI328049 ACR328049:ADE328049 AMN328049:ANA328049 AWJ328049:AWW328049 BGF328049:BGS328049 BQB328049:BQO328049 BZX328049:CAK328049 CJT328049:CKG328049 CTP328049:CUC328049 DDL328049:DDY328049 DNH328049:DNU328049 DXD328049:DXQ328049 EGZ328049:EHM328049 EQV328049:ERI328049 FAR328049:FBE328049 FKN328049:FLA328049 FUJ328049:FUW328049 GEF328049:GES328049 GOB328049:GOO328049 GXX328049:GYK328049 HHT328049:HIG328049 HRP328049:HSC328049 IBL328049:IBY328049 ILH328049:ILU328049 IVD328049:IVQ328049 JEZ328049:JFM328049 JOV328049:JPI328049 JYR328049:JZE328049 KIN328049:KJA328049 KSJ328049:KSW328049 LCF328049:LCS328049 LMB328049:LMO328049 LVX328049:LWK328049 MFT328049:MGG328049 MPP328049:MQC328049 MZL328049:MZY328049 NJH328049:NJU328049 NTD328049:NTQ328049 OCZ328049:ODM328049 OMV328049:ONI328049 OWR328049:OXE328049 PGN328049:PHA328049 PQJ328049:PQW328049 QAF328049:QAS328049 QKB328049:QKO328049 QTX328049:QUK328049 RDT328049:REG328049 RNP328049:ROC328049 RXL328049:RXY328049 SHH328049:SHU328049 SRD328049:SRQ328049 TAZ328049:TBM328049 TKV328049:TLI328049 TUR328049:TVE328049 UEN328049:UFA328049 UOJ328049:UOW328049 UYF328049:UYS328049 VIB328049:VIO328049 VRX328049:VSK328049 WBT328049:WCG328049 WLP328049:WMC328049 WVL328049:WVY328049 D393585:Q393585 IZ393585:JM393585 SV393585:TI393585 ACR393585:ADE393585 AMN393585:ANA393585 AWJ393585:AWW393585 BGF393585:BGS393585 BQB393585:BQO393585 BZX393585:CAK393585 CJT393585:CKG393585 CTP393585:CUC393585 DDL393585:DDY393585 DNH393585:DNU393585 DXD393585:DXQ393585 EGZ393585:EHM393585 EQV393585:ERI393585 FAR393585:FBE393585 FKN393585:FLA393585 FUJ393585:FUW393585 GEF393585:GES393585 GOB393585:GOO393585 GXX393585:GYK393585 HHT393585:HIG393585 HRP393585:HSC393585 IBL393585:IBY393585 ILH393585:ILU393585 IVD393585:IVQ393585 JEZ393585:JFM393585 JOV393585:JPI393585 JYR393585:JZE393585 KIN393585:KJA393585 KSJ393585:KSW393585 LCF393585:LCS393585 LMB393585:LMO393585 LVX393585:LWK393585 MFT393585:MGG393585 MPP393585:MQC393585 MZL393585:MZY393585 NJH393585:NJU393585 NTD393585:NTQ393585 OCZ393585:ODM393585 OMV393585:ONI393585 OWR393585:OXE393585 PGN393585:PHA393585 PQJ393585:PQW393585 QAF393585:QAS393585 QKB393585:QKO393585 QTX393585:QUK393585 RDT393585:REG393585 RNP393585:ROC393585 RXL393585:RXY393585 SHH393585:SHU393585 SRD393585:SRQ393585 TAZ393585:TBM393585 TKV393585:TLI393585 TUR393585:TVE393585 UEN393585:UFA393585 UOJ393585:UOW393585 UYF393585:UYS393585 VIB393585:VIO393585 VRX393585:VSK393585 WBT393585:WCG393585 WLP393585:WMC393585 WVL393585:WVY393585 D459121:Q459121 IZ459121:JM459121 SV459121:TI459121 ACR459121:ADE459121 AMN459121:ANA459121 AWJ459121:AWW459121 BGF459121:BGS459121 BQB459121:BQO459121 BZX459121:CAK459121 CJT459121:CKG459121 CTP459121:CUC459121 DDL459121:DDY459121 DNH459121:DNU459121 DXD459121:DXQ459121 EGZ459121:EHM459121 EQV459121:ERI459121 FAR459121:FBE459121 FKN459121:FLA459121 FUJ459121:FUW459121 GEF459121:GES459121 GOB459121:GOO459121 GXX459121:GYK459121 HHT459121:HIG459121 HRP459121:HSC459121 IBL459121:IBY459121 ILH459121:ILU459121 IVD459121:IVQ459121 JEZ459121:JFM459121 JOV459121:JPI459121 JYR459121:JZE459121 KIN459121:KJA459121 KSJ459121:KSW459121 LCF459121:LCS459121 LMB459121:LMO459121 LVX459121:LWK459121 MFT459121:MGG459121 MPP459121:MQC459121 MZL459121:MZY459121 NJH459121:NJU459121 NTD459121:NTQ459121 OCZ459121:ODM459121 OMV459121:ONI459121 OWR459121:OXE459121 PGN459121:PHA459121 PQJ459121:PQW459121 QAF459121:QAS459121 QKB459121:QKO459121 QTX459121:QUK459121 RDT459121:REG459121 RNP459121:ROC459121 RXL459121:RXY459121 SHH459121:SHU459121 SRD459121:SRQ459121 TAZ459121:TBM459121 TKV459121:TLI459121 TUR459121:TVE459121 UEN459121:UFA459121 UOJ459121:UOW459121 UYF459121:UYS459121 VIB459121:VIO459121 VRX459121:VSK459121 WBT459121:WCG459121 WLP459121:WMC459121 WVL459121:WVY459121 D524657:Q524657 IZ524657:JM524657 SV524657:TI524657 ACR524657:ADE524657 AMN524657:ANA524657 AWJ524657:AWW524657 BGF524657:BGS524657 BQB524657:BQO524657 BZX524657:CAK524657 CJT524657:CKG524657 CTP524657:CUC524657 DDL524657:DDY524657 DNH524657:DNU524657 DXD524657:DXQ524657 EGZ524657:EHM524657 EQV524657:ERI524657 FAR524657:FBE524657 FKN524657:FLA524657 FUJ524657:FUW524657 GEF524657:GES524657 GOB524657:GOO524657 GXX524657:GYK524657 HHT524657:HIG524657 HRP524657:HSC524657 IBL524657:IBY524657 ILH524657:ILU524657 IVD524657:IVQ524657 JEZ524657:JFM524657 JOV524657:JPI524657 JYR524657:JZE524657 KIN524657:KJA524657 KSJ524657:KSW524657 LCF524657:LCS524657 LMB524657:LMO524657 LVX524657:LWK524657 MFT524657:MGG524657 MPP524657:MQC524657 MZL524657:MZY524657 NJH524657:NJU524657 NTD524657:NTQ524657 OCZ524657:ODM524657 OMV524657:ONI524657 OWR524657:OXE524657 PGN524657:PHA524657 PQJ524657:PQW524657 QAF524657:QAS524657 QKB524657:QKO524657 QTX524657:QUK524657 RDT524657:REG524657 RNP524657:ROC524657 RXL524657:RXY524657 SHH524657:SHU524657 SRD524657:SRQ524657 TAZ524657:TBM524657 TKV524657:TLI524657 TUR524657:TVE524657 UEN524657:UFA524657 UOJ524657:UOW524657 UYF524657:UYS524657 VIB524657:VIO524657 VRX524657:VSK524657 WBT524657:WCG524657 WLP524657:WMC524657 WVL524657:WVY524657 D590193:Q590193 IZ590193:JM590193 SV590193:TI590193 ACR590193:ADE590193 AMN590193:ANA590193 AWJ590193:AWW590193 BGF590193:BGS590193 BQB590193:BQO590193 BZX590193:CAK590193 CJT590193:CKG590193 CTP590193:CUC590193 DDL590193:DDY590193 DNH590193:DNU590193 DXD590193:DXQ590193 EGZ590193:EHM590193 EQV590193:ERI590193 FAR590193:FBE590193 FKN590193:FLA590193 FUJ590193:FUW590193 GEF590193:GES590193 GOB590193:GOO590193 GXX590193:GYK590193 HHT590193:HIG590193 HRP590193:HSC590193 IBL590193:IBY590193 ILH590193:ILU590193 IVD590193:IVQ590193 JEZ590193:JFM590193 JOV590193:JPI590193 JYR590193:JZE590193 KIN590193:KJA590193 KSJ590193:KSW590193 LCF590193:LCS590193 LMB590193:LMO590193 LVX590193:LWK590193 MFT590193:MGG590193 MPP590193:MQC590193 MZL590193:MZY590193 NJH590193:NJU590193 NTD590193:NTQ590193 OCZ590193:ODM590193 OMV590193:ONI590193 OWR590193:OXE590193 PGN590193:PHA590193 PQJ590193:PQW590193 QAF590193:QAS590193 QKB590193:QKO590193 QTX590193:QUK590193 RDT590193:REG590193 RNP590193:ROC590193 RXL590193:RXY590193 SHH590193:SHU590193 SRD590193:SRQ590193 TAZ590193:TBM590193 TKV590193:TLI590193 TUR590193:TVE590193 UEN590193:UFA590193 UOJ590193:UOW590193 UYF590193:UYS590193 VIB590193:VIO590193 VRX590193:VSK590193 WBT590193:WCG590193 WLP590193:WMC590193 WVL590193:WVY590193 D655729:Q655729 IZ655729:JM655729 SV655729:TI655729 ACR655729:ADE655729 AMN655729:ANA655729 AWJ655729:AWW655729 BGF655729:BGS655729 BQB655729:BQO655729 BZX655729:CAK655729 CJT655729:CKG655729 CTP655729:CUC655729 DDL655729:DDY655729 DNH655729:DNU655729 DXD655729:DXQ655729 EGZ655729:EHM655729 EQV655729:ERI655729 FAR655729:FBE655729 FKN655729:FLA655729 FUJ655729:FUW655729 GEF655729:GES655729 GOB655729:GOO655729 GXX655729:GYK655729 HHT655729:HIG655729 HRP655729:HSC655729 IBL655729:IBY655729 ILH655729:ILU655729 IVD655729:IVQ655729 JEZ655729:JFM655729 JOV655729:JPI655729 JYR655729:JZE655729 KIN655729:KJA655729 KSJ655729:KSW655729 LCF655729:LCS655729 LMB655729:LMO655729 LVX655729:LWK655729 MFT655729:MGG655729 MPP655729:MQC655729 MZL655729:MZY655729 NJH655729:NJU655729 NTD655729:NTQ655729 OCZ655729:ODM655729 OMV655729:ONI655729 OWR655729:OXE655729 PGN655729:PHA655729 PQJ655729:PQW655729 QAF655729:QAS655729 QKB655729:QKO655729 QTX655729:QUK655729 RDT655729:REG655729 RNP655729:ROC655729 RXL655729:RXY655729 SHH655729:SHU655729 SRD655729:SRQ655729 TAZ655729:TBM655729 TKV655729:TLI655729 TUR655729:TVE655729 UEN655729:UFA655729 UOJ655729:UOW655729 UYF655729:UYS655729 VIB655729:VIO655729 VRX655729:VSK655729 WBT655729:WCG655729 WLP655729:WMC655729 WVL655729:WVY655729 D721265:Q721265 IZ721265:JM721265 SV721265:TI721265 ACR721265:ADE721265 AMN721265:ANA721265 AWJ721265:AWW721265 BGF721265:BGS721265 BQB721265:BQO721265 BZX721265:CAK721265 CJT721265:CKG721265 CTP721265:CUC721265 DDL721265:DDY721265 DNH721265:DNU721265 DXD721265:DXQ721265 EGZ721265:EHM721265 EQV721265:ERI721265 FAR721265:FBE721265 FKN721265:FLA721265 FUJ721265:FUW721265 GEF721265:GES721265 GOB721265:GOO721265 GXX721265:GYK721265 HHT721265:HIG721265 HRP721265:HSC721265 IBL721265:IBY721265 ILH721265:ILU721265 IVD721265:IVQ721265 JEZ721265:JFM721265 JOV721265:JPI721265 JYR721265:JZE721265 KIN721265:KJA721265 KSJ721265:KSW721265 LCF721265:LCS721265 LMB721265:LMO721265 LVX721265:LWK721265 MFT721265:MGG721265 MPP721265:MQC721265 MZL721265:MZY721265 NJH721265:NJU721265 NTD721265:NTQ721265 OCZ721265:ODM721265 OMV721265:ONI721265 OWR721265:OXE721265 PGN721265:PHA721265 PQJ721265:PQW721265 QAF721265:QAS721265 QKB721265:QKO721265 QTX721265:QUK721265 RDT721265:REG721265 RNP721265:ROC721265 RXL721265:RXY721265 SHH721265:SHU721265 SRD721265:SRQ721265 TAZ721265:TBM721265 TKV721265:TLI721265 TUR721265:TVE721265 UEN721265:UFA721265 UOJ721265:UOW721265 UYF721265:UYS721265 VIB721265:VIO721265 VRX721265:VSK721265 WBT721265:WCG721265 WLP721265:WMC721265 WVL721265:WVY721265 D786801:Q786801 IZ786801:JM786801 SV786801:TI786801 ACR786801:ADE786801 AMN786801:ANA786801 AWJ786801:AWW786801 BGF786801:BGS786801 BQB786801:BQO786801 BZX786801:CAK786801 CJT786801:CKG786801 CTP786801:CUC786801 DDL786801:DDY786801 DNH786801:DNU786801 DXD786801:DXQ786801 EGZ786801:EHM786801 EQV786801:ERI786801 FAR786801:FBE786801 FKN786801:FLA786801 FUJ786801:FUW786801 GEF786801:GES786801 GOB786801:GOO786801 GXX786801:GYK786801 HHT786801:HIG786801 HRP786801:HSC786801 IBL786801:IBY786801 ILH786801:ILU786801 IVD786801:IVQ786801 JEZ786801:JFM786801 JOV786801:JPI786801 JYR786801:JZE786801 KIN786801:KJA786801 KSJ786801:KSW786801 LCF786801:LCS786801 LMB786801:LMO786801 LVX786801:LWK786801 MFT786801:MGG786801 MPP786801:MQC786801 MZL786801:MZY786801 NJH786801:NJU786801 NTD786801:NTQ786801 OCZ786801:ODM786801 OMV786801:ONI786801 OWR786801:OXE786801 PGN786801:PHA786801 PQJ786801:PQW786801 QAF786801:QAS786801 QKB786801:QKO786801 QTX786801:QUK786801 RDT786801:REG786801 RNP786801:ROC786801 RXL786801:RXY786801 SHH786801:SHU786801 SRD786801:SRQ786801 TAZ786801:TBM786801 TKV786801:TLI786801 TUR786801:TVE786801 UEN786801:UFA786801 UOJ786801:UOW786801 UYF786801:UYS786801 VIB786801:VIO786801 VRX786801:VSK786801 WBT786801:WCG786801 WLP786801:WMC786801 WVL786801:WVY786801 D852337:Q852337 IZ852337:JM852337 SV852337:TI852337 ACR852337:ADE852337 AMN852337:ANA852337 AWJ852337:AWW852337 BGF852337:BGS852337 BQB852337:BQO852337 BZX852337:CAK852337 CJT852337:CKG852337 CTP852337:CUC852337 DDL852337:DDY852337 DNH852337:DNU852337 DXD852337:DXQ852337 EGZ852337:EHM852337 EQV852337:ERI852337 FAR852337:FBE852337 FKN852337:FLA852337 FUJ852337:FUW852337 GEF852337:GES852337 GOB852337:GOO852337 GXX852337:GYK852337 HHT852337:HIG852337 HRP852337:HSC852337 IBL852337:IBY852337 ILH852337:ILU852337 IVD852337:IVQ852337 JEZ852337:JFM852337 JOV852337:JPI852337 JYR852337:JZE852337 KIN852337:KJA852337 KSJ852337:KSW852337 LCF852337:LCS852337 LMB852337:LMO852337 LVX852337:LWK852337 MFT852337:MGG852337 MPP852337:MQC852337 MZL852337:MZY852337 NJH852337:NJU852337 NTD852337:NTQ852337 OCZ852337:ODM852337 OMV852337:ONI852337 OWR852337:OXE852337 PGN852337:PHA852337 PQJ852337:PQW852337 QAF852337:QAS852337 QKB852337:QKO852337 QTX852337:QUK852337 RDT852337:REG852337 RNP852337:ROC852337 RXL852337:RXY852337 SHH852337:SHU852337 SRD852337:SRQ852337 TAZ852337:TBM852337 TKV852337:TLI852337 TUR852337:TVE852337 UEN852337:UFA852337 UOJ852337:UOW852337 UYF852337:UYS852337 VIB852337:VIO852337 VRX852337:VSK852337 WBT852337:WCG852337 WLP852337:WMC852337 WVL852337:WVY852337 D917873:Q917873 IZ917873:JM917873 SV917873:TI917873 ACR917873:ADE917873 AMN917873:ANA917873 AWJ917873:AWW917873 BGF917873:BGS917873 BQB917873:BQO917873 BZX917873:CAK917873 CJT917873:CKG917873 CTP917873:CUC917873 DDL917873:DDY917873 DNH917873:DNU917873 DXD917873:DXQ917873 EGZ917873:EHM917873 EQV917873:ERI917873 FAR917873:FBE917873 FKN917873:FLA917873 FUJ917873:FUW917873 GEF917873:GES917873 GOB917873:GOO917873 GXX917873:GYK917873 HHT917873:HIG917873 HRP917873:HSC917873 IBL917873:IBY917873 ILH917873:ILU917873 IVD917873:IVQ917873 JEZ917873:JFM917873 JOV917873:JPI917873 JYR917873:JZE917873 KIN917873:KJA917873 KSJ917873:KSW917873 LCF917873:LCS917873 LMB917873:LMO917873 LVX917873:LWK917873 MFT917873:MGG917873 MPP917873:MQC917873 MZL917873:MZY917873 NJH917873:NJU917873 NTD917873:NTQ917873 OCZ917873:ODM917873 OMV917873:ONI917873 OWR917873:OXE917873 PGN917873:PHA917873 PQJ917873:PQW917873 QAF917873:QAS917873 QKB917873:QKO917873 QTX917873:QUK917873 RDT917873:REG917873 RNP917873:ROC917873 RXL917873:RXY917873 SHH917873:SHU917873 SRD917873:SRQ917873 TAZ917873:TBM917873 TKV917873:TLI917873 TUR917873:TVE917873 UEN917873:UFA917873 UOJ917873:UOW917873 UYF917873:UYS917873 VIB917873:VIO917873 VRX917873:VSK917873 WBT917873:WCG917873 WLP917873:WMC917873 WVL917873:WVY917873 D983409:Q983409 IZ983409:JM983409 SV983409:TI983409 ACR983409:ADE983409 AMN983409:ANA983409 AWJ983409:AWW983409 BGF983409:BGS983409 BQB983409:BQO983409 BZX983409:CAK983409 CJT983409:CKG983409 CTP983409:CUC983409 DDL983409:DDY983409 DNH983409:DNU983409 DXD983409:DXQ983409 EGZ983409:EHM983409 EQV983409:ERI983409 FAR983409:FBE983409 FKN983409:FLA983409 FUJ983409:FUW983409 GEF983409:GES983409 GOB983409:GOO983409 GXX983409:GYK983409 HHT983409:HIG983409 HRP983409:HSC983409 IBL983409:IBY983409 ILH983409:ILU983409 IVD983409:IVQ983409 JEZ983409:JFM983409 JOV983409:JPI983409 JYR983409:JZE983409 KIN983409:KJA983409 KSJ983409:KSW983409 LCF983409:LCS983409 LMB983409:LMO983409 LVX983409:LWK983409 MFT983409:MGG983409 MPP983409:MQC983409 MZL983409:MZY983409 NJH983409:NJU983409 NTD983409:NTQ983409 OCZ983409:ODM983409 OMV983409:ONI983409 OWR983409:OXE983409 PGN983409:PHA983409 PQJ983409:PQW983409 QAF983409:QAS983409 QKB983409:QKO983409 QTX983409:QUK983409 RDT983409:REG983409 RNP983409:ROC983409 RXL983409:RXY983409 SHH983409:SHU983409 SRD983409:SRQ983409 TAZ983409:TBM983409 TKV983409:TLI983409 TUR983409:TVE983409 UEN983409:UFA983409 UOJ983409:UOW983409 UYF983409:UYS983409 VIB983409:VIO983409 VRX983409:VSK983409 WBT983409:WCG983409 WLP983409:WMC983409 WVL983409:WVY983409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IZ291:JD291 SV291:SZ291 ACR291:ACV291 AMN291:AMR291 AWJ291:AWN291 BGF291:BGJ291 BQB291:BQF291 BZX291:CAB291 CJT291:CJX291 CTP291:CTT291 DDL291:DDP291 DNH291:DNL291 DXD291:DXH291 EGZ291:EHD291 EQV291:EQZ291 FAR291:FAV291 FKN291:FKR291 FUJ291:FUN291 GEF291:GEJ291 GOB291:GOF291 GXX291:GYB291 HHT291:HHX291 HRP291:HRT291 IBL291:IBP291 ILH291:ILL291 IVD291:IVH291 JEZ291:JFD291 JOV291:JOZ291 JYR291:JYV291 KIN291:KIR291 KSJ291:KSN291 LCF291:LCJ291 LMB291:LMF291 LVX291:LWB291 MFT291:MFX291 MPP291:MPT291 MZL291:MZP291 NJH291:NJL291 NTD291:NTH291 OCZ291:ODD291 OMV291:OMZ291 OWR291:OWV291 PGN291:PGR291 PQJ291:PQN291 QAF291:QAJ291 QKB291:QKF291 QTX291:QUB291 RDT291:RDX291 RNP291:RNT291 RXL291:RXP291 SHH291:SHL291 SRD291:SRH291 TAZ291:TBD291 TKV291:TKZ291 TUR291:TUV291 UEN291:UER291 UOJ291:UON291 UYF291:UYJ291 VIB291:VIF291 VRX291:VSB291 WBT291:WBX291 WLP291:WLT291 WVL291:WVP291 D65827:H65827 IZ65827:JD65827 SV65827:SZ65827 ACR65827:ACV65827 AMN65827:AMR65827 AWJ65827:AWN65827 BGF65827:BGJ65827 BQB65827:BQF65827 BZX65827:CAB65827 CJT65827:CJX65827 CTP65827:CTT65827 DDL65827:DDP65827 DNH65827:DNL65827 DXD65827:DXH65827 EGZ65827:EHD65827 EQV65827:EQZ65827 FAR65827:FAV65827 FKN65827:FKR65827 FUJ65827:FUN65827 GEF65827:GEJ65827 GOB65827:GOF65827 GXX65827:GYB65827 HHT65827:HHX65827 HRP65827:HRT65827 IBL65827:IBP65827 ILH65827:ILL65827 IVD65827:IVH65827 JEZ65827:JFD65827 JOV65827:JOZ65827 JYR65827:JYV65827 KIN65827:KIR65827 KSJ65827:KSN65827 LCF65827:LCJ65827 LMB65827:LMF65827 LVX65827:LWB65827 MFT65827:MFX65827 MPP65827:MPT65827 MZL65827:MZP65827 NJH65827:NJL65827 NTD65827:NTH65827 OCZ65827:ODD65827 OMV65827:OMZ65827 OWR65827:OWV65827 PGN65827:PGR65827 PQJ65827:PQN65827 QAF65827:QAJ65827 QKB65827:QKF65827 QTX65827:QUB65827 RDT65827:RDX65827 RNP65827:RNT65827 RXL65827:RXP65827 SHH65827:SHL65827 SRD65827:SRH65827 TAZ65827:TBD65827 TKV65827:TKZ65827 TUR65827:TUV65827 UEN65827:UER65827 UOJ65827:UON65827 UYF65827:UYJ65827 VIB65827:VIF65827 VRX65827:VSB65827 WBT65827:WBX65827 WLP65827:WLT65827 WVL65827:WVP65827 D131363:H131363 IZ131363:JD131363 SV131363:SZ131363 ACR131363:ACV131363 AMN131363:AMR131363 AWJ131363:AWN131363 BGF131363:BGJ131363 BQB131363:BQF131363 BZX131363:CAB131363 CJT131363:CJX131363 CTP131363:CTT131363 DDL131363:DDP131363 DNH131363:DNL131363 DXD131363:DXH131363 EGZ131363:EHD131363 EQV131363:EQZ131363 FAR131363:FAV131363 FKN131363:FKR131363 FUJ131363:FUN131363 GEF131363:GEJ131363 GOB131363:GOF131363 GXX131363:GYB131363 HHT131363:HHX131363 HRP131363:HRT131363 IBL131363:IBP131363 ILH131363:ILL131363 IVD131363:IVH131363 JEZ131363:JFD131363 JOV131363:JOZ131363 JYR131363:JYV131363 KIN131363:KIR131363 KSJ131363:KSN131363 LCF131363:LCJ131363 LMB131363:LMF131363 LVX131363:LWB131363 MFT131363:MFX131363 MPP131363:MPT131363 MZL131363:MZP131363 NJH131363:NJL131363 NTD131363:NTH131363 OCZ131363:ODD131363 OMV131363:OMZ131363 OWR131363:OWV131363 PGN131363:PGR131363 PQJ131363:PQN131363 QAF131363:QAJ131363 QKB131363:QKF131363 QTX131363:QUB131363 RDT131363:RDX131363 RNP131363:RNT131363 RXL131363:RXP131363 SHH131363:SHL131363 SRD131363:SRH131363 TAZ131363:TBD131363 TKV131363:TKZ131363 TUR131363:TUV131363 UEN131363:UER131363 UOJ131363:UON131363 UYF131363:UYJ131363 VIB131363:VIF131363 VRX131363:VSB131363 WBT131363:WBX131363 WLP131363:WLT131363 WVL131363:WVP131363 D196899:H196899 IZ196899:JD196899 SV196899:SZ196899 ACR196899:ACV196899 AMN196899:AMR196899 AWJ196899:AWN196899 BGF196899:BGJ196899 BQB196899:BQF196899 BZX196899:CAB196899 CJT196899:CJX196899 CTP196899:CTT196899 DDL196899:DDP196899 DNH196899:DNL196899 DXD196899:DXH196899 EGZ196899:EHD196899 EQV196899:EQZ196899 FAR196899:FAV196899 FKN196899:FKR196899 FUJ196899:FUN196899 GEF196899:GEJ196899 GOB196899:GOF196899 GXX196899:GYB196899 HHT196899:HHX196899 HRP196899:HRT196899 IBL196899:IBP196899 ILH196899:ILL196899 IVD196899:IVH196899 JEZ196899:JFD196899 JOV196899:JOZ196899 JYR196899:JYV196899 KIN196899:KIR196899 KSJ196899:KSN196899 LCF196899:LCJ196899 LMB196899:LMF196899 LVX196899:LWB196899 MFT196899:MFX196899 MPP196899:MPT196899 MZL196899:MZP196899 NJH196899:NJL196899 NTD196899:NTH196899 OCZ196899:ODD196899 OMV196899:OMZ196899 OWR196899:OWV196899 PGN196899:PGR196899 PQJ196899:PQN196899 QAF196899:QAJ196899 QKB196899:QKF196899 QTX196899:QUB196899 RDT196899:RDX196899 RNP196899:RNT196899 RXL196899:RXP196899 SHH196899:SHL196899 SRD196899:SRH196899 TAZ196899:TBD196899 TKV196899:TKZ196899 TUR196899:TUV196899 UEN196899:UER196899 UOJ196899:UON196899 UYF196899:UYJ196899 VIB196899:VIF196899 VRX196899:VSB196899 WBT196899:WBX196899 WLP196899:WLT196899 WVL196899:WVP196899 D262435:H262435 IZ262435:JD262435 SV262435:SZ262435 ACR262435:ACV262435 AMN262435:AMR262435 AWJ262435:AWN262435 BGF262435:BGJ262435 BQB262435:BQF262435 BZX262435:CAB262435 CJT262435:CJX262435 CTP262435:CTT262435 DDL262435:DDP262435 DNH262435:DNL262435 DXD262435:DXH262435 EGZ262435:EHD262435 EQV262435:EQZ262435 FAR262435:FAV262435 FKN262435:FKR262435 FUJ262435:FUN262435 GEF262435:GEJ262435 GOB262435:GOF262435 GXX262435:GYB262435 HHT262435:HHX262435 HRP262435:HRT262435 IBL262435:IBP262435 ILH262435:ILL262435 IVD262435:IVH262435 JEZ262435:JFD262435 JOV262435:JOZ262435 JYR262435:JYV262435 KIN262435:KIR262435 KSJ262435:KSN262435 LCF262435:LCJ262435 LMB262435:LMF262435 LVX262435:LWB262435 MFT262435:MFX262435 MPP262435:MPT262435 MZL262435:MZP262435 NJH262435:NJL262435 NTD262435:NTH262435 OCZ262435:ODD262435 OMV262435:OMZ262435 OWR262435:OWV262435 PGN262435:PGR262435 PQJ262435:PQN262435 QAF262435:QAJ262435 QKB262435:QKF262435 QTX262435:QUB262435 RDT262435:RDX262435 RNP262435:RNT262435 RXL262435:RXP262435 SHH262435:SHL262435 SRD262435:SRH262435 TAZ262435:TBD262435 TKV262435:TKZ262435 TUR262435:TUV262435 UEN262435:UER262435 UOJ262435:UON262435 UYF262435:UYJ262435 VIB262435:VIF262435 VRX262435:VSB262435 WBT262435:WBX262435 WLP262435:WLT262435 WVL262435:WVP262435 D327971:H327971 IZ327971:JD327971 SV327971:SZ327971 ACR327971:ACV327971 AMN327971:AMR327971 AWJ327971:AWN327971 BGF327971:BGJ327971 BQB327971:BQF327971 BZX327971:CAB327971 CJT327971:CJX327971 CTP327971:CTT327971 DDL327971:DDP327971 DNH327971:DNL327971 DXD327971:DXH327971 EGZ327971:EHD327971 EQV327971:EQZ327971 FAR327971:FAV327971 FKN327971:FKR327971 FUJ327971:FUN327971 GEF327971:GEJ327971 GOB327971:GOF327971 GXX327971:GYB327971 HHT327971:HHX327971 HRP327971:HRT327971 IBL327971:IBP327971 ILH327971:ILL327971 IVD327971:IVH327971 JEZ327971:JFD327971 JOV327971:JOZ327971 JYR327971:JYV327971 KIN327971:KIR327971 KSJ327971:KSN327971 LCF327971:LCJ327971 LMB327971:LMF327971 LVX327971:LWB327971 MFT327971:MFX327971 MPP327971:MPT327971 MZL327971:MZP327971 NJH327971:NJL327971 NTD327971:NTH327971 OCZ327971:ODD327971 OMV327971:OMZ327971 OWR327971:OWV327971 PGN327971:PGR327971 PQJ327971:PQN327971 QAF327971:QAJ327971 QKB327971:QKF327971 QTX327971:QUB327971 RDT327971:RDX327971 RNP327971:RNT327971 RXL327971:RXP327971 SHH327971:SHL327971 SRD327971:SRH327971 TAZ327971:TBD327971 TKV327971:TKZ327971 TUR327971:TUV327971 UEN327971:UER327971 UOJ327971:UON327971 UYF327971:UYJ327971 VIB327971:VIF327971 VRX327971:VSB327971 WBT327971:WBX327971 WLP327971:WLT327971 WVL327971:WVP327971 D393507:H393507 IZ393507:JD393507 SV393507:SZ393507 ACR393507:ACV393507 AMN393507:AMR393507 AWJ393507:AWN393507 BGF393507:BGJ393507 BQB393507:BQF393507 BZX393507:CAB393507 CJT393507:CJX393507 CTP393507:CTT393507 DDL393507:DDP393507 DNH393507:DNL393507 DXD393507:DXH393507 EGZ393507:EHD393507 EQV393507:EQZ393507 FAR393507:FAV393507 FKN393507:FKR393507 FUJ393507:FUN393507 GEF393507:GEJ393507 GOB393507:GOF393507 GXX393507:GYB393507 HHT393507:HHX393507 HRP393507:HRT393507 IBL393507:IBP393507 ILH393507:ILL393507 IVD393507:IVH393507 JEZ393507:JFD393507 JOV393507:JOZ393507 JYR393507:JYV393507 KIN393507:KIR393507 KSJ393507:KSN393507 LCF393507:LCJ393507 LMB393507:LMF393507 LVX393507:LWB393507 MFT393507:MFX393507 MPP393507:MPT393507 MZL393507:MZP393507 NJH393507:NJL393507 NTD393507:NTH393507 OCZ393507:ODD393507 OMV393507:OMZ393507 OWR393507:OWV393507 PGN393507:PGR393507 PQJ393507:PQN393507 QAF393507:QAJ393507 QKB393507:QKF393507 QTX393507:QUB393507 RDT393507:RDX393507 RNP393507:RNT393507 RXL393507:RXP393507 SHH393507:SHL393507 SRD393507:SRH393507 TAZ393507:TBD393507 TKV393507:TKZ393507 TUR393507:TUV393507 UEN393507:UER393507 UOJ393507:UON393507 UYF393507:UYJ393507 VIB393507:VIF393507 VRX393507:VSB393507 WBT393507:WBX393507 WLP393507:WLT393507 WVL393507:WVP393507 D459043:H459043 IZ459043:JD459043 SV459043:SZ459043 ACR459043:ACV459043 AMN459043:AMR459043 AWJ459043:AWN459043 BGF459043:BGJ459043 BQB459043:BQF459043 BZX459043:CAB459043 CJT459043:CJX459043 CTP459043:CTT459043 DDL459043:DDP459043 DNH459043:DNL459043 DXD459043:DXH459043 EGZ459043:EHD459043 EQV459043:EQZ459043 FAR459043:FAV459043 FKN459043:FKR459043 FUJ459043:FUN459043 GEF459043:GEJ459043 GOB459043:GOF459043 GXX459043:GYB459043 HHT459043:HHX459043 HRP459043:HRT459043 IBL459043:IBP459043 ILH459043:ILL459043 IVD459043:IVH459043 JEZ459043:JFD459043 JOV459043:JOZ459043 JYR459043:JYV459043 KIN459043:KIR459043 KSJ459043:KSN459043 LCF459043:LCJ459043 LMB459043:LMF459043 LVX459043:LWB459043 MFT459043:MFX459043 MPP459043:MPT459043 MZL459043:MZP459043 NJH459043:NJL459043 NTD459043:NTH459043 OCZ459043:ODD459043 OMV459043:OMZ459043 OWR459043:OWV459043 PGN459043:PGR459043 PQJ459043:PQN459043 QAF459043:QAJ459043 QKB459043:QKF459043 QTX459043:QUB459043 RDT459043:RDX459043 RNP459043:RNT459043 RXL459043:RXP459043 SHH459043:SHL459043 SRD459043:SRH459043 TAZ459043:TBD459043 TKV459043:TKZ459043 TUR459043:TUV459043 UEN459043:UER459043 UOJ459043:UON459043 UYF459043:UYJ459043 VIB459043:VIF459043 VRX459043:VSB459043 WBT459043:WBX459043 WLP459043:WLT459043 WVL459043:WVP459043 D524579:H524579 IZ524579:JD524579 SV524579:SZ524579 ACR524579:ACV524579 AMN524579:AMR524579 AWJ524579:AWN524579 BGF524579:BGJ524579 BQB524579:BQF524579 BZX524579:CAB524579 CJT524579:CJX524579 CTP524579:CTT524579 DDL524579:DDP524579 DNH524579:DNL524579 DXD524579:DXH524579 EGZ524579:EHD524579 EQV524579:EQZ524579 FAR524579:FAV524579 FKN524579:FKR524579 FUJ524579:FUN524579 GEF524579:GEJ524579 GOB524579:GOF524579 GXX524579:GYB524579 HHT524579:HHX524579 HRP524579:HRT524579 IBL524579:IBP524579 ILH524579:ILL524579 IVD524579:IVH524579 JEZ524579:JFD524579 JOV524579:JOZ524579 JYR524579:JYV524579 KIN524579:KIR524579 KSJ524579:KSN524579 LCF524579:LCJ524579 LMB524579:LMF524579 LVX524579:LWB524579 MFT524579:MFX524579 MPP524579:MPT524579 MZL524579:MZP524579 NJH524579:NJL524579 NTD524579:NTH524579 OCZ524579:ODD524579 OMV524579:OMZ524579 OWR524579:OWV524579 PGN524579:PGR524579 PQJ524579:PQN524579 QAF524579:QAJ524579 QKB524579:QKF524579 QTX524579:QUB524579 RDT524579:RDX524579 RNP524579:RNT524579 RXL524579:RXP524579 SHH524579:SHL524579 SRD524579:SRH524579 TAZ524579:TBD524579 TKV524579:TKZ524579 TUR524579:TUV524579 UEN524579:UER524579 UOJ524579:UON524579 UYF524579:UYJ524579 VIB524579:VIF524579 VRX524579:VSB524579 WBT524579:WBX524579 WLP524579:WLT524579 WVL524579:WVP524579 D590115:H590115 IZ590115:JD590115 SV590115:SZ590115 ACR590115:ACV590115 AMN590115:AMR590115 AWJ590115:AWN590115 BGF590115:BGJ590115 BQB590115:BQF590115 BZX590115:CAB590115 CJT590115:CJX590115 CTP590115:CTT590115 DDL590115:DDP590115 DNH590115:DNL590115 DXD590115:DXH590115 EGZ590115:EHD590115 EQV590115:EQZ590115 FAR590115:FAV590115 FKN590115:FKR590115 FUJ590115:FUN590115 GEF590115:GEJ590115 GOB590115:GOF590115 GXX590115:GYB590115 HHT590115:HHX590115 HRP590115:HRT590115 IBL590115:IBP590115 ILH590115:ILL590115 IVD590115:IVH590115 JEZ590115:JFD590115 JOV590115:JOZ590115 JYR590115:JYV590115 KIN590115:KIR590115 KSJ590115:KSN590115 LCF590115:LCJ590115 LMB590115:LMF590115 LVX590115:LWB590115 MFT590115:MFX590115 MPP590115:MPT590115 MZL590115:MZP590115 NJH590115:NJL590115 NTD590115:NTH590115 OCZ590115:ODD590115 OMV590115:OMZ590115 OWR590115:OWV590115 PGN590115:PGR590115 PQJ590115:PQN590115 QAF590115:QAJ590115 QKB590115:QKF590115 QTX590115:QUB590115 RDT590115:RDX590115 RNP590115:RNT590115 RXL590115:RXP590115 SHH590115:SHL590115 SRD590115:SRH590115 TAZ590115:TBD590115 TKV590115:TKZ590115 TUR590115:TUV590115 UEN590115:UER590115 UOJ590115:UON590115 UYF590115:UYJ590115 VIB590115:VIF590115 VRX590115:VSB590115 WBT590115:WBX590115 WLP590115:WLT590115 WVL590115:WVP590115 D655651:H655651 IZ655651:JD655651 SV655651:SZ655651 ACR655651:ACV655651 AMN655651:AMR655651 AWJ655651:AWN655651 BGF655651:BGJ655651 BQB655651:BQF655651 BZX655651:CAB655651 CJT655651:CJX655651 CTP655651:CTT655651 DDL655651:DDP655651 DNH655651:DNL655651 DXD655651:DXH655651 EGZ655651:EHD655651 EQV655651:EQZ655651 FAR655651:FAV655651 FKN655651:FKR655651 FUJ655651:FUN655651 GEF655651:GEJ655651 GOB655651:GOF655651 GXX655651:GYB655651 HHT655651:HHX655651 HRP655651:HRT655651 IBL655651:IBP655651 ILH655651:ILL655651 IVD655651:IVH655651 JEZ655651:JFD655651 JOV655651:JOZ655651 JYR655651:JYV655651 KIN655651:KIR655651 KSJ655651:KSN655651 LCF655651:LCJ655651 LMB655651:LMF655651 LVX655651:LWB655651 MFT655651:MFX655651 MPP655651:MPT655651 MZL655651:MZP655651 NJH655651:NJL655651 NTD655651:NTH655651 OCZ655651:ODD655651 OMV655651:OMZ655651 OWR655651:OWV655651 PGN655651:PGR655651 PQJ655651:PQN655651 QAF655651:QAJ655651 QKB655651:QKF655651 QTX655651:QUB655651 RDT655651:RDX655651 RNP655651:RNT655651 RXL655651:RXP655651 SHH655651:SHL655651 SRD655651:SRH655651 TAZ655651:TBD655651 TKV655651:TKZ655651 TUR655651:TUV655651 UEN655651:UER655651 UOJ655651:UON655651 UYF655651:UYJ655651 VIB655651:VIF655651 VRX655651:VSB655651 WBT655651:WBX655651 WLP655651:WLT655651 WVL655651:WVP655651 D721187:H721187 IZ721187:JD721187 SV721187:SZ721187 ACR721187:ACV721187 AMN721187:AMR721187 AWJ721187:AWN721187 BGF721187:BGJ721187 BQB721187:BQF721187 BZX721187:CAB721187 CJT721187:CJX721187 CTP721187:CTT721187 DDL721187:DDP721187 DNH721187:DNL721187 DXD721187:DXH721187 EGZ721187:EHD721187 EQV721187:EQZ721187 FAR721187:FAV721187 FKN721187:FKR721187 FUJ721187:FUN721187 GEF721187:GEJ721187 GOB721187:GOF721187 GXX721187:GYB721187 HHT721187:HHX721187 HRP721187:HRT721187 IBL721187:IBP721187 ILH721187:ILL721187 IVD721187:IVH721187 JEZ721187:JFD721187 JOV721187:JOZ721187 JYR721187:JYV721187 KIN721187:KIR721187 KSJ721187:KSN721187 LCF721187:LCJ721187 LMB721187:LMF721187 LVX721187:LWB721187 MFT721187:MFX721187 MPP721187:MPT721187 MZL721187:MZP721187 NJH721187:NJL721187 NTD721187:NTH721187 OCZ721187:ODD721187 OMV721187:OMZ721187 OWR721187:OWV721187 PGN721187:PGR721187 PQJ721187:PQN721187 QAF721187:QAJ721187 QKB721187:QKF721187 QTX721187:QUB721187 RDT721187:RDX721187 RNP721187:RNT721187 RXL721187:RXP721187 SHH721187:SHL721187 SRD721187:SRH721187 TAZ721187:TBD721187 TKV721187:TKZ721187 TUR721187:TUV721187 UEN721187:UER721187 UOJ721187:UON721187 UYF721187:UYJ721187 VIB721187:VIF721187 VRX721187:VSB721187 WBT721187:WBX721187 WLP721187:WLT721187 WVL721187:WVP721187 D786723:H786723 IZ786723:JD786723 SV786723:SZ786723 ACR786723:ACV786723 AMN786723:AMR786723 AWJ786723:AWN786723 BGF786723:BGJ786723 BQB786723:BQF786723 BZX786723:CAB786723 CJT786723:CJX786723 CTP786723:CTT786723 DDL786723:DDP786723 DNH786723:DNL786723 DXD786723:DXH786723 EGZ786723:EHD786723 EQV786723:EQZ786723 FAR786723:FAV786723 FKN786723:FKR786723 FUJ786723:FUN786723 GEF786723:GEJ786723 GOB786723:GOF786723 GXX786723:GYB786723 HHT786723:HHX786723 HRP786723:HRT786723 IBL786723:IBP786723 ILH786723:ILL786723 IVD786723:IVH786723 JEZ786723:JFD786723 JOV786723:JOZ786723 JYR786723:JYV786723 KIN786723:KIR786723 KSJ786723:KSN786723 LCF786723:LCJ786723 LMB786723:LMF786723 LVX786723:LWB786723 MFT786723:MFX786723 MPP786723:MPT786723 MZL786723:MZP786723 NJH786723:NJL786723 NTD786723:NTH786723 OCZ786723:ODD786723 OMV786723:OMZ786723 OWR786723:OWV786723 PGN786723:PGR786723 PQJ786723:PQN786723 QAF786723:QAJ786723 QKB786723:QKF786723 QTX786723:QUB786723 RDT786723:RDX786723 RNP786723:RNT786723 RXL786723:RXP786723 SHH786723:SHL786723 SRD786723:SRH786723 TAZ786723:TBD786723 TKV786723:TKZ786723 TUR786723:TUV786723 UEN786723:UER786723 UOJ786723:UON786723 UYF786723:UYJ786723 VIB786723:VIF786723 VRX786723:VSB786723 WBT786723:WBX786723 WLP786723:WLT786723 WVL786723:WVP786723 D852259:H852259 IZ852259:JD852259 SV852259:SZ852259 ACR852259:ACV852259 AMN852259:AMR852259 AWJ852259:AWN852259 BGF852259:BGJ852259 BQB852259:BQF852259 BZX852259:CAB852259 CJT852259:CJX852259 CTP852259:CTT852259 DDL852259:DDP852259 DNH852259:DNL852259 DXD852259:DXH852259 EGZ852259:EHD852259 EQV852259:EQZ852259 FAR852259:FAV852259 FKN852259:FKR852259 FUJ852259:FUN852259 GEF852259:GEJ852259 GOB852259:GOF852259 GXX852259:GYB852259 HHT852259:HHX852259 HRP852259:HRT852259 IBL852259:IBP852259 ILH852259:ILL852259 IVD852259:IVH852259 JEZ852259:JFD852259 JOV852259:JOZ852259 JYR852259:JYV852259 KIN852259:KIR852259 KSJ852259:KSN852259 LCF852259:LCJ852259 LMB852259:LMF852259 LVX852259:LWB852259 MFT852259:MFX852259 MPP852259:MPT852259 MZL852259:MZP852259 NJH852259:NJL852259 NTD852259:NTH852259 OCZ852259:ODD852259 OMV852259:OMZ852259 OWR852259:OWV852259 PGN852259:PGR852259 PQJ852259:PQN852259 QAF852259:QAJ852259 QKB852259:QKF852259 QTX852259:QUB852259 RDT852259:RDX852259 RNP852259:RNT852259 RXL852259:RXP852259 SHH852259:SHL852259 SRD852259:SRH852259 TAZ852259:TBD852259 TKV852259:TKZ852259 TUR852259:TUV852259 UEN852259:UER852259 UOJ852259:UON852259 UYF852259:UYJ852259 VIB852259:VIF852259 VRX852259:VSB852259 WBT852259:WBX852259 WLP852259:WLT852259 WVL852259:WVP852259 D917795:H917795 IZ917795:JD917795 SV917795:SZ917795 ACR917795:ACV917795 AMN917795:AMR917795 AWJ917795:AWN917795 BGF917795:BGJ917795 BQB917795:BQF917795 BZX917795:CAB917795 CJT917795:CJX917795 CTP917795:CTT917795 DDL917795:DDP917795 DNH917795:DNL917795 DXD917795:DXH917795 EGZ917795:EHD917795 EQV917795:EQZ917795 FAR917795:FAV917795 FKN917795:FKR917795 FUJ917795:FUN917795 GEF917795:GEJ917795 GOB917795:GOF917795 GXX917795:GYB917795 HHT917795:HHX917795 HRP917795:HRT917795 IBL917795:IBP917795 ILH917795:ILL917795 IVD917795:IVH917795 JEZ917795:JFD917795 JOV917795:JOZ917795 JYR917795:JYV917795 KIN917795:KIR917795 KSJ917795:KSN917795 LCF917795:LCJ917795 LMB917795:LMF917795 LVX917795:LWB917795 MFT917795:MFX917795 MPP917795:MPT917795 MZL917795:MZP917795 NJH917795:NJL917795 NTD917795:NTH917795 OCZ917795:ODD917795 OMV917795:OMZ917795 OWR917795:OWV917795 PGN917795:PGR917795 PQJ917795:PQN917795 QAF917795:QAJ917795 QKB917795:QKF917795 QTX917795:QUB917795 RDT917795:RDX917795 RNP917795:RNT917795 RXL917795:RXP917795 SHH917795:SHL917795 SRD917795:SRH917795 TAZ917795:TBD917795 TKV917795:TKZ917795 TUR917795:TUV917795 UEN917795:UER917795 UOJ917795:UON917795 UYF917795:UYJ917795 VIB917795:VIF917795 VRX917795:VSB917795 WBT917795:WBX917795 WLP917795:WLT917795 WVL917795:WVP917795 D983331:H983331 IZ983331:JD983331 SV983331:SZ983331 ACR983331:ACV983331 AMN983331:AMR983331 AWJ983331:AWN983331 BGF983331:BGJ983331 BQB983331:BQF983331 BZX983331:CAB983331 CJT983331:CJX983331 CTP983331:CTT983331 DDL983331:DDP983331 DNH983331:DNL983331 DXD983331:DXH983331 EGZ983331:EHD983331 EQV983331:EQZ983331 FAR983331:FAV983331 FKN983331:FKR983331 FUJ983331:FUN983331 GEF983331:GEJ983331 GOB983331:GOF983331 GXX983331:GYB983331 HHT983331:HHX983331 HRP983331:HRT983331 IBL983331:IBP983331 ILH983331:ILL983331 IVD983331:IVH983331 JEZ983331:JFD983331 JOV983331:JOZ983331 JYR983331:JYV983331 KIN983331:KIR983331 KSJ983331:KSN983331 LCF983331:LCJ983331 LMB983331:LMF983331 LVX983331:LWB983331 MFT983331:MFX983331 MPP983331:MPT983331 MZL983331:MZP983331 NJH983331:NJL983331 NTD983331:NTH983331 OCZ983331:ODD983331 OMV983331:OMZ983331 OWR983331:OWV983331 PGN983331:PGR983331 PQJ983331:PQN983331 QAF983331:QAJ983331 QKB983331:QKF983331 QTX983331:QUB983331 RDT983331:RDX983331 RNP983331:RNT983331 RXL983331:RXP983331 SHH983331:SHL983331 SRD983331:SRH983331 TAZ983331:TBD983331 TKV983331:TKZ983331 TUR983331:TUV983331 UEN983331:UER983331 UOJ983331:UON983331 UYF983331:UYJ983331 VIB983331:VIF983331 VRX983331:VSB983331 WBT983331:WBX983331 WLP983331:WLT983331 WVL983331:WVP983331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D285:F285 IZ285:JB285 SV285:SX285 ACR285:ACT285 AMN285:AMP285 AWJ285:AWL285 BGF285:BGH285 BQB285:BQD285 BZX285:BZZ285 CJT285:CJV285 CTP285:CTR285 DDL285:DDN285 DNH285:DNJ285 DXD285:DXF285 EGZ285:EHB285 EQV285:EQX285 FAR285:FAT285 FKN285:FKP285 FUJ285:FUL285 GEF285:GEH285 GOB285:GOD285 GXX285:GXZ285 HHT285:HHV285 HRP285:HRR285 IBL285:IBN285 ILH285:ILJ285 IVD285:IVF285 JEZ285:JFB285 JOV285:JOX285 JYR285:JYT285 KIN285:KIP285 KSJ285:KSL285 LCF285:LCH285 LMB285:LMD285 LVX285:LVZ285 MFT285:MFV285 MPP285:MPR285 MZL285:MZN285 NJH285:NJJ285 NTD285:NTF285 OCZ285:ODB285 OMV285:OMX285 OWR285:OWT285 PGN285:PGP285 PQJ285:PQL285 QAF285:QAH285 QKB285:QKD285 QTX285:QTZ285 RDT285:RDV285 RNP285:RNR285 RXL285:RXN285 SHH285:SHJ285 SRD285:SRF285 TAZ285:TBB285 TKV285:TKX285 TUR285:TUT285 UEN285:UEP285 UOJ285:UOL285 UYF285:UYH285 VIB285:VID285 VRX285:VRZ285 WBT285:WBV285 WLP285:WLR285 WVL285:WVN285 D65821:F65821 IZ65821:JB65821 SV65821:SX65821 ACR65821:ACT65821 AMN65821:AMP65821 AWJ65821:AWL65821 BGF65821:BGH65821 BQB65821:BQD65821 BZX65821:BZZ65821 CJT65821:CJV65821 CTP65821:CTR65821 DDL65821:DDN65821 DNH65821:DNJ65821 DXD65821:DXF65821 EGZ65821:EHB65821 EQV65821:EQX65821 FAR65821:FAT65821 FKN65821:FKP65821 FUJ65821:FUL65821 GEF65821:GEH65821 GOB65821:GOD65821 GXX65821:GXZ65821 HHT65821:HHV65821 HRP65821:HRR65821 IBL65821:IBN65821 ILH65821:ILJ65821 IVD65821:IVF65821 JEZ65821:JFB65821 JOV65821:JOX65821 JYR65821:JYT65821 KIN65821:KIP65821 KSJ65821:KSL65821 LCF65821:LCH65821 LMB65821:LMD65821 LVX65821:LVZ65821 MFT65821:MFV65821 MPP65821:MPR65821 MZL65821:MZN65821 NJH65821:NJJ65821 NTD65821:NTF65821 OCZ65821:ODB65821 OMV65821:OMX65821 OWR65821:OWT65821 PGN65821:PGP65821 PQJ65821:PQL65821 QAF65821:QAH65821 QKB65821:QKD65821 QTX65821:QTZ65821 RDT65821:RDV65821 RNP65821:RNR65821 RXL65821:RXN65821 SHH65821:SHJ65821 SRD65821:SRF65821 TAZ65821:TBB65821 TKV65821:TKX65821 TUR65821:TUT65821 UEN65821:UEP65821 UOJ65821:UOL65821 UYF65821:UYH65821 VIB65821:VID65821 VRX65821:VRZ65821 WBT65821:WBV65821 WLP65821:WLR65821 WVL65821:WVN65821 D131357:F131357 IZ131357:JB131357 SV131357:SX131357 ACR131357:ACT131357 AMN131357:AMP131357 AWJ131357:AWL131357 BGF131357:BGH131357 BQB131357:BQD131357 BZX131357:BZZ131357 CJT131357:CJV131357 CTP131357:CTR131357 DDL131357:DDN131357 DNH131357:DNJ131357 DXD131357:DXF131357 EGZ131357:EHB131357 EQV131357:EQX131357 FAR131357:FAT131357 FKN131357:FKP131357 FUJ131357:FUL131357 GEF131357:GEH131357 GOB131357:GOD131357 GXX131357:GXZ131357 HHT131357:HHV131357 HRP131357:HRR131357 IBL131357:IBN131357 ILH131357:ILJ131357 IVD131357:IVF131357 JEZ131357:JFB131357 JOV131357:JOX131357 JYR131357:JYT131357 KIN131357:KIP131357 KSJ131357:KSL131357 LCF131357:LCH131357 LMB131357:LMD131357 LVX131357:LVZ131357 MFT131357:MFV131357 MPP131357:MPR131357 MZL131357:MZN131357 NJH131357:NJJ131357 NTD131357:NTF131357 OCZ131357:ODB131357 OMV131357:OMX131357 OWR131357:OWT131357 PGN131357:PGP131357 PQJ131357:PQL131357 QAF131357:QAH131357 QKB131357:QKD131357 QTX131357:QTZ131357 RDT131357:RDV131357 RNP131357:RNR131357 RXL131357:RXN131357 SHH131357:SHJ131357 SRD131357:SRF131357 TAZ131357:TBB131357 TKV131357:TKX131357 TUR131357:TUT131357 UEN131357:UEP131357 UOJ131357:UOL131357 UYF131357:UYH131357 VIB131357:VID131357 VRX131357:VRZ131357 WBT131357:WBV131357 WLP131357:WLR131357 WVL131357:WVN131357 D196893:F196893 IZ196893:JB196893 SV196893:SX196893 ACR196893:ACT196893 AMN196893:AMP196893 AWJ196893:AWL196893 BGF196893:BGH196893 BQB196893:BQD196893 BZX196893:BZZ196893 CJT196893:CJV196893 CTP196893:CTR196893 DDL196893:DDN196893 DNH196893:DNJ196893 DXD196893:DXF196893 EGZ196893:EHB196893 EQV196893:EQX196893 FAR196893:FAT196893 FKN196893:FKP196893 FUJ196893:FUL196893 GEF196893:GEH196893 GOB196893:GOD196893 GXX196893:GXZ196893 HHT196893:HHV196893 HRP196893:HRR196893 IBL196893:IBN196893 ILH196893:ILJ196893 IVD196893:IVF196893 JEZ196893:JFB196893 JOV196893:JOX196893 JYR196893:JYT196893 KIN196893:KIP196893 KSJ196893:KSL196893 LCF196893:LCH196893 LMB196893:LMD196893 LVX196893:LVZ196893 MFT196893:MFV196893 MPP196893:MPR196893 MZL196893:MZN196893 NJH196893:NJJ196893 NTD196893:NTF196893 OCZ196893:ODB196893 OMV196893:OMX196893 OWR196893:OWT196893 PGN196893:PGP196893 PQJ196893:PQL196893 QAF196893:QAH196893 QKB196893:QKD196893 QTX196893:QTZ196893 RDT196893:RDV196893 RNP196893:RNR196893 RXL196893:RXN196893 SHH196893:SHJ196893 SRD196893:SRF196893 TAZ196893:TBB196893 TKV196893:TKX196893 TUR196893:TUT196893 UEN196893:UEP196893 UOJ196893:UOL196893 UYF196893:UYH196893 VIB196893:VID196893 VRX196893:VRZ196893 WBT196893:WBV196893 WLP196893:WLR196893 WVL196893:WVN196893 D262429:F262429 IZ262429:JB262429 SV262429:SX262429 ACR262429:ACT262429 AMN262429:AMP262429 AWJ262429:AWL262429 BGF262429:BGH262429 BQB262429:BQD262429 BZX262429:BZZ262429 CJT262429:CJV262429 CTP262429:CTR262429 DDL262429:DDN262429 DNH262429:DNJ262429 DXD262429:DXF262429 EGZ262429:EHB262429 EQV262429:EQX262429 FAR262429:FAT262429 FKN262429:FKP262429 FUJ262429:FUL262429 GEF262429:GEH262429 GOB262429:GOD262429 GXX262429:GXZ262429 HHT262429:HHV262429 HRP262429:HRR262429 IBL262429:IBN262429 ILH262429:ILJ262429 IVD262429:IVF262429 JEZ262429:JFB262429 JOV262429:JOX262429 JYR262429:JYT262429 KIN262429:KIP262429 KSJ262429:KSL262429 LCF262429:LCH262429 LMB262429:LMD262429 LVX262429:LVZ262429 MFT262429:MFV262429 MPP262429:MPR262429 MZL262429:MZN262429 NJH262429:NJJ262429 NTD262429:NTF262429 OCZ262429:ODB262429 OMV262429:OMX262429 OWR262429:OWT262429 PGN262429:PGP262429 PQJ262429:PQL262429 QAF262429:QAH262429 QKB262429:QKD262429 QTX262429:QTZ262429 RDT262429:RDV262429 RNP262429:RNR262429 RXL262429:RXN262429 SHH262429:SHJ262429 SRD262429:SRF262429 TAZ262429:TBB262429 TKV262429:TKX262429 TUR262429:TUT262429 UEN262429:UEP262429 UOJ262429:UOL262429 UYF262429:UYH262429 VIB262429:VID262429 VRX262429:VRZ262429 WBT262429:WBV262429 WLP262429:WLR262429 WVL262429:WVN262429 D327965:F327965 IZ327965:JB327965 SV327965:SX327965 ACR327965:ACT327965 AMN327965:AMP327965 AWJ327965:AWL327965 BGF327965:BGH327965 BQB327965:BQD327965 BZX327965:BZZ327965 CJT327965:CJV327965 CTP327965:CTR327965 DDL327965:DDN327965 DNH327965:DNJ327965 DXD327965:DXF327965 EGZ327965:EHB327965 EQV327965:EQX327965 FAR327965:FAT327965 FKN327965:FKP327965 FUJ327965:FUL327965 GEF327965:GEH327965 GOB327965:GOD327965 GXX327965:GXZ327965 HHT327965:HHV327965 HRP327965:HRR327965 IBL327965:IBN327965 ILH327965:ILJ327965 IVD327965:IVF327965 JEZ327965:JFB327965 JOV327965:JOX327965 JYR327965:JYT327965 KIN327965:KIP327965 KSJ327965:KSL327965 LCF327965:LCH327965 LMB327965:LMD327965 LVX327965:LVZ327965 MFT327965:MFV327965 MPP327965:MPR327965 MZL327965:MZN327965 NJH327965:NJJ327965 NTD327965:NTF327965 OCZ327965:ODB327965 OMV327965:OMX327965 OWR327965:OWT327965 PGN327965:PGP327965 PQJ327965:PQL327965 QAF327965:QAH327965 QKB327965:QKD327965 QTX327965:QTZ327965 RDT327965:RDV327965 RNP327965:RNR327965 RXL327965:RXN327965 SHH327965:SHJ327965 SRD327965:SRF327965 TAZ327965:TBB327965 TKV327965:TKX327965 TUR327965:TUT327965 UEN327965:UEP327965 UOJ327965:UOL327965 UYF327965:UYH327965 VIB327965:VID327965 VRX327965:VRZ327965 WBT327965:WBV327965 WLP327965:WLR327965 WVL327965:WVN327965 D393501:F393501 IZ393501:JB393501 SV393501:SX393501 ACR393501:ACT393501 AMN393501:AMP393501 AWJ393501:AWL393501 BGF393501:BGH393501 BQB393501:BQD393501 BZX393501:BZZ393501 CJT393501:CJV393501 CTP393501:CTR393501 DDL393501:DDN393501 DNH393501:DNJ393501 DXD393501:DXF393501 EGZ393501:EHB393501 EQV393501:EQX393501 FAR393501:FAT393501 FKN393501:FKP393501 FUJ393501:FUL393501 GEF393501:GEH393501 GOB393501:GOD393501 GXX393501:GXZ393501 HHT393501:HHV393501 HRP393501:HRR393501 IBL393501:IBN393501 ILH393501:ILJ393501 IVD393501:IVF393501 JEZ393501:JFB393501 JOV393501:JOX393501 JYR393501:JYT393501 KIN393501:KIP393501 KSJ393501:KSL393501 LCF393501:LCH393501 LMB393501:LMD393501 LVX393501:LVZ393501 MFT393501:MFV393501 MPP393501:MPR393501 MZL393501:MZN393501 NJH393501:NJJ393501 NTD393501:NTF393501 OCZ393501:ODB393501 OMV393501:OMX393501 OWR393501:OWT393501 PGN393501:PGP393501 PQJ393501:PQL393501 QAF393501:QAH393501 QKB393501:QKD393501 QTX393501:QTZ393501 RDT393501:RDV393501 RNP393501:RNR393501 RXL393501:RXN393501 SHH393501:SHJ393501 SRD393501:SRF393501 TAZ393501:TBB393501 TKV393501:TKX393501 TUR393501:TUT393501 UEN393501:UEP393501 UOJ393501:UOL393501 UYF393501:UYH393501 VIB393501:VID393501 VRX393501:VRZ393501 WBT393501:WBV393501 WLP393501:WLR393501 WVL393501:WVN393501 D459037:F459037 IZ459037:JB459037 SV459037:SX459037 ACR459037:ACT459037 AMN459037:AMP459037 AWJ459037:AWL459037 BGF459037:BGH459037 BQB459037:BQD459037 BZX459037:BZZ459037 CJT459037:CJV459037 CTP459037:CTR459037 DDL459037:DDN459037 DNH459037:DNJ459037 DXD459037:DXF459037 EGZ459037:EHB459037 EQV459037:EQX459037 FAR459037:FAT459037 FKN459037:FKP459037 FUJ459037:FUL459037 GEF459037:GEH459037 GOB459037:GOD459037 GXX459037:GXZ459037 HHT459037:HHV459037 HRP459037:HRR459037 IBL459037:IBN459037 ILH459037:ILJ459037 IVD459037:IVF459037 JEZ459037:JFB459037 JOV459037:JOX459037 JYR459037:JYT459037 KIN459037:KIP459037 KSJ459037:KSL459037 LCF459037:LCH459037 LMB459037:LMD459037 LVX459037:LVZ459037 MFT459037:MFV459037 MPP459037:MPR459037 MZL459037:MZN459037 NJH459037:NJJ459037 NTD459037:NTF459037 OCZ459037:ODB459037 OMV459037:OMX459037 OWR459037:OWT459037 PGN459037:PGP459037 PQJ459037:PQL459037 QAF459037:QAH459037 QKB459037:QKD459037 QTX459037:QTZ459037 RDT459037:RDV459037 RNP459037:RNR459037 RXL459037:RXN459037 SHH459037:SHJ459037 SRD459037:SRF459037 TAZ459037:TBB459037 TKV459037:TKX459037 TUR459037:TUT459037 UEN459037:UEP459037 UOJ459037:UOL459037 UYF459037:UYH459037 VIB459037:VID459037 VRX459037:VRZ459037 WBT459037:WBV459037 WLP459037:WLR459037 WVL459037:WVN459037 D524573:F524573 IZ524573:JB524573 SV524573:SX524573 ACR524573:ACT524573 AMN524573:AMP524573 AWJ524573:AWL524573 BGF524573:BGH524573 BQB524573:BQD524573 BZX524573:BZZ524573 CJT524573:CJV524573 CTP524573:CTR524573 DDL524573:DDN524573 DNH524573:DNJ524573 DXD524573:DXF524573 EGZ524573:EHB524573 EQV524573:EQX524573 FAR524573:FAT524573 FKN524573:FKP524573 FUJ524573:FUL524573 GEF524573:GEH524573 GOB524573:GOD524573 GXX524573:GXZ524573 HHT524573:HHV524573 HRP524573:HRR524573 IBL524573:IBN524573 ILH524573:ILJ524573 IVD524573:IVF524573 JEZ524573:JFB524573 JOV524573:JOX524573 JYR524573:JYT524573 KIN524573:KIP524573 KSJ524573:KSL524573 LCF524573:LCH524573 LMB524573:LMD524573 LVX524573:LVZ524573 MFT524573:MFV524573 MPP524573:MPR524573 MZL524573:MZN524573 NJH524573:NJJ524573 NTD524573:NTF524573 OCZ524573:ODB524573 OMV524573:OMX524573 OWR524573:OWT524573 PGN524573:PGP524573 PQJ524573:PQL524573 QAF524573:QAH524573 QKB524573:QKD524573 QTX524573:QTZ524573 RDT524573:RDV524573 RNP524573:RNR524573 RXL524573:RXN524573 SHH524573:SHJ524573 SRD524573:SRF524573 TAZ524573:TBB524573 TKV524573:TKX524573 TUR524573:TUT524573 UEN524573:UEP524573 UOJ524573:UOL524573 UYF524573:UYH524573 VIB524573:VID524573 VRX524573:VRZ524573 WBT524573:WBV524573 WLP524573:WLR524573 WVL524573:WVN524573 D590109:F590109 IZ590109:JB590109 SV590109:SX590109 ACR590109:ACT590109 AMN590109:AMP590109 AWJ590109:AWL590109 BGF590109:BGH590109 BQB590109:BQD590109 BZX590109:BZZ590109 CJT590109:CJV590109 CTP590109:CTR590109 DDL590109:DDN590109 DNH590109:DNJ590109 DXD590109:DXF590109 EGZ590109:EHB590109 EQV590109:EQX590109 FAR590109:FAT590109 FKN590109:FKP590109 FUJ590109:FUL590109 GEF590109:GEH590109 GOB590109:GOD590109 GXX590109:GXZ590109 HHT590109:HHV590109 HRP590109:HRR590109 IBL590109:IBN590109 ILH590109:ILJ590109 IVD590109:IVF590109 JEZ590109:JFB590109 JOV590109:JOX590109 JYR590109:JYT590109 KIN590109:KIP590109 KSJ590109:KSL590109 LCF590109:LCH590109 LMB590109:LMD590109 LVX590109:LVZ590109 MFT590109:MFV590109 MPP590109:MPR590109 MZL590109:MZN590109 NJH590109:NJJ590109 NTD590109:NTF590109 OCZ590109:ODB590109 OMV590109:OMX590109 OWR590109:OWT590109 PGN590109:PGP590109 PQJ590109:PQL590109 QAF590109:QAH590109 QKB590109:QKD590109 QTX590109:QTZ590109 RDT590109:RDV590109 RNP590109:RNR590109 RXL590109:RXN590109 SHH590109:SHJ590109 SRD590109:SRF590109 TAZ590109:TBB590109 TKV590109:TKX590109 TUR590109:TUT590109 UEN590109:UEP590109 UOJ590109:UOL590109 UYF590109:UYH590109 VIB590109:VID590109 VRX590109:VRZ590109 WBT590109:WBV590109 WLP590109:WLR590109 WVL590109:WVN590109 D655645:F655645 IZ655645:JB655645 SV655645:SX655645 ACR655645:ACT655645 AMN655645:AMP655645 AWJ655645:AWL655645 BGF655645:BGH655645 BQB655645:BQD655645 BZX655645:BZZ655645 CJT655645:CJV655645 CTP655645:CTR655645 DDL655645:DDN655645 DNH655645:DNJ655645 DXD655645:DXF655645 EGZ655645:EHB655645 EQV655645:EQX655645 FAR655645:FAT655645 FKN655645:FKP655645 FUJ655645:FUL655645 GEF655645:GEH655645 GOB655645:GOD655645 GXX655645:GXZ655645 HHT655645:HHV655645 HRP655645:HRR655645 IBL655645:IBN655645 ILH655645:ILJ655645 IVD655645:IVF655645 JEZ655645:JFB655645 JOV655645:JOX655645 JYR655645:JYT655645 KIN655645:KIP655645 KSJ655645:KSL655645 LCF655645:LCH655645 LMB655645:LMD655645 LVX655645:LVZ655645 MFT655645:MFV655645 MPP655645:MPR655645 MZL655645:MZN655645 NJH655645:NJJ655645 NTD655645:NTF655645 OCZ655645:ODB655645 OMV655645:OMX655645 OWR655645:OWT655645 PGN655645:PGP655645 PQJ655645:PQL655645 QAF655645:QAH655645 QKB655645:QKD655645 QTX655645:QTZ655645 RDT655645:RDV655645 RNP655645:RNR655645 RXL655645:RXN655645 SHH655645:SHJ655645 SRD655645:SRF655645 TAZ655645:TBB655645 TKV655645:TKX655645 TUR655645:TUT655645 UEN655645:UEP655645 UOJ655645:UOL655645 UYF655645:UYH655645 VIB655645:VID655645 VRX655645:VRZ655645 WBT655645:WBV655645 WLP655645:WLR655645 WVL655645:WVN655645 D721181:F721181 IZ721181:JB721181 SV721181:SX721181 ACR721181:ACT721181 AMN721181:AMP721181 AWJ721181:AWL721181 BGF721181:BGH721181 BQB721181:BQD721181 BZX721181:BZZ721181 CJT721181:CJV721181 CTP721181:CTR721181 DDL721181:DDN721181 DNH721181:DNJ721181 DXD721181:DXF721181 EGZ721181:EHB721181 EQV721181:EQX721181 FAR721181:FAT721181 FKN721181:FKP721181 FUJ721181:FUL721181 GEF721181:GEH721181 GOB721181:GOD721181 GXX721181:GXZ721181 HHT721181:HHV721181 HRP721181:HRR721181 IBL721181:IBN721181 ILH721181:ILJ721181 IVD721181:IVF721181 JEZ721181:JFB721181 JOV721181:JOX721181 JYR721181:JYT721181 KIN721181:KIP721181 KSJ721181:KSL721181 LCF721181:LCH721181 LMB721181:LMD721181 LVX721181:LVZ721181 MFT721181:MFV721181 MPP721181:MPR721181 MZL721181:MZN721181 NJH721181:NJJ721181 NTD721181:NTF721181 OCZ721181:ODB721181 OMV721181:OMX721181 OWR721181:OWT721181 PGN721181:PGP721181 PQJ721181:PQL721181 QAF721181:QAH721181 QKB721181:QKD721181 QTX721181:QTZ721181 RDT721181:RDV721181 RNP721181:RNR721181 RXL721181:RXN721181 SHH721181:SHJ721181 SRD721181:SRF721181 TAZ721181:TBB721181 TKV721181:TKX721181 TUR721181:TUT721181 UEN721181:UEP721181 UOJ721181:UOL721181 UYF721181:UYH721181 VIB721181:VID721181 VRX721181:VRZ721181 WBT721181:WBV721181 WLP721181:WLR721181 WVL721181:WVN721181 D786717:F786717 IZ786717:JB786717 SV786717:SX786717 ACR786717:ACT786717 AMN786717:AMP786717 AWJ786717:AWL786717 BGF786717:BGH786717 BQB786717:BQD786717 BZX786717:BZZ786717 CJT786717:CJV786717 CTP786717:CTR786717 DDL786717:DDN786717 DNH786717:DNJ786717 DXD786717:DXF786717 EGZ786717:EHB786717 EQV786717:EQX786717 FAR786717:FAT786717 FKN786717:FKP786717 FUJ786717:FUL786717 GEF786717:GEH786717 GOB786717:GOD786717 GXX786717:GXZ786717 HHT786717:HHV786717 HRP786717:HRR786717 IBL786717:IBN786717 ILH786717:ILJ786717 IVD786717:IVF786717 JEZ786717:JFB786717 JOV786717:JOX786717 JYR786717:JYT786717 KIN786717:KIP786717 KSJ786717:KSL786717 LCF786717:LCH786717 LMB786717:LMD786717 LVX786717:LVZ786717 MFT786717:MFV786717 MPP786717:MPR786717 MZL786717:MZN786717 NJH786717:NJJ786717 NTD786717:NTF786717 OCZ786717:ODB786717 OMV786717:OMX786717 OWR786717:OWT786717 PGN786717:PGP786717 PQJ786717:PQL786717 QAF786717:QAH786717 QKB786717:QKD786717 QTX786717:QTZ786717 RDT786717:RDV786717 RNP786717:RNR786717 RXL786717:RXN786717 SHH786717:SHJ786717 SRD786717:SRF786717 TAZ786717:TBB786717 TKV786717:TKX786717 TUR786717:TUT786717 UEN786717:UEP786717 UOJ786717:UOL786717 UYF786717:UYH786717 VIB786717:VID786717 VRX786717:VRZ786717 WBT786717:WBV786717 WLP786717:WLR786717 WVL786717:WVN786717 D852253:F852253 IZ852253:JB852253 SV852253:SX852253 ACR852253:ACT852253 AMN852253:AMP852253 AWJ852253:AWL852253 BGF852253:BGH852253 BQB852253:BQD852253 BZX852253:BZZ852253 CJT852253:CJV852253 CTP852253:CTR852253 DDL852253:DDN852253 DNH852253:DNJ852253 DXD852253:DXF852253 EGZ852253:EHB852253 EQV852253:EQX852253 FAR852253:FAT852253 FKN852253:FKP852253 FUJ852253:FUL852253 GEF852253:GEH852253 GOB852253:GOD852253 GXX852253:GXZ852253 HHT852253:HHV852253 HRP852253:HRR852253 IBL852253:IBN852253 ILH852253:ILJ852253 IVD852253:IVF852253 JEZ852253:JFB852253 JOV852253:JOX852253 JYR852253:JYT852253 KIN852253:KIP852253 KSJ852253:KSL852253 LCF852253:LCH852253 LMB852253:LMD852253 LVX852253:LVZ852253 MFT852253:MFV852253 MPP852253:MPR852253 MZL852253:MZN852253 NJH852253:NJJ852253 NTD852253:NTF852253 OCZ852253:ODB852253 OMV852253:OMX852253 OWR852253:OWT852253 PGN852253:PGP852253 PQJ852253:PQL852253 QAF852253:QAH852253 QKB852253:QKD852253 QTX852253:QTZ852253 RDT852253:RDV852253 RNP852253:RNR852253 RXL852253:RXN852253 SHH852253:SHJ852253 SRD852253:SRF852253 TAZ852253:TBB852253 TKV852253:TKX852253 TUR852253:TUT852253 UEN852253:UEP852253 UOJ852253:UOL852253 UYF852253:UYH852253 VIB852253:VID852253 VRX852253:VRZ852253 WBT852253:WBV852253 WLP852253:WLR852253 WVL852253:WVN852253 D917789:F917789 IZ917789:JB917789 SV917789:SX917789 ACR917789:ACT917789 AMN917789:AMP917789 AWJ917789:AWL917789 BGF917789:BGH917789 BQB917789:BQD917789 BZX917789:BZZ917789 CJT917789:CJV917789 CTP917789:CTR917789 DDL917789:DDN917789 DNH917789:DNJ917789 DXD917789:DXF917789 EGZ917789:EHB917789 EQV917789:EQX917789 FAR917789:FAT917789 FKN917789:FKP917789 FUJ917789:FUL917789 GEF917789:GEH917789 GOB917789:GOD917789 GXX917789:GXZ917789 HHT917789:HHV917789 HRP917789:HRR917789 IBL917789:IBN917789 ILH917789:ILJ917789 IVD917789:IVF917789 JEZ917789:JFB917789 JOV917789:JOX917789 JYR917789:JYT917789 KIN917789:KIP917789 KSJ917789:KSL917789 LCF917789:LCH917789 LMB917789:LMD917789 LVX917789:LVZ917789 MFT917789:MFV917789 MPP917789:MPR917789 MZL917789:MZN917789 NJH917789:NJJ917789 NTD917789:NTF917789 OCZ917789:ODB917789 OMV917789:OMX917789 OWR917789:OWT917789 PGN917789:PGP917789 PQJ917789:PQL917789 QAF917789:QAH917789 QKB917789:QKD917789 QTX917789:QTZ917789 RDT917789:RDV917789 RNP917789:RNR917789 RXL917789:RXN917789 SHH917789:SHJ917789 SRD917789:SRF917789 TAZ917789:TBB917789 TKV917789:TKX917789 TUR917789:TUT917789 UEN917789:UEP917789 UOJ917789:UOL917789 UYF917789:UYH917789 VIB917789:VID917789 VRX917789:VRZ917789 WBT917789:WBV917789 WLP917789:WLR917789 WVL917789:WVN917789 D983325:F983325 IZ983325:JB983325 SV983325:SX983325 ACR983325:ACT983325 AMN983325:AMP983325 AWJ983325:AWL983325 BGF983325:BGH983325 BQB983325:BQD983325 BZX983325:BZZ983325 CJT983325:CJV983325 CTP983325:CTR983325 DDL983325:DDN983325 DNH983325:DNJ983325 DXD983325:DXF983325 EGZ983325:EHB983325 EQV983325:EQX983325 FAR983325:FAT983325 FKN983325:FKP983325 FUJ983325:FUL983325 GEF983325:GEH983325 GOB983325:GOD983325 GXX983325:GXZ983325 HHT983325:HHV983325 HRP983325:HRR983325 IBL983325:IBN983325 ILH983325:ILJ983325 IVD983325:IVF983325 JEZ983325:JFB983325 JOV983325:JOX983325 JYR983325:JYT983325 KIN983325:KIP983325 KSJ983325:KSL983325 LCF983325:LCH983325 LMB983325:LMD983325 LVX983325:LVZ983325 MFT983325:MFV983325 MPP983325:MPR983325 MZL983325:MZN983325 NJH983325:NJJ983325 NTD983325:NTF983325 OCZ983325:ODB983325 OMV983325:OMX983325 OWR983325:OWT983325 PGN983325:PGP983325 PQJ983325:PQL983325 QAF983325:QAH983325 QKB983325:QKD983325 QTX983325:QTZ983325 RDT983325:RDV983325 RNP983325:RNR983325 RXL983325:RXN983325 SHH983325:SHJ983325 SRD983325:SRF983325 TAZ983325:TBB983325 TKV983325:TKX983325 TUR983325:TUT983325 UEN983325:UEP983325 UOJ983325:UOL983325 UYF983325:UYH983325 VIB983325:VID983325 VRX983325:VRZ983325 WBT983325:WBV983325 WLP983325:WLR983325 WVL983325:WVN983325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JH279:JI279 TD279:TE279 ACZ279:ADA279 AMV279:AMW279 AWR279:AWS279 BGN279:BGO279 BQJ279:BQK279 CAF279:CAG279 CKB279:CKC279 CTX279:CTY279 DDT279:DDU279 DNP279:DNQ279 DXL279:DXM279 EHH279:EHI279 ERD279:ERE279 FAZ279:FBA279 FKV279:FKW279 FUR279:FUS279 GEN279:GEO279 GOJ279:GOK279 GYF279:GYG279 HIB279:HIC279 HRX279:HRY279 IBT279:IBU279 ILP279:ILQ279 IVL279:IVM279 JFH279:JFI279 JPD279:JPE279 JYZ279:JZA279 KIV279:KIW279 KSR279:KSS279 LCN279:LCO279 LMJ279:LMK279 LWF279:LWG279 MGB279:MGC279 MPX279:MPY279 MZT279:MZU279 NJP279:NJQ279 NTL279:NTM279 ODH279:ODI279 OND279:ONE279 OWZ279:OXA279 PGV279:PGW279 PQR279:PQS279 QAN279:QAO279 QKJ279:QKK279 QUF279:QUG279 REB279:REC279 RNX279:RNY279 RXT279:RXU279 SHP279:SHQ279 SRL279:SRM279 TBH279:TBI279 TLD279:TLE279 TUZ279:TVA279 UEV279:UEW279 UOR279:UOS279 UYN279:UYO279 VIJ279:VIK279 VSF279:VSG279 WCB279:WCC279 WLX279:WLY279 WVT279:WVU279 L65815:M65815 JH65815:JI65815 TD65815:TE65815 ACZ65815:ADA65815 AMV65815:AMW65815 AWR65815:AWS65815 BGN65815:BGO65815 BQJ65815:BQK65815 CAF65815:CAG65815 CKB65815:CKC65815 CTX65815:CTY65815 DDT65815:DDU65815 DNP65815:DNQ65815 DXL65815:DXM65815 EHH65815:EHI65815 ERD65815:ERE65815 FAZ65815:FBA65815 FKV65815:FKW65815 FUR65815:FUS65815 GEN65815:GEO65815 GOJ65815:GOK65815 GYF65815:GYG65815 HIB65815:HIC65815 HRX65815:HRY65815 IBT65815:IBU65815 ILP65815:ILQ65815 IVL65815:IVM65815 JFH65815:JFI65815 JPD65815:JPE65815 JYZ65815:JZA65815 KIV65815:KIW65815 KSR65815:KSS65815 LCN65815:LCO65815 LMJ65815:LMK65815 LWF65815:LWG65815 MGB65815:MGC65815 MPX65815:MPY65815 MZT65815:MZU65815 NJP65815:NJQ65815 NTL65815:NTM65815 ODH65815:ODI65815 OND65815:ONE65815 OWZ65815:OXA65815 PGV65815:PGW65815 PQR65815:PQS65815 QAN65815:QAO65815 QKJ65815:QKK65815 QUF65815:QUG65815 REB65815:REC65815 RNX65815:RNY65815 RXT65815:RXU65815 SHP65815:SHQ65815 SRL65815:SRM65815 TBH65815:TBI65815 TLD65815:TLE65815 TUZ65815:TVA65815 UEV65815:UEW65815 UOR65815:UOS65815 UYN65815:UYO65815 VIJ65815:VIK65815 VSF65815:VSG65815 WCB65815:WCC65815 WLX65815:WLY65815 WVT65815:WVU65815 L131351:M131351 JH131351:JI131351 TD131351:TE131351 ACZ131351:ADA131351 AMV131351:AMW131351 AWR131351:AWS131351 BGN131351:BGO131351 BQJ131351:BQK131351 CAF131351:CAG131351 CKB131351:CKC131351 CTX131351:CTY131351 DDT131351:DDU131351 DNP131351:DNQ131351 DXL131351:DXM131351 EHH131351:EHI131351 ERD131351:ERE131351 FAZ131351:FBA131351 FKV131351:FKW131351 FUR131351:FUS131351 GEN131351:GEO131351 GOJ131351:GOK131351 GYF131351:GYG131351 HIB131351:HIC131351 HRX131351:HRY131351 IBT131351:IBU131351 ILP131351:ILQ131351 IVL131351:IVM131351 JFH131351:JFI131351 JPD131351:JPE131351 JYZ131351:JZA131351 KIV131351:KIW131351 KSR131351:KSS131351 LCN131351:LCO131351 LMJ131351:LMK131351 LWF131351:LWG131351 MGB131351:MGC131351 MPX131351:MPY131351 MZT131351:MZU131351 NJP131351:NJQ131351 NTL131351:NTM131351 ODH131351:ODI131351 OND131351:ONE131351 OWZ131351:OXA131351 PGV131351:PGW131351 PQR131351:PQS131351 QAN131351:QAO131351 QKJ131351:QKK131351 QUF131351:QUG131351 REB131351:REC131351 RNX131351:RNY131351 RXT131351:RXU131351 SHP131351:SHQ131351 SRL131351:SRM131351 TBH131351:TBI131351 TLD131351:TLE131351 TUZ131351:TVA131351 UEV131351:UEW131351 UOR131351:UOS131351 UYN131351:UYO131351 VIJ131351:VIK131351 VSF131351:VSG131351 WCB131351:WCC131351 WLX131351:WLY131351 WVT131351:WVU131351 L196887:M196887 JH196887:JI196887 TD196887:TE196887 ACZ196887:ADA196887 AMV196887:AMW196887 AWR196887:AWS196887 BGN196887:BGO196887 BQJ196887:BQK196887 CAF196887:CAG196887 CKB196887:CKC196887 CTX196887:CTY196887 DDT196887:DDU196887 DNP196887:DNQ196887 DXL196887:DXM196887 EHH196887:EHI196887 ERD196887:ERE196887 FAZ196887:FBA196887 FKV196887:FKW196887 FUR196887:FUS196887 GEN196887:GEO196887 GOJ196887:GOK196887 GYF196887:GYG196887 HIB196887:HIC196887 HRX196887:HRY196887 IBT196887:IBU196887 ILP196887:ILQ196887 IVL196887:IVM196887 JFH196887:JFI196887 JPD196887:JPE196887 JYZ196887:JZA196887 KIV196887:KIW196887 KSR196887:KSS196887 LCN196887:LCO196887 LMJ196887:LMK196887 LWF196887:LWG196887 MGB196887:MGC196887 MPX196887:MPY196887 MZT196887:MZU196887 NJP196887:NJQ196887 NTL196887:NTM196887 ODH196887:ODI196887 OND196887:ONE196887 OWZ196887:OXA196887 PGV196887:PGW196887 PQR196887:PQS196887 QAN196887:QAO196887 QKJ196887:QKK196887 QUF196887:QUG196887 REB196887:REC196887 RNX196887:RNY196887 RXT196887:RXU196887 SHP196887:SHQ196887 SRL196887:SRM196887 TBH196887:TBI196887 TLD196887:TLE196887 TUZ196887:TVA196887 UEV196887:UEW196887 UOR196887:UOS196887 UYN196887:UYO196887 VIJ196887:VIK196887 VSF196887:VSG196887 WCB196887:WCC196887 WLX196887:WLY196887 WVT196887:WVU196887 L262423:M262423 JH262423:JI262423 TD262423:TE262423 ACZ262423:ADA262423 AMV262423:AMW262423 AWR262423:AWS262423 BGN262423:BGO262423 BQJ262423:BQK262423 CAF262423:CAG262423 CKB262423:CKC262423 CTX262423:CTY262423 DDT262423:DDU262423 DNP262423:DNQ262423 DXL262423:DXM262423 EHH262423:EHI262423 ERD262423:ERE262423 FAZ262423:FBA262423 FKV262423:FKW262423 FUR262423:FUS262423 GEN262423:GEO262423 GOJ262423:GOK262423 GYF262423:GYG262423 HIB262423:HIC262423 HRX262423:HRY262423 IBT262423:IBU262423 ILP262423:ILQ262423 IVL262423:IVM262423 JFH262423:JFI262423 JPD262423:JPE262423 JYZ262423:JZA262423 KIV262423:KIW262423 KSR262423:KSS262423 LCN262423:LCO262423 LMJ262423:LMK262423 LWF262423:LWG262423 MGB262423:MGC262423 MPX262423:MPY262423 MZT262423:MZU262423 NJP262423:NJQ262423 NTL262423:NTM262423 ODH262423:ODI262423 OND262423:ONE262423 OWZ262423:OXA262423 PGV262423:PGW262423 PQR262423:PQS262423 QAN262423:QAO262423 QKJ262423:QKK262423 QUF262423:QUG262423 REB262423:REC262423 RNX262423:RNY262423 RXT262423:RXU262423 SHP262423:SHQ262423 SRL262423:SRM262423 TBH262423:TBI262423 TLD262423:TLE262423 TUZ262423:TVA262423 UEV262423:UEW262423 UOR262423:UOS262423 UYN262423:UYO262423 VIJ262423:VIK262423 VSF262423:VSG262423 WCB262423:WCC262423 WLX262423:WLY262423 WVT262423:WVU262423 L327959:M327959 JH327959:JI327959 TD327959:TE327959 ACZ327959:ADA327959 AMV327959:AMW327959 AWR327959:AWS327959 BGN327959:BGO327959 BQJ327959:BQK327959 CAF327959:CAG327959 CKB327959:CKC327959 CTX327959:CTY327959 DDT327959:DDU327959 DNP327959:DNQ327959 DXL327959:DXM327959 EHH327959:EHI327959 ERD327959:ERE327959 FAZ327959:FBA327959 FKV327959:FKW327959 FUR327959:FUS327959 GEN327959:GEO327959 GOJ327959:GOK327959 GYF327959:GYG327959 HIB327959:HIC327959 HRX327959:HRY327959 IBT327959:IBU327959 ILP327959:ILQ327959 IVL327959:IVM327959 JFH327959:JFI327959 JPD327959:JPE327959 JYZ327959:JZA327959 KIV327959:KIW327959 KSR327959:KSS327959 LCN327959:LCO327959 LMJ327959:LMK327959 LWF327959:LWG327959 MGB327959:MGC327959 MPX327959:MPY327959 MZT327959:MZU327959 NJP327959:NJQ327959 NTL327959:NTM327959 ODH327959:ODI327959 OND327959:ONE327959 OWZ327959:OXA327959 PGV327959:PGW327959 PQR327959:PQS327959 QAN327959:QAO327959 QKJ327959:QKK327959 QUF327959:QUG327959 REB327959:REC327959 RNX327959:RNY327959 RXT327959:RXU327959 SHP327959:SHQ327959 SRL327959:SRM327959 TBH327959:TBI327959 TLD327959:TLE327959 TUZ327959:TVA327959 UEV327959:UEW327959 UOR327959:UOS327959 UYN327959:UYO327959 VIJ327959:VIK327959 VSF327959:VSG327959 WCB327959:WCC327959 WLX327959:WLY327959 WVT327959:WVU327959 L393495:M393495 JH393495:JI393495 TD393495:TE393495 ACZ393495:ADA393495 AMV393495:AMW393495 AWR393495:AWS393495 BGN393495:BGO393495 BQJ393495:BQK393495 CAF393495:CAG393495 CKB393495:CKC393495 CTX393495:CTY393495 DDT393495:DDU393495 DNP393495:DNQ393495 DXL393495:DXM393495 EHH393495:EHI393495 ERD393495:ERE393495 FAZ393495:FBA393495 FKV393495:FKW393495 FUR393495:FUS393495 GEN393495:GEO393495 GOJ393495:GOK393495 GYF393495:GYG393495 HIB393495:HIC393495 HRX393495:HRY393495 IBT393495:IBU393495 ILP393495:ILQ393495 IVL393495:IVM393495 JFH393495:JFI393495 JPD393495:JPE393495 JYZ393495:JZA393495 KIV393495:KIW393495 KSR393495:KSS393495 LCN393495:LCO393495 LMJ393495:LMK393495 LWF393495:LWG393495 MGB393495:MGC393495 MPX393495:MPY393495 MZT393495:MZU393495 NJP393495:NJQ393495 NTL393495:NTM393495 ODH393495:ODI393495 OND393495:ONE393495 OWZ393495:OXA393495 PGV393495:PGW393495 PQR393495:PQS393495 QAN393495:QAO393495 QKJ393495:QKK393495 QUF393495:QUG393495 REB393495:REC393495 RNX393495:RNY393495 RXT393495:RXU393495 SHP393495:SHQ393495 SRL393495:SRM393495 TBH393495:TBI393495 TLD393495:TLE393495 TUZ393495:TVA393495 UEV393495:UEW393495 UOR393495:UOS393495 UYN393495:UYO393495 VIJ393495:VIK393495 VSF393495:VSG393495 WCB393495:WCC393495 WLX393495:WLY393495 WVT393495:WVU393495 L459031:M459031 JH459031:JI459031 TD459031:TE459031 ACZ459031:ADA459031 AMV459031:AMW459031 AWR459031:AWS459031 BGN459031:BGO459031 BQJ459031:BQK459031 CAF459031:CAG459031 CKB459031:CKC459031 CTX459031:CTY459031 DDT459031:DDU459031 DNP459031:DNQ459031 DXL459031:DXM459031 EHH459031:EHI459031 ERD459031:ERE459031 FAZ459031:FBA459031 FKV459031:FKW459031 FUR459031:FUS459031 GEN459031:GEO459031 GOJ459031:GOK459031 GYF459031:GYG459031 HIB459031:HIC459031 HRX459031:HRY459031 IBT459031:IBU459031 ILP459031:ILQ459031 IVL459031:IVM459031 JFH459031:JFI459031 JPD459031:JPE459031 JYZ459031:JZA459031 KIV459031:KIW459031 KSR459031:KSS459031 LCN459031:LCO459031 LMJ459031:LMK459031 LWF459031:LWG459031 MGB459031:MGC459031 MPX459031:MPY459031 MZT459031:MZU459031 NJP459031:NJQ459031 NTL459031:NTM459031 ODH459031:ODI459031 OND459031:ONE459031 OWZ459031:OXA459031 PGV459031:PGW459031 PQR459031:PQS459031 QAN459031:QAO459031 QKJ459031:QKK459031 QUF459031:QUG459031 REB459031:REC459031 RNX459031:RNY459031 RXT459031:RXU459031 SHP459031:SHQ459031 SRL459031:SRM459031 TBH459031:TBI459031 TLD459031:TLE459031 TUZ459031:TVA459031 UEV459031:UEW459031 UOR459031:UOS459031 UYN459031:UYO459031 VIJ459031:VIK459031 VSF459031:VSG459031 WCB459031:WCC459031 WLX459031:WLY459031 WVT459031:WVU459031 L524567:M524567 JH524567:JI524567 TD524567:TE524567 ACZ524567:ADA524567 AMV524567:AMW524567 AWR524567:AWS524567 BGN524567:BGO524567 BQJ524567:BQK524567 CAF524567:CAG524567 CKB524567:CKC524567 CTX524567:CTY524567 DDT524567:DDU524567 DNP524567:DNQ524567 DXL524567:DXM524567 EHH524567:EHI524567 ERD524567:ERE524567 FAZ524567:FBA524567 FKV524567:FKW524567 FUR524567:FUS524567 GEN524567:GEO524567 GOJ524567:GOK524567 GYF524567:GYG524567 HIB524567:HIC524567 HRX524567:HRY524567 IBT524567:IBU524567 ILP524567:ILQ524567 IVL524567:IVM524567 JFH524567:JFI524567 JPD524567:JPE524567 JYZ524567:JZA524567 KIV524567:KIW524567 KSR524567:KSS524567 LCN524567:LCO524567 LMJ524567:LMK524567 LWF524567:LWG524567 MGB524567:MGC524567 MPX524567:MPY524567 MZT524567:MZU524567 NJP524567:NJQ524567 NTL524567:NTM524567 ODH524567:ODI524567 OND524567:ONE524567 OWZ524567:OXA524567 PGV524567:PGW524567 PQR524567:PQS524567 QAN524567:QAO524567 QKJ524567:QKK524567 QUF524567:QUG524567 REB524567:REC524567 RNX524567:RNY524567 RXT524567:RXU524567 SHP524567:SHQ524567 SRL524567:SRM524567 TBH524567:TBI524567 TLD524567:TLE524567 TUZ524567:TVA524567 UEV524567:UEW524567 UOR524567:UOS524567 UYN524567:UYO524567 VIJ524567:VIK524567 VSF524567:VSG524567 WCB524567:WCC524567 WLX524567:WLY524567 WVT524567:WVU524567 L590103:M590103 JH590103:JI590103 TD590103:TE590103 ACZ590103:ADA590103 AMV590103:AMW590103 AWR590103:AWS590103 BGN590103:BGO590103 BQJ590103:BQK590103 CAF590103:CAG590103 CKB590103:CKC590103 CTX590103:CTY590103 DDT590103:DDU590103 DNP590103:DNQ590103 DXL590103:DXM590103 EHH590103:EHI590103 ERD590103:ERE590103 FAZ590103:FBA590103 FKV590103:FKW590103 FUR590103:FUS590103 GEN590103:GEO590103 GOJ590103:GOK590103 GYF590103:GYG590103 HIB590103:HIC590103 HRX590103:HRY590103 IBT590103:IBU590103 ILP590103:ILQ590103 IVL590103:IVM590103 JFH590103:JFI590103 JPD590103:JPE590103 JYZ590103:JZA590103 KIV590103:KIW590103 KSR590103:KSS590103 LCN590103:LCO590103 LMJ590103:LMK590103 LWF590103:LWG590103 MGB590103:MGC590103 MPX590103:MPY590103 MZT590103:MZU590103 NJP590103:NJQ590103 NTL590103:NTM590103 ODH590103:ODI590103 OND590103:ONE590103 OWZ590103:OXA590103 PGV590103:PGW590103 PQR590103:PQS590103 QAN590103:QAO590103 QKJ590103:QKK590103 QUF590103:QUG590103 REB590103:REC590103 RNX590103:RNY590103 RXT590103:RXU590103 SHP590103:SHQ590103 SRL590103:SRM590103 TBH590103:TBI590103 TLD590103:TLE590103 TUZ590103:TVA590103 UEV590103:UEW590103 UOR590103:UOS590103 UYN590103:UYO590103 VIJ590103:VIK590103 VSF590103:VSG590103 WCB590103:WCC590103 WLX590103:WLY590103 WVT590103:WVU590103 L655639:M655639 JH655639:JI655639 TD655639:TE655639 ACZ655639:ADA655639 AMV655639:AMW655639 AWR655639:AWS655639 BGN655639:BGO655639 BQJ655639:BQK655639 CAF655639:CAG655639 CKB655639:CKC655639 CTX655639:CTY655639 DDT655639:DDU655639 DNP655639:DNQ655639 DXL655639:DXM655639 EHH655639:EHI655639 ERD655639:ERE655639 FAZ655639:FBA655639 FKV655639:FKW655639 FUR655639:FUS655639 GEN655639:GEO655639 GOJ655639:GOK655639 GYF655639:GYG655639 HIB655639:HIC655639 HRX655639:HRY655639 IBT655639:IBU655639 ILP655639:ILQ655639 IVL655639:IVM655639 JFH655639:JFI655639 JPD655639:JPE655639 JYZ655639:JZA655639 KIV655639:KIW655639 KSR655639:KSS655639 LCN655639:LCO655639 LMJ655639:LMK655639 LWF655639:LWG655639 MGB655639:MGC655639 MPX655639:MPY655639 MZT655639:MZU655639 NJP655639:NJQ655639 NTL655639:NTM655639 ODH655639:ODI655639 OND655639:ONE655639 OWZ655639:OXA655639 PGV655639:PGW655639 PQR655639:PQS655639 QAN655639:QAO655639 QKJ655639:QKK655639 QUF655639:QUG655639 REB655639:REC655639 RNX655639:RNY655639 RXT655639:RXU655639 SHP655639:SHQ655639 SRL655639:SRM655639 TBH655639:TBI655639 TLD655639:TLE655639 TUZ655639:TVA655639 UEV655639:UEW655639 UOR655639:UOS655639 UYN655639:UYO655639 VIJ655639:VIK655639 VSF655639:VSG655639 WCB655639:WCC655639 WLX655639:WLY655639 WVT655639:WVU655639 L721175:M721175 JH721175:JI721175 TD721175:TE721175 ACZ721175:ADA721175 AMV721175:AMW721175 AWR721175:AWS721175 BGN721175:BGO721175 BQJ721175:BQK721175 CAF721175:CAG721175 CKB721175:CKC721175 CTX721175:CTY721175 DDT721175:DDU721175 DNP721175:DNQ721175 DXL721175:DXM721175 EHH721175:EHI721175 ERD721175:ERE721175 FAZ721175:FBA721175 FKV721175:FKW721175 FUR721175:FUS721175 GEN721175:GEO721175 GOJ721175:GOK721175 GYF721175:GYG721175 HIB721175:HIC721175 HRX721175:HRY721175 IBT721175:IBU721175 ILP721175:ILQ721175 IVL721175:IVM721175 JFH721175:JFI721175 JPD721175:JPE721175 JYZ721175:JZA721175 KIV721175:KIW721175 KSR721175:KSS721175 LCN721175:LCO721175 LMJ721175:LMK721175 LWF721175:LWG721175 MGB721175:MGC721175 MPX721175:MPY721175 MZT721175:MZU721175 NJP721175:NJQ721175 NTL721175:NTM721175 ODH721175:ODI721175 OND721175:ONE721175 OWZ721175:OXA721175 PGV721175:PGW721175 PQR721175:PQS721175 QAN721175:QAO721175 QKJ721175:QKK721175 QUF721175:QUG721175 REB721175:REC721175 RNX721175:RNY721175 RXT721175:RXU721175 SHP721175:SHQ721175 SRL721175:SRM721175 TBH721175:TBI721175 TLD721175:TLE721175 TUZ721175:TVA721175 UEV721175:UEW721175 UOR721175:UOS721175 UYN721175:UYO721175 VIJ721175:VIK721175 VSF721175:VSG721175 WCB721175:WCC721175 WLX721175:WLY721175 WVT721175:WVU721175 L786711:M786711 JH786711:JI786711 TD786711:TE786711 ACZ786711:ADA786711 AMV786711:AMW786711 AWR786711:AWS786711 BGN786711:BGO786711 BQJ786711:BQK786711 CAF786711:CAG786711 CKB786711:CKC786711 CTX786711:CTY786711 DDT786711:DDU786711 DNP786711:DNQ786711 DXL786711:DXM786711 EHH786711:EHI786711 ERD786711:ERE786711 FAZ786711:FBA786711 FKV786711:FKW786711 FUR786711:FUS786711 GEN786711:GEO786711 GOJ786711:GOK786711 GYF786711:GYG786711 HIB786711:HIC786711 HRX786711:HRY786711 IBT786711:IBU786711 ILP786711:ILQ786711 IVL786711:IVM786711 JFH786711:JFI786711 JPD786711:JPE786711 JYZ786711:JZA786711 KIV786711:KIW786711 KSR786711:KSS786711 LCN786711:LCO786711 LMJ786711:LMK786711 LWF786711:LWG786711 MGB786711:MGC786711 MPX786711:MPY786711 MZT786711:MZU786711 NJP786711:NJQ786711 NTL786711:NTM786711 ODH786711:ODI786711 OND786711:ONE786711 OWZ786711:OXA786711 PGV786711:PGW786711 PQR786711:PQS786711 QAN786711:QAO786711 QKJ786711:QKK786711 QUF786711:QUG786711 REB786711:REC786711 RNX786711:RNY786711 RXT786711:RXU786711 SHP786711:SHQ786711 SRL786711:SRM786711 TBH786711:TBI786711 TLD786711:TLE786711 TUZ786711:TVA786711 UEV786711:UEW786711 UOR786711:UOS786711 UYN786711:UYO786711 VIJ786711:VIK786711 VSF786711:VSG786711 WCB786711:WCC786711 WLX786711:WLY786711 WVT786711:WVU786711 L852247:M852247 JH852247:JI852247 TD852247:TE852247 ACZ852247:ADA852247 AMV852247:AMW852247 AWR852247:AWS852247 BGN852247:BGO852247 BQJ852247:BQK852247 CAF852247:CAG852247 CKB852247:CKC852247 CTX852247:CTY852247 DDT852247:DDU852247 DNP852247:DNQ852247 DXL852247:DXM852247 EHH852247:EHI852247 ERD852247:ERE852247 FAZ852247:FBA852247 FKV852247:FKW852247 FUR852247:FUS852247 GEN852247:GEO852247 GOJ852247:GOK852247 GYF852247:GYG852247 HIB852247:HIC852247 HRX852247:HRY852247 IBT852247:IBU852247 ILP852247:ILQ852247 IVL852247:IVM852247 JFH852247:JFI852247 JPD852247:JPE852247 JYZ852247:JZA852247 KIV852247:KIW852247 KSR852247:KSS852247 LCN852247:LCO852247 LMJ852247:LMK852247 LWF852247:LWG852247 MGB852247:MGC852247 MPX852247:MPY852247 MZT852247:MZU852247 NJP852247:NJQ852247 NTL852247:NTM852247 ODH852247:ODI852247 OND852247:ONE852247 OWZ852247:OXA852247 PGV852247:PGW852247 PQR852247:PQS852247 QAN852247:QAO852247 QKJ852247:QKK852247 QUF852247:QUG852247 REB852247:REC852247 RNX852247:RNY852247 RXT852247:RXU852247 SHP852247:SHQ852247 SRL852247:SRM852247 TBH852247:TBI852247 TLD852247:TLE852247 TUZ852247:TVA852247 UEV852247:UEW852247 UOR852247:UOS852247 UYN852247:UYO852247 VIJ852247:VIK852247 VSF852247:VSG852247 WCB852247:WCC852247 WLX852247:WLY852247 WVT852247:WVU852247 L917783:M917783 JH917783:JI917783 TD917783:TE917783 ACZ917783:ADA917783 AMV917783:AMW917783 AWR917783:AWS917783 BGN917783:BGO917783 BQJ917783:BQK917783 CAF917783:CAG917783 CKB917783:CKC917783 CTX917783:CTY917783 DDT917783:DDU917783 DNP917783:DNQ917783 DXL917783:DXM917783 EHH917783:EHI917783 ERD917783:ERE917783 FAZ917783:FBA917783 FKV917783:FKW917783 FUR917783:FUS917783 GEN917783:GEO917783 GOJ917783:GOK917783 GYF917783:GYG917783 HIB917783:HIC917783 HRX917783:HRY917783 IBT917783:IBU917783 ILP917783:ILQ917783 IVL917783:IVM917783 JFH917783:JFI917783 JPD917783:JPE917783 JYZ917783:JZA917783 KIV917783:KIW917783 KSR917783:KSS917783 LCN917783:LCO917783 LMJ917783:LMK917783 LWF917783:LWG917783 MGB917783:MGC917783 MPX917783:MPY917783 MZT917783:MZU917783 NJP917783:NJQ917783 NTL917783:NTM917783 ODH917783:ODI917783 OND917783:ONE917783 OWZ917783:OXA917783 PGV917783:PGW917783 PQR917783:PQS917783 QAN917783:QAO917783 QKJ917783:QKK917783 QUF917783:QUG917783 REB917783:REC917783 RNX917783:RNY917783 RXT917783:RXU917783 SHP917783:SHQ917783 SRL917783:SRM917783 TBH917783:TBI917783 TLD917783:TLE917783 TUZ917783:TVA917783 UEV917783:UEW917783 UOR917783:UOS917783 UYN917783:UYO917783 VIJ917783:VIK917783 VSF917783:VSG917783 WCB917783:WCC917783 WLX917783:WLY917783 WVT917783:WVU917783 L983319:M983319 JH983319:JI983319 TD983319:TE983319 ACZ983319:ADA983319 AMV983319:AMW983319 AWR983319:AWS983319 BGN983319:BGO983319 BQJ983319:BQK983319 CAF983319:CAG983319 CKB983319:CKC983319 CTX983319:CTY983319 DDT983319:DDU983319 DNP983319:DNQ983319 DXL983319:DXM983319 EHH983319:EHI983319 ERD983319:ERE983319 FAZ983319:FBA983319 FKV983319:FKW983319 FUR983319:FUS983319 GEN983319:GEO983319 GOJ983319:GOK983319 GYF983319:GYG983319 HIB983319:HIC983319 HRX983319:HRY983319 IBT983319:IBU983319 ILP983319:ILQ983319 IVL983319:IVM983319 JFH983319:JFI983319 JPD983319:JPE983319 JYZ983319:JZA983319 KIV983319:KIW983319 KSR983319:KSS983319 LCN983319:LCO983319 LMJ983319:LMK983319 LWF983319:LWG983319 MGB983319:MGC983319 MPX983319:MPY983319 MZT983319:MZU983319 NJP983319:NJQ983319 NTL983319:NTM983319 ODH983319:ODI983319 OND983319:ONE983319 OWZ983319:OXA983319 PGV983319:PGW983319 PQR983319:PQS983319 QAN983319:QAO983319 QKJ983319:QKK983319 QUF983319:QUG983319 REB983319:REC983319 RNX983319:RNY983319 RXT983319:RXU983319 SHP983319:SHQ983319 SRL983319:SRM983319 TBH983319:TBI983319 TLD983319:TLE983319 TUZ983319:TVA983319 UEV983319:UEW983319 UOR983319:UOS983319 UYN983319:UYO983319 VIJ983319:VIK983319 VSF983319:VSG983319 WCB983319:WCC983319 WLX983319:WLY983319 WVT983319:WVU983319 D189:Q189 JF279 TB279 ACX279 AMT279 AWP279 BGL279 BQH279 CAD279 CJZ279 CTV279 DDR279 DNN279 DXJ279 EHF279 ERB279 FAX279 FKT279 FUP279 GEL279 GOH279 GYD279 HHZ279 HRV279 IBR279 ILN279 IVJ279 JFF279 JPB279 JYX279 KIT279 KSP279 LCL279 LMH279 LWD279 MFZ279 MPV279 MZR279 NJN279 NTJ279 ODF279 ONB279 OWX279 PGT279 PQP279 QAL279 QKH279 QUD279 RDZ279 RNV279 RXR279 SHN279 SRJ279 TBF279 TLB279 TUX279 UET279 UOP279 UYL279 VIH279 VSD279 WBZ279 WLV279 WVR279 J65815 JF65815 TB65815 ACX65815 AMT65815 AWP65815 BGL65815 BQH65815 CAD65815 CJZ65815 CTV65815 DDR65815 DNN65815 DXJ65815 EHF65815 ERB65815 FAX65815 FKT65815 FUP65815 GEL65815 GOH65815 GYD65815 HHZ65815 HRV65815 IBR65815 ILN65815 IVJ65815 JFF65815 JPB65815 JYX65815 KIT65815 KSP65815 LCL65815 LMH65815 LWD65815 MFZ65815 MPV65815 MZR65815 NJN65815 NTJ65815 ODF65815 ONB65815 OWX65815 PGT65815 PQP65815 QAL65815 QKH65815 QUD65815 RDZ65815 RNV65815 RXR65815 SHN65815 SRJ65815 TBF65815 TLB65815 TUX65815 UET65815 UOP65815 UYL65815 VIH65815 VSD65815 WBZ65815 WLV65815 WVR65815 J131351 JF131351 TB131351 ACX131351 AMT131351 AWP131351 BGL131351 BQH131351 CAD131351 CJZ131351 CTV131351 DDR131351 DNN131351 DXJ131351 EHF131351 ERB131351 FAX131351 FKT131351 FUP131351 GEL131351 GOH131351 GYD131351 HHZ131351 HRV131351 IBR131351 ILN131351 IVJ131351 JFF131351 JPB131351 JYX131351 KIT131351 KSP131351 LCL131351 LMH131351 LWD131351 MFZ131351 MPV131351 MZR131351 NJN131351 NTJ131351 ODF131351 ONB131351 OWX131351 PGT131351 PQP131351 QAL131351 QKH131351 QUD131351 RDZ131351 RNV131351 RXR131351 SHN131351 SRJ131351 TBF131351 TLB131351 TUX131351 UET131351 UOP131351 UYL131351 VIH131351 VSD131351 WBZ131351 WLV131351 WVR131351 J196887 JF196887 TB196887 ACX196887 AMT196887 AWP196887 BGL196887 BQH196887 CAD196887 CJZ196887 CTV196887 DDR196887 DNN196887 DXJ196887 EHF196887 ERB196887 FAX196887 FKT196887 FUP196887 GEL196887 GOH196887 GYD196887 HHZ196887 HRV196887 IBR196887 ILN196887 IVJ196887 JFF196887 JPB196887 JYX196887 KIT196887 KSP196887 LCL196887 LMH196887 LWD196887 MFZ196887 MPV196887 MZR196887 NJN196887 NTJ196887 ODF196887 ONB196887 OWX196887 PGT196887 PQP196887 QAL196887 QKH196887 QUD196887 RDZ196887 RNV196887 RXR196887 SHN196887 SRJ196887 TBF196887 TLB196887 TUX196887 UET196887 UOP196887 UYL196887 VIH196887 VSD196887 WBZ196887 WLV196887 WVR196887 J262423 JF262423 TB262423 ACX262423 AMT262423 AWP262423 BGL262423 BQH262423 CAD262423 CJZ262423 CTV262423 DDR262423 DNN262423 DXJ262423 EHF262423 ERB262423 FAX262423 FKT262423 FUP262423 GEL262423 GOH262423 GYD262423 HHZ262423 HRV262423 IBR262423 ILN262423 IVJ262423 JFF262423 JPB262423 JYX262423 KIT262423 KSP262423 LCL262423 LMH262423 LWD262423 MFZ262423 MPV262423 MZR262423 NJN262423 NTJ262423 ODF262423 ONB262423 OWX262423 PGT262423 PQP262423 QAL262423 QKH262423 QUD262423 RDZ262423 RNV262423 RXR262423 SHN262423 SRJ262423 TBF262423 TLB262423 TUX262423 UET262423 UOP262423 UYL262423 VIH262423 VSD262423 WBZ262423 WLV262423 WVR262423 J327959 JF327959 TB327959 ACX327959 AMT327959 AWP327959 BGL327959 BQH327959 CAD327959 CJZ327959 CTV327959 DDR327959 DNN327959 DXJ327959 EHF327959 ERB327959 FAX327959 FKT327959 FUP327959 GEL327959 GOH327959 GYD327959 HHZ327959 HRV327959 IBR327959 ILN327959 IVJ327959 JFF327959 JPB327959 JYX327959 KIT327959 KSP327959 LCL327959 LMH327959 LWD327959 MFZ327959 MPV327959 MZR327959 NJN327959 NTJ327959 ODF327959 ONB327959 OWX327959 PGT327959 PQP327959 QAL327959 QKH327959 QUD327959 RDZ327959 RNV327959 RXR327959 SHN327959 SRJ327959 TBF327959 TLB327959 TUX327959 UET327959 UOP327959 UYL327959 VIH327959 VSD327959 WBZ327959 WLV327959 WVR327959 J393495 JF393495 TB393495 ACX393495 AMT393495 AWP393495 BGL393495 BQH393495 CAD393495 CJZ393495 CTV393495 DDR393495 DNN393495 DXJ393495 EHF393495 ERB393495 FAX393495 FKT393495 FUP393495 GEL393495 GOH393495 GYD393495 HHZ393495 HRV393495 IBR393495 ILN393495 IVJ393495 JFF393495 JPB393495 JYX393495 KIT393495 KSP393495 LCL393495 LMH393495 LWD393495 MFZ393495 MPV393495 MZR393495 NJN393495 NTJ393495 ODF393495 ONB393495 OWX393495 PGT393495 PQP393495 QAL393495 QKH393495 QUD393495 RDZ393495 RNV393495 RXR393495 SHN393495 SRJ393495 TBF393495 TLB393495 TUX393495 UET393495 UOP393495 UYL393495 VIH393495 VSD393495 WBZ393495 WLV393495 WVR393495 J459031 JF459031 TB459031 ACX459031 AMT459031 AWP459031 BGL459031 BQH459031 CAD459031 CJZ459031 CTV459031 DDR459031 DNN459031 DXJ459031 EHF459031 ERB459031 FAX459031 FKT459031 FUP459031 GEL459031 GOH459031 GYD459031 HHZ459031 HRV459031 IBR459031 ILN459031 IVJ459031 JFF459031 JPB459031 JYX459031 KIT459031 KSP459031 LCL459031 LMH459031 LWD459031 MFZ459031 MPV459031 MZR459031 NJN459031 NTJ459031 ODF459031 ONB459031 OWX459031 PGT459031 PQP459031 QAL459031 QKH459031 QUD459031 RDZ459031 RNV459031 RXR459031 SHN459031 SRJ459031 TBF459031 TLB459031 TUX459031 UET459031 UOP459031 UYL459031 VIH459031 VSD459031 WBZ459031 WLV459031 WVR459031 J524567 JF524567 TB524567 ACX524567 AMT524567 AWP524567 BGL524567 BQH524567 CAD524567 CJZ524567 CTV524567 DDR524567 DNN524567 DXJ524567 EHF524567 ERB524567 FAX524567 FKT524567 FUP524567 GEL524567 GOH524567 GYD524567 HHZ524567 HRV524567 IBR524567 ILN524567 IVJ524567 JFF524567 JPB524567 JYX524567 KIT524567 KSP524567 LCL524567 LMH524567 LWD524567 MFZ524567 MPV524567 MZR524567 NJN524567 NTJ524567 ODF524567 ONB524567 OWX524567 PGT524567 PQP524567 QAL524567 QKH524567 QUD524567 RDZ524567 RNV524567 RXR524567 SHN524567 SRJ524567 TBF524567 TLB524567 TUX524567 UET524567 UOP524567 UYL524567 VIH524567 VSD524567 WBZ524567 WLV524567 WVR524567 J590103 JF590103 TB590103 ACX590103 AMT590103 AWP590103 BGL590103 BQH590103 CAD590103 CJZ590103 CTV590103 DDR590103 DNN590103 DXJ590103 EHF590103 ERB590103 FAX590103 FKT590103 FUP590103 GEL590103 GOH590103 GYD590103 HHZ590103 HRV590103 IBR590103 ILN590103 IVJ590103 JFF590103 JPB590103 JYX590103 KIT590103 KSP590103 LCL590103 LMH590103 LWD590103 MFZ590103 MPV590103 MZR590103 NJN590103 NTJ590103 ODF590103 ONB590103 OWX590103 PGT590103 PQP590103 QAL590103 QKH590103 QUD590103 RDZ590103 RNV590103 RXR590103 SHN590103 SRJ590103 TBF590103 TLB590103 TUX590103 UET590103 UOP590103 UYL590103 VIH590103 VSD590103 WBZ590103 WLV590103 WVR590103 J655639 JF655639 TB655639 ACX655639 AMT655639 AWP655639 BGL655639 BQH655639 CAD655639 CJZ655639 CTV655639 DDR655639 DNN655639 DXJ655639 EHF655639 ERB655639 FAX655639 FKT655639 FUP655639 GEL655639 GOH655639 GYD655639 HHZ655639 HRV655639 IBR655639 ILN655639 IVJ655639 JFF655639 JPB655639 JYX655639 KIT655639 KSP655639 LCL655639 LMH655639 LWD655639 MFZ655639 MPV655639 MZR655639 NJN655639 NTJ655639 ODF655639 ONB655639 OWX655639 PGT655639 PQP655639 QAL655639 QKH655639 QUD655639 RDZ655639 RNV655639 RXR655639 SHN655639 SRJ655639 TBF655639 TLB655639 TUX655639 UET655639 UOP655639 UYL655639 VIH655639 VSD655639 WBZ655639 WLV655639 WVR655639 J721175 JF721175 TB721175 ACX721175 AMT721175 AWP721175 BGL721175 BQH721175 CAD721175 CJZ721175 CTV721175 DDR721175 DNN721175 DXJ721175 EHF721175 ERB721175 FAX721175 FKT721175 FUP721175 GEL721175 GOH721175 GYD721175 HHZ721175 HRV721175 IBR721175 ILN721175 IVJ721175 JFF721175 JPB721175 JYX721175 KIT721175 KSP721175 LCL721175 LMH721175 LWD721175 MFZ721175 MPV721175 MZR721175 NJN721175 NTJ721175 ODF721175 ONB721175 OWX721175 PGT721175 PQP721175 QAL721175 QKH721175 QUD721175 RDZ721175 RNV721175 RXR721175 SHN721175 SRJ721175 TBF721175 TLB721175 TUX721175 UET721175 UOP721175 UYL721175 VIH721175 VSD721175 WBZ721175 WLV721175 WVR721175 J786711 JF786711 TB786711 ACX786711 AMT786711 AWP786711 BGL786711 BQH786711 CAD786711 CJZ786711 CTV786711 DDR786711 DNN786711 DXJ786711 EHF786711 ERB786711 FAX786711 FKT786711 FUP786711 GEL786711 GOH786711 GYD786711 HHZ786711 HRV786711 IBR786711 ILN786711 IVJ786711 JFF786711 JPB786711 JYX786711 KIT786711 KSP786711 LCL786711 LMH786711 LWD786711 MFZ786711 MPV786711 MZR786711 NJN786711 NTJ786711 ODF786711 ONB786711 OWX786711 PGT786711 PQP786711 QAL786711 QKH786711 QUD786711 RDZ786711 RNV786711 RXR786711 SHN786711 SRJ786711 TBF786711 TLB786711 TUX786711 UET786711 UOP786711 UYL786711 VIH786711 VSD786711 WBZ786711 WLV786711 WVR786711 J852247 JF852247 TB852247 ACX852247 AMT852247 AWP852247 BGL852247 BQH852247 CAD852247 CJZ852247 CTV852247 DDR852247 DNN852247 DXJ852247 EHF852247 ERB852247 FAX852247 FKT852247 FUP852247 GEL852247 GOH852247 GYD852247 HHZ852247 HRV852247 IBR852247 ILN852247 IVJ852247 JFF852247 JPB852247 JYX852247 KIT852247 KSP852247 LCL852247 LMH852247 LWD852247 MFZ852247 MPV852247 MZR852247 NJN852247 NTJ852247 ODF852247 ONB852247 OWX852247 PGT852247 PQP852247 QAL852247 QKH852247 QUD852247 RDZ852247 RNV852247 RXR852247 SHN852247 SRJ852247 TBF852247 TLB852247 TUX852247 UET852247 UOP852247 UYL852247 VIH852247 VSD852247 WBZ852247 WLV852247 WVR852247 J917783 JF917783 TB917783 ACX917783 AMT917783 AWP917783 BGL917783 BQH917783 CAD917783 CJZ917783 CTV917783 DDR917783 DNN917783 DXJ917783 EHF917783 ERB917783 FAX917783 FKT917783 FUP917783 GEL917783 GOH917783 GYD917783 HHZ917783 HRV917783 IBR917783 ILN917783 IVJ917783 JFF917783 JPB917783 JYX917783 KIT917783 KSP917783 LCL917783 LMH917783 LWD917783 MFZ917783 MPV917783 MZR917783 NJN917783 NTJ917783 ODF917783 ONB917783 OWX917783 PGT917783 PQP917783 QAL917783 QKH917783 QUD917783 RDZ917783 RNV917783 RXR917783 SHN917783 SRJ917783 TBF917783 TLB917783 TUX917783 UET917783 UOP917783 UYL917783 VIH917783 VSD917783 WBZ917783 WLV917783 WVR917783 J983319 JF983319 TB983319 ACX983319 AMT983319 AWP983319 BGL983319 BQH983319 CAD983319 CJZ983319 CTV983319 DDR983319 DNN983319 DXJ983319 EHF983319 ERB983319 FAX983319 FKT983319 FUP983319 GEL983319 GOH983319 GYD983319 HHZ983319 HRV983319 IBR983319 ILN983319 IVJ983319 JFF983319 JPB983319 JYX983319 KIT983319 KSP983319 LCL983319 LMH983319 LWD983319 MFZ983319 MPV983319 MZR983319 NJN983319 NTJ983319 ODF983319 ONB983319 OWX983319 PGT983319 PQP983319 QAL983319 QKH983319 QUD983319 RDZ983319 RNV983319 RXR983319 SHN983319 SRJ983319 TBF983319 TLB983319 TUX983319 UET983319 UOP983319 UYL983319 VIH983319 VSD983319 WBZ983319 WLV983319 WVR983319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IZ189:JM189 SV189:TI189 ACR189:ADE189 AMN189:ANA189 AWJ189:AWW189 BGF189:BGS189 BQB189:BQO189 BZX189:CAK189 CJT189:CKG189 CTP189:CUC189 DDL189:DDY189 DNH189:DNU189 DXD189:DXQ189 EGZ189:EHM189 EQV189:ERI189 FAR189:FBE189 FKN189:FLA189 FUJ189:FUW189 GEF189:GES189 GOB189:GOO189 GXX189:GYK189 HHT189:HIG189 HRP189:HSC189 IBL189:IBY189 ILH189:ILU189 IVD189:IVQ189 JEZ189:JFM189 JOV189:JPI189 JYR189:JZE189 KIN189:KJA189 KSJ189:KSW189 LCF189:LCS189 LMB189:LMO189 LVX189:LWK189 MFT189:MGG189 MPP189:MQC189 MZL189:MZY189 NJH189:NJU189 NTD189:NTQ189 OCZ189:ODM189 OMV189:ONI189 OWR189:OXE189 PGN189:PHA189 PQJ189:PQW189 QAF189:QAS189 QKB189:QKO189 QTX189:QUK189 RDT189:REG189 RNP189:ROC189 RXL189:RXY189 SHH189:SHU189 SRD189:SRQ189 TAZ189:TBM189 TKV189:TLI189 TUR189:TVE189 UEN189:UFA189 UOJ189:UOW189 UYF189:UYS189 VIB189:VIO189 VRX189:VSK189 WBT189:WCG189 WLP189:WMC189 WVL189:WVY189 D65725:Q65725 IZ65725:JM65725 SV65725:TI65725 ACR65725:ADE65725 AMN65725:ANA65725 AWJ65725:AWW65725 BGF65725:BGS65725 BQB65725:BQO65725 BZX65725:CAK65725 CJT65725:CKG65725 CTP65725:CUC65725 DDL65725:DDY65725 DNH65725:DNU65725 DXD65725:DXQ65725 EGZ65725:EHM65725 EQV65725:ERI65725 FAR65725:FBE65725 FKN65725:FLA65725 FUJ65725:FUW65725 GEF65725:GES65725 GOB65725:GOO65725 GXX65725:GYK65725 HHT65725:HIG65725 HRP65725:HSC65725 IBL65725:IBY65725 ILH65725:ILU65725 IVD65725:IVQ65725 JEZ65725:JFM65725 JOV65725:JPI65725 JYR65725:JZE65725 KIN65725:KJA65725 KSJ65725:KSW65725 LCF65725:LCS65725 LMB65725:LMO65725 LVX65725:LWK65725 MFT65725:MGG65725 MPP65725:MQC65725 MZL65725:MZY65725 NJH65725:NJU65725 NTD65725:NTQ65725 OCZ65725:ODM65725 OMV65725:ONI65725 OWR65725:OXE65725 PGN65725:PHA65725 PQJ65725:PQW65725 QAF65725:QAS65725 QKB65725:QKO65725 QTX65725:QUK65725 RDT65725:REG65725 RNP65725:ROC65725 RXL65725:RXY65725 SHH65725:SHU65725 SRD65725:SRQ65725 TAZ65725:TBM65725 TKV65725:TLI65725 TUR65725:TVE65725 UEN65725:UFA65725 UOJ65725:UOW65725 UYF65725:UYS65725 VIB65725:VIO65725 VRX65725:VSK65725 WBT65725:WCG65725 WLP65725:WMC65725 WVL65725:WVY65725 D131261:Q131261 IZ131261:JM131261 SV131261:TI131261 ACR131261:ADE131261 AMN131261:ANA131261 AWJ131261:AWW131261 BGF131261:BGS131261 BQB131261:BQO131261 BZX131261:CAK131261 CJT131261:CKG131261 CTP131261:CUC131261 DDL131261:DDY131261 DNH131261:DNU131261 DXD131261:DXQ131261 EGZ131261:EHM131261 EQV131261:ERI131261 FAR131261:FBE131261 FKN131261:FLA131261 FUJ131261:FUW131261 GEF131261:GES131261 GOB131261:GOO131261 GXX131261:GYK131261 HHT131261:HIG131261 HRP131261:HSC131261 IBL131261:IBY131261 ILH131261:ILU131261 IVD131261:IVQ131261 JEZ131261:JFM131261 JOV131261:JPI131261 JYR131261:JZE131261 KIN131261:KJA131261 KSJ131261:KSW131261 LCF131261:LCS131261 LMB131261:LMO131261 LVX131261:LWK131261 MFT131261:MGG131261 MPP131261:MQC131261 MZL131261:MZY131261 NJH131261:NJU131261 NTD131261:NTQ131261 OCZ131261:ODM131261 OMV131261:ONI131261 OWR131261:OXE131261 PGN131261:PHA131261 PQJ131261:PQW131261 QAF131261:QAS131261 QKB131261:QKO131261 QTX131261:QUK131261 RDT131261:REG131261 RNP131261:ROC131261 RXL131261:RXY131261 SHH131261:SHU131261 SRD131261:SRQ131261 TAZ131261:TBM131261 TKV131261:TLI131261 TUR131261:TVE131261 UEN131261:UFA131261 UOJ131261:UOW131261 UYF131261:UYS131261 VIB131261:VIO131261 VRX131261:VSK131261 WBT131261:WCG131261 WLP131261:WMC131261 WVL131261:WVY131261 D196797:Q196797 IZ196797:JM196797 SV196797:TI196797 ACR196797:ADE196797 AMN196797:ANA196797 AWJ196797:AWW196797 BGF196797:BGS196797 BQB196797:BQO196797 BZX196797:CAK196797 CJT196797:CKG196797 CTP196797:CUC196797 DDL196797:DDY196797 DNH196797:DNU196797 DXD196797:DXQ196797 EGZ196797:EHM196797 EQV196797:ERI196797 FAR196797:FBE196797 FKN196797:FLA196797 FUJ196797:FUW196797 GEF196797:GES196797 GOB196797:GOO196797 GXX196797:GYK196797 HHT196797:HIG196797 HRP196797:HSC196797 IBL196797:IBY196797 ILH196797:ILU196797 IVD196797:IVQ196797 JEZ196797:JFM196797 JOV196797:JPI196797 JYR196797:JZE196797 KIN196797:KJA196797 KSJ196797:KSW196797 LCF196797:LCS196797 LMB196797:LMO196797 LVX196797:LWK196797 MFT196797:MGG196797 MPP196797:MQC196797 MZL196797:MZY196797 NJH196797:NJU196797 NTD196797:NTQ196797 OCZ196797:ODM196797 OMV196797:ONI196797 OWR196797:OXE196797 PGN196797:PHA196797 PQJ196797:PQW196797 QAF196797:QAS196797 QKB196797:QKO196797 QTX196797:QUK196797 RDT196797:REG196797 RNP196797:ROC196797 RXL196797:RXY196797 SHH196797:SHU196797 SRD196797:SRQ196797 TAZ196797:TBM196797 TKV196797:TLI196797 TUR196797:TVE196797 UEN196797:UFA196797 UOJ196797:UOW196797 UYF196797:UYS196797 VIB196797:VIO196797 VRX196797:VSK196797 WBT196797:WCG196797 WLP196797:WMC196797 WVL196797:WVY196797 D262333:Q262333 IZ262333:JM262333 SV262333:TI262333 ACR262333:ADE262333 AMN262333:ANA262333 AWJ262333:AWW262333 BGF262333:BGS262333 BQB262333:BQO262333 BZX262333:CAK262333 CJT262333:CKG262333 CTP262333:CUC262333 DDL262333:DDY262333 DNH262333:DNU262333 DXD262333:DXQ262333 EGZ262333:EHM262333 EQV262333:ERI262333 FAR262333:FBE262333 FKN262333:FLA262333 FUJ262333:FUW262333 GEF262333:GES262333 GOB262333:GOO262333 GXX262333:GYK262333 HHT262333:HIG262333 HRP262333:HSC262333 IBL262333:IBY262333 ILH262333:ILU262333 IVD262333:IVQ262333 JEZ262333:JFM262333 JOV262333:JPI262333 JYR262333:JZE262333 KIN262333:KJA262333 KSJ262333:KSW262333 LCF262333:LCS262333 LMB262333:LMO262333 LVX262333:LWK262333 MFT262333:MGG262333 MPP262333:MQC262333 MZL262333:MZY262333 NJH262333:NJU262333 NTD262333:NTQ262333 OCZ262333:ODM262333 OMV262333:ONI262333 OWR262333:OXE262333 PGN262333:PHA262333 PQJ262333:PQW262333 QAF262333:QAS262333 QKB262333:QKO262333 QTX262333:QUK262333 RDT262333:REG262333 RNP262333:ROC262333 RXL262333:RXY262333 SHH262333:SHU262333 SRD262333:SRQ262333 TAZ262333:TBM262333 TKV262333:TLI262333 TUR262333:TVE262333 UEN262333:UFA262333 UOJ262333:UOW262333 UYF262333:UYS262333 VIB262333:VIO262333 VRX262333:VSK262333 WBT262333:WCG262333 WLP262333:WMC262333 WVL262333:WVY262333 D327869:Q327869 IZ327869:JM327869 SV327869:TI327869 ACR327869:ADE327869 AMN327869:ANA327869 AWJ327869:AWW327869 BGF327869:BGS327869 BQB327869:BQO327869 BZX327869:CAK327869 CJT327869:CKG327869 CTP327869:CUC327869 DDL327869:DDY327869 DNH327869:DNU327869 DXD327869:DXQ327869 EGZ327869:EHM327869 EQV327869:ERI327869 FAR327869:FBE327869 FKN327869:FLA327869 FUJ327869:FUW327869 GEF327869:GES327869 GOB327869:GOO327869 GXX327869:GYK327869 HHT327869:HIG327869 HRP327869:HSC327869 IBL327869:IBY327869 ILH327869:ILU327869 IVD327869:IVQ327869 JEZ327869:JFM327869 JOV327869:JPI327869 JYR327869:JZE327869 KIN327869:KJA327869 KSJ327869:KSW327869 LCF327869:LCS327869 LMB327869:LMO327869 LVX327869:LWK327869 MFT327869:MGG327869 MPP327869:MQC327869 MZL327869:MZY327869 NJH327869:NJU327869 NTD327869:NTQ327869 OCZ327869:ODM327869 OMV327869:ONI327869 OWR327869:OXE327869 PGN327869:PHA327869 PQJ327869:PQW327869 QAF327869:QAS327869 QKB327869:QKO327869 QTX327869:QUK327869 RDT327869:REG327869 RNP327869:ROC327869 RXL327869:RXY327869 SHH327869:SHU327869 SRD327869:SRQ327869 TAZ327869:TBM327869 TKV327869:TLI327869 TUR327869:TVE327869 UEN327869:UFA327869 UOJ327869:UOW327869 UYF327869:UYS327869 VIB327869:VIO327869 VRX327869:VSK327869 WBT327869:WCG327869 WLP327869:WMC327869 WVL327869:WVY327869 D393405:Q393405 IZ393405:JM393405 SV393405:TI393405 ACR393405:ADE393405 AMN393405:ANA393405 AWJ393405:AWW393405 BGF393405:BGS393405 BQB393405:BQO393405 BZX393405:CAK393405 CJT393405:CKG393405 CTP393405:CUC393405 DDL393405:DDY393405 DNH393405:DNU393405 DXD393405:DXQ393405 EGZ393405:EHM393405 EQV393405:ERI393405 FAR393405:FBE393405 FKN393405:FLA393405 FUJ393405:FUW393405 GEF393405:GES393405 GOB393405:GOO393405 GXX393405:GYK393405 HHT393405:HIG393405 HRP393405:HSC393405 IBL393405:IBY393405 ILH393405:ILU393405 IVD393405:IVQ393405 JEZ393405:JFM393405 JOV393405:JPI393405 JYR393405:JZE393405 KIN393405:KJA393405 KSJ393405:KSW393405 LCF393405:LCS393405 LMB393405:LMO393405 LVX393405:LWK393405 MFT393405:MGG393405 MPP393405:MQC393405 MZL393405:MZY393405 NJH393405:NJU393405 NTD393405:NTQ393405 OCZ393405:ODM393405 OMV393405:ONI393405 OWR393405:OXE393405 PGN393405:PHA393405 PQJ393405:PQW393405 QAF393405:QAS393405 QKB393405:QKO393405 QTX393405:QUK393405 RDT393405:REG393405 RNP393405:ROC393405 RXL393405:RXY393405 SHH393405:SHU393405 SRD393405:SRQ393405 TAZ393405:TBM393405 TKV393405:TLI393405 TUR393405:TVE393405 UEN393405:UFA393405 UOJ393405:UOW393405 UYF393405:UYS393405 VIB393405:VIO393405 VRX393405:VSK393405 WBT393405:WCG393405 WLP393405:WMC393405 WVL393405:WVY393405 D458941:Q458941 IZ458941:JM458941 SV458941:TI458941 ACR458941:ADE458941 AMN458941:ANA458941 AWJ458941:AWW458941 BGF458941:BGS458941 BQB458941:BQO458941 BZX458941:CAK458941 CJT458941:CKG458941 CTP458941:CUC458941 DDL458941:DDY458941 DNH458941:DNU458941 DXD458941:DXQ458941 EGZ458941:EHM458941 EQV458941:ERI458941 FAR458941:FBE458941 FKN458941:FLA458941 FUJ458941:FUW458941 GEF458941:GES458941 GOB458941:GOO458941 GXX458941:GYK458941 HHT458941:HIG458941 HRP458941:HSC458941 IBL458941:IBY458941 ILH458941:ILU458941 IVD458941:IVQ458941 JEZ458941:JFM458941 JOV458941:JPI458941 JYR458941:JZE458941 KIN458941:KJA458941 KSJ458941:KSW458941 LCF458941:LCS458941 LMB458941:LMO458941 LVX458941:LWK458941 MFT458941:MGG458941 MPP458941:MQC458941 MZL458941:MZY458941 NJH458941:NJU458941 NTD458941:NTQ458941 OCZ458941:ODM458941 OMV458941:ONI458941 OWR458941:OXE458941 PGN458941:PHA458941 PQJ458941:PQW458941 QAF458941:QAS458941 QKB458941:QKO458941 QTX458941:QUK458941 RDT458941:REG458941 RNP458941:ROC458941 RXL458941:RXY458941 SHH458941:SHU458941 SRD458941:SRQ458941 TAZ458941:TBM458941 TKV458941:TLI458941 TUR458941:TVE458941 UEN458941:UFA458941 UOJ458941:UOW458941 UYF458941:UYS458941 VIB458941:VIO458941 VRX458941:VSK458941 WBT458941:WCG458941 WLP458941:WMC458941 WVL458941:WVY458941 D524477:Q524477 IZ524477:JM524477 SV524477:TI524477 ACR524477:ADE524477 AMN524477:ANA524477 AWJ524477:AWW524477 BGF524477:BGS524477 BQB524477:BQO524477 BZX524477:CAK524477 CJT524477:CKG524477 CTP524477:CUC524477 DDL524477:DDY524477 DNH524477:DNU524477 DXD524477:DXQ524477 EGZ524477:EHM524477 EQV524477:ERI524477 FAR524477:FBE524477 FKN524477:FLA524477 FUJ524477:FUW524477 GEF524477:GES524477 GOB524477:GOO524477 GXX524477:GYK524477 HHT524477:HIG524477 HRP524477:HSC524477 IBL524477:IBY524477 ILH524477:ILU524477 IVD524477:IVQ524477 JEZ524477:JFM524477 JOV524477:JPI524477 JYR524477:JZE524477 KIN524477:KJA524477 KSJ524477:KSW524477 LCF524477:LCS524477 LMB524477:LMO524477 LVX524477:LWK524477 MFT524477:MGG524477 MPP524477:MQC524477 MZL524477:MZY524477 NJH524477:NJU524477 NTD524477:NTQ524477 OCZ524477:ODM524477 OMV524477:ONI524477 OWR524477:OXE524477 PGN524477:PHA524477 PQJ524477:PQW524477 QAF524477:QAS524477 QKB524477:QKO524477 QTX524477:QUK524477 RDT524477:REG524477 RNP524477:ROC524477 RXL524477:RXY524477 SHH524477:SHU524477 SRD524477:SRQ524477 TAZ524477:TBM524477 TKV524477:TLI524477 TUR524477:TVE524477 UEN524477:UFA524477 UOJ524477:UOW524477 UYF524477:UYS524477 VIB524477:VIO524477 VRX524477:VSK524477 WBT524477:WCG524477 WLP524477:WMC524477 WVL524477:WVY524477 D590013:Q590013 IZ590013:JM590013 SV590013:TI590013 ACR590013:ADE590013 AMN590013:ANA590013 AWJ590013:AWW590013 BGF590013:BGS590013 BQB590013:BQO590013 BZX590013:CAK590013 CJT590013:CKG590013 CTP590013:CUC590013 DDL590013:DDY590013 DNH590013:DNU590013 DXD590013:DXQ590013 EGZ590013:EHM590013 EQV590013:ERI590013 FAR590013:FBE590013 FKN590013:FLA590013 FUJ590013:FUW590013 GEF590013:GES590013 GOB590013:GOO590013 GXX590013:GYK590013 HHT590013:HIG590013 HRP590013:HSC590013 IBL590013:IBY590013 ILH590013:ILU590013 IVD590013:IVQ590013 JEZ590013:JFM590013 JOV590013:JPI590013 JYR590013:JZE590013 KIN590013:KJA590013 KSJ590013:KSW590013 LCF590013:LCS590013 LMB590013:LMO590013 LVX590013:LWK590013 MFT590013:MGG590013 MPP590013:MQC590013 MZL590013:MZY590013 NJH590013:NJU590013 NTD590013:NTQ590013 OCZ590013:ODM590013 OMV590013:ONI590013 OWR590013:OXE590013 PGN590013:PHA590013 PQJ590013:PQW590013 QAF590013:QAS590013 QKB590013:QKO590013 QTX590013:QUK590013 RDT590013:REG590013 RNP590013:ROC590013 RXL590013:RXY590013 SHH590013:SHU590013 SRD590013:SRQ590013 TAZ590013:TBM590013 TKV590013:TLI590013 TUR590013:TVE590013 UEN590013:UFA590013 UOJ590013:UOW590013 UYF590013:UYS590013 VIB590013:VIO590013 VRX590013:VSK590013 WBT590013:WCG590013 WLP590013:WMC590013 WVL590013:WVY590013 D655549:Q655549 IZ655549:JM655549 SV655549:TI655549 ACR655549:ADE655549 AMN655549:ANA655549 AWJ655549:AWW655549 BGF655549:BGS655549 BQB655549:BQO655549 BZX655549:CAK655549 CJT655549:CKG655549 CTP655549:CUC655549 DDL655549:DDY655549 DNH655549:DNU655549 DXD655549:DXQ655549 EGZ655549:EHM655549 EQV655549:ERI655549 FAR655549:FBE655549 FKN655549:FLA655549 FUJ655549:FUW655549 GEF655549:GES655549 GOB655549:GOO655549 GXX655549:GYK655549 HHT655549:HIG655549 HRP655549:HSC655549 IBL655549:IBY655549 ILH655549:ILU655549 IVD655549:IVQ655549 JEZ655549:JFM655549 JOV655549:JPI655549 JYR655549:JZE655549 KIN655549:KJA655549 KSJ655549:KSW655549 LCF655549:LCS655549 LMB655549:LMO655549 LVX655549:LWK655549 MFT655549:MGG655549 MPP655549:MQC655549 MZL655549:MZY655549 NJH655549:NJU655549 NTD655549:NTQ655549 OCZ655549:ODM655549 OMV655549:ONI655549 OWR655549:OXE655549 PGN655549:PHA655549 PQJ655549:PQW655549 QAF655549:QAS655549 QKB655549:QKO655549 QTX655549:QUK655549 RDT655549:REG655549 RNP655549:ROC655549 RXL655549:RXY655549 SHH655549:SHU655549 SRD655549:SRQ655549 TAZ655549:TBM655549 TKV655549:TLI655549 TUR655549:TVE655549 UEN655549:UFA655549 UOJ655549:UOW655549 UYF655549:UYS655549 VIB655549:VIO655549 VRX655549:VSK655549 WBT655549:WCG655549 WLP655549:WMC655549 WVL655549:WVY655549 D721085:Q721085 IZ721085:JM721085 SV721085:TI721085 ACR721085:ADE721085 AMN721085:ANA721085 AWJ721085:AWW721085 BGF721085:BGS721085 BQB721085:BQO721085 BZX721085:CAK721085 CJT721085:CKG721085 CTP721085:CUC721085 DDL721085:DDY721085 DNH721085:DNU721085 DXD721085:DXQ721085 EGZ721085:EHM721085 EQV721085:ERI721085 FAR721085:FBE721085 FKN721085:FLA721085 FUJ721085:FUW721085 GEF721085:GES721085 GOB721085:GOO721085 GXX721085:GYK721085 HHT721085:HIG721085 HRP721085:HSC721085 IBL721085:IBY721085 ILH721085:ILU721085 IVD721085:IVQ721085 JEZ721085:JFM721085 JOV721085:JPI721085 JYR721085:JZE721085 KIN721085:KJA721085 KSJ721085:KSW721085 LCF721085:LCS721085 LMB721085:LMO721085 LVX721085:LWK721085 MFT721085:MGG721085 MPP721085:MQC721085 MZL721085:MZY721085 NJH721085:NJU721085 NTD721085:NTQ721085 OCZ721085:ODM721085 OMV721085:ONI721085 OWR721085:OXE721085 PGN721085:PHA721085 PQJ721085:PQW721085 QAF721085:QAS721085 QKB721085:QKO721085 QTX721085:QUK721085 RDT721085:REG721085 RNP721085:ROC721085 RXL721085:RXY721085 SHH721085:SHU721085 SRD721085:SRQ721085 TAZ721085:TBM721085 TKV721085:TLI721085 TUR721085:TVE721085 UEN721085:UFA721085 UOJ721085:UOW721085 UYF721085:UYS721085 VIB721085:VIO721085 VRX721085:VSK721085 WBT721085:WCG721085 WLP721085:WMC721085 WVL721085:WVY721085 D786621:Q786621 IZ786621:JM786621 SV786621:TI786621 ACR786621:ADE786621 AMN786621:ANA786621 AWJ786621:AWW786621 BGF786621:BGS786621 BQB786621:BQO786621 BZX786621:CAK786621 CJT786621:CKG786621 CTP786621:CUC786621 DDL786621:DDY786621 DNH786621:DNU786621 DXD786621:DXQ786621 EGZ786621:EHM786621 EQV786621:ERI786621 FAR786621:FBE786621 FKN786621:FLA786621 FUJ786621:FUW786621 GEF786621:GES786621 GOB786621:GOO786621 GXX786621:GYK786621 HHT786621:HIG786621 HRP786621:HSC786621 IBL786621:IBY786621 ILH786621:ILU786621 IVD786621:IVQ786621 JEZ786621:JFM786621 JOV786621:JPI786621 JYR786621:JZE786621 KIN786621:KJA786621 KSJ786621:KSW786621 LCF786621:LCS786621 LMB786621:LMO786621 LVX786621:LWK786621 MFT786621:MGG786621 MPP786621:MQC786621 MZL786621:MZY786621 NJH786621:NJU786621 NTD786621:NTQ786621 OCZ786621:ODM786621 OMV786621:ONI786621 OWR786621:OXE786621 PGN786621:PHA786621 PQJ786621:PQW786621 QAF786621:QAS786621 QKB786621:QKO786621 QTX786621:QUK786621 RDT786621:REG786621 RNP786621:ROC786621 RXL786621:RXY786621 SHH786621:SHU786621 SRD786621:SRQ786621 TAZ786621:TBM786621 TKV786621:TLI786621 TUR786621:TVE786621 UEN786621:UFA786621 UOJ786621:UOW786621 UYF786621:UYS786621 VIB786621:VIO786621 VRX786621:VSK786621 WBT786621:WCG786621 WLP786621:WMC786621 WVL786621:WVY786621 D852157:Q852157 IZ852157:JM852157 SV852157:TI852157 ACR852157:ADE852157 AMN852157:ANA852157 AWJ852157:AWW852157 BGF852157:BGS852157 BQB852157:BQO852157 BZX852157:CAK852157 CJT852157:CKG852157 CTP852157:CUC852157 DDL852157:DDY852157 DNH852157:DNU852157 DXD852157:DXQ852157 EGZ852157:EHM852157 EQV852157:ERI852157 FAR852157:FBE852157 FKN852157:FLA852157 FUJ852157:FUW852157 GEF852157:GES852157 GOB852157:GOO852157 GXX852157:GYK852157 HHT852157:HIG852157 HRP852157:HSC852157 IBL852157:IBY852157 ILH852157:ILU852157 IVD852157:IVQ852157 JEZ852157:JFM852157 JOV852157:JPI852157 JYR852157:JZE852157 KIN852157:KJA852157 KSJ852157:KSW852157 LCF852157:LCS852157 LMB852157:LMO852157 LVX852157:LWK852157 MFT852157:MGG852157 MPP852157:MQC852157 MZL852157:MZY852157 NJH852157:NJU852157 NTD852157:NTQ852157 OCZ852157:ODM852157 OMV852157:ONI852157 OWR852157:OXE852157 PGN852157:PHA852157 PQJ852157:PQW852157 QAF852157:QAS852157 QKB852157:QKO852157 QTX852157:QUK852157 RDT852157:REG852157 RNP852157:ROC852157 RXL852157:RXY852157 SHH852157:SHU852157 SRD852157:SRQ852157 TAZ852157:TBM852157 TKV852157:TLI852157 TUR852157:TVE852157 UEN852157:UFA852157 UOJ852157:UOW852157 UYF852157:UYS852157 VIB852157:VIO852157 VRX852157:VSK852157 WBT852157:WCG852157 WLP852157:WMC852157 WVL852157:WVY852157 D917693:Q917693 IZ917693:JM917693 SV917693:TI917693 ACR917693:ADE917693 AMN917693:ANA917693 AWJ917693:AWW917693 BGF917693:BGS917693 BQB917693:BQO917693 BZX917693:CAK917693 CJT917693:CKG917693 CTP917693:CUC917693 DDL917693:DDY917693 DNH917693:DNU917693 DXD917693:DXQ917693 EGZ917693:EHM917693 EQV917693:ERI917693 FAR917693:FBE917693 FKN917693:FLA917693 FUJ917693:FUW917693 GEF917693:GES917693 GOB917693:GOO917693 GXX917693:GYK917693 HHT917693:HIG917693 HRP917693:HSC917693 IBL917693:IBY917693 ILH917693:ILU917693 IVD917693:IVQ917693 JEZ917693:JFM917693 JOV917693:JPI917693 JYR917693:JZE917693 KIN917693:KJA917693 KSJ917693:KSW917693 LCF917693:LCS917693 LMB917693:LMO917693 LVX917693:LWK917693 MFT917693:MGG917693 MPP917693:MQC917693 MZL917693:MZY917693 NJH917693:NJU917693 NTD917693:NTQ917693 OCZ917693:ODM917693 OMV917693:ONI917693 OWR917693:OXE917693 PGN917693:PHA917693 PQJ917693:PQW917693 QAF917693:QAS917693 QKB917693:QKO917693 QTX917693:QUK917693 RDT917693:REG917693 RNP917693:ROC917693 RXL917693:RXY917693 SHH917693:SHU917693 SRD917693:SRQ917693 TAZ917693:TBM917693 TKV917693:TLI917693 TUR917693:TVE917693 UEN917693:UFA917693 UOJ917693:UOW917693 UYF917693:UYS917693 VIB917693:VIO917693 VRX917693:VSK917693 WBT917693:WCG917693 WLP917693:WMC917693 WVL917693:WVY917693 D983229:Q983229 IZ983229:JM983229 SV983229:TI983229 ACR983229:ADE983229 AMN983229:ANA983229 AWJ983229:AWW983229 BGF983229:BGS983229 BQB983229:BQO983229 BZX983229:CAK983229 CJT983229:CKG983229 CTP983229:CUC983229 DDL983229:DDY983229 DNH983229:DNU983229 DXD983229:DXQ983229 EGZ983229:EHM983229 EQV983229:ERI983229 FAR983229:FBE983229 FKN983229:FLA983229 FUJ983229:FUW983229 GEF983229:GES983229 GOB983229:GOO983229 GXX983229:GYK983229 HHT983229:HIG983229 HRP983229:HSC983229 IBL983229:IBY983229 ILH983229:ILU983229 IVD983229:IVQ983229 JEZ983229:JFM983229 JOV983229:JPI983229 JYR983229:JZE983229 KIN983229:KJA983229 KSJ983229:KSW983229 LCF983229:LCS983229 LMB983229:LMO983229 LVX983229:LWK983229 MFT983229:MGG983229 MPP983229:MQC983229 MZL983229:MZY983229 NJH983229:NJU983229 NTD983229:NTQ983229 OCZ983229:ODM983229 OMV983229:ONI983229 OWR983229:OXE983229 PGN983229:PHA983229 PQJ983229:PQW983229 QAF983229:QAS983229 QKB983229:QKO983229 QTX983229:QUK983229 RDT983229:REG983229 RNP983229:ROC983229 RXL983229:RXY983229 SHH983229:SHU983229 SRD983229:SRQ983229 TAZ983229:TBM983229 TKV983229:TLI983229 TUR983229:TVE983229 UEN983229:UFA983229 UOJ983229:UOW983229 UYF983229:UYS983229 VIB983229:VIO983229 VRX983229:VSK983229 WBT983229:WCG983229 WLP983229:WMC983229 WVL983229:WVY983229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WVL983307:WVV983307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D261:M261 JF261:JI261 TB261:TE261 ACX261:ADA261 AMT261:AMW261 AWP261:AWS261 BGL261:BGO261 BQH261:BQK261 CAD261:CAG261 CJZ261:CKC261 CTV261:CTY261 DDR261:DDU261 DNN261:DNQ261 DXJ261:DXM261 EHF261:EHI261 ERB261:ERE261 FAX261:FBA261 FKT261:FKW261 FUP261:FUS261 GEL261:GEO261 GOH261:GOK261 GYD261:GYG261 HHZ261:HIC261 HRV261:HRY261 IBR261:IBU261 ILN261:ILQ261 IVJ261:IVM261 JFF261:JFI261 JPB261:JPE261 JYX261:JZA261 KIT261:KIW261 KSP261:KSS261 LCL261:LCO261 LMH261:LMK261 LWD261:LWG261 MFZ261:MGC261 MPV261:MPY261 MZR261:MZU261 NJN261:NJQ261 NTJ261:NTM261 ODF261:ODI261 ONB261:ONE261 OWX261:OXA261 PGT261:PGW261 PQP261:PQS261 QAL261:QAO261 QKH261:QKK261 QUD261:QUG261 RDZ261:REC261 RNV261:RNY261 RXR261:RXU261 SHN261:SHQ261 SRJ261:SRM261 TBF261:TBI261 TLB261:TLE261 TUX261:TVA261 UET261:UEW261 UOP261:UOS261 UYL261:UYO261 VIH261:VIK261 VSD261:VSG261 WBZ261:WCC261 WLV261:WLY261 WVR261:WVU261 J65797:M65797 JF65797:JI65797 TB65797:TE65797 ACX65797:ADA65797 AMT65797:AMW65797 AWP65797:AWS65797 BGL65797:BGO65797 BQH65797:BQK65797 CAD65797:CAG65797 CJZ65797:CKC65797 CTV65797:CTY65797 DDR65797:DDU65797 DNN65797:DNQ65797 DXJ65797:DXM65797 EHF65797:EHI65797 ERB65797:ERE65797 FAX65797:FBA65797 FKT65797:FKW65797 FUP65797:FUS65797 GEL65797:GEO65797 GOH65797:GOK65797 GYD65797:GYG65797 HHZ65797:HIC65797 HRV65797:HRY65797 IBR65797:IBU65797 ILN65797:ILQ65797 IVJ65797:IVM65797 JFF65797:JFI65797 JPB65797:JPE65797 JYX65797:JZA65797 KIT65797:KIW65797 KSP65797:KSS65797 LCL65797:LCO65797 LMH65797:LMK65797 LWD65797:LWG65797 MFZ65797:MGC65797 MPV65797:MPY65797 MZR65797:MZU65797 NJN65797:NJQ65797 NTJ65797:NTM65797 ODF65797:ODI65797 ONB65797:ONE65797 OWX65797:OXA65797 PGT65797:PGW65797 PQP65797:PQS65797 QAL65797:QAO65797 QKH65797:QKK65797 QUD65797:QUG65797 RDZ65797:REC65797 RNV65797:RNY65797 RXR65797:RXU65797 SHN65797:SHQ65797 SRJ65797:SRM65797 TBF65797:TBI65797 TLB65797:TLE65797 TUX65797:TVA65797 UET65797:UEW65797 UOP65797:UOS65797 UYL65797:UYO65797 VIH65797:VIK65797 VSD65797:VSG65797 WBZ65797:WCC65797 WLV65797:WLY65797 WVR65797:WVU65797 J131333:M131333 JF131333:JI131333 TB131333:TE131333 ACX131333:ADA131333 AMT131333:AMW131333 AWP131333:AWS131333 BGL131333:BGO131333 BQH131333:BQK131333 CAD131333:CAG131333 CJZ131333:CKC131333 CTV131333:CTY131333 DDR131333:DDU131333 DNN131333:DNQ131333 DXJ131333:DXM131333 EHF131333:EHI131333 ERB131333:ERE131333 FAX131333:FBA131333 FKT131333:FKW131333 FUP131333:FUS131333 GEL131333:GEO131333 GOH131333:GOK131333 GYD131333:GYG131333 HHZ131333:HIC131333 HRV131333:HRY131333 IBR131333:IBU131333 ILN131333:ILQ131333 IVJ131333:IVM131333 JFF131333:JFI131333 JPB131333:JPE131333 JYX131333:JZA131333 KIT131333:KIW131333 KSP131333:KSS131333 LCL131333:LCO131333 LMH131333:LMK131333 LWD131333:LWG131333 MFZ131333:MGC131333 MPV131333:MPY131333 MZR131333:MZU131333 NJN131333:NJQ131333 NTJ131333:NTM131333 ODF131333:ODI131333 ONB131333:ONE131333 OWX131333:OXA131333 PGT131333:PGW131333 PQP131333:PQS131333 QAL131333:QAO131333 QKH131333:QKK131333 QUD131333:QUG131333 RDZ131333:REC131333 RNV131333:RNY131333 RXR131333:RXU131333 SHN131333:SHQ131333 SRJ131333:SRM131333 TBF131333:TBI131333 TLB131333:TLE131333 TUX131333:TVA131333 UET131333:UEW131333 UOP131333:UOS131333 UYL131333:UYO131333 VIH131333:VIK131333 VSD131333:VSG131333 WBZ131333:WCC131333 WLV131333:WLY131333 WVR131333:WVU131333 J196869:M196869 JF196869:JI196869 TB196869:TE196869 ACX196869:ADA196869 AMT196869:AMW196869 AWP196869:AWS196869 BGL196869:BGO196869 BQH196869:BQK196869 CAD196869:CAG196869 CJZ196869:CKC196869 CTV196869:CTY196869 DDR196869:DDU196869 DNN196869:DNQ196869 DXJ196869:DXM196869 EHF196869:EHI196869 ERB196869:ERE196869 FAX196869:FBA196869 FKT196869:FKW196869 FUP196869:FUS196869 GEL196869:GEO196869 GOH196869:GOK196869 GYD196869:GYG196869 HHZ196869:HIC196869 HRV196869:HRY196869 IBR196869:IBU196869 ILN196869:ILQ196869 IVJ196869:IVM196869 JFF196869:JFI196869 JPB196869:JPE196869 JYX196869:JZA196869 KIT196869:KIW196869 KSP196869:KSS196869 LCL196869:LCO196869 LMH196869:LMK196869 LWD196869:LWG196869 MFZ196869:MGC196869 MPV196869:MPY196869 MZR196869:MZU196869 NJN196869:NJQ196869 NTJ196869:NTM196869 ODF196869:ODI196869 ONB196869:ONE196869 OWX196869:OXA196869 PGT196869:PGW196869 PQP196869:PQS196869 QAL196869:QAO196869 QKH196869:QKK196869 QUD196869:QUG196869 RDZ196869:REC196869 RNV196869:RNY196869 RXR196869:RXU196869 SHN196869:SHQ196869 SRJ196869:SRM196869 TBF196869:TBI196869 TLB196869:TLE196869 TUX196869:TVA196869 UET196869:UEW196869 UOP196869:UOS196869 UYL196869:UYO196869 VIH196869:VIK196869 VSD196869:VSG196869 WBZ196869:WCC196869 WLV196869:WLY196869 WVR196869:WVU196869 J262405:M262405 JF262405:JI262405 TB262405:TE262405 ACX262405:ADA262405 AMT262405:AMW262405 AWP262405:AWS262405 BGL262405:BGO262405 BQH262405:BQK262405 CAD262405:CAG262405 CJZ262405:CKC262405 CTV262405:CTY262405 DDR262405:DDU262405 DNN262405:DNQ262405 DXJ262405:DXM262405 EHF262405:EHI262405 ERB262405:ERE262405 FAX262405:FBA262405 FKT262405:FKW262405 FUP262405:FUS262405 GEL262405:GEO262405 GOH262405:GOK262405 GYD262405:GYG262405 HHZ262405:HIC262405 HRV262405:HRY262405 IBR262405:IBU262405 ILN262405:ILQ262405 IVJ262405:IVM262405 JFF262405:JFI262405 JPB262405:JPE262405 JYX262405:JZA262405 KIT262405:KIW262405 KSP262405:KSS262405 LCL262405:LCO262405 LMH262405:LMK262405 LWD262405:LWG262405 MFZ262405:MGC262405 MPV262405:MPY262405 MZR262405:MZU262405 NJN262405:NJQ262405 NTJ262405:NTM262405 ODF262405:ODI262405 ONB262405:ONE262405 OWX262405:OXA262405 PGT262405:PGW262405 PQP262405:PQS262405 QAL262405:QAO262405 QKH262405:QKK262405 QUD262405:QUG262405 RDZ262405:REC262405 RNV262405:RNY262405 RXR262405:RXU262405 SHN262405:SHQ262405 SRJ262405:SRM262405 TBF262405:TBI262405 TLB262405:TLE262405 TUX262405:TVA262405 UET262405:UEW262405 UOP262405:UOS262405 UYL262405:UYO262405 VIH262405:VIK262405 VSD262405:VSG262405 WBZ262405:WCC262405 WLV262405:WLY262405 WVR262405:WVU262405 J327941:M327941 JF327941:JI327941 TB327941:TE327941 ACX327941:ADA327941 AMT327941:AMW327941 AWP327941:AWS327941 BGL327941:BGO327941 BQH327941:BQK327941 CAD327941:CAG327941 CJZ327941:CKC327941 CTV327941:CTY327941 DDR327941:DDU327941 DNN327941:DNQ327941 DXJ327941:DXM327941 EHF327941:EHI327941 ERB327941:ERE327941 FAX327941:FBA327941 FKT327941:FKW327941 FUP327941:FUS327941 GEL327941:GEO327941 GOH327941:GOK327941 GYD327941:GYG327941 HHZ327941:HIC327941 HRV327941:HRY327941 IBR327941:IBU327941 ILN327941:ILQ327941 IVJ327941:IVM327941 JFF327941:JFI327941 JPB327941:JPE327941 JYX327941:JZA327941 KIT327941:KIW327941 KSP327941:KSS327941 LCL327941:LCO327941 LMH327941:LMK327941 LWD327941:LWG327941 MFZ327941:MGC327941 MPV327941:MPY327941 MZR327941:MZU327941 NJN327941:NJQ327941 NTJ327941:NTM327941 ODF327941:ODI327941 ONB327941:ONE327941 OWX327941:OXA327941 PGT327941:PGW327941 PQP327941:PQS327941 QAL327941:QAO327941 QKH327941:QKK327941 QUD327941:QUG327941 RDZ327941:REC327941 RNV327941:RNY327941 RXR327941:RXU327941 SHN327941:SHQ327941 SRJ327941:SRM327941 TBF327941:TBI327941 TLB327941:TLE327941 TUX327941:TVA327941 UET327941:UEW327941 UOP327941:UOS327941 UYL327941:UYO327941 VIH327941:VIK327941 VSD327941:VSG327941 WBZ327941:WCC327941 WLV327941:WLY327941 WVR327941:WVU327941 J393477:M393477 JF393477:JI393477 TB393477:TE393477 ACX393477:ADA393477 AMT393477:AMW393477 AWP393477:AWS393477 BGL393477:BGO393477 BQH393477:BQK393477 CAD393477:CAG393477 CJZ393477:CKC393477 CTV393477:CTY393477 DDR393477:DDU393477 DNN393477:DNQ393477 DXJ393477:DXM393477 EHF393477:EHI393477 ERB393477:ERE393477 FAX393477:FBA393477 FKT393477:FKW393477 FUP393477:FUS393477 GEL393477:GEO393477 GOH393477:GOK393477 GYD393477:GYG393477 HHZ393477:HIC393477 HRV393477:HRY393477 IBR393477:IBU393477 ILN393477:ILQ393477 IVJ393477:IVM393477 JFF393477:JFI393477 JPB393477:JPE393477 JYX393477:JZA393477 KIT393477:KIW393477 KSP393477:KSS393477 LCL393477:LCO393477 LMH393477:LMK393477 LWD393477:LWG393477 MFZ393477:MGC393477 MPV393477:MPY393477 MZR393477:MZU393477 NJN393477:NJQ393477 NTJ393477:NTM393477 ODF393477:ODI393477 ONB393477:ONE393477 OWX393477:OXA393477 PGT393477:PGW393477 PQP393477:PQS393477 QAL393477:QAO393477 QKH393477:QKK393477 QUD393477:QUG393477 RDZ393477:REC393477 RNV393477:RNY393477 RXR393477:RXU393477 SHN393477:SHQ393477 SRJ393477:SRM393477 TBF393477:TBI393477 TLB393477:TLE393477 TUX393477:TVA393477 UET393477:UEW393477 UOP393477:UOS393477 UYL393477:UYO393477 VIH393477:VIK393477 VSD393477:VSG393477 WBZ393477:WCC393477 WLV393477:WLY393477 WVR393477:WVU393477 J459013:M459013 JF459013:JI459013 TB459013:TE459013 ACX459013:ADA459013 AMT459013:AMW459013 AWP459013:AWS459013 BGL459013:BGO459013 BQH459013:BQK459013 CAD459013:CAG459013 CJZ459013:CKC459013 CTV459013:CTY459013 DDR459013:DDU459013 DNN459013:DNQ459013 DXJ459013:DXM459013 EHF459013:EHI459013 ERB459013:ERE459013 FAX459013:FBA459013 FKT459013:FKW459013 FUP459013:FUS459013 GEL459013:GEO459013 GOH459013:GOK459013 GYD459013:GYG459013 HHZ459013:HIC459013 HRV459013:HRY459013 IBR459013:IBU459013 ILN459013:ILQ459013 IVJ459013:IVM459013 JFF459013:JFI459013 JPB459013:JPE459013 JYX459013:JZA459013 KIT459013:KIW459013 KSP459013:KSS459013 LCL459013:LCO459013 LMH459013:LMK459013 LWD459013:LWG459013 MFZ459013:MGC459013 MPV459013:MPY459013 MZR459013:MZU459013 NJN459013:NJQ459013 NTJ459013:NTM459013 ODF459013:ODI459013 ONB459013:ONE459013 OWX459013:OXA459013 PGT459013:PGW459013 PQP459013:PQS459013 QAL459013:QAO459013 QKH459013:QKK459013 QUD459013:QUG459013 RDZ459013:REC459013 RNV459013:RNY459013 RXR459013:RXU459013 SHN459013:SHQ459013 SRJ459013:SRM459013 TBF459013:TBI459013 TLB459013:TLE459013 TUX459013:TVA459013 UET459013:UEW459013 UOP459013:UOS459013 UYL459013:UYO459013 VIH459013:VIK459013 VSD459013:VSG459013 WBZ459013:WCC459013 WLV459013:WLY459013 WVR459013:WVU459013 J524549:M524549 JF524549:JI524549 TB524549:TE524549 ACX524549:ADA524549 AMT524549:AMW524549 AWP524549:AWS524549 BGL524549:BGO524549 BQH524549:BQK524549 CAD524549:CAG524549 CJZ524549:CKC524549 CTV524549:CTY524549 DDR524549:DDU524549 DNN524549:DNQ524549 DXJ524549:DXM524549 EHF524549:EHI524549 ERB524549:ERE524549 FAX524549:FBA524549 FKT524549:FKW524549 FUP524549:FUS524549 GEL524549:GEO524549 GOH524549:GOK524549 GYD524549:GYG524549 HHZ524549:HIC524549 HRV524549:HRY524549 IBR524549:IBU524549 ILN524549:ILQ524549 IVJ524549:IVM524549 JFF524549:JFI524549 JPB524549:JPE524549 JYX524549:JZA524549 KIT524549:KIW524549 KSP524549:KSS524549 LCL524549:LCO524549 LMH524549:LMK524549 LWD524549:LWG524549 MFZ524549:MGC524549 MPV524549:MPY524549 MZR524549:MZU524549 NJN524549:NJQ524549 NTJ524549:NTM524549 ODF524549:ODI524549 ONB524549:ONE524549 OWX524549:OXA524549 PGT524549:PGW524549 PQP524549:PQS524549 QAL524549:QAO524549 QKH524549:QKK524549 QUD524549:QUG524549 RDZ524549:REC524549 RNV524549:RNY524549 RXR524549:RXU524549 SHN524549:SHQ524549 SRJ524549:SRM524549 TBF524549:TBI524549 TLB524549:TLE524549 TUX524549:TVA524549 UET524549:UEW524549 UOP524549:UOS524549 UYL524549:UYO524549 VIH524549:VIK524549 VSD524549:VSG524549 WBZ524549:WCC524549 WLV524549:WLY524549 WVR524549:WVU524549 J590085:M590085 JF590085:JI590085 TB590085:TE590085 ACX590085:ADA590085 AMT590085:AMW590085 AWP590085:AWS590085 BGL590085:BGO590085 BQH590085:BQK590085 CAD590085:CAG590085 CJZ590085:CKC590085 CTV590085:CTY590085 DDR590085:DDU590085 DNN590085:DNQ590085 DXJ590085:DXM590085 EHF590085:EHI590085 ERB590085:ERE590085 FAX590085:FBA590085 FKT590085:FKW590085 FUP590085:FUS590085 GEL590085:GEO590085 GOH590085:GOK590085 GYD590085:GYG590085 HHZ590085:HIC590085 HRV590085:HRY590085 IBR590085:IBU590085 ILN590085:ILQ590085 IVJ590085:IVM590085 JFF590085:JFI590085 JPB590085:JPE590085 JYX590085:JZA590085 KIT590085:KIW590085 KSP590085:KSS590085 LCL590085:LCO590085 LMH590085:LMK590085 LWD590085:LWG590085 MFZ590085:MGC590085 MPV590085:MPY590085 MZR590085:MZU590085 NJN590085:NJQ590085 NTJ590085:NTM590085 ODF590085:ODI590085 ONB590085:ONE590085 OWX590085:OXA590085 PGT590085:PGW590085 PQP590085:PQS590085 QAL590085:QAO590085 QKH590085:QKK590085 QUD590085:QUG590085 RDZ590085:REC590085 RNV590085:RNY590085 RXR590085:RXU590085 SHN590085:SHQ590085 SRJ590085:SRM590085 TBF590085:TBI590085 TLB590085:TLE590085 TUX590085:TVA590085 UET590085:UEW590085 UOP590085:UOS590085 UYL590085:UYO590085 VIH590085:VIK590085 VSD590085:VSG590085 WBZ590085:WCC590085 WLV590085:WLY590085 WVR590085:WVU590085 J655621:M655621 JF655621:JI655621 TB655621:TE655621 ACX655621:ADA655621 AMT655621:AMW655621 AWP655621:AWS655621 BGL655621:BGO655621 BQH655621:BQK655621 CAD655621:CAG655621 CJZ655621:CKC655621 CTV655621:CTY655621 DDR655621:DDU655621 DNN655621:DNQ655621 DXJ655621:DXM655621 EHF655621:EHI655621 ERB655621:ERE655621 FAX655621:FBA655621 FKT655621:FKW655621 FUP655621:FUS655621 GEL655621:GEO655621 GOH655621:GOK655621 GYD655621:GYG655621 HHZ655621:HIC655621 HRV655621:HRY655621 IBR655621:IBU655621 ILN655621:ILQ655621 IVJ655621:IVM655621 JFF655621:JFI655621 JPB655621:JPE655621 JYX655621:JZA655621 KIT655621:KIW655621 KSP655621:KSS655621 LCL655621:LCO655621 LMH655621:LMK655621 LWD655621:LWG655621 MFZ655621:MGC655621 MPV655621:MPY655621 MZR655621:MZU655621 NJN655621:NJQ655621 NTJ655621:NTM655621 ODF655621:ODI655621 ONB655621:ONE655621 OWX655621:OXA655621 PGT655621:PGW655621 PQP655621:PQS655621 QAL655621:QAO655621 QKH655621:QKK655621 QUD655621:QUG655621 RDZ655621:REC655621 RNV655621:RNY655621 RXR655621:RXU655621 SHN655621:SHQ655621 SRJ655621:SRM655621 TBF655621:TBI655621 TLB655621:TLE655621 TUX655621:TVA655621 UET655621:UEW655621 UOP655621:UOS655621 UYL655621:UYO655621 VIH655621:VIK655621 VSD655621:VSG655621 WBZ655621:WCC655621 WLV655621:WLY655621 WVR655621:WVU655621 J721157:M721157 JF721157:JI721157 TB721157:TE721157 ACX721157:ADA721157 AMT721157:AMW721157 AWP721157:AWS721157 BGL721157:BGO721157 BQH721157:BQK721157 CAD721157:CAG721157 CJZ721157:CKC721157 CTV721157:CTY721157 DDR721157:DDU721157 DNN721157:DNQ721157 DXJ721157:DXM721157 EHF721157:EHI721157 ERB721157:ERE721157 FAX721157:FBA721157 FKT721157:FKW721157 FUP721157:FUS721157 GEL721157:GEO721157 GOH721157:GOK721157 GYD721157:GYG721157 HHZ721157:HIC721157 HRV721157:HRY721157 IBR721157:IBU721157 ILN721157:ILQ721157 IVJ721157:IVM721157 JFF721157:JFI721157 JPB721157:JPE721157 JYX721157:JZA721157 KIT721157:KIW721157 KSP721157:KSS721157 LCL721157:LCO721157 LMH721157:LMK721157 LWD721157:LWG721157 MFZ721157:MGC721157 MPV721157:MPY721157 MZR721157:MZU721157 NJN721157:NJQ721157 NTJ721157:NTM721157 ODF721157:ODI721157 ONB721157:ONE721157 OWX721157:OXA721157 PGT721157:PGW721157 PQP721157:PQS721157 QAL721157:QAO721157 QKH721157:QKK721157 QUD721157:QUG721157 RDZ721157:REC721157 RNV721157:RNY721157 RXR721157:RXU721157 SHN721157:SHQ721157 SRJ721157:SRM721157 TBF721157:TBI721157 TLB721157:TLE721157 TUX721157:TVA721157 UET721157:UEW721157 UOP721157:UOS721157 UYL721157:UYO721157 VIH721157:VIK721157 VSD721157:VSG721157 WBZ721157:WCC721157 WLV721157:WLY721157 WVR721157:WVU721157 J786693:M786693 JF786693:JI786693 TB786693:TE786693 ACX786693:ADA786693 AMT786693:AMW786693 AWP786693:AWS786693 BGL786693:BGO786693 BQH786693:BQK786693 CAD786693:CAG786693 CJZ786693:CKC786693 CTV786693:CTY786693 DDR786693:DDU786693 DNN786693:DNQ786693 DXJ786693:DXM786693 EHF786693:EHI786693 ERB786693:ERE786693 FAX786693:FBA786693 FKT786693:FKW786693 FUP786693:FUS786693 GEL786693:GEO786693 GOH786693:GOK786693 GYD786693:GYG786693 HHZ786693:HIC786693 HRV786693:HRY786693 IBR786693:IBU786693 ILN786693:ILQ786693 IVJ786693:IVM786693 JFF786693:JFI786693 JPB786693:JPE786693 JYX786693:JZA786693 KIT786693:KIW786693 KSP786693:KSS786693 LCL786693:LCO786693 LMH786693:LMK786693 LWD786693:LWG786693 MFZ786693:MGC786693 MPV786693:MPY786693 MZR786693:MZU786693 NJN786693:NJQ786693 NTJ786693:NTM786693 ODF786693:ODI786693 ONB786693:ONE786693 OWX786693:OXA786693 PGT786693:PGW786693 PQP786693:PQS786693 QAL786693:QAO786693 QKH786693:QKK786693 QUD786693:QUG786693 RDZ786693:REC786693 RNV786693:RNY786693 RXR786693:RXU786693 SHN786693:SHQ786693 SRJ786693:SRM786693 TBF786693:TBI786693 TLB786693:TLE786693 TUX786693:TVA786693 UET786693:UEW786693 UOP786693:UOS786693 UYL786693:UYO786693 VIH786693:VIK786693 VSD786693:VSG786693 WBZ786693:WCC786693 WLV786693:WLY786693 WVR786693:WVU786693 J852229:M852229 JF852229:JI852229 TB852229:TE852229 ACX852229:ADA852229 AMT852229:AMW852229 AWP852229:AWS852229 BGL852229:BGO852229 BQH852229:BQK852229 CAD852229:CAG852229 CJZ852229:CKC852229 CTV852229:CTY852229 DDR852229:DDU852229 DNN852229:DNQ852229 DXJ852229:DXM852229 EHF852229:EHI852229 ERB852229:ERE852229 FAX852229:FBA852229 FKT852229:FKW852229 FUP852229:FUS852229 GEL852229:GEO852229 GOH852229:GOK852229 GYD852229:GYG852229 HHZ852229:HIC852229 HRV852229:HRY852229 IBR852229:IBU852229 ILN852229:ILQ852229 IVJ852229:IVM852229 JFF852229:JFI852229 JPB852229:JPE852229 JYX852229:JZA852229 KIT852229:KIW852229 KSP852229:KSS852229 LCL852229:LCO852229 LMH852229:LMK852229 LWD852229:LWG852229 MFZ852229:MGC852229 MPV852229:MPY852229 MZR852229:MZU852229 NJN852229:NJQ852229 NTJ852229:NTM852229 ODF852229:ODI852229 ONB852229:ONE852229 OWX852229:OXA852229 PGT852229:PGW852229 PQP852229:PQS852229 QAL852229:QAO852229 QKH852229:QKK852229 QUD852229:QUG852229 RDZ852229:REC852229 RNV852229:RNY852229 RXR852229:RXU852229 SHN852229:SHQ852229 SRJ852229:SRM852229 TBF852229:TBI852229 TLB852229:TLE852229 TUX852229:TVA852229 UET852229:UEW852229 UOP852229:UOS852229 UYL852229:UYO852229 VIH852229:VIK852229 VSD852229:VSG852229 WBZ852229:WCC852229 WLV852229:WLY852229 WVR852229:WVU852229 J917765:M917765 JF917765:JI917765 TB917765:TE917765 ACX917765:ADA917765 AMT917765:AMW917765 AWP917765:AWS917765 BGL917765:BGO917765 BQH917765:BQK917765 CAD917765:CAG917765 CJZ917765:CKC917765 CTV917765:CTY917765 DDR917765:DDU917765 DNN917765:DNQ917765 DXJ917765:DXM917765 EHF917765:EHI917765 ERB917765:ERE917765 FAX917765:FBA917765 FKT917765:FKW917765 FUP917765:FUS917765 GEL917765:GEO917765 GOH917765:GOK917765 GYD917765:GYG917765 HHZ917765:HIC917765 HRV917765:HRY917765 IBR917765:IBU917765 ILN917765:ILQ917765 IVJ917765:IVM917765 JFF917765:JFI917765 JPB917765:JPE917765 JYX917765:JZA917765 KIT917765:KIW917765 KSP917765:KSS917765 LCL917765:LCO917765 LMH917765:LMK917765 LWD917765:LWG917765 MFZ917765:MGC917765 MPV917765:MPY917765 MZR917765:MZU917765 NJN917765:NJQ917765 NTJ917765:NTM917765 ODF917765:ODI917765 ONB917765:ONE917765 OWX917765:OXA917765 PGT917765:PGW917765 PQP917765:PQS917765 QAL917765:QAO917765 QKH917765:QKK917765 QUD917765:QUG917765 RDZ917765:REC917765 RNV917765:RNY917765 RXR917765:RXU917765 SHN917765:SHQ917765 SRJ917765:SRM917765 TBF917765:TBI917765 TLB917765:TLE917765 TUX917765:TVA917765 UET917765:UEW917765 UOP917765:UOS917765 UYL917765:UYO917765 VIH917765:VIK917765 VSD917765:VSG917765 WBZ917765:WCC917765 WLV917765:WLY917765 WVR917765:WVU917765 J983301:M983301 JF983301:JI983301 TB983301:TE983301 ACX983301:ADA983301 AMT983301:AMW983301 AWP983301:AWS983301 BGL983301:BGO983301 BQH983301:BQK983301 CAD983301:CAG983301 CJZ983301:CKC983301 CTV983301:CTY983301 DDR983301:DDU983301 DNN983301:DNQ983301 DXJ983301:DXM983301 EHF983301:EHI983301 ERB983301:ERE983301 FAX983301:FBA983301 FKT983301:FKW983301 FUP983301:FUS983301 GEL983301:GEO983301 GOH983301:GOK983301 GYD983301:GYG983301 HHZ983301:HIC983301 HRV983301:HRY983301 IBR983301:IBU983301 ILN983301:ILQ983301 IVJ983301:IVM983301 JFF983301:JFI983301 JPB983301:JPE983301 JYX983301:JZA983301 KIT983301:KIW983301 KSP983301:KSS983301 LCL983301:LCO983301 LMH983301:LMK983301 LWD983301:LWG983301 MFZ983301:MGC983301 MPV983301:MPY983301 MZR983301:MZU983301 NJN983301:NJQ983301 NTJ983301:NTM983301 ODF983301:ODI983301 ONB983301:ONE983301 OWX983301:OXA983301 PGT983301:PGW983301 PQP983301:PQS983301 QAL983301:QAO983301 QKH983301:QKK983301 QUD983301:QUG983301 RDZ983301:REC983301 RNV983301:RNY983301 RXR983301:RXU983301 SHN983301:SHQ983301 SRJ983301:SRM983301 TBF983301:TBI983301 TLB983301:TLE983301 TUX983301:TVA983301 UET983301:UEW983301 UOP983301:UOS983301 UYL983301:UYO983301 VIH983301:VIK983301 VSD983301:VSG983301 WBZ983301:WCC983301 WLV983301:WLY983301 WVR983301:WVU983301 IZ261:JD261 SV261:SZ261 ACR261:ACV261 AMN261:AMR261 AWJ261:AWN261 BGF261:BGJ261 BQB261:BQF261 BZX261:CAB261 CJT261:CJX261 CTP261:CTT261 DDL261:DDP261 DNH261:DNL261 DXD261:DXH261 EGZ261:EHD261 EQV261:EQZ261 FAR261:FAV261 FKN261:FKR261 FUJ261:FUN261 GEF261:GEJ261 GOB261:GOF261 GXX261:GYB261 HHT261:HHX261 HRP261:HRT261 IBL261:IBP261 ILH261:ILL261 IVD261:IVH261 JEZ261:JFD261 JOV261:JOZ261 JYR261:JYV261 KIN261:KIR261 KSJ261:KSN261 LCF261:LCJ261 LMB261:LMF261 LVX261:LWB261 MFT261:MFX261 MPP261:MPT261 MZL261:MZP261 NJH261:NJL261 NTD261:NTH261 OCZ261:ODD261 OMV261:OMZ261 OWR261:OWV261 PGN261:PGR261 PQJ261:PQN261 QAF261:QAJ261 QKB261:QKF261 QTX261:QUB261 RDT261:RDX261 RNP261:RNT261 RXL261:RXP261 SHH261:SHL261 SRD261:SRH261 TAZ261:TBD261 TKV261:TKZ261 TUR261:TUV261 UEN261:UER261 UOJ261:UON261 UYF261:UYJ261 VIB261:VIF261 VRX261:VSB261 WBT261:WBX261 WLP261:WLT261 WVL261:WVP261 D65797:H65797 IZ65797:JD65797 SV65797:SZ65797 ACR65797:ACV65797 AMN65797:AMR65797 AWJ65797:AWN65797 BGF65797:BGJ65797 BQB65797:BQF65797 BZX65797:CAB65797 CJT65797:CJX65797 CTP65797:CTT65797 DDL65797:DDP65797 DNH65797:DNL65797 DXD65797:DXH65797 EGZ65797:EHD65797 EQV65797:EQZ65797 FAR65797:FAV65797 FKN65797:FKR65797 FUJ65797:FUN65797 GEF65797:GEJ65797 GOB65797:GOF65797 GXX65797:GYB65797 HHT65797:HHX65797 HRP65797:HRT65797 IBL65797:IBP65797 ILH65797:ILL65797 IVD65797:IVH65797 JEZ65797:JFD65797 JOV65797:JOZ65797 JYR65797:JYV65797 KIN65797:KIR65797 KSJ65797:KSN65797 LCF65797:LCJ65797 LMB65797:LMF65797 LVX65797:LWB65797 MFT65797:MFX65797 MPP65797:MPT65797 MZL65797:MZP65797 NJH65797:NJL65797 NTD65797:NTH65797 OCZ65797:ODD65797 OMV65797:OMZ65797 OWR65797:OWV65797 PGN65797:PGR65797 PQJ65797:PQN65797 QAF65797:QAJ65797 QKB65797:QKF65797 QTX65797:QUB65797 RDT65797:RDX65797 RNP65797:RNT65797 RXL65797:RXP65797 SHH65797:SHL65797 SRD65797:SRH65797 TAZ65797:TBD65797 TKV65797:TKZ65797 TUR65797:TUV65797 UEN65797:UER65797 UOJ65797:UON65797 UYF65797:UYJ65797 VIB65797:VIF65797 VRX65797:VSB65797 WBT65797:WBX65797 WLP65797:WLT65797 WVL65797:WVP65797 D131333:H131333 IZ131333:JD131333 SV131333:SZ131333 ACR131333:ACV131333 AMN131333:AMR131333 AWJ131333:AWN131333 BGF131333:BGJ131333 BQB131333:BQF131333 BZX131333:CAB131333 CJT131333:CJX131333 CTP131333:CTT131333 DDL131333:DDP131333 DNH131333:DNL131333 DXD131333:DXH131333 EGZ131333:EHD131333 EQV131333:EQZ131333 FAR131333:FAV131333 FKN131333:FKR131333 FUJ131333:FUN131333 GEF131333:GEJ131333 GOB131333:GOF131333 GXX131333:GYB131333 HHT131333:HHX131333 HRP131333:HRT131333 IBL131333:IBP131333 ILH131333:ILL131333 IVD131333:IVH131333 JEZ131333:JFD131333 JOV131333:JOZ131333 JYR131333:JYV131333 KIN131333:KIR131333 KSJ131333:KSN131333 LCF131333:LCJ131333 LMB131333:LMF131333 LVX131333:LWB131333 MFT131333:MFX131333 MPP131333:MPT131333 MZL131333:MZP131333 NJH131333:NJL131333 NTD131333:NTH131333 OCZ131333:ODD131333 OMV131333:OMZ131333 OWR131333:OWV131333 PGN131333:PGR131333 PQJ131333:PQN131333 QAF131333:QAJ131333 QKB131333:QKF131333 QTX131333:QUB131333 RDT131333:RDX131333 RNP131333:RNT131333 RXL131333:RXP131333 SHH131333:SHL131333 SRD131333:SRH131333 TAZ131333:TBD131333 TKV131333:TKZ131333 TUR131333:TUV131333 UEN131333:UER131333 UOJ131333:UON131333 UYF131333:UYJ131333 VIB131333:VIF131333 VRX131333:VSB131333 WBT131333:WBX131333 WLP131333:WLT131333 WVL131333:WVP131333 D196869:H196869 IZ196869:JD196869 SV196869:SZ196869 ACR196869:ACV196869 AMN196869:AMR196869 AWJ196869:AWN196869 BGF196869:BGJ196869 BQB196869:BQF196869 BZX196869:CAB196869 CJT196869:CJX196869 CTP196869:CTT196869 DDL196869:DDP196869 DNH196869:DNL196869 DXD196869:DXH196869 EGZ196869:EHD196869 EQV196869:EQZ196869 FAR196869:FAV196869 FKN196869:FKR196869 FUJ196869:FUN196869 GEF196869:GEJ196869 GOB196869:GOF196869 GXX196869:GYB196869 HHT196869:HHX196869 HRP196869:HRT196869 IBL196869:IBP196869 ILH196869:ILL196869 IVD196869:IVH196869 JEZ196869:JFD196869 JOV196869:JOZ196869 JYR196869:JYV196869 KIN196869:KIR196869 KSJ196869:KSN196869 LCF196869:LCJ196869 LMB196869:LMF196869 LVX196869:LWB196869 MFT196869:MFX196869 MPP196869:MPT196869 MZL196869:MZP196869 NJH196869:NJL196869 NTD196869:NTH196869 OCZ196869:ODD196869 OMV196869:OMZ196869 OWR196869:OWV196869 PGN196869:PGR196869 PQJ196869:PQN196869 QAF196869:QAJ196869 QKB196869:QKF196869 QTX196869:QUB196869 RDT196869:RDX196869 RNP196869:RNT196869 RXL196869:RXP196869 SHH196869:SHL196869 SRD196869:SRH196869 TAZ196869:TBD196869 TKV196869:TKZ196869 TUR196869:TUV196869 UEN196869:UER196869 UOJ196869:UON196869 UYF196869:UYJ196869 VIB196869:VIF196869 VRX196869:VSB196869 WBT196869:WBX196869 WLP196869:WLT196869 WVL196869:WVP196869 D262405:H262405 IZ262405:JD262405 SV262405:SZ262405 ACR262405:ACV262405 AMN262405:AMR262405 AWJ262405:AWN262405 BGF262405:BGJ262405 BQB262405:BQF262405 BZX262405:CAB262405 CJT262405:CJX262405 CTP262405:CTT262405 DDL262405:DDP262405 DNH262405:DNL262405 DXD262405:DXH262405 EGZ262405:EHD262405 EQV262405:EQZ262405 FAR262405:FAV262405 FKN262405:FKR262405 FUJ262405:FUN262405 GEF262405:GEJ262405 GOB262405:GOF262405 GXX262405:GYB262405 HHT262405:HHX262405 HRP262405:HRT262405 IBL262405:IBP262405 ILH262405:ILL262405 IVD262405:IVH262405 JEZ262405:JFD262405 JOV262405:JOZ262405 JYR262405:JYV262405 KIN262405:KIR262405 KSJ262405:KSN262405 LCF262405:LCJ262405 LMB262405:LMF262405 LVX262405:LWB262405 MFT262405:MFX262405 MPP262405:MPT262405 MZL262405:MZP262405 NJH262405:NJL262405 NTD262405:NTH262405 OCZ262405:ODD262405 OMV262405:OMZ262405 OWR262405:OWV262405 PGN262405:PGR262405 PQJ262405:PQN262405 QAF262405:QAJ262405 QKB262405:QKF262405 QTX262405:QUB262405 RDT262405:RDX262405 RNP262405:RNT262405 RXL262405:RXP262405 SHH262405:SHL262405 SRD262405:SRH262405 TAZ262405:TBD262405 TKV262405:TKZ262405 TUR262405:TUV262405 UEN262405:UER262405 UOJ262405:UON262405 UYF262405:UYJ262405 VIB262405:VIF262405 VRX262405:VSB262405 WBT262405:WBX262405 WLP262405:WLT262405 WVL262405:WVP262405 D327941:H327941 IZ327941:JD327941 SV327941:SZ327941 ACR327941:ACV327941 AMN327941:AMR327941 AWJ327941:AWN327941 BGF327941:BGJ327941 BQB327941:BQF327941 BZX327941:CAB327941 CJT327941:CJX327941 CTP327941:CTT327941 DDL327941:DDP327941 DNH327941:DNL327941 DXD327941:DXH327941 EGZ327941:EHD327941 EQV327941:EQZ327941 FAR327941:FAV327941 FKN327941:FKR327941 FUJ327941:FUN327941 GEF327941:GEJ327941 GOB327941:GOF327941 GXX327941:GYB327941 HHT327941:HHX327941 HRP327941:HRT327941 IBL327941:IBP327941 ILH327941:ILL327941 IVD327941:IVH327941 JEZ327941:JFD327941 JOV327941:JOZ327941 JYR327941:JYV327941 KIN327941:KIR327941 KSJ327941:KSN327941 LCF327941:LCJ327941 LMB327941:LMF327941 LVX327941:LWB327941 MFT327941:MFX327941 MPP327941:MPT327941 MZL327941:MZP327941 NJH327941:NJL327941 NTD327941:NTH327941 OCZ327941:ODD327941 OMV327941:OMZ327941 OWR327941:OWV327941 PGN327941:PGR327941 PQJ327941:PQN327941 QAF327941:QAJ327941 QKB327941:QKF327941 QTX327941:QUB327941 RDT327941:RDX327941 RNP327941:RNT327941 RXL327941:RXP327941 SHH327941:SHL327941 SRD327941:SRH327941 TAZ327941:TBD327941 TKV327941:TKZ327941 TUR327941:TUV327941 UEN327941:UER327941 UOJ327941:UON327941 UYF327941:UYJ327941 VIB327941:VIF327941 VRX327941:VSB327941 WBT327941:WBX327941 WLP327941:WLT327941 WVL327941:WVP327941 D393477:H393477 IZ393477:JD393477 SV393477:SZ393477 ACR393477:ACV393477 AMN393477:AMR393477 AWJ393477:AWN393477 BGF393477:BGJ393477 BQB393477:BQF393477 BZX393477:CAB393477 CJT393477:CJX393477 CTP393477:CTT393477 DDL393477:DDP393477 DNH393477:DNL393477 DXD393477:DXH393477 EGZ393477:EHD393477 EQV393477:EQZ393477 FAR393477:FAV393477 FKN393477:FKR393477 FUJ393477:FUN393477 GEF393477:GEJ393477 GOB393477:GOF393477 GXX393477:GYB393477 HHT393477:HHX393477 HRP393477:HRT393477 IBL393477:IBP393477 ILH393477:ILL393477 IVD393477:IVH393477 JEZ393477:JFD393477 JOV393477:JOZ393477 JYR393477:JYV393477 KIN393477:KIR393477 KSJ393477:KSN393477 LCF393477:LCJ393477 LMB393477:LMF393477 LVX393477:LWB393477 MFT393477:MFX393477 MPP393477:MPT393477 MZL393477:MZP393477 NJH393477:NJL393477 NTD393477:NTH393477 OCZ393477:ODD393477 OMV393477:OMZ393477 OWR393477:OWV393477 PGN393477:PGR393477 PQJ393477:PQN393477 QAF393477:QAJ393477 QKB393477:QKF393477 QTX393477:QUB393477 RDT393477:RDX393477 RNP393477:RNT393477 RXL393477:RXP393477 SHH393477:SHL393477 SRD393477:SRH393477 TAZ393477:TBD393477 TKV393477:TKZ393477 TUR393477:TUV393477 UEN393477:UER393477 UOJ393477:UON393477 UYF393477:UYJ393477 VIB393477:VIF393477 VRX393477:VSB393477 WBT393477:WBX393477 WLP393477:WLT393477 WVL393477:WVP393477 D459013:H459013 IZ459013:JD459013 SV459013:SZ459013 ACR459013:ACV459013 AMN459013:AMR459013 AWJ459013:AWN459013 BGF459013:BGJ459013 BQB459013:BQF459013 BZX459013:CAB459013 CJT459013:CJX459013 CTP459013:CTT459013 DDL459013:DDP459013 DNH459013:DNL459013 DXD459013:DXH459013 EGZ459013:EHD459013 EQV459013:EQZ459013 FAR459013:FAV459013 FKN459013:FKR459013 FUJ459013:FUN459013 GEF459013:GEJ459013 GOB459013:GOF459013 GXX459013:GYB459013 HHT459013:HHX459013 HRP459013:HRT459013 IBL459013:IBP459013 ILH459013:ILL459013 IVD459013:IVH459013 JEZ459013:JFD459013 JOV459013:JOZ459013 JYR459013:JYV459013 KIN459013:KIR459013 KSJ459013:KSN459013 LCF459013:LCJ459013 LMB459013:LMF459013 LVX459013:LWB459013 MFT459013:MFX459013 MPP459013:MPT459013 MZL459013:MZP459013 NJH459013:NJL459013 NTD459013:NTH459013 OCZ459013:ODD459013 OMV459013:OMZ459013 OWR459013:OWV459013 PGN459013:PGR459013 PQJ459013:PQN459013 QAF459013:QAJ459013 QKB459013:QKF459013 QTX459013:QUB459013 RDT459013:RDX459013 RNP459013:RNT459013 RXL459013:RXP459013 SHH459013:SHL459013 SRD459013:SRH459013 TAZ459013:TBD459013 TKV459013:TKZ459013 TUR459013:TUV459013 UEN459013:UER459013 UOJ459013:UON459013 UYF459013:UYJ459013 VIB459013:VIF459013 VRX459013:VSB459013 WBT459013:WBX459013 WLP459013:WLT459013 WVL459013:WVP459013 D524549:H524549 IZ524549:JD524549 SV524549:SZ524549 ACR524549:ACV524549 AMN524549:AMR524549 AWJ524549:AWN524549 BGF524549:BGJ524549 BQB524549:BQF524549 BZX524549:CAB524549 CJT524549:CJX524549 CTP524549:CTT524549 DDL524549:DDP524549 DNH524549:DNL524549 DXD524549:DXH524549 EGZ524549:EHD524549 EQV524549:EQZ524549 FAR524549:FAV524549 FKN524549:FKR524549 FUJ524549:FUN524549 GEF524549:GEJ524549 GOB524549:GOF524549 GXX524549:GYB524549 HHT524549:HHX524549 HRP524549:HRT524549 IBL524549:IBP524549 ILH524549:ILL524549 IVD524549:IVH524549 JEZ524549:JFD524549 JOV524549:JOZ524549 JYR524549:JYV524549 KIN524549:KIR524549 KSJ524549:KSN524549 LCF524549:LCJ524549 LMB524549:LMF524549 LVX524549:LWB524549 MFT524549:MFX524549 MPP524549:MPT524549 MZL524549:MZP524549 NJH524549:NJL524549 NTD524549:NTH524549 OCZ524549:ODD524549 OMV524549:OMZ524549 OWR524549:OWV524549 PGN524549:PGR524549 PQJ524549:PQN524549 QAF524549:QAJ524549 QKB524549:QKF524549 QTX524549:QUB524549 RDT524549:RDX524549 RNP524549:RNT524549 RXL524549:RXP524549 SHH524549:SHL524549 SRD524549:SRH524549 TAZ524549:TBD524549 TKV524549:TKZ524549 TUR524549:TUV524549 UEN524549:UER524549 UOJ524549:UON524549 UYF524549:UYJ524549 VIB524549:VIF524549 VRX524549:VSB524549 WBT524549:WBX524549 WLP524549:WLT524549 WVL524549:WVP524549 D590085:H590085 IZ590085:JD590085 SV590085:SZ590085 ACR590085:ACV590085 AMN590085:AMR590085 AWJ590085:AWN590085 BGF590085:BGJ590085 BQB590085:BQF590085 BZX590085:CAB590085 CJT590085:CJX590085 CTP590085:CTT590085 DDL590085:DDP590085 DNH590085:DNL590085 DXD590085:DXH590085 EGZ590085:EHD590085 EQV590085:EQZ590085 FAR590085:FAV590085 FKN590085:FKR590085 FUJ590085:FUN590085 GEF590085:GEJ590085 GOB590085:GOF590085 GXX590085:GYB590085 HHT590085:HHX590085 HRP590085:HRT590085 IBL590085:IBP590085 ILH590085:ILL590085 IVD590085:IVH590085 JEZ590085:JFD590085 JOV590085:JOZ590085 JYR590085:JYV590085 KIN590085:KIR590085 KSJ590085:KSN590085 LCF590085:LCJ590085 LMB590085:LMF590085 LVX590085:LWB590085 MFT590085:MFX590085 MPP590085:MPT590085 MZL590085:MZP590085 NJH590085:NJL590085 NTD590085:NTH590085 OCZ590085:ODD590085 OMV590085:OMZ590085 OWR590085:OWV590085 PGN590085:PGR590085 PQJ590085:PQN590085 QAF590085:QAJ590085 QKB590085:QKF590085 QTX590085:QUB590085 RDT590085:RDX590085 RNP590085:RNT590085 RXL590085:RXP590085 SHH590085:SHL590085 SRD590085:SRH590085 TAZ590085:TBD590085 TKV590085:TKZ590085 TUR590085:TUV590085 UEN590085:UER590085 UOJ590085:UON590085 UYF590085:UYJ590085 VIB590085:VIF590085 VRX590085:VSB590085 WBT590085:WBX590085 WLP590085:WLT590085 WVL590085:WVP590085 D655621:H655621 IZ655621:JD655621 SV655621:SZ655621 ACR655621:ACV655621 AMN655621:AMR655621 AWJ655621:AWN655621 BGF655621:BGJ655621 BQB655621:BQF655621 BZX655621:CAB655621 CJT655621:CJX655621 CTP655621:CTT655621 DDL655621:DDP655621 DNH655621:DNL655621 DXD655621:DXH655621 EGZ655621:EHD655621 EQV655621:EQZ655621 FAR655621:FAV655621 FKN655621:FKR655621 FUJ655621:FUN655621 GEF655621:GEJ655621 GOB655621:GOF655621 GXX655621:GYB655621 HHT655621:HHX655621 HRP655621:HRT655621 IBL655621:IBP655621 ILH655621:ILL655621 IVD655621:IVH655621 JEZ655621:JFD655621 JOV655621:JOZ655621 JYR655621:JYV655621 KIN655621:KIR655621 KSJ655621:KSN655621 LCF655621:LCJ655621 LMB655621:LMF655621 LVX655621:LWB655621 MFT655621:MFX655621 MPP655621:MPT655621 MZL655621:MZP655621 NJH655621:NJL655621 NTD655621:NTH655621 OCZ655621:ODD655621 OMV655621:OMZ655621 OWR655621:OWV655621 PGN655621:PGR655621 PQJ655621:PQN655621 QAF655621:QAJ655621 QKB655621:QKF655621 QTX655621:QUB655621 RDT655621:RDX655621 RNP655621:RNT655621 RXL655621:RXP655621 SHH655621:SHL655621 SRD655621:SRH655621 TAZ655621:TBD655621 TKV655621:TKZ655621 TUR655621:TUV655621 UEN655621:UER655621 UOJ655621:UON655621 UYF655621:UYJ655621 VIB655621:VIF655621 VRX655621:VSB655621 WBT655621:WBX655621 WLP655621:WLT655621 WVL655621:WVP655621 D721157:H721157 IZ721157:JD721157 SV721157:SZ721157 ACR721157:ACV721157 AMN721157:AMR721157 AWJ721157:AWN721157 BGF721157:BGJ721157 BQB721157:BQF721157 BZX721157:CAB721157 CJT721157:CJX721157 CTP721157:CTT721157 DDL721157:DDP721157 DNH721157:DNL721157 DXD721157:DXH721157 EGZ721157:EHD721157 EQV721157:EQZ721157 FAR721157:FAV721157 FKN721157:FKR721157 FUJ721157:FUN721157 GEF721157:GEJ721157 GOB721157:GOF721157 GXX721157:GYB721157 HHT721157:HHX721157 HRP721157:HRT721157 IBL721157:IBP721157 ILH721157:ILL721157 IVD721157:IVH721157 JEZ721157:JFD721157 JOV721157:JOZ721157 JYR721157:JYV721157 KIN721157:KIR721157 KSJ721157:KSN721157 LCF721157:LCJ721157 LMB721157:LMF721157 LVX721157:LWB721157 MFT721157:MFX721157 MPP721157:MPT721157 MZL721157:MZP721157 NJH721157:NJL721157 NTD721157:NTH721157 OCZ721157:ODD721157 OMV721157:OMZ721157 OWR721157:OWV721157 PGN721157:PGR721157 PQJ721157:PQN721157 QAF721157:QAJ721157 QKB721157:QKF721157 QTX721157:QUB721157 RDT721157:RDX721157 RNP721157:RNT721157 RXL721157:RXP721157 SHH721157:SHL721157 SRD721157:SRH721157 TAZ721157:TBD721157 TKV721157:TKZ721157 TUR721157:TUV721157 UEN721157:UER721157 UOJ721157:UON721157 UYF721157:UYJ721157 VIB721157:VIF721157 VRX721157:VSB721157 WBT721157:WBX721157 WLP721157:WLT721157 WVL721157:WVP721157 D786693:H786693 IZ786693:JD786693 SV786693:SZ786693 ACR786693:ACV786693 AMN786693:AMR786693 AWJ786693:AWN786693 BGF786693:BGJ786693 BQB786693:BQF786693 BZX786693:CAB786693 CJT786693:CJX786693 CTP786693:CTT786693 DDL786693:DDP786693 DNH786693:DNL786693 DXD786693:DXH786693 EGZ786693:EHD786693 EQV786693:EQZ786693 FAR786693:FAV786693 FKN786693:FKR786693 FUJ786693:FUN786693 GEF786693:GEJ786693 GOB786693:GOF786693 GXX786693:GYB786693 HHT786693:HHX786693 HRP786693:HRT786693 IBL786693:IBP786693 ILH786693:ILL786693 IVD786693:IVH786693 JEZ786693:JFD786693 JOV786693:JOZ786693 JYR786693:JYV786693 KIN786693:KIR786693 KSJ786693:KSN786693 LCF786693:LCJ786693 LMB786693:LMF786693 LVX786693:LWB786693 MFT786693:MFX786693 MPP786693:MPT786693 MZL786693:MZP786693 NJH786693:NJL786693 NTD786693:NTH786693 OCZ786693:ODD786693 OMV786693:OMZ786693 OWR786693:OWV786693 PGN786693:PGR786693 PQJ786693:PQN786693 QAF786693:QAJ786693 QKB786693:QKF786693 QTX786693:QUB786693 RDT786693:RDX786693 RNP786693:RNT786693 RXL786693:RXP786693 SHH786693:SHL786693 SRD786693:SRH786693 TAZ786693:TBD786693 TKV786693:TKZ786693 TUR786693:TUV786693 UEN786693:UER786693 UOJ786693:UON786693 UYF786693:UYJ786693 VIB786693:VIF786693 VRX786693:VSB786693 WBT786693:WBX786693 WLP786693:WLT786693 WVL786693:WVP786693 D852229:H852229 IZ852229:JD852229 SV852229:SZ852229 ACR852229:ACV852229 AMN852229:AMR852229 AWJ852229:AWN852229 BGF852229:BGJ852229 BQB852229:BQF852229 BZX852229:CAB852229 CJT852229:CJX852229 CTP852229:CTT852229 DDL852229:DDP852229 DNH852229:DNL852229 DXD852229:DXH852229 EGZ852229:EHD852229 EQV852229:EQZ852229 FAR852229:FAV852229 FKN852229:FKR852229 FUJ852229:FUN852229 GEF852229:GEJ852229 GOB852229:GOF852229 GXX852229:GYB852229 HHT852229:HHX852229 HRP852229:HRT852229 IBL852229:IBP852229 ILH852229:ILL852229 IVD852229:IVH852229 JEZ852229:JFD852229 JOV852229:JOZ852229 JYR852229:JYV852229 KIN852229:KIR852229 KSJ852229:KSN852229 LCF852229:LCJ852229 LMB852229:LMF852229 LVX852229:LWB852229 MFT852229:MFX852229 MPP852229:MPT852229 MZL852229:MZP852229 NJH852229:NJL852229 NTD852229:NTH852229 OCZ852229:ODD852229 OMV852229:OMZ852229 OWR852229:OWV852229 PGN852229:PGR852229 PQJ852229:PQN852229 QAF852229:QAJ852229 QKB852229:QKF852229 QTX852229:QUB852229 RDT852229:RDX852229 RNP852229:RNT852229 RXL852229:RXP852229 SHH852229:SHL852229 SRD852229:SRH852229 TAZ852229:TBD852229 TKV852229:TKZ852229 TUR852229:TUV852229 UEN852229:UER852229 UOJ852229:UON852229 UYF852229:UYJ852229 VIB852229:VIF852229 VRX852229:VSB852229 WBT852229:WBX852229 WLP852229:WLT852229 WVL852229:WVP852229 D917765:H917765 IZ917765:JD917765 SV917765:SZ917765 ACR917765:ACV917765 AMN917765:AMR917765 AWJ917765:AWN917765 BGF917765:BGJ917765 BQB917765:BQF917765 BZX917765:CAB917765 CJT917765:CJX917765 CTP917765:CTT917765 DDL917765:DDP917765 DNH917765:DNL917765 DXD917765:DXH917765 EGZ917765:EHD917765 EQV917765:EQZ917765 FAR917765:FAV917765 FKN917765:FKR917765 FUJ917765:FUN917765 GEF917765:GEJ917765 GOB917765:GOF917765 GXX917765:GYB917765 HHT917765:HHX917765 HRP917765:HRT917765 IBL917765:IBP917765 ILH917765:ILL917765 IVD917765:IVH917765 JEZ917765:JFD917765 JOV917765:JOZ917765 JYR917765:JYV917765 KIN917765:KIR917765 KSJ917765:KSN917765 LCF917765:LCJ917765 LMB917765:LMF917765 LVX917765:LWB917765 MFT917765:MFX917765 MPP917765:MPT917765 MZL917765:MZP917765 NJH917765:NJL917765 NTD917765:NTH917765 OCZ917765:ODD917765 OMV917765:OMZ917765 OWR917765:OWV917765 PGN917765:PGR917765 PQJ917765:PQN917765 QAF917765:QAJ917765 QKB917765:QKF917765 QTX917765:QUB917765 RDT917765:RDX917765 RNP917765:RNT917765 RXL917765:RXP917765 SHH917765:SHL917765 SRD917765:SRH917765 TAZ917765:TBD917765 TKV917765:TKZ917765 TUR917765:TUV917765 UEN917765:UER917765 UOJ917765:UON917765 UYF917765:UYJ917765 VIB917765:VIF917765 VRX917765:VSB917765 WBT917765:WBX917765 WLP917765:WLT917765 WVL917765:WVP917765 D983301:H983301 IZ983301:JD983301 SV983301:SZ983301 ACR983301:ACV983301 AMN983301:AMR983301 AWJ983301:AWN983301 BGF983301:BGJ983301 BQB983301:BQF983301 BZX983301:CAB983301 CJT983301:CJX983301 CTP983301:CTT983301 DDL983301:DDP983301 DNH983301:DNL983301 DXD983301:DXH983301 EGZ983301:EHD983301 EQV983301:EQZ983301 FAR983301:FAV983301 FKN983301:FKR983301 FUJ983301:FUN983301 GEF983301:GEJ983301 GOB983301:GOF983301 GXX983301:GYB983301 HHT983301:HHX983301 HRP983301:HRT983301 IBL983301:IBP983301 ILH983301:ILL983301 IVD983301:IVH983301 JEZ983301:JFD983301 JOV983301:JOZ983301 JYR983301:JYV983301 KIN983301:KIR983301 KSJ983301:KSN983301 LCF983301:LCJ983301 LMB983301:LMF983301 LVX983301:LWB983301 MFT983301:MFX983301 MPP983301:MPT983301 MZL983301:MZP983301 NJH983301:NJL983301 NTD983301:NTH983301 OCZ983301:ODD983301 OMV983301:OMZ983301 OWR983301:OWV983301 PGN983301:PGR983301 PQJ983301:PQN983301 QAF983301:QAJ983301 QKB983301:QKF983301 QTX983301:QUB983301 RDT983301:RDX983301 RNP983301:RNT983301 RXL983301:RXP983301 SHH983301:SHL983301 SRD983301:SRH983301 TAZ983301:TBD983301 TKV983301:TKZ983301 TUR983301:TUV983301 UEN983301:UER983301 UOJ983301:UON983301 UYF983301:UYJ983301 VIB983301:VIF983301 VRX983301:VSB983301 WBT983301:WBX983301 WLP983301:WLT983301 WVL983301:WVP983301 D255:Q255 JH255:JM255 TD255:TI255 ACZ255:ADE255 AMV255:ANA255 AWR255:AWW255 BGN255:BGS255 BQJ255:BQO255 CAF255:CAK255 CKB255:CKG255 CTX255:CUC255 DDT255:DDY255 DNP255:DNU255 DXL255:DXQ255 EHH255:EHM255 ERD255:ERI255 FAZ255:FBE255 FKV255:FLA255 FUR255:FUW255 GEN255:GES255 GOJ255:GOO255 GYF255:GYK255 HIB255:HIG255 HRX255:HSC255 IBT255:IBY255 ILP255:ILU255 IVL255:IVQ255 JFH255:JFM255 JPD255:JPI255 JYZ255:JZE255 KIV255:KJA255 KSR255:KSW255 LCN255:LCS255 LMJ255:LMO255 LWF255:LWK255 MGB255:MGG255 MPX255:MQC255 MZT255:MZY255 NJP255:NJU255 NTL255:NTQ255 ODH255:ODM255 OND255:ONI255 OWZ255:OXE255 PGV255:PHA255 PQR255:PQW255 QAN255:QAS255 QKJ255:QKO255 QUF255:QUK255 REB255:REG255 RNX255:ROC255 RXT255:RXY255 SHP255:SHU255 SRL255:SRQ255 TBH255:TBM255 TLD255:TLI255 TUZ255:TVE255 UEV255:UFA255 UOR255:UOW255 UYN255:UYS255 VIJ255:VIO255 VSF255:VSK255 WCB255:WCG255 WLX255:WMC255 WVT255:WVY255 L65791:Q65791 JH65791:JM65791 TD65791:TI65791 ACZ65791:ADE65791 AMV65791:ANA65791 AWR65791:AWW65791 BGN65791:BGS65791 BQJ65791:BQO65791 CAF65791:CAK65791 CKB65791:CKG65791 CTX65791:CUC65791 DDT65791:DDY65791 DNP65791:DNU65791 DXL65791:DXQ65791 EHH65791:EHM65791 ERD65791:ERI65791 FAZ65791:FBE65791 FKV65791:FLA65791 FUR65791:FUW65791 GEN65791:GES65791 GOJ65791:GOO65791 GYF65791:GYK65791 HIB65791:HIG65791 HRX65791:HSC65791 IBT65791:IBY65791 ILP65791:ILU65791 IVL65791:IVQ65791 JFH65791:JFM65791 JPD65791:JPI65791 JYZ65791:JZE65791 KIV65791:KJA65791 KSR65791:KSW65791 LCN65791:LCS65791 LMJ65791:LMO65791 LWF65791:LWK65791 MGB65791:MGG65791 MPX65791:MQC65791 MZT65791:MZY65791 NJP65791:NJU65791 NTL65791:NTQ65791 ODH65791:ODM65791 OND65791:ONI65791 OWZ65791:OXE65791 PGV65791:PHA65791 PQR65791:PQW65791 QAN65791:QAS65791 QKJ65791:QKO65791 QUF65791:QUK65791 REB65791:REG65791 RNX65791:ROC65791 RXT65791:RXY65791 SHP65791:SHU65791 SRL65791:SRQ65791 TBH65791:TBM65791 TLD65791:TLI65791 TUZ65791:TVE65791 UEV65791:UFA65791 UOR65791:UOW65791 UYN65791:UYS65791 VIJ65791:VIO65791 VSF65791:VSK65791 WCB65791:WCG65791 WLX65791:WMC65791 WVT65791:WVY65791 L131327:Q131327 JH131327:JM131327 TD131327:TI131327 ACZ131327:ADE131327 AMV131327:ANA131327 AWR131327:AWW131327 BGN131327:BGS131327 BQJ131327:BQO131327 CAF131327:CAK131327 CKB131327:CKG131327 CTX131327:CUC131327 DDT131327:DDY131327 DNP131327:DNU131327 DXL131327:DXQ131327 EHH131327:EHM131327 ERD131327:ERI131327 FAZ131327:FBE131327 FKV131327:FLA131327 FUR131327:FUW131327 GEN131327:GES131327 GOJ131327:GOO131327 GYF131327:GYK131327 HIB131327:HIG131327 HRX131327:HSC131327 IBT131327:IBY131327 ILP131327:ILU131327 IVL131327:IVQ131327 JFH131327:JFM131327 JPD131327:JPI131327 JYZ131327:JZE131327 KIV131327:KJA131327 KSR131327:KSW131327 LCN131327:LCS131327 LMJ131327:LMO131327 LWF131327:LWK131327 MGB131327:MGG131327 MPX131327:MQC131327 MZT131327:MZY131327 NJP131327:NJU131327 NTL131327:NTQ131327 ODH131327:ODM131327 OND131327:ONI131327 OWZ131327:OXE131327 PGV131327:PHA131327 PQR131327:PQW131327 QAN131327:QAS131327 QKJ131327:QKO131327 QUF131327:QUK131327 REB131327:REG131327 RNX131327:ROC131327 RXT131327:RXY131327 SHP131327:SHU131327 SRL131327:SRQ131327 TBH131327:TBM131327 TLD131327:TLI131327 TUZ131327:TVE131327 UEV131327:UFA131327 UOR131327:UOW131327 UYN131327:UYS131327 VIJ131327:VIO131327 VSF131327:VSK131327 WCB131327:WCG131327 WLX131327:WMC131327 WVT131327:WVY131327 L196863:Q196863 JH196863:JM196863 TD196863:TI196863 ACZ196863:ADE196863 AMV196863:ANA196863 AWR196863:AWW196863 BGN196863:BGS196863 BQJ196863:BQO196863 CAF196863:CAK196863 CKB196863:CKG196863 CTX196863:CUC196863 DDT196863:DDY196863 DNP196863:DNU196863 DXL196863:DXQ196863 EHH196863:EHM196863 ERD196863:ERI196863 FAZ196863:FBE196863 FKV196863:FLA196863 FUR196863:FUW196863 GEN196863:GES196863 GOJ196863:GOO196863 GYF196863:GYK196863 HIB196863:HIG196863 HRX196863:HSC196863 IBT196863:IBY196863 ILP196863:ILU196863 IVL196863:IVQ196863 JFH196863:JFM196863 JPD196863:JPI196863 JYZ196863:JZE196863 KIV196863:KJA196863 KSR196863:KSW196863 LCN196863:LCS196863 LMJ196863:LMO196863 LWF196863:LWK196863 MGB196863:MGG196863 MPX196863:MQC196863 MZT196863:MZY196863 NJP196863:NJU196863 NTL196863:NTQ196863 ODH196863:ODM196863 OND196863:ONI196863 OWZ196863:OXE196863 PGV196863:PHA196863 PQR196863:PQW196863 QAN196863:QAS196863 QKJ196863:QKO196863 QUF196863:QUK196863 REB196863:REG196863 RNX196863:ROC196863 RXT196863:RXY196863 SHP196863:SHU196863 SRL196863:SRQ196863 TBH196863:TBM196863 TLD196863:TLI196863 TUZ196863:TVE196863 UEV196863:UFA196863 UOR196863:UOW196863 UYN196863:UYS196863 VIJ196863:VIO196863 VSF196863:VSK196863 WCB196863:WCG196863 WLX196863:WMC196863 WVT196863:WVY196863 L262399:Q262399 JH262399:JM262399 TD262399:TI262399 ACZ262399:ADE262399 AMV262399:ANA262399 AWR262399:AWW262399 BGN262399:BGS262399 BQJ262399:BQO262399 CAF262399:CAK262399 CKB262399:CKG262399 CTX262399:CUC262399 DDT262399:DDY262399 DNP262399:DNU262399 DXL262399:DXQ262399 EHH262399:EHM262399 ERD262399:ERI262399 FAZ262399:FBE262399 FKV262399:FLA262399 FUR262399:FUW262399 GEN262399:GES262399 GOJ262399:GOO262399 GYF262399:GYK262399 HIB262399:HIG262399 HRX262399:HSC262399 IBT262399:IBY262399 ILP262399:ILU262399 IVL262399:IVQ262399 JFH262399:JFM262399 JPD262399:JPI262399 JYZ262399:JZE262399 KIV262399:KJA262399 KSR262399:KSW262399 LCN262399:LCS262399 LMJ262399:LMO262399 LWF262399:LWK262399 MGB262399:MGG262399 MPX262399:MQC262399 MZT262399:MZY262399 NJP262399:NJU262399 NTL262399:NTQ262399 ODH262399:ODM262399 OND262399:ONI262399 OWZ262399:OXE262399 PGV262399:PHA262399 PQR262399:PQW262399 QAN262399:QAS262399 QKJ262399:QKO262399 QUF262399:QUK262399 REB262399:REG262399 RNX262399:ROC262399 RXT262399:RXY262399 SHP262399:SHU262399 SRL262399:SRQ262399 TBH262399:TBM262399 TLD262399:TLI262399 TUZ262399:TVE262399 UEV262399:UFA262399 UOR262399:UOW262399 UYN262399:UYS262399 VIJ262399:VIO262399 VSF262399:VSK262399 WCB262399:WCG262399 WLX262399:WMC262399 WVT262399:WVY262399 L327935:Q327935 JH327935:JM327935 TD327935:TI327935 ACZ327935:ADE327935 AMV327935:ANA327935 AWR327935:AWW327935 BGN327935:BGS327935 BQJ327935:BQO327935 CAF327935:CAK327935 CKB327935:CKG327935 CTX327935:CUC327935 DDT327935:DDY327935 DNP327935:DNU327935 DXL327935:DXQ327935 EHH327935:EHM327935 ERD327935:ERI327935 FAZ327935:FBE327935 FKV327935:FLA327935 FUR327935:FUW327935 GEN327935:GES327935 GOJ327935:GOO327935 GYF327935:GYK327935 HIB327935:HIG327935 HRX327935:HSC327935 IBT327935:IBY327935 ILP327935:ILU327935 IVL327935:IVQ327935 JFH327935:JFM327935 JPD327935:JPI327935 JYZ327935:JZE327935 KIV327935:KJA327935 KSR327935:KSW327935 LCN327935:LCS327935 LMJ327935:LMO327935 LWF327935:LWK327935 MGB327935:MGG327935 MPX327935:MQC327935 MZT327935:MZY327935 NJP327935:NJU327935 NTL327935:NTQ327935 ODH327935:ODM327935 OND327935:ONI327935 OWZ327935:OXE327935 PGV327935:PHA327935 PQR327935:PQW327935 QAN327935:QAS327935 QKJ327935:QKO327935 QUF327935:QUK327935 REB327935:REG327935 RNX327935:ROC327935 RXT327935:RXY327935 SHP327935:SHU327935 SRL327935:SRQ327935 TBH327935:TBM327935 TLD327935:TLI327935 TUZ327935:TVE327935 UEV327935:UFA327935 UOR327935:UOW327935 UYN327935:UYS327935 VIJ327935:VIO327935 VSF327935:VSK327935 WCB327935:WCG327935 WLX327935:WMC327935 WVT327935:WVY327935 L393471:Q393471 JH393471:JM393471 TD393471:TI393471 ACZ393471:ADE393471 AMV393471:ANA393471 AWR393471:AWW393471 BGN393471:BGS393471 BQJ393471:BQO393471 CAF393471:CAK393471 CKB393471:CKG393471 CTX393471:CUC393471 DDT393471:DDY393471 DNP393471:DNU393471 DXL393471:DXQ393471 EHH393471:EHM393471 ERD393471:ERI393471 FAZ393471:FBE393471 FKV393471:FLA393471 FUR393471:FUW393471 GEN393471:GES393471 GOJ393471:GOO393471 GYF393471:GYK393471 HIB393471:HIG393471 HRX393471:HSC393471 IBT393471:IBY393471 ILP393471:ILU393471 IVL393471:IVQ393471 JFH393471:JFM393471 JPD393471:JPI393471 JYZ393471:JZE393471 KIV393471:KJA393471 KSR393471:KSW393471 LCN393471:LCS393471 LMJ393471:LMO393471 LWF393471:LWK393471 MGB393471:MGG393471 MPX393471:MQC393471 MZT393471:MZY393471 NJP393471:NJU393471 NTL393471:NTQ393471 ODH393471:ODM393471 OND393471:ONI393471 OWZ393471:OXE393471 PGV393471:PHA393471 PQR393471:PQW393471 QAN393471:QAS393471 QKJ393471:QKO393471 QUF393471:QUK393471 REB393471:REG393471 RNX393471:ROC393471 RXT393471:RXY393471 SHP393471:SHU393471 SRL393471:SRQ393471 TBH393471:TBM393471 TLD393471:TLI393471 TUZ393471:TVE393471 UEV393471:UFA393471 UOR393471:UOW393471 UYN393471:UYS393471 VIJ393471:VIO393471 VSF393471:VSK393471 WCB393471:WCG393471 WLX393471:WMC393471 WVT393471:WVY393471 L459007:Q459007 JH459007:JM459007 TD459007:TI459007 ACZ459007:ADE459007 AMV459007:ANA459007 AWR459007:AWW459007 BGN459007:BGS459007 BQJ459007:BQO459007 CAF459007:CAK459007 CKB459007:CKG459007 CTX459007:CUC459007 DDT459007:DDY459007 DNP459007:DNU459007 DXL459007:DXQ459007 EHH459007:EHM459007 ERD459007:ERI459007 FAZ459007:FBE459007 FKV459007:FLA459007 FUR459007:FUW459007 GEN459007:GES459007 GOJ459007:GOO459007 GYF459007:GYK459007 HIB459007:HIG459007 HRX459007:HSC459007 IBT459007:IBY459007 ILP459007:ILU459007 IVL459007:IVQ459007 JFH459007:JFM459007 JPD459007:JPI459007 JYZ459007:JZE459007 KIV459007:KJA459007 KSR459007:KSW459007 LCN459007:LCS459007 LMJ459007:LMO459007 LWF459007:LWK459007 MGB459007:MGG459007 MPX459007:MQC459007 MZT459007:MZY459007 NJP459007:NJU459007 NTL459007:NTQ459007 ODH459007:ODM459007 OND459007:ONI459007 OWZ459007:OXE459007 PGV459007:PHA459007 PQR459007:PQW459007 QAN459007:QAS459007 QKJ459007:QKO459007 QUF459007:QUK459007 REB459007:REG459007 RNX459007:ROC459007 RXT459007:RXY459007 SHP459007:SHU459007 SRL459007:SRQ459007 TBH459007:TBM459007 TLD459007:TLI459007 TUZ459007:TVE459007 UEV459007:UFA459007 UOR459007:UOW459007 UYN459007:UYS459007 VIJ459007:VIO459007 VSF459007:VSK459007 WCB459007:WCG459007 WLX459007:WMC459007 WVT459007:WVY459007 L524543:Q524543 JH524543:JM524543 TD524543:TI524543 ACZ524543:ADE524543 AMV524543:ANA524543 AWR524543:AWW524543 BGN524543:BGS524543 BQJ524543:BQO524543 CAF524543:CAK524543 CKB524543:CKG524543 CTX524543:CUC524543 DDT524543:DDY524543 DNP524543:DNU524543 DXL524543:DXQ524543 EHH524543:EHM524543 ERD524543:ERI524543 FAZ524543:FBE524543 FKV524543:FLA524543 FUR524543:FUW524543 GEN524543:GES524543 GOJ524543:GOO524543 GYF524543:GYK524543 HIB524543:HIG524543 HRX524543:HSC524543 IBT524543:IBY524543 ILP524543:ILU524543 IVL524543:IVQ524543 JFH524543:JFM524543 JPD524543:JPI524543 JYZ524543:JZE524543 KIV524543:KJA524543 KSR524543:KSW524543 LCN524543:LCS524543 LMJ524543:LMO524543 LWF524543:LWK524543 MGB524543:MGG524543 MPX524543:MQC524543 MZT524543:MZY524543 NJP524543:NJU524543 NTL524543:NTQ524543 ODH524543:ODM524543 OND524543:ONI524543 OWZ524543:OXE524543 PGV524543:PHA524543 PQR524543:PQW524543 QAN524543:QAS524543 QKJ524543:QKO524543 QUF524543:QUK524543 REB524543:REG524543 RNX524543:ROC524543 RXT524543:RXY524543 SHP524543:SHU524543 SRL524543:SRQ524543 TBH524543:TBM524543 TLD524543:TLI524543 TUZ524543:TVE524543 UEV524543:UFA524543 UOR524543:UOW524543 UYN524543:UYS524543 VIJ524543:VIO524543 VSF524543:VSK524543 WCB524543:WCG524543 WLX524543:WMC524543 WVT524543:WVY524543 L590079:Q590079 JH590079:JM590079 TD590079:TI590079 ACZ590079:ADE590079 AMV590079:ANA590079 AWR590079:AWW590079 BGN590079:BGS590079 BQJ590079:BQO590079 CAF590079:CAK590079 CKB590079:CKG590079 CTX590079:CUC590079 DDT590079:DDY590079 DNP590079:DNU590079 DXL590079:DXQ590079 EHH590079:EHM590079 ERD590079:ERI590079 FAZ590079:FBE590079 FKV590079:FLA590079 FUR590079:FUW590079 GEN590079:GES590079 GOJ590079:GOO590079 GYF590079:GYK590079 HIB590079:HIG590079 HRX590079:HSC590079 IBT590079:IBY590079 ILP590079:ILU590079 IVL590079:IVQ590079 JFH590079:JFM590079 JPD590079:JPI590079 JYZ590079:JZE590079 KIV590079:KJA590079 KSR590079:KSW590079 LCN590079:LCS590079 LMJ590079:LMO590079 LWF590079:LWK590079 MGB590079:MGG590079 MPX590079:MQC590079 MZT590079:MZY590079 NJP590079:NJU590079 NTL590079:NTQ590079 ODH590079:ODM590079 OND590079:ONI590079 OWZ590079:OXE590079 PGV590079:PHA590079 PQR590079:PQW590079 QAN590079:QAS590079 QKJ590079:QKO590079 QUF590079:QUK590079 REB590079:REG590079 RNX590079:ROC590079 RXT590079:RXY590079 SHP590079:SHU590079 SRL590079:SRQ590079 TBH590079:TBM590079 TLD590079:TLI590079 TUZ590079:TVE590079 UEV590079:UFA590079 UOR590079:UOW590079 UYN590079:UYS590079 VIJ590079:VIO590079 VSF590079:VSK590079 WCB590079:WCG590079 WLX590079:WMC590079 WVT590079:WVY590079 L655615:Q655615 JH655615:JM655615 TD655615:TI655615 ACZ655615:ADE655615 AMV655615:ANA655615 AWR655615:AWW655615 BGN655615:BGS655615 BQJ655615:BQO655615 CAF655615:CAK655615 CKB655615:CKG655615 CTX655615:CUC655615 DDT655615:DDY655615 DNP655615:DNU655615 DXL655615:DXQ655615 EHH655615:EHM655615 ERD655615:ERI655615 FAZ655615:FBE655615 FKV655615:FLA655615 FUR655615:FUW655615 GEN655615:GES655615 GOJ655615:GOO655615 GYF655615:GYK655615 HIB655615:HIG655615 HRX655615:HSC655615 IBT655615:IBY655615 ILP655615:ILU655615 IVL655615:IVQ655615 JFH655615:JFM655615 JPD655615:JPI655615 JYZ655615:JZE655615 KIV655615:KJA655615 KSR655615:KSW655615 LCN655615:LCS655615 LMJ655615:LMO655615 LWF655615:LWK655615 MGB655615:MGG655615 MPX655615:MQC655615 MZT655615:MZY655615 NJP655615:NJU655615 NTL655615:NTQ655615 ODH655615:ODM655615 OND655615:ONI655615 OWZ655615:OXE655615 PGV655615:PHA655615 PQR655615:PQW655615 QAN655615:QAS655615 QKJ655615:QKO655615 QUF655615:QUK655615 REB655615:REG655615 RNX655615:ROC655615 RXT655615:RXY655615 SHP655615:SHU655615 SRL655615:SRQ655615 TBH655615:TBM655615 TLD655615:TLI655615 TUZ655615:TVE655615 UEV655615:UFA655615 UOR655615:UOW655615 UYN655615:UYS655615 VIJ655615:VIO655615 VSF655615:VSK655615 WCB655615:WCG655615 WLX655615:WMC655615 WVT655615:WVY655615 L721151:Q721151 JH721151:JM721151 TD721151:TI721151 ACZ721151:ADE721151 AMV721151:ANA721151 AWR721151:AWW721151 BGN721151:BGS721151 BQJ721151:BQO721151 CAF721151:CAK721151 CKB721151:CKG721151 CTX721151:CUC721151 DDT721151:DDY721151 DNP721151:DNU721151 DXL721151:DXQ721151 EHH721151:EHM721151 ERD721151:ERI721151 FAZ721151:FBE721151 FKV721151:FLA721151 FUR721151:FUW721151 GEN721151:GES721151 GOJ721151:GOO721151 GYF721151:GYK721151 HIB721151:HIG721151 HRX721151:HSC721151 IBT721151:IBY721151 ILP721151:ILU721151 IVL721151:IVQ721151 JFH721151:JFM721151 JPD721151:JPI721151 JYZ721151:JZE721151 KIV721151:KJA721151 KSR721151:KSW721151 LCN721151:LCS721151 LMJ721151:LMO721151 LWF721151:LWK721151 MGB721151:MGG721151 MPX721151:MQC721151 MZT721151:MZY721151 NJP721151:NJU721151 NTL721151:NTQ721151 ODH721151:ODM721151 OND721151:ONI721151 OWZ721151:OXE721151 PGV721151:PHA721151 PQR721151:PQW721151 QAN721151:QAS721151 QKJ721151:QKO721151 QUF721151:QUK721151 REB721151:REG721151 RNX721151:ROC721151 RXT721151:RXY721151 SHP721151:SHU721151 SRL721151:SRQ721151 TBH721151:TBM721151 TLD721151:TLI721151 TUZ721151:TVE721151 UEV721151:UFA721151 UOR721151:UOW721151 UYN721151:UYS721151 VIJ721151:VIO721151 VSF721151:VSK721151 WCB721151:WCG721151 WLX721151:WMC721151 WVT721151:WVY721151 L786687:Q786687 JH786687:JM786687 TD786687:TI786687 ACZ786687:ADE786687 AMV786687:ANA786687 AWR786687:AWW786687 BGN786687:BGS786687 BQJ786687:BQO786687 CAF786687:CAK786687 CKB786687:CKG786687 CTX786687:CUC786687 DDT786687:DDY786687 DNP786687:DNU786687 DXL786687:DXQ786687 EHH786687:EHM786687 ERD786687:ERI786687 FAZ786687:FBE786687 FKV786687:FLA786687 FUR786687:FUW786687 GEN786687:GES786687 GOJ786687:GOO786687 GYF786687:GYK786687 HIB786687:HIG786687 HRX786687:HSC786687 IBT786687:IBY786687 ILP786687:ILU786687 IVL786687:IVQ786687 JFH786687:JFM786687 JPD786687:JPI786687 JYZ786687:JZE786687 KIV786687:KJA786687 KSR786687:KSW786687 LCN786687:LCS786687 LMJ786687:LMO786687 LWF786687:LWK786687 MGB786687:MGG786687 MPX786687:MQC786687 MZT786687:MZY786687 NJP786687:NJU786687 NTL786687:NTQ786687 ODH786687:ODM786687 OND786687:ONI786687 OWZ786687:OXE786687 PGV786687:PHA786687 PQR786687:PQW786687 QAN786687:QAS786687 QKJ786687:QKO786687 QUF786687:QUK786687 REB786687:REG786687 RNX786687:ROC786687 RXT786687:RXY786687 SHP786687:SHU786687 SRL786687:SRQ786687 TBH786687:TBM786687 TLD786687:TLI786687 TUZ786687:TVE786687 UEV786687:UFA786687 UOR786687:UOW786687 UYN786687:UYS786687 VIJ786687:VIO786687 VSF786687:VSK786687 WCB786687:WCG786687 WLX786687:WMC786687 WVT786687:WVY786687 L852223:Q852223 JH852223:JM852223 TD852223:TI852223 ACZ852223:ADE852223 AMV852223:ANA852223 AWR852223:AWW852223 BGN852223:BGS852223 BQJ852223:BQO852223 CAF852223:CAK852223 CKB852223:CKG852223 CTX852223:CUC852223 DDT852223:DDY852223 DNP852223:DNU852223 DXL852223:DXQ852223 EHH852223:EHM852223 ERD852223:ERI852223 FAZ852223:FBE852223 FKV852223:FLA852223 FUR852223:FUW852223 GEN852223:GES852223 GOJ852223:GOO852223 GYF852223:GYK852223 HIB852223:HIG852223 HRX852223:HSC852223 IBT852223:IBY852223 ILP852223:ILU852223 IVL852223:IVQ852223 JFH852223:JFM852223 JPD852223:JPI852223 JYZ852223:JZE852223 KIV852223:KJA852223 KSR852223:KSW852223 LCN852223:LCS852223 LMJ852223:LMO852223 LWF852223:LWK852223 MGB852223:MGG852223 MPX852223:MQC852223 MZT852223:MZY852223 NJP852223:NJU852223 NTL852223:NTQ852223 ODH852223:ODM852223 OND852223:ONI852223 OWZ852223:OXE852223 PGV852223:PHA852223 PQR852223:PQW852223 QAN852223:QAS852223 QKJ852223:QKO852223 QUF852223:QUK852223 REB852223:REG852223 RNX852223:ROC852223 RXT852223:RXY852223 SHP852223:SHU852223 SRL852223:SRQ852223 TBH852223:TBM852223 TLD852223:TLI852223 TUZ852223:TVE852223 UEV852223:UFA852223 UOR852223:UOW852223 UYN852223:UYS852223 VIJ852223:VIO852223 VSF852223:VSK852223 WCB852223:WCG852223 WLX852223:WMC852223 WVT852223:WVY852223 L917759:Q917759 JH917759:JM917759 TD917759:TI917759 ACZ917759:ADE917759 AMV917759:ANA917759 AWR917759:AWW917759 BGN917759:BGS917759 BQJ917759:BQO917759 CAF917759:CAK917759 CKB917759:CKG917759 CTX917759:CUC917759 DDT917759:DDY917759 DNP917759:DNU917759 DXL917759:DXQ917759 EHH917759:EHM917759 ERD917759:ERI917759 FAZ917759:FBE917759 FKV917759:FLA917759 FUR917759:FUW917759 GEN917759:GES917759 GOJ917759:GOO917759 GYF917759:GYK917759 HIB917759:HIG917759 HRX917759:HSC917759 IBT917759:IBY917759 ILP917759:ILU917759 IVL917759:IVQ917759 JFH917759:JFM917759 JPD917759:JPI917759 JYZ917759:JZE917759 KIV917759:KJA917759 KSR917759:KSW917759 LCN917759:LCS917759 LMJ917759:LMO917759 LWF917759:LWK917759 MGB917759:MGG917759 MPX917759:MQC917759 MZT917759:MZY917759 NJP917759:NJU917759 NTL917759:NTQ917759 ODH917759:ODM917759 OND917759:ONI917759 OWZ917759:OXE917759 PGV917759:PHA917759 PQR917759:PQW917759 QAN917759:QAS917759 QKJ917759:QKO917759 QUF917759:QUK917759 REB917759:REG917759 RNX917759:ROC917759 RXT917759:RXY917759 SHP917759:SHU917759 SRL917759:SRQ917759 TBH917759:TBM917759 TLD917759:TLI917759 TUZ917759:TVE917759 UEV917759:UFA917759 UOR917759:UOW917759 UYN917759:UYS917759 VIJ917759:VIO917759 VSF917759:VSK917759 WCB917759:WCG917759 WLX917759:WMC917759 WVT917759:WVY917759 L983295:Q983295 JH983295:JM983295 TD983295:TI983295 ACZ983295:ADE983295 AMV983295:ANA983295 AWR983295:AWW983295 BGN983295:BGS983295 BQJ983295:BQO983295 CAF983295:CAK983295 CKB983295:CKG983295 CTX983295:CUC983295 DDT983295:DDY983295 DNP983295:DNU983295 DXL983295:DXQ983295 EHH983295:EHM983295 ERD983295:ERI983295 FAZ983295:FBE983295 FKV983295:FLA983295 FUR983295:FUW983295 GEN983295:GES983295 GOJ983295:GOO983295 GYF983295:GYK983295 HIB983295:HIG983295 HRX983295:HSC983295 IBT983295:IBY983295 ILP983295:ILU983295 IVL983295:IVQ983295 JFH983295:JFM983295 JPD983295:JPI983295 JYZ983295:JZE983295 KIV983295:KJA983295 KSR983295:KSW983295 LCN983295:LCS983295 LMJ983295:LMO983295 LWF983295:LWK983295 MGB983295:MGG983295 MPX983295:MQC983295 MZT983295:MZY983295 NJP983295:NJU983295 NTL983295:NTQ983295 ODH983295:ODM983295 OND983295:ONI983295 OWZ983295:OXE983295 PGV983295:PHA983295 PQR983295:PQW983295 QAN983295:QAS983295 QKJ983295:QKO983295 QUF983295:QUK983295 REB983295:REG983295 RNX983295:ROC983295 RXT983295:RXY983295 SHP983295:SHU983295 SRL983295:SRQ983295 TBH983295:TBM983295 TLD983295:TLI983295 TUZ983295:TVE983295 UEV983295:UFA983295 UOR983295:UOW983295 UYN983295:UYS983295 VIJ983295:VIO983295 VSF983295:VSK983295 WCB983295:WCG983295 WLX983295:WMC983295 WVT983295:WVY983295 IZ255:JF255 SV255:TB255 ACR255:ACX255 AMN255:AMT255 AWJ255:AWP255 BGF255:BGL255 BQB255:BQH255 BZX255:CAD255 CJT255:CJZ255 CTP255:CTV255 DDL255:DDR255 DNH255:DNN255 DXD255:DXJ255 EGZ255:EHF255 EQV255:ERB255 FAR255:FAX255 FKN255:FKT255 FUJ255:FUP255 GEF255:GEL255 GOB255:GOH255 GXX255:GYD255 HHT255:HHZ255 HRP255:HRV255 IBL255:IBR255 ILH255:ILN255 IVD255:IVJ255 JEZ255:JFF255 JOV255:JPB255 JYR255:JYX255 KIN255:KIT255 KSJ255:KSP255 LCF255:LCL255 LMB255:LMH255 LVX255:LWD255 MFT255:MFZ255 MPP255:MPV255 MZL255:MZR255 NJH255:NJN255 NTD255:NTJ255 OCZ255:ODF255 OMV255:ONB255 OWR255:OWX255 PGN255:PGT255 PQJ255:PQP255 QAF255:QAL255 QKB255:QKH255 QTX255:QUD255 RDT255:RDZ255 RNP255:RNV255 RXL255:RXR255 SHH255:SHN255 SRD255:SRJ255 TAZ255:TBF255 TKV255:TLB255 TUR255:TUX255 UEN255:UET255 UOJ255:UOP255 UYF255:UYL255 VIB255:VIH255 VRX255:VSD255 WBT255:WBZ255 WLP255:WLV255 WVL255:WVR255 D65791:J65791 IZ65791:JF65791 SV65791:TB65791 ACR65791:ACX65791 AMN65791:AMT65791 AWJ65791:AWP65791 BGF65791:BGL65791 BQB65791:BQH65791 BZX65791:CAD65791 CJT65791:CJZ65791 CTP65791:CTV65791 DDL65791:DDR65791 DNH65791:DNN65791 DXD65791:DXJ65791 EGZ65791:EHF65791 EQV65791:ERB65791 FAR65791:FAX65791 FKN65791:FKT65791 FUJ65791:FUP65791 GEF65791:GEL65791 GOB65791:GOH65791 GXX65791:GYD65791 HHT65791:HHZ65791 HRP65791:HRV65791 IBL65791:IBR65791 ILH65791:ILN65791 IVD65791:IVJ65791 JEZ65791:JFF65791 JOV65791:JPB65791 JYR65791:JYX65791 KIN65791:KIT65791 KSJ65791:KSP65791 LCF65791:LCL65791 LMB65791:LMH65791 LVX65791:LWD65791 MFT65791:MFZ65791 MPP65791:MPV65791 MZL65791:MZR65791 NJH65791:NJN65791 NTD65791:NTJ65791 OCZ65791:ODF65791 OMV65791:ONB65791 OWR65791:OWX65791 PGN65791:PGT65791 PQJ65791:PQP65791 QAF65791:QAL65791 QKB65791:QKH65791 QTX65791:QUD65791 RDT65791:RDZ65791 RNP65791:RNV65791 RXL65791:RXR65791 SHH65791:SHN65791 SRD65791:SRJ65791 TAZ65791:TBF65791 TKV65791:TLB65791 TUR65791:TUX65791 UEN65791:UET65791 UOJ65791:UOP65791 UYF65791:UYL65791 VIB65791:VIH65791 VRX65791:VSD65791 WBT65791:WBZ65791 WLP65791:WLV65791 WVL65791:WVR65791 D131327:J131327 IZ131327:JF131327 SV131327:TB131327 ACR131327:ACX131327 AMN131327:AMT131327 AWJ131327:AWP131327 BGF131327:BGL131327 BQB131327:BQH131327 BZX131327:CAD131327 CJT131327:CJZ131327 CTP131327:CTV131327 DDL131327:DDR131327 DNH131327:DNN131327 DXD131327:DXJ131327 EGZ131327:EHF131327 EQV131327:ERB131327 FAR131327:FAX131327 FKN131327:FKT131327 FUJ131327:FUP131327 GEF131327:GEL131327 GOB131327:GOH131327 GXX131327:GYD131327 HHT131327:HHZ131327 HRP131327:HRV131327 IBL131327:IBR131327 ILH131327:ILN131327 IVD131327:IVJ131327 JEZ131327:JFF131327 JOV131327:JPB131327 JYR131327:JYX131327 KIN131327:KIT131327 KSJ131327:KSP131327 LCF131327:LCL131327 LMB131327:LMH131327 LVX131327:LWD131327 MFT131327:MFZ131327 MPP131327:MPV131327 MZL131327:MZR131327 NJH131327:NJN131327 NTD131327:NTJ131327 OCZ131327:ODF131327 OMV131327:ONB131327 OWR131327:OWX131327 PGN131327:PGT131327 PQJ131327:PQP131327 QAF131327:QAL131327 QKB131327:QKH131327 QTX131327:QUD131327 RDT131327:RDZ131327 RNP131327:RNV131327 RXL131327:RXR131327 SHH131327:SHN131327 SRD131327:SRJ131327 TAZ131327:TBF131327 TKV131327:TLB131327 TUR131327:TUX131327 UEN131327:UET131327 UOJ131327:UOP131327 UYF131327:UYL131327 VIB131327:VIH131327 VRX131327:VSD131327 WBT131327:WBZ131327 WLP131327:WLV131327 WVL131327:WVR131327 D196863:J196863 IZ196863:JF196863 SV196863:TB196863 ACR196863:ACX196863 AMN196863:AMT196863 AWJ196863:AWP196863 BGF196863:BGL196863 BQB196863:BQH196863 BZX196863:CAD196863 CJT196863:CJZ196863 CTP196863:CTV196863 DDL196863:DDR196863 DNH196863:DNN196863 DXD196863:DXJ196863 EGZ196863:EHF196863 EQV196863:ERB196863 FAR196863:FAX196863 FKN196863:FKT196863 FUJ196863:FUP196863 GEF196863:GEL196863 GOB196863:GOH196863 GXX196863:GYD196863 HHT196863:HHZ196863 HRP196863:HRV196863 IBL196863:IBR196863 ILH196863:ILN196863 IVD196863:IVJ196863 JEZ196863:JFF196863 JOV196863:JPB196863 JYR196863:JYX196863 KIN196863:KIT196863 KSJ196863:KSP196863 LCF196863:LCL196863 LMB196863:LMH196863 LVX196863:LWD196863 MFT196863:MFZ196863 MPP196863:MPV196863 MZL196863:MZR196863 NJH196863:NJN196863 NTD196863:NTJ196863 OCZ196863:ODF196863 OMV196863:ONB196863 OWR196863:OWX196863 PGN196863:PGT196863 PQJ196863:PQP196863 QAF196863:QAL196863 QKB196863:QKH196863 QTX196863:QUD196863 RDT196863:RDZ196863 RNP196863:RNV196863 RXL196863:RXR196863 SHH196863:SHN196863 SRD196863:SRJ196863 TAZ196863:TBF196863 TKV196863:TLB196863 TUR196863:TUX196863 UEN196863:UET196863 UOJ196863:UOP196863 UYF196863:UYL196863 VIB196863:VIH196863 VRX196863:VSD196863 WBT196863:WBZ196863 WLP196863:WLV196863 WVL196863:WVR196863 D262399:J262399 IZ262399:JF262399 SV262399:TB262399 ACR262399:ACX262399 AMN262399:AMT262399 AWJ262399:AWP262399 BGF262399:BGL262399 BQB262399:BQH262399 BZX262399:CAD262399 CJT262399:CJZ262399 CTP262399:CTV262399 DDL262399:DDR262399 DNH262399:DNN262399 DXD262399:DXJ262399 EGZ262399:EHF262399 EQV262399:ERB262399 FAR262399:FAX262399 FKN262399:FKT262399 FUJ262399:FUP262399 GEF262399:GEL262399 GOB262399:GOH262399 GXX262399:GYD262399 HHT262399:HHZ262399 HRP262399:HRV262399 IBL262399:IBR262399 ILH262399:ILN262399 IVD262399:IVJ262399 JEZ262399:JFF262399 JOV262399:JPB262399 JYR262399:JYX262399 KIN262399:KIT262399 KSJ262399:KSP262399 LCF262399:LCL262399 LMB262399:LMH262399 LVX262399:LWD262399 MFT262399:MFZ262399 MPP262399:MPV262399 MZL262399:MZR262399 NJH262399:NJN262399 NTD262399:NTJ262399 OCZ262399:ODF262399 OMV262399:ONB262399 OWR262399:OWX262399 PGN262399:PGT262399 PQJ262399:PQP262399 QAF262399:QAL262399 QKB262399:QKH262399 QTX262399:QUD262399 RDT262399:RDZ262399 RNP262399:RNV262399 RXL262399:RXR262399 SHH262399:SHN262399 SRD262399:SRJ262399 TAZ262399:TBF262399 TKV262399:TLB262399 TUR262399:TUX262399 UEN262399:UET262399 UOJ262399:UOP262399 UYF262399:UYL262399 VIB262399:VIH262399 VRX262399:VSD262399 WBT262399:WBZ262399 WLP262399:WLV262399 WVL262399:WVR262399 D327935:J327935 IZ327935:JF327935 SV327935:TB327935 ACR327935:ACX327935 AMN327935:AMT327935 AWJ327935:AWP327935 BGF327935:BGL327935 BQB327935:BQH327935 BZX327935:CAD327935 CJT327935:CJZ327935 CTP327935:CTV327935 DDL327935:DDR327935 DNH327935:DNN327935 DXD327935:DXJ327935 EGZ327935:EHF327935 EQV327935:ERB327935 FAR327935:FAX327935 FKN327935:FKT327935 FUJ327935:FUP327935 GEF327935:GEL327935 GOB327935:GOH327935 GXX327935:GYD327935 HHT327935:HHZ327935 HRP327935:HRV327935 IBL327935:IBR327935 ILH327935:ILN327935 IVD327935:IVJ327935 JEZ327935:JFF327935 JOV327935:JPB327935 JYR327935:JYX327935 KIN327935:KIT327935 KSJ327935:KSP327935 LCF327935:LCL327935 LMB327935:LMH327935 LVX327935:LWD327935 MFT327935:MFZ327935 MPP327935:MPV327935 MZL327935:MZR327935 NJH327935:NJN327935 NTD327935:NTJ327935 OCZ327935:ODF327935 OMV327935:ONB327935 OWR327935:OWX327935 PGN327935:PGT327935 PQJ327935:PQP327935 QAF327935:QAL327935 QKB327935:QKH327935 QTX327935:QUD327935 RDT327935:RDZ327935 RNP327935:RNV327935 RXL327935:RXR327935 SHH327935:SHN327935 SRD327935:SRJ327935 TAZ327935:TBF327935 TKV327935:TLB327935 TUR327935:TUX327935 UEN327935:UET327935 UOJ327935:UOP327935 UYF327935:UYL327935 VIB327935:VIH327935 VRX327935:VSD327935 WBT327935:WBZ327935 WLP327935:WLV327935 WVL327935:WVR327935 D393471:J393471 IZ393471:JF393471 SV393471:TB393471 ACR393471:ACX393471 AMN393471:AMT393471 AWJ393471:AWP393471 BGF393471:BGL393471 BQB393471:BQH393471 BZX393471:CAD393471 CJT393471:CJZ393471 CTP393471:CTV393471 DDL393471:DDR393471 DNH393471:DNN393471 DXD393471:DXJ393471 EGZ393471:EHF393471 EQV393471:ERB393471 FAR393471:FAX393471 FKN393471:FKT393471 FUJ393471:FUP393471 GEF393471:GEL393471 GOB393471:GOH393471 GXX393471:GYD393471 HHT393471:HHZ393471 HRP393471:HRV393471 IBL393471:IBR393471 ILH393471:ILN393471 IVD393471:IVJ393471 JEZ393471:JFF393471 JOV393471:JPB393471 JYR393471:JYX393471 KIN393471:KIT393471 KSJ393471:KSP393471 LCF393471:LCL393471 LMB393471:LMH393471 LVX393471:LWD393471 MFT393471:MFZ393471 MPP393471:MPV393471 MZL393471:MZR393471 NJH393471:NJN393471 NTD393471:NTJ393471 OCZ393471:ODF393471 OMV393471:ONB393471 OWR393471:OWX393471 PGN393471:PGT393471 PQJ393471:PQP393471 QAF393471:QAL393471 QKB393471:QKH393471 QTX393471:QUD393471 RDT393471:RDZ393471 RNP393471:RNV393471 RXL393471:RXR393471 SHH393471:SHN393471 SRD393471:SRJ393471 TAZ393471:TBF393471 TKV393471:TLB393471 TUR393471:TUX393471 UEN393471:UET393471 UOJ393471:UOP393471 UYF393471:UYL393471 VIB393471:VIH393471 VRX393471:VSD393471 WBT393471:WBZ393471 WLP393471:WLV393471 WVL393471:WVR393471 D459007:J459007 IZ459007:JF459007 SV459007:TB459007 ACR459007:ACX459007 AMN459007:AMT459007 AWJ459007:AWP459007 BGF459007:BGL459007 BQB459007:BQH459007 BZX459007:CAD459007 CJT459007:CJZ459007 CTP459007:CTV459007 DDL459007:DDR459007 DNH459007:DNN459007 DXD459007:DXJ459007 EGZ459007:EHF459007 EQV459007:ERB459007 FAR459007:FAX459007 FKN459007:FKT459007 FUJ459007:FUP459007 GEF459007:GEL459007 GOB459007:GOH459007 GXX459007:GYD459007 HHT459007:HHZ459007 HRP459007:HRV459007 IBL459007:IBR459007 ILH459007:ILN459007 IVD459007:IVJ459007 JEZ459007:JFF459007 JOV459007:JPB459007 JYR459007:JYX459007 KIN459007:KIT459007 KSJ459007:KSP459007 LCF459007:LCL459007 LMB459007:LMH459007 LVX459007:LWD459007 MFT459007:MFZ459007 MPP459007:MPV459007 MZL459007:MZR459007 NJH459007:NJN459007 NTD459007:NTJ459007 OCZ459007:ODF459007 OMV459007:ONB459007 OWR459007:OWX459007 PGN459007:PGT459007 PQJ459007:PQP459007 QAF459007:QAL459007 QKB459007:QKH459007 QTX459007:QUD459007 RDT459007:RDZ459007 RNP459007:RNV459007 RXL459007:RXR459007 SHH459007:SHN459007 SRD459007:SRJ459007 TAZ459007:TBF459007 TKV459007:TLB459007 TUR459007:TUX459007 UEN459007:UET459007 UOJ459007:UOP459007 UYF459007:UYL459007 VIB459007:VIH459007 VRX459007:VSD459007 WBT459007:WBZ459007 WLP459007:WLV459007 WVL459007:WVR459007 D524543:J524543 IZ524543:JF524543 SV524543:TB524543 ACR524543:ACX524543 AMN524543:AMT524543 AWJ524543:AWP524543 BGF524543:BGL524543 BQB524543:BQH524543 BZX524543:CAD524543 CJT524543:CJZ524543 CTP524543:CTV524543 DDL524543:DDR524543 DNH524543:DNN524543 DXD524543:DXJ524543 EGZ524543:EHF524543 EQV524543:ERB524543 FAR524543:FAX524543 FKN524543:FKT524543 FUJ524543:FUP524543 GEF524543:GEL524543 GOB524543:GOH524543 GXX524543:GYD524543 HHT524543:HHZ524543 HRP524543:HRV524543 IBL524543:IBR524543 ILH524543:ILN524543 IVD524543:IVJ524543 JEZ524543:JFF524543 JOV524543:JPB524543 JYR524543:JYX524543 KIN524543:KIT524543 KSJ524543:KSP524543 LCF524543:LCL524543 LMB524543:LMH524543 LVX524543:LWD524543 MFT524543:MFZ524543 MPP524543:MPV524543 MZL524543:MZR524543 NJH524543:NJN524543 NTD524543:NTJ524543 OCZ524543:ODF524543 OMV524543:ONB524543 OWR524543:OWX524543 PGN524543:PGT524543 PQJ524543:PQP524543 QAF524543:QAL524543 QKB524543:QKH524543 QTX524543:QUD524543 RDT524543:RDZ524543 RNP524543:RNV524543 RXL524543:RXR524543 SHH524543:SHN524543 SRD524543:SRJ524543 TAZ524543:TBF524543 TKV524543:TLB524543 TUR524543:TUX524543 UEN524543:UET524543 UOJ524543:UOP524543 UYF524543:UYL524543 VIB524543:VIH524543 VRX524543:VSD524543 WBT524543:WBZ524543 WLP524543:WLV524543 WVL524543:WVR524543 D590079:J590079 IZ590079:JF590079 SV590079:TB590079 ACR590079:ACX590079 AMN590079:AMT590079 AWJ590079:AWP590079 BGF590079:BGL590079 BQB590079:BQH590079 BZX590079:CAD590079 CJT590079:CJZ590079 CTP590079:CTV590079 DDL590079:DDR590079 DNH590079:DNN590079 DXD590079:DXJ590079 EGZ590079:EHF590079 EQV590079:ERB590079 FAR590079:FAX590079 FKN590079:FKT590079 FUJ590079:FUP590079 GEF590079:GEL590079 GOB590079:GOH590079 GXX590079:GYD590079 HHT590079:HHZ590079 HRP590079:HRV590079 IBL590079:IBR590079 ILH590079:ILN590079 IVD590079:IVJ590079 JEZ590079:JFF590079 JOV590079:JPB590079 JYR590079:JYX590079 KIN590079:KIT590079 KSJ590079:KSP590079 LCF590079:LCL590079 LMB590079:LMH590079 LVX590079:LWD590079 MFT590079:MFZ590079 MPP590079:MPV590079 MZL590079:MZR590079 NJH590079:NJN590079 NTD590079:NTJ590079 OCZ590079:ODF590079 OMV590079:ONB590079 OWR590079:OWX590079 PGN590079:PGT590079 PQJ590079:PQP590079 QAF590079:QAL590079 QKB590079:QKH590079 QTX590079:QUD590079 RDT590079:RDZ590079 RNP590079:RNV590079 RXL590079:RXR590079 SHH590079:SHN590079 SRD590079:SRJ590079 TAZ590079:TBF590079 TKV590079:TLB590079 TUR590079:TUX590079 UEN590079:UET590079 UOJ590079:UOP590079 UYF590079:UYL590079 VIB590079:VIH590079 VRX590079:VSD590079 WBT590079:WBZ590079 WLP590079:WLV590079 WVL590079:WVR590079 D655615:J655615 IZ655615:JF655615 SV655615:TB655615 ACR655615:ACX655615 AMN655615:AMT655615 AWJ655615:AWP655615 BGF655615:BGL655615 BQB655615:BQH655615 BZX655615:CAD655615 CJT655615:CJZ655615 CTP655615:CTV655615 DDL655615:DDR655615 DNH655615:DNN655615 DXD655615:DXJ655615 EGZ655615:EHF655615 EQV655615:ERB655615 FAR655615:FAX655615 FKN655615:FKT655615 FUJ655615:FUP655615 GEF655615:GEL655615 GOB655615:GOH655615 GXX655615:GYD655615 HHT655615:HHZ655615 HRP655615:HRV655615 IBL655615:IBR655615 ILH655615:ILN655615 IVD655615:IVJ655615 JEZ655615:JFF655615 JOV655615:JPB655615 JYR655615:JYX655615 KIN655615:KIT655615 KSJ655615:KSP655615 LCF655615:LCL655615 LMB655615:LMH655615 LVX655615:LWD655615 MFT655615:MFZ655615 MPP655615:MPV655615 MZL655615:MZR655615 NJH655615:NJN655615 NTD655615:NTJ655615 OCZ655615:ODF655615 OMV655615:ONB655615 OWR655615:OWX655615 PGN655615:PGT655615 PQJ655615:PQP655615 QAF655615:QAL655615 QKB655615:QKH655615 QTX655615:QUD655615 RDT655615:RDZ655615 RNP655615:RNV655615 RXL655615:RXR655615 SHH655615:SHN655615 SRD655615:SRJ655615 TAZ655615:TBF655615 TKV655615:TLB655615 TUR655615:TUX655615 UEN655615:UET655615 UOJ655615:UOP655615 UYF655615:UYL655615 VIB655615:VIH655615 VRX655615:VSD655615 WBT655615:WBZ655615 WLP655615:WLV655615 WVL655615:WVR655615 D721151:J721151 IZ721151:JF721151 SV721151:TB721151 ACR721151:ACX721151 AMN721151:AMT721151 AWJ721151:AWP721151 BGF721151:BGL721151 BQB721151:BQH721151 BZX721151:CAD721151 CJT721151:CJZ721151 CTP721151:CTV721151 DDL721151:DDR721151 DNH721151:DNN721151 DXD721151:DXJ721151 EGZ721151:EHF721151 EQV721151:ERB721151 FAR721151:FAX721151 FKN721151:FKT721151 FUJ721151:FUP721151 GEF721151:GEL721151 GOB721151:GOH721151 GXX721151:GYD721151 HHT721151:HHZ721151 HRP721151:HRV721151 IBL721151:IBR721151 ILH721151:ILN721151 IVD721151:IVJ721151 JEZ721151:JFF721151 JOV721151:JPB721151 JYR721151:JYX721151 KIN721151:KIT721151 KSJ721151:KSP721151 LCF721151:LCL721151 LMB721151:LMH721151 LVX721151:LWD721151 MFT721151:MFZ721151 MPP721151:MPV721151 MZL721151:MZR721151 NJH721151:NJN721151 NTD721151:NTJ721151 OCZ721151:ODF721151 OMV721151:ONB721151 OWR721151:OWX721151 PGN721151:PGT721151 PQJ721151:PQP721151 QAF721151:QAL721151 QKB721151:QKH721151 QTX721151:QUD721151 RDT721151:RDZ721151 RNP721151:RNV721151 RXL721151:RXR721151 SHH721151:SHN721151 SRD721151:SRJ721151 TAZ721151:TBF721151 TKV721151:TLB721151 TUR721151:TUX721151 UEN721151:UET721151 UOJ721151:UOP721151 UYF721151:UYL721151 VIB721151:VIH721151 VRX721151:VSD721151 WBT721151:WBZ721151 WLP721151:WLV721151 WVL721151:WVR721151 D786687:J786687 IZ786687:JF786687 SV786687:TB786687 ACR786687:ACX786687 AMN786687:AMT786687 AWJ786687:AWP786687 BGF786687:BGL786687 BQB786687:BQH786687 BZX786687:CAD786687 CJT786687:CJZ786687 CTP786687:CTV786687 DDL786687:DDR786687 DNH786687:DNN786687 DXD786687:DXJ786687 EGZ786687:EHF786687 EQV786687:ERB786687 FAR786687:FAX786687 FKN786687:FKT786687 FUJ786687:FUP786687 GEF786687:GEL786687 GOB786687:GOH786687 GXX786687:GYD786687 HHT786687:HHZ786687 HRP786687:HRV786687 IBL786687:IBR786687 ILH786687:ILN786687 IVD786687:IVJ786687 JEZ786687:JFF786687 JOV786687:JPB786687 JYR786687:JYX786687 KIN786687:KIT786687 KSJ786687:KSP786687 LCF786687:LCL786687 LMB786687:LMH786687 LVX786687:LWD786687 MFT786687:MFZ786687 MPP786687:MPV786687 MZL786687:MZR786687 NJH786687:NJN786687 NTD786687:NTJ786687 OCZ786687:ODF786687 OMV786687:ONB786687 OWR786687:OWX786687 PGN786687:PGT786687 PQJ786687:PQP786687 QAF786687:QAL786687 QKB786687:QKH786687 QTX786687:QUD786687 RDT786687:RDZ786687 RNP786687:RNV786687 RXL786687:RXR786687 SHH786687:SHN786687 SRD786687:SRJ786687 TAZ786687:TBF786687 TKV786687:TLB786687 TUR786687:TUX786687 UEN786687:UET786687 UOJ786687:UOP786687 UYF786687:UYL786687 VIB786687:VIH786687 VRX786687:VSD786687 WBT786687:WBZ786687 WLP786687:WLV786687 WVL786687:WVR786687 D852223:J852223 IZ852223:JF852223 SV852223:TB852223 ACR852223:ACX852223 AMN852223:AMT852223 AWJ852223:AWP852223 BGF852223:BGL852223 BQB852223:BQH852223 BZX852223:CAD852223 CJT852223:CJZ852223 CTP852223:CTV852223 DDL852223:DDR852223 DNH852223:DNN852223 DXD852223:DXJ852223 EGZ852223:EHF852223 EQV852223:ERB852223 FAR852223:FAX852223 FKN852223:FKT852223 FUJ852223:FUP852223 GEF852223:GEL852223 GOB852223:GOH852223 GXX852223:GYD852223 HHT852223:HHZ852223 HRP852223:HRV852223 IBL852223:IBR852223 ILH852223:ILN852223 IVD852223:IVJ852223 JEZ852223:JFF852223 JOV852223:JPB852223 JYR852223:JYX852223 KIN852223:KIT852223 KSJ852223:KSP852223 LCF852223:LCL852223 LMB852223:LMH852223 LVX852223:LWD852223 MFT852223:MFZ852223 MPP852223:MPV852223 MZL852223:MZR852223 NJH852223:NJN852223 NTD852223:NTJ852223 OCZ852223:ODF852223 OMV852223:ONB852223 OWR852223:OWX852223 PGN852223:PGT852223 PQJ852223:PQP852223 QAF852223:QAL852223 QKB852223:QKH852223 QTX852223:QUD852223 RDT852223:RDZ852223 RNP852223:RNV852223 RXL852223:RXR852223 SHH852223:SHN852223 SRD852223:SRJ852223 TAZ852223:TBF852223 TKV852223:TLB852223 TUR852223:TUX852223 UEN852223:UET852223 UOJ852223:UOP852223 UYF852223:UYL852223 VIB852223:VIH852223 VRX852223:VSD852223 WBT852223:WBZ852223 WLP852223:WLV852223 WVL852223:WVR852223 D917759:J917759 IZ917759:JF917759 SV917759:TB917759 ACR917759:ACX917759 AMN917759:AMT917759 AWJ917759:AWP917759 BGF917759:BGL917759 BQB917759:BQH917759 BZX917759:CAD917759 CJT917759:CJZ917759 CTP917759:CTV917759 DDL917759:DDR917759 DNH917759:DNN917759 DXD917759:DXJ917759 EGZ917759:EHF917759 EQV917759:ERB917759 FAR917759:FAX917759 FKN917759:FKT917759 FUJ917759:FUP917759 GEF917759:GEL917759 GOB917759:GOH917759 GXX917759:GYD917759 HHT917759:HHZ917759 HRP917759:HRV917759 IBL917759:IBR917759 ILH917759:ILN917759 IVD917759:IVJ917759 JEZ917759:JFF917759 JOV917759:JPB917759 JYR917759:JYX917759 KIN917759:KIT917759 KSJ917759:KSP917759 LCF917759:LCL917759 LMB917759:LMH917759 LVX917759:LWD917759 MFT917759:MFZ917759 MPP917759:MPV917759 MZL917759:MZR917759 NJH917759:NJN917759 NTD917759:NTJ917759 OCZ917759:ODF917759 OMV917759:ONB917759 OWR917759:OWX917759 PGN917759:PGT917759 PQJ917759:PQP917759 QAF917759:QAL917759 QKB917759:QKH917759 QTX917759:QUD917759 RDT917759:RDZ917759 RNP917759:RNV917759 RXL917759:RXR917759 SHH917759:SHN917759 SRD917759:SRJ917759 TAZ917759:TBF917759 TKV917759:TLB917759 TUR917759:TUX917759 UEN917759:UET917759 UOJ917759:UOP917759 UYF917759:UYL917759 VIB917759:VIH917759 VRX917759:VSD917759 WBT917759:WBZ917759 WLP917759:WLV917759 WVL917759:WVR917759 D983295:J983295 IZ983295:JF983295 SV983295:TB983295 ACR983295:ACX983295 AMN983295:AMT983295 AWJ983295:AWP983295 BGF983295:BGL983295 BQB983295:BQH983295 BZX983295:CAD983295 CJT983295:CJZ983295 CTP983295:CTV983295 DDL983295:DDR983295 DNH983295:DNN983295 DXD983295:DXJ983295 EGZ983295:EHF983295 EQV983295:ERB983295 FAR983295:FAX983295 FKN983295:FKT983295 FUJ983295:FUP983295 GEF983295:GEL983295 GOB983295:GOH983295 GXX983295:GYD983295 HHT983295:HHZ983295 HRP983295:HRV983295 IBL983295:IBR983295 ILH983295:ILN983295 IVD983295:IVJ983295 JEZ983295:JFF983295 JOV983295:JPB983295 JYR983295:JYX983295 KIN983295:KIT983295 KSJ983295:KSP983295 LCF983295:LCL983295 LMB983295:LMH983295 LVX983295:LWD983295 MFT983295:MFZ983295 MPP983295:MPV983295 MZL983295:MZR983295 NJH983295:NJN983295 NTD983295:NTJ983295 OCZ983295:ODF983295 OMV983295:ONB983295 OWR983295:OWX983295 PGN983295:PGT983295 PQJ983295:PQP983295 QAF983295:QAL983295 QKB983295:QKH983295 QTX983295:QUD983295 RDT983295:RDZ983295 RNP983295:RNV983295 RXL983295:RXR983295 SHH983295:SHN983295 SRD983295:SRJ983295 TAZ983295:TBF983295 TKV983295:TLB983295 TUR983295:TUX983295 UEN983295:UET983295 UOJ983295:UOP983295 UYF983295:UYL983295 VIB983295:VIH983295 VRX983295:VSD983295 WBT983295:WBZ983295 WLP983295:WLV983295 WVL983295:WVR983295 D249:Q249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D243:K243 IZ249:JD249 SV249:SZ249 ACR249:ACV249 AMN249:AMR249 AWJ249:AWN249 BGF249:BGJ249 BQB249:BQF249 BZX249:CAB249 CJT249:CJX249 CTP249:CTT249 DDL249:DDP249 DNH249:DNL249 DXD249:DXH249 EGZ249:EHD249 EQV249:EQZ249 FAR249:FAV249 FKN249:FKR249 FUJ249:FUN249 GEF249:GEJ249 GOB249:GOF249 GXX249:GYB249 HHT249:HHX249 HRP249:HRT249 IBL249:IBP249 ILH249:ILL249 IVD249:IVH249 JEZ249:JFD249 JOV249:JOZ249 JYR249:JYV249 KIN249:KIR249 KSJ249:KSN249 LCF249:LCJ249 LMB249:LMF249 LVX249:LWB249 MFT249:MFX249 MPP249:MPT249 MZL249:MZP249 NJH249:NJL249 NTD249:NTH249 OCZ249:ODD249 OMV249:OMZ249 OWR249:OWV249 PGN249:PGR249 PQJ249:PQN249 QAF249:QAJ249 QKB249:QKF249 QTX249:QUB249 RDT249:RDX249 RNP249:RNT249 RXL249:RXP249 SHH249:SHL249 SRD249:SRH249 TAZ249:TBD249 TKV249:TKZ249 TUR249:TUV249 UEN249:UER249 UOJ249:UON249 UYF249:UYJ249 VIB249:VIF249 VRX249:VSB249 WBT249:WBX249 WLP249:WLT249 WVL249:WVP249 D65785:H65785 IZ65785:JD65785 SV65785:SZ65785 ACR65785:ACV65785 AMN65785:AMR65785 AWJ65785:AWN65785 BGF65785:BGJ65785 BQB65785:BQF65785 BZX65785:CAB65785 CJT65785:CJX65785 CTP65785:CTT65785 DDL65785:DDP65785 DNH65785:DNL65785 DXD65785:DXH65785 EGZ65785:EHD65785 EQV65785:EQZ65785 FAR65785:FAV65785 FKN65785:FKR65785 FUJ65785:FUN65785 GEF65785:GEJ65785 GOB65785:GOF65785 GXX65785:GYB65785 HHT65785:HHX65785 HRP65785:HRT65785 IBL65785:IBP65785 ILH65785:ILL65785 IVD65785:IVH65785 JEZ65785:JFD65785 JOV65785:JOZ65785 JYR65785:JYV65785 KIN65785:KIR65785 KSJ65785:KSN65785 LCF65785:LCJ65785 LMB65785:LMF65785 LVX65785:LWB65785 MFT65785:MFX65785 MPP65785:MPT65785 MZL65785:MZP65785 NJH65785:NJL65785 NTD65785:NTH65785 OCZ65785:ODD65785 OMV65785:OMZ65785 OWR65785:OWV65785 PGN65785:PGR65785 PQJ65785:PQN65785 QAF65785:QAJ65785 QKB65785:QKF65785 QTX65785:QUB65785 RDT65785:RDX65785 RNP65785:RNT65785 RXL65785:RXP65785 SHH65785:SHL65785 SRD65785:SRH65785 TAZ65785:TBD65785 TKV65785:TKZ65785 TUR65785:TUV65785 UEN65785:UER65785 UOJ65785:UON65785 UYF65785:UYJ65785 VIB65785:VIF65785 VRX65785:VSB65785 WBT65785:WBX65785 WLP65785:WLT65785 WVL65785:WVP65785 D131321:H131321 IZ131321:JD131321 SV131321:SZ131321 ACR131321:ACV131321 AMN131321:AMR131321 AWJ131321:AWN131321 BGF131321:BGJ131321 BQB131321:BQF131321 BZX131321:CAB131321 CJT131321:CJX131321 CTP131321:CTT131321 DDL131321:DDP131321 DNH131321:DNL131321 DXD131321:DXH131321 EGZ131321:EHD131321 EQV131321:EQZ131321 FAR131321:FAV131321 FKN131321:FKR131321 FUJ131321:FUN131321 GEF131321:GEJ131321 GOB131321:GOF131321 GXX131321:GYB131321 HHT131321:HHX131321 HRP131321:HRT131321 IBL131321:IBP131321 ILH131321:ILL131321 IVD131321:IVH131321 JEZ131321:JFD131321 JOV131321:JOZ131321 JYR131321:JYV131321 KIN131321:KIR131321 KSJ131321:KSN131321 LCF131321:LCJ131321 LMB131321:LMF131321 LVX131321:LWB131321 MFT131321:MFX131321 MPP131321:MPT131321 MZL131321:MZP131321 NJH131321:NJL131321 NTD131321:NTH131321 OCZ131321:ODD131321 OMV131321:OMZ131321 OWR131321:OWV131321 PGN131321:PGR131321 PQJ131321:PQN131321 QAF131321:QAJ131321 QKB131321:QKF131321 QTX131321:QUB131321 RDT131321:RDX131321 RNP131321:RNT131321 RXL131321:RXP131321 SHH131321:SHL131321 SRD131321:SRH131321 TAZ131321:TBD131321 TKV131321:TKZ131321 TUR131321:TUV131321 UEN131321:UER131321 UOJ131321:UON131321 UYF131321:UYJ131321 VIB131321:VIF131321 VRX131321:VSB131321 WBT131321:WBX131321 WLP131321:WLT131321 WVL131321:WVP131321 D196857:H196857 IZ196857:JD196857 SV196857:SZ196857 ACR196857:ACV196857 AMN196857:AMR196857 AWJ196857:AWN196857 BGF196857:BGJ196857 BQB196857:BQF196857 BZX196857:CAB196857 CJT196857:CJX196857 CTP196857:CTT196857 DDL196857:DDP196857 DNH196857:DNL196857 DXD196857:DXH196857 EGZ196857:EHD196857 EQV196857:EQZ196857 FAR196857:FAV196857 FKN196857:FKR196857 FUJ196857:FUN196857 GEF196857:GEJ196857 GOB196857:GOF196857 GXX196857:GYB196857 HHT196857:HHX196857 HRP196857:HRT196857 IBL196857:IBP196857 ILH196857:ILL196857 IVD196857:IVH196857 JEZ196857:JFD196857 JOV196857:JOZ196857 JYR196857:JYV196857 KIN196857:KIR196857 KSJ196857:KSN196857 LCF196857:LCJ196857 LMB196857:LMF196857 LVX196857:LWB196857 MFT196857:MFX196857 MPP196857:MPT196857 MZL196857:MZP196857 NJH196857:NJL196857 NTD196857:NTH196857 OCZ196857:ODD196857 OMV196857:OMZ196857 OWR196857:OWV196857 PGN196857:PGR196857 PQJ196857:PQN196857 QAF196857:QAJ196857 QKB196857:QKF196857 QTX196857:QUB196857 RDT196857:RDX196857 RNP196857:RNT196857 RXL196857:RXP196857 SHH196857:SHL196857 SRD196857:SRH196857 TAZ196857:TBD196857 TKV196857:TKZ196857 TUR196857:TUV196857 UEN196857:UER196857 UOJ196857:UON196857 UYF196857:UYJ196857 VIB196857:VIF196857 VRX196857:VSB196857 WBT196857:WBX196857 WLP196857:WLT196857 WVL196857:WVP196857 D262393:H262393 IZ262393:JD262393 SV262393:SZ262393 ACR262393:ACV262393 AMN262393:AMR262393 AWJ262393:AWN262393 BGF262393:BGJ262393 BQB262393:BQF262393 BZX262393:CAB262393 CJT262393:CJX262393 CTP262393:CTT262393 DDL262393:DDP262393 DNH262393:DNL262393 DXD262393:DXH262393 EGZ262393:EHD262393 EQV262393:EQZ262393 FAR262393:FAV262393 FKN262393:FKR262393 FUJ262393:FUN262393 GEF262393:GEJ262393 GOB262393:GOF262393 GXX262393:GYB262393 HHT262393:HHX262393 HRP262393:HRT262393 IBL262393:IBP262393 ILH262393:ILL262393 IVD262393:IVH262393 JEZ262393:JFD262393 JOV262393:JOZ262393 JYR262393:JYV262393 KIN262393:KIR262393 KSJ262393:KSN262393 LCF262393:LCJ262393 LMB262393:LMF262393 LVX262393:LWB262393 MFT262393:MFX262393 MPP262393:MPT262393 MZL262393:MZP262393 NJH262393:NJL262393 NTD262393:NTH262393 OCZ262393:ODD262393 OMV262393:OMZ262393 OWR262393:OWV262393 PGN262393:PGR262393 PQJ262393:PQN262393 QAF262393:QAJ262393 QKB262393:QKF262393 QTX262393:QUB262393 RDT262393:RDX262393 RNP262393:RNT262393 RXL262393:RXP262393 SHH262393:SHL262393 SRD262393:SRH262393 TAZ262393:TBD262393 TKV262393:TKZ262393 TUR262393:TUV262393 UEN262393:UER262393 UOJ262393:UON262393 UYF262393:UYJ262393 VIB262393:VIF262393 VRX262393:VSB262393 WBT262393:WBX262393 WLP262393:WLT262393 WVL262393:WVP262393 D327929:H327929 IZ327929:JD327929 SV327929:SZ327929 ACR327929:ACV327929 AMN327929:AMR327929 AWJ327929:AWN327929 BGF327929:BGJ327929 BQB327929:BQF327929 BZX327929:CAB327929 CJT327929:CJX327929 CTP327929:CTT327929 DDL327929:DDP327929 DNH327929:DNL327929 DXD327929:DXH327929 EGZ327929:EHD327929 EQV327929:EQZ327929 FAR327929:FAV327929 FKN327929:FKR327929 FUJ327929:FUN327929 GEF327929:GEJ327929 GOB327929:GOF327929 GXX327929:GYB327929 HHT327929:HHX327929 HRP327929:HRT327929 IBL327929:IBP327929 ILH327929:ILL327929 IVD327929:IVH327929 JEZ327929:JFD327929 JOV327929:JOZ327929 JYR327929:JYV327929 KIN327929:KIR327929 KSJ327929:KSN327929 LCF327929:LCJ327929 LMB327929:LMF327929 LVX327929:LWB327929 MFT327929:MFX327929 MPP327929:MPT327929 MZL327929:MZP327929 NJH327929:NJL327929 NTD327929:NTH327929 OCZ327929:ODD327929 OMV327929:OMZ327929 OWR327929:OWV327929 PGN327929:PGR327929 PQJ327929:PQN327929 QAF327929:QAJ327929 QKB327929:QKF327929 QTX327929:QUB327929 RDT327929:RDX327929 RNP327929:RNT327929 RXL327929:RXP327929 SHH327929:SHL327929 SRD327929:SRH327929 TAZ327929:TBD327929 TKV327929:TKZ327929 TUR327929:TUV327929 UEN327929:UER327929 UOJ327929:UON327929 UYF327929:UYJ327929 VIB327929:VIF327929 VRX327929:VSB327929 WBT327929:WBX327929 WLP327929:WLT327929 WVL327929:WVP327929 D393465:H393465 IZ393465:JD393465 SV393465:SZ393465 ACR393465:ACV393465 AMN393465:AMR393465 AWJ393465:AWN393465 BGF393465:BGJ393465 BQB393465:BQF393465 BZX393465:CAB393465 CJT393465:CJX393465 CTP393465:CTT393465 DDL393465:DDP393465 DNH393465:DNL393465 DXD393465:DXH393465 EGZ393465:EHD393465 EQV393465:EQZ393465 FAR393465:FAV393465 FKN393465:FKR393465 FUJ393465:FUN393465 GEF393465:GEJ393465 GOB393465:GOF393465 GXX393465:GYB393465 HHT393465:HHX393465 HRP393465:HRT393465 IBL393465:IBP393465 ILH393465:ILL393465 IVD393465:IVH393465 JEZ393465:JFD393465 JOV393465:JOZ393465 JYR393465:JYV393465 KIN393465:KIR393465 KSJ393465:KSN393465 LCF393465:LCJ393465 LMB393465:LMF393465 LVX393465:LWB393465 MFT393465:MFX393465 MPP393465:MPT393465 MZL393465:MZP393465 NJH393465:NJL393465 NTD393465:NTH393465 OCZ393465:ODD393465 OMV393465:OMZ393465 OWR393465:OWV393465 PGN393465:PGR393465 PQJ393465:PQN393465 QAF393465:QAJ393465 QKB393465:QKF393465 QTX393465:QUB393465 RDT393465:RDX393465 RNP393465:RNT393465 RXL393465:RXP393465 SHH393465:SHL393465 SRD393465:SRH393465 TAZ393465:TBD393465 TKV393465:TKZ393465 TUR393465:TUV393465 UEN393465:UER393465 UOJ393465:UON393465 UYF393465:UYJ393465 VIB393465:VIF393465 VRX393465:VSB393465 WBT393465:WBX393465 WLP393465:WLT393465 WVL393465:WVP393465 D459001:H459001 IZ459001:JD459001 SV459001:SZ459001 ACR459001:ACV459001 AMN459001:AMR459001 AWJ459001:AWN459001 BGF459001:BGJ459001 BQB459001:BQF459001 BZX459001:CAB459001 CJT459001:CJX459001 CTP459001:CTT459001 DDL459001:DDP459001 DNH459001:DNL459001 DXD459001:DXH459001 EGZ459001:EHD459001 EQV459001:EQZ459001 FAR459001:FAV459001 FKN459001:FKR459001 FUJ459001:FUN459001 GEF459001:GEJ459001 GOB459001:GOF459001 GXX459001:GYB459001 HHT459001:HHX459001 HRP459001:HRT459001 IBL459001:IBP459001 ILH459001:ILL459001 IVD459001:IVH459001 JEZ459001:JFD459001 JOV459001:JOZ459001 JYR459001:JYV459001 KIN459001:KIR459001 KSJ459001:KSN459001 LCF459001:LCJ459001 LMB459001:LMF459001 LVX459001:LWB459001 MFT459001:MFX459001 MPP459001:MPT459001 MZL459001:MZP459001 NJH459001:NJL459001 NTD459001:NTH459001 OCZ459001:ODD459001 OMV459001:OMZ459001 OWR459001:OWV459001 PGN459001:PGR459001 PQJ459001:PQN459001 QAF459001:QAJ459001 QKB459001:QKF459001 QTX459001:QUB459001 RDT459001:RDX459001 RNP459001:RNT459001 RXL459001:RXP459001 SHH459001:SHL459001 SRD459001:SRH459001 TAZ459001:TBD459001 TKV459001:TKZ459001 TUR459001:TUV459001 UEN459001:UER459001 UOJ459001:UON459001 UYF459001:UYJ459001 VIB459001:VIF459001 VRX459001:VSB459001 WBT459001:WBX459001 WLP459001:WLT459001 WVL459001:WVP459001 D524537:H524537 IZ524537:JD524537 SV524537:SZ524537 ACR524537:ACV524537 AMN524537:AMR524537 AWJ524537:AWN524537 BGF524537:BGJ524537 BQB524537:BQF524537 BZX524537:CAB524537 CJT524537:CJX524537 CTP524537:CTT524537 DDL524537:DDP524537 DNH524537:DNL524537 DXD524537:DXH524537 EGZ524537:EHD524537 EQV524537:EQZ524537 FAR524537:FAV524537 FKN524537:FKR524537 FUJ524537:FUN524537 GEF524537:GEJ524537 GOB524537:GOF524537 GXX524537:GYB524537 HHT524537:HHX524537 HRP524537:HRT524537 IBL524537:IBP524537 ILH524537:ILL524537 IVD524537:IVH524537 JEZ524537:JFD524537 JOV524537:JOZ524537 JYR524537:JYV524537 KIN524537:KIR524537 KSJ524537:KSN524537 LCF524537:LCJ524537 LMB524537:LMF524537 LVX524537:LWB524537 MFT524537:MFX524537 MPP524537:MPT524537 MZL524537:MZP524537 NJH524537:NJL524537 NTD524537:NTH524537 OCZ524537:ODD524537 OMV524537:OMZ524537 OWR524537:OWV524537 PGN524537:PGR524537 PQJ524537:PQN524537 QAF524537:QAJ524537 QKB524537:QKF524537 QTX524537:QUB524537 RDT524537:RDX524537 RNP524537:RNT524537 RXL524537:RXP524537 SHH524537:SHL524537 SRD524537:SRH524537 TAZ524537:TBD524537 TKV524537:TKZ524537 TUR524537:TUV524537 UEN524537:UER524537 UOJ524537:UON524537 UYF524537:UYJ524537 VIB524537:VIF524537 VRX524537:VSB524537 WBT524537:WBX524537 WLP524537:WLT524537 WVL524537:WVP524537 D590073:H590073 IZ590073:JD590073 SV590073:SZ590073 ACR590073:ACV590073 AMN590073:AMR590073 AWJ590073:AWN590073 BGF590073:BGJ590073 BQB590073:BQF590073 BZX590073:CAB590073 CJT590073:CJX590073 CTP590073:CTT590073 DDL590073:DDP590073 DNH590073:DNL590073 DXD590073:DXH590073 EGZ590073:EHD590073 EQV590073:EQZ590073 FAR590073:FAV590073 FKN590073:FKR590073 FUJ590073:FUN590073 GEF590073:GEJ590073 GOB590073:GOF590073 GXX590073:GYB590073 HHT590073:HHX590073 HRP590073:HRT590073 IBL590073:IBP590073 ILH590073:ILL590073 IVD590073:IVH590073 JEZ590073:JFD590073 JOV590073:JOZ590073 JYR590073:JYV590073 KIN590073:KIR590073 KSJ590073:KSN590073 LCF590073:LCJ590073 LMB590073:LMF590073 LVX590073:LWB590073 MFT590073:MFX590073 MPP590073:MPT590073 MZL590073:MZP590073 NJH590073:NJL590073 NTD590073:NTH590073 OCZ590073:ODD590073 OMV590073:OMZ590073 OWR590073:OWV590073 PGN590073:PGR590073 PQJ590073:PQN590073 QAF590073:QAJ590073 QKB590073:QKF590073 QTX590073:QUB590073 RDT590073:RDX590073 RNP590073:RNT590073 RXL590073:RXP590073 SHH590073:SHL590073 SRD590073:SRH590073 TAZ590073:TBD590073 TKV590073:TKZ590073 TUR590073:TUV590073 UEN590073:UER590073 UOJ590073:UON590073 UYF590073:UYJ590073 VIB590073:VIF590073 VRX590073:VSB590073 WBT590073:WBX590073 WLP590073:WLT590073 WVL590073:WVP590073 D655609:H655609 IZ655609:JD655609 SV655609:SZ655609 ACR655609:ACV655609 AMN655609:AMR655609 AWJ655609:AWN655609 BGF655609:BGJ655609 BQB655609:BQF655609 BZX655609:CAB655609 CJT655609:CJX655609 CTP655609:CTT655609 DDL655609:DDP655609 DNH655609:DNL655609 DXD655609:DXH655609 EGZ655609:EHD655609 EQV655609:EQZ655609 FAR655609:FAV655609 FKN655609:FKR655609 FUJ655609:FUN655609 GEF655609:GEJ655609 GOB655609:GOF655609 GXX655609:GYB655609 HHT655609:HHX655609 HRP655609:HRT655609 IBL655609:IBP655609 ILH655609:ILL655609 IVD655609:IVH655609 JEZ655609:JFD655609 JOV655609:JOZ655609 JYR655609:JYV655609 KIN655609:KIR655609 KSJ655609:KSN655609 LCF655609:LCJ655609 LMB655609:LMF655609 LVX655609:LWB655609 MFT655609:MFX655609 MPP655609:MPT655609 MZL655609:MZP655609 NJH655609:NJL655609 NTD655609:NTH655609 OCZ655609:ODD655609 OMV655609:OMZ655609 OWR655609:OWV655609 PGN655609:PGR655609 PQJ655609:PQN655609 QAF655609:QAJ655609 QKB655609:QKF655609 QTX655609:QUB655609 RDT655609:RDX655609 RNP655609:RNT655609 RXL655609:RXP655609 SHH655609:SHL655609 SRD655609:SRH655609 TAZ655609:TBD655609 TKV655609:TKZ655609 TUR655609:TUV655609 UEN655609:UER655609 UOJ655609:UON655609 UYF655609:UYJ655609 VIB655609:VIF655609 VRX655609:VSB655609 WBT655609:WBX655609 WLP655609:WLT655609 WVL655609:WVP655609 D721145:H721145 IZ721145:JD721145 SV721145:SZ721145 ACR721145:ACV721145 AMN721145:AMR721145 AWJ721145:AWN721145 BGF721145:BGJ721145 BQB721145:BQF721145 BZX721145:CAB721145 CJT721145:CJX721145 CTP721145:CTT721145 DDL721145:DDP721145 DNH721145:DNL721145 DXD721145:DXH721145 EGZ721145:EHD721145 EQV721145:EQZ721145 FAR721145:FAV721145 FKN721145:FKR721145 FUJ721145:FUN721145 GEF721145:GEJ721145 GOB721145:GOF721145 GXX721145:GYB721145 HHT721145:HHX721145 HRP721145:HRT721145 IBL721145:IBP721145 ILH721145:ILL721145 IVD721145:IVH721145 JEZ721145:JFD721145 JOV721145:JOZ721145 JYR721145:JYV721145 KIN721145:KIR721145 KSJ721145:KSN721145 LCF721145:LCJ721145 LMB721145:LMF721145 LVX721145:LWB721145 MFT721145:MFX721145 MPP721145:MPT721145 MZL721145:MZP721145 NJH721145:NJL721145 NTD721145:NTH721145 OCZ721145:ODD721145 OMV721145:OMZ721145 OWR721145:OWV721145 PGN721145:PGR721145 PQJ721145:PQN721145 QAF721145:QAJ721145 QKB721145:QKF721145 QTX721145:QUB721145 RDT721145:RDX721145 RNP721145:RNT721145 RXL721145:RXP721145 SHH721145:SHL721145 SRD721145:SRH721145 TAZ721145:TBD721145 TKV721145:TKZ721145 TUR721145:TUV721145 UEN721145:UER721145 UOJ721145:UON721145 UYF721145:UYJ721145 VIB721145:VIF721145 VRX721145:VSB721145 WBT721145:WBX721145 WLP721145:WLT721145 WVL721145:WVP721145 D786681:H786681 IZ786681:JD786681 SV786681:SZ786681 ACR786681:ACV786681 AMN786681:AMR786681 AWJ786681:AWN786681 BGF786681:BGJ786681 BQB786681:BQF786681 BZX786681:CAB786681 CJT786681:CJX786681 CTP786681:CTT786681 DDL786681:DDP786681 DNH786681:DNL786681 DXD786681:DXH786681 EGZ786681:EHD786681 EQV786681:EQZ786681 FAR786681:FAV786681 FKN786681:FKR786681 FUJ786681:FUN786681 GEF786681:GEJ786681 GOB786681:GOF786681 GXX786681:GYB786681 HHT786681:HHX786681 HRP786681:HRT786681 IBL786681:IBP786681 ILH786681:ILL786681 IVD786681:IVH786681 JEZ786681:JFD786681 JOV786681:JOZ786681 JYR786681:JYV786681 KIN786681:KIR786681 KSJ786681:KSN786681 LCF786681:LCJ786681 LMB786681:LMF786681 LVX786681:LWB786681 MFT786681:MFX786681 MPP786681:MPT786681 MZL786681:MZP786681 NJH786681:NJL786681 NTD786681:NTH786681 OCZ786681:ODD786681 OMV786681:OMZ786681 OWR786681:OWV786681 PGN786681:PGR786681 PQJ786681:PQN786681 QAF786681:QAJ786681 QKB786681:QKF786681 QTX786681:QUB786681 RDT786681:RDX786681 RNP786681:RNT786681 RXL786681:RXP786681 SHH786681:SHL786681 SRD786681:SRH786681 TAZ786681:TBD786681 TKV786681:TKZ786681 TUR786681:TUV786681 UEN786681:UER786681 UOJ786681:UON786681 UYF786681:UYJ786681 VIB786681:VIF786681 VRX786681:VSB786681 WBT786681:WBX786681 WLP786681:WLT786681 WVL786681:WVP786681 D852217:H852217 IZ852217:JD852217 SV852217:SZ852217 ACR852217:ACV852217 AMN852217:AMR852217 AWJ852217:AWN852217 BGF852217:BGJ852217 BQB852217:BQF852217 BZX852217:CAB852217 CJT852217:CJX852217 CTP852217:CTT852217 DDL852217:DDP852217 DNH852217:DNL852217 DXD852217:DXH852217 EGZ852217:EHD852217 EQV852217:EQZ852217 FAR852217:FAV852217 FKN852217:FKR852217 FUJ852217:FUN852217 GEF852217:GEJ852217 GOB852217:GOF852217 GXX852217:GYB852217 HHT852217:HHX852217 HRP852217:HRT852217 IBL852217:IBP852217 ILH852217:ILL852217 IVD852217:IVH852217 JEZ852217:JFD852217 JOV852217:JOZ852217 JYR852217:JYV852217 KIN852217:KIR852217 KSJ852217:KSN852217 LCF852217:LCJ852217 LMB852217:LMF852217 LVX852217:LWB852217 MFT852217:MFX852217 MPP852217:MPT852217 MZL852217:MZP852217 NJH852217:NJL852217 NTD852217:NTH852217 OCZ852217:ODD852217 OMV852217:OMZ852217 OWR852217:OWV852217 PGN852217:PGR852217 PQJ852217:PQN852217 QAF852217:QAJ852217 QKB852217:QKF852217 QTX852217:QUB852217 RDT852217:RDX852217 RNP852217:RNT852217 RXL852217:RXP852217 SHH852217:SHL852217 SRD852217:SRH852217 TAZ852217:TBD852217 TKV852217:TKZ852217 TUR852217:TUV852217 UEN852217:UER852217 UOJ852217:UON852217 UYF852217:UYJ852217 VIB852217:VIF852217 VRX852217:VSB852217 WBT852217:WBX852217 WLP852217:WLT852217 WVL852217:WVP852217 D917753:H917753 IZ917753:JD917753 SV917753:SZ917753 ACR917753:ACV917753 AMN917753:AMR917753 AWJ917753:AWN917753 BGF917753:BGJ917753 BQB917753:BQF917753 BZX917753:CAB917753 CJT917753:CJX917753 CTP917753:CTT917753 DDL917753:DDP917753 DNH917753:DNL917753 DXD917753:DXH917753 EGZ917753:EHD917753 EQV917753:EQZ917753 FAR917753:FAV917753 FKN917753:FKR917753 FUJ917753:FUN917753 GEF917753:GEJ917753 GOB917753:GOF917753 GXX917753:GYB917753 HHT917753:HHX917753 HRP917753:HRT917753 IBL917753:IBP917753 ILH917753:ILL917753 IVD917753:IVH917753 JEZ917753:JFD917753 JOV917753:JOZ917753 JYR917753:JYV917753 KIN917753:KIR917753 KSJ917753:KSN917753 LCF917753:LCJ917753 LMB917753:LMF917753 LVX917753:LWB917753 MFT917753:MFX917753 MPP917753:MPT917753 MZL917753:MZP917753 NJH917753:NJL917753 NTD917753:NTH917753 OCZ917753:ODD917753 OMV917753:OMZ917753 OWR917753:OWV917753 PGN917753:PGR917753 PQJ917753:PQN917753 QAF917753:QAJ917753 QKB917753:QKF917753 QTX917753:QUB917753 RDT917753:RDX917753 RNP917753:RNT917753 RXL917753:RXP917753 SHH917753:SHL917753 SRD917753:SRH917753 TAZ917753:TBD917753 TKV917753:TKZ917753 TUR917753:TUV917753 UEN917753:UER917753 UOJ917753:UON917753 UYF917753:UYJ917753 VIB917753:VIF917753 VRX917753:VSB917753 WBT917753:WBX917753 WLP917753:WLT917753 WVL917753:WVP917753 D983289:H983289 IZ983289:JD983289 SV983289:SZ983289 ACR983289:ACV983289 AMN983289:AMR983289 AWJ983289:AWN983289 BGF983289:BGJ983289 BQB983289:BQF983289 BZX983289:CAB983289 CJT983289:CJX983289 CTP983289:CTT983289 DDL983289:DDP983289 DNH983289:DNL983289 DXD983289:DXH983289 EGZ983289:EHD983289 EQV983289:EQZ983289 FAR983289:FAV983289 FKN983289:FKR983289 FUJ983289:FUN983289 GEF983289:GEJ983289 GOB983289:GOF983289 GXX983289:GYB983289 HHT983289:HHX983289 HRP983289:HRT983289 IBL983289:IBP983289 ILH983289:ILL983289 IVD983289:IVH983289 JEZ983289:JFD983289 JOV983289:JOZ983289 JYR983289:JYV983289 KIN983289:KIR983289 KSJ983289:KSN983289 LCF983289:LCJ983289 LMB983289:LMF983289 LVX983289:LWB983289 MFT983289:MFX983289 MPP983289:MPT983289 MZL983289:MZP983289 NJH983289:NJL983289 NTD983289:NTH983289 OCZ983289:ODD983289 OMV983289:OMZ983289 OWR983289:OWV983289 PGN983289:PGR983289 PQJ983289:PQN983289 QAF983289:QAJ983289 QKB983289:QKF983289 QTX983289:QUB983289 RDT983289:RDX983289 RNP983289:RNT983289 RXL983289:RXP983289 SHH983289:SHL983289 SRD983289:SRH983289 TAZ983289:TBD983289 TKV983289:TKZ983289 TUR983289:TUV983289 UEN983289:UER983289 UOJ983289:UON983289 UYF983289:UYJ983289 VIB983289:VIF983289 VRX983289:VSB983289 WBT983289:WBX983289 WLP983289:WLT983289 WVL983289:WVP983289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IZ243:JG243 SV243:TC243 ACR243:ACY243 AMN243:AMU243 AWJ243:AWQ243 BGF243:BGM243 BQB243:BQI243 BZX243:CAE243 CJT243:CKA243 CTP243:CTW243 DDL243:DDS243 DNH243:DNO243 DXD243:DXK243 EGZ243:EHG243 EQV243:ERC243 FAR243:FAY243 FKN243:FKU243 FUJ243:FUQ243 GEF243:GEM243 GOB243:GOI243 GXX243:GYE243 HHT243:HIA243 HRP243:HRW243 IBL243:IBS243 ILH243:ILO243 IVD243:IVK243 JEZ243:JFG243 JOV243:JPC243 JYR243:JYY243 KIN243:KIU243 KSJ243:KSQ243 LCF243:LCM243 LMB243:LMI243 LVX243:LWE243 MFT243:MGA243 MPP243:MPW243 MZL243:MZS243 NJH243:NJO243 NTD243:NTK243 OCZ243:ODG243 OMV243:ONC243 OWR243:OWY243 PGN243:PGU243 PQJ243:PQQ243 QAF243:QAM243 QKB243:QKI243 QTX243:QUE243 RDT243:REA243 RNP243:RNW243 RXL243:RXS243 SHH243:SHO243 SRD243:SRK243 TAZ243:TBG243 TKV243:TLC243 TUR243:TUY243 UEN243:UEU243 UOJ243:UOQ243 UYF243:UYM243 VIB243:VII243 VRX243:VSE243 WBT243:WCA243 WLP243:WLW243 WVL243:WVS243 D65779:K65779 IZ65779:JG65779 SV65779:TC65779 ACR65779:ACY65779 AMN65779:AMU65779 AWJ65779:AWQ65779 BGF65779:BGM65779 BQB65779:BQI65779 BZX65779:CAE65779 CJT65779:CKA65779 CTP65779:CTW65779 DDL65779:DDS65779 DNH65779:DNO65779 DXD65779:DXK65779 EGZ65779:EHG65779 EQV65779:ERC65779 FAR65779:FAY65779 FKN65779:FKU65779 FUJ65779:FUQ65779 GEF65779:GEM65779 GOB65779:GOI65779 GXX65779:GYE65779 HHT65779:HIA65779 HRP65779:HRW65779 IBL65779:IBS65779 ILH65779:ILO65779 IVD65779:IVK65779 JEZ65779:JFG65779 JOV65779:JPC65779 JYR65779:JYY65779 KIN65779:KIU65779 KSJ65779:KSQ65779 LCF65779:LCM65779 LMB65779:LMI65779 LVX65779:LWE65779 MFT65779:MGA65779 MPP65779:MPW65779 MZL65779:MZS65779 NJH65779:NJO65779 NTD65779:NTK65779 OCZ65779:ODG65779 OMV65779:ONC65779 OWR65779:OWY65779 PGN65779:PGU65779 PQJ65779:PQQ65779 QAF65779:QAM65779 QKB65779:QKI65779 QTX65779:QUE65779 RDT65779:REA65779 RNP65779:RNW65779 RXL65779:RXS65779 SHH65779:SHO65779 SRD65779:SRK65779 TAZ65779:TBG65779 TKV65779:TLC65779 TUR65779:TUY65779 UEN65779:UEU65779 UOJ65779:UOQ65779 UYF65779:UYM65779 VIB65779:VII65779 VRX65779:VSE65779 WBT65779:WCA65779 WLP65779:WLW65779 WVL65779:WVS65779 D131315:K131315 IZ131315:JG131315 SV131315:TC131315 ACR131315:ACY131315 AMN131315:AMU131315 AWJ131315:AWQ131315 BGF131315:BGM131315 BQB131315:BQI131315 BZX131315:CAE131315 CJT131315:CKA131315 CTP131315:CTW131315 DDL131315:DDS131315 DNH131315:DNO131315 DXD131315:DXK131315 EGZ131315:EHG131315 EQV131315:ERC131315 FAR131315:FAY131315 FKN131315:FKU131315 FUJ131315:FUQ131315 GEF131315:GEM131315 GOB131315:GOI131315 GXX131315:GYE131315 HHT131315:HIA131315 HRP131315:HRW131315 IBL131315:IBS131315 ILH131315:ILO131315 IVD131315:IVK131315 JEZ131315:JFG131315 JOV131315:JPC131315 JYR131315:JYY131315 KIN131315:KIU131315 KSJ131315:KSQ131315 LCF131315:LCM131315 LMB131315:LMI131315 LVX131315:LWE131315 MFT131315:MGA131315 MPP131315:MPW131315 MZL131315:MZS131315 NJH131315:NJO131315 NTD131315:NTK131315 OCZ131315:ODG131315 OMV131315:ONC131315 OWR131315:OWY131315 PGN131315:PGU131315 PQJ131315:PQQ131315 QAF131315:QAM131315 QKB131315:QKI131315 QTX131315:QUE131315 RDT131315:REA131315 RNP131315:RNW131315 RXL131315:RXS131315 SHH131315:SHO131315 SRD131315:SRK131315 TAZ131315:TBG131315 TKV131315:TLC131315 TUR131315:TUY131315 UEN131315:UEU131315 UOJ131315:UOQ131315 UYF131315:UYM131315 VIB131315:VII131315 VRX131315:VSE131315 WBT131315:WCA131315 WLP131315:WLW131315 WVL131315:WVS131315 D196851:K196851 IZ196851:JG196851 SV196851:TC196851 ACR196851:ACY196851 AMN196851:AMU196851 AWJ196851:AWQ196851 BGF196851:BGM196851 BQB196851:BQI196851 BZX196851:CAE196851 CJT196851:CKA196851 CTP196851:CTW196851 DDL196851:DDS196851 DNH196851:DNO196851 DXD196851:DXK196851 EGZ196851:EHG196851 EQV196851:ERC196851 FAR196851:FAY196851 FKN196851:FKU196851 FUJ196851:FUQ196851 GEF196851:GEM196851 GOB196851:GOI196851 GXX196851:GYE196851 HHT196851:HIA196851 HRP196851:HRW196851 IBL196851:IBS196851 ILH196851:ILO196851 IVD196851:IVK196851 JEZ196851:JFG196851 JOV196851:JPC196851 JYR196851:JYY196851 KIN196851:KIU196851 KSJ196851:KSQ196851 LCF196851:LCM196851 LMB196851:LMI196851 LVX196851:LWE196851 MFT196851:MGA196851 MPP196851:MPW196851 MZL196851:MZS196851 NJH196851:NJO196851 NTD196851:NTK196851 OCZ196851:ODG196851 OMV196851:ONC196851 OWR196851:OWY196851 PGN196851:PGU196851 PQJ196851:PQQ196851 QAF196851:QAM196851 QKB196851:QKI196851 QTX196851:QUE196851 RDT196851:REA196851 RNP196851:RNW196851 RXL196851:RXS196851 SHH196851:SHO196851 SRD196851:SRK196851 TAZ196851:TBG196851 TKV196851:TLC196851 TUR196851:TUY196851 UEN196851:UEU196851 UOJ196851:UOQ196851 UYF196851:UYM196851 VIB196851:VII196851 VRX196851:VSE196851 WBT196851:WCA196851 WLP196851:WLW196851 WVL196851:WVS196851 D262387:K262387 IZ262387:JG262387 SV262387:TC262387 ACR262387:ACY262387 AMN262387:AMU262387 AWJ262387:AWQ262387 BGF262387:BGM262387 BQB262387:BQI262387 BZX262387:CAE262387 CJT262387:CKA262387 CTP262387:CTW262387 DDL262387:DDS262387 DNH262387:DNO262387 DXD262387:DXK262387 EGZ262387:EHG262387 EQV262387:ERC262387 FAR262387:FAY262387 FKN262387:FKU262387 FUJ262387:FUQ262387 GEF262387:GEM262387 GOB262387:GOI262387 GXX262387:GYE262387 HHT262387:HIA262387 HRP262387:HRW262387 IBL262387:IBS262387 ILH262387:ILO262387 IVD262387:IVK262387 JEZ262387:JFG262387 JOV262387:JPC262387 JYR262387:JYY262387 KIN262387:KIU262387 KSJ262387:KSQ262387 LCF262387:LCM262387 LMB262387:LMI262387 LVX262387:LWE262387 MFT262387:MGA262387 MPP262387:MPW262387 MZL262387:MZS262387 NJH262387:NJO262387 NTD262387:NTK262387 OCZ262387:ODG262387 OMV262387:ONC262387 OWR262387:OWY262387 PGN262387:PGU262387 PQJ262387:PQQ262387 QAF262387:QAM262387 QKB262387:QKI262387 QTX262387:QUE262387 RDT262387:REA262387 RNP262387:RNW262387 RXL262387:RXS262387 SHH262387:SHO262387 SRD262387:SRK262387 TAZ262387:TBG262387 TKV262387:TLC262387 TUR262387:TUY262387 UEN262387:UEU262387 UOJ262387:UOQ262387 UYF262387:UYM262387 VIB262387:VII262387 VRX262387:VSE262387 WBT262387:WCA262387 WLP262387:WLW262387 WVL262387:WVS262387 D327923:K327923 IZ327923:JG327923 SV327923:TC327923 ACR327923:ACY327923 AMN327923:AMU327923 AWJ327923:AWQ327923 BGF327923:BGM327923 BQB327923:BQI327923 BZX327923:CAE327923 CJT327923:CKA327923 CTP327923:CTW327923 DDL327923:DDS327923 DNH327923:DNO327923 DXD327923:DXK327923 EGZ327923:EHG327923 EQV327923:ERC327923 FAR327923:FAY327923 FKN327923:FKU327923 FUJ327923:FUQ327923 GEF327923:GEM327923 GOB327923:GOI327923 GXX327923:GYE327923 HHT327923:HIA327923 HRP327923:HRW327923 IBL327923:IBS327923 ILH327923:ILO327923 IVD327923:IVK327923 JEZ327923:JFG327923 JOV327923:JPC327923 JYR327923:JYY327923 KIN327923:KIU327923 KSJ327923:KSQ327923 LCF327923:LCM327923 LMB327923:LMI327923 LVX327923:LWE327923 MFT327923:MGA327923 MPP327923:MPW327923 MZL327923:MZS327923 NJH327923:NJO327923 NTD327923:NTK327923 OCZ327923:ODG327923 OMV327923:ONC327923 OWR327923:OWY327923 PGN327923:PGU327923 PQJ327923:PQQ327923 QAF327923:QAM327923 QKB327923:QKI327923 QTX327923:QUE327923 RDT327923:REA327923 RNP327923:RNW327923 RXL327923:RXS327923 SHH327923:SHO327923 SRD327923:SRK327923 TAZ327923:TBG327923 TKV327923:TLC327923 TUR327923:TUY327923 UEN327923:UEU327923 UOJ327923:UOQ327923 UYF327923:UYM327923 VIB327923:VII327923 VRX327923:VSE327923 WBT327923:WCA327923 WLP327923:WLW327923 WVL327923:WVS327923 D393459:K393459 IZ393459:JG393459 SV393459:TC393459 ACR393459:ACY393459 AMN393459:AMU393459 AWJ393459:AWQ393459 BGF393459:BGM393459 BQB393459:BQI393459 BZX393459:CAE393459 CJT393459:CKA393459 CTP393459:CTW393459 DDL393459:DDS393459 DNH393459:DNO393459 DXD393459:DXK393459 EGZ393459:EHG393459 EQV393459:ERC393459 FAR393459:FAY393459 FKN393459:FKU393459 FUJ393459:FUQ393459 GEF393459:GEM393459 GOB393459:GOI393459 GXX393459:GYE393459 HHT393459:HIA393459 HRP393459:HRW393459 IBL393459:IBS393459 ILH393459:ILO393459 IVD393459:IVK393459 JEZ393459:JFG393459 JOV393459:JPC393459 JYR393459:JYY393459 KIN393459:KIU393459 KSJ393459:KSQ393459 LCF393459:LCM393459 LMB393459:LMI393459 LVX393459:LWE393459 MFT393459:MGA393459 MPP393459:MPW393459 MZL393459:MZS393459 NJH393459:NJO393459 NTD393459:NTK393459 OCZ393459:ODG393459 OMV393459:ONC393459 OWR393459:OWY393459 PGN393459:PGU393459 PQJ393459:PQQ393459 QAF393459:QAM393459 QKB393459:QKI393459 QTX393459:QUE393459 RDT393459:REA393459 RNP393459:RNW393459 RXL393459:RXS393459 SHH393459:SHO393459 SRD393459:SRK393459 TAZ393459:TBG393459 TKV393459:TLC393459 TUR393459:TUY393459 UEN393459:UEU393459 UOJ393459:UOQ393459 UYF393459:UYM393459 VIB393459:VII393459 VRX393459:VSE393459 WBT393459:WCA393459 WLP393459:WLW393459 WVL393459:WVS393459 D458995:K458995 IZ458995:JG458995 SV458995:TC458995 ACR458995:ACY458995 AMN458995:AMU458995 AWJ458995:AWQ458995 BGF458995:BGM458995 BQB458995:BQI458995 BZX458995:CAE458995 CJT458995:CKA458995 CTP458995:CTW458995 DDL458995:DDS458995 DNH458995:DNO458995 DXD458995:DXK458995 EGZ458995:EHG458995 EQV458995:ERC458995 FAR458995:FAY458995 FKN458995:FKU458995 FUJ458995:FUQ458995 GEF458995:GEM458995 GOB458995:GOI458995 GXX458995:GYE458995 HHT458995:HIA458995 HRP458995:HRW458995 IBL458995:IBS458995 ILH458995:ILO458995 IVD458995:IVK458995 JEZ458995:JFG458995 JOV458995:JPC458995 JYR458995:JYY458995 KIN458995:KIU458995 KSJ458995:KSQ458995 LCF458995:LCM458995 LMB458995:LMI458995 LVX458995:LWE458995 MFT458995:MGA458995 MPP458995:MPW458995 MZL458995:MZS458995 NJH458995:NJO458995 NTD458995:NTK458995 OCZ458995:ODG458995 OMV458995:ONC458995 OWR458995:OWY458995 PGN458995:PGU458995 PQJ458995:PQQ458995 QAF458995:QAM458995 QKB458995:QKI458995 QTX458995:QUE458995 RDT458995:REA458995 RNP458995:RNW458995 RXL458995:RXS458995 SHH458995:SHO458995 SRD458995:SRK458995 TAZ458995:TBG458995 TKV458995:TLC458995 TUR458995:TUY458995 UEN458995:UEU458995 UOJ458995:UOQ458995 UYF458995:UYM458995 VIB458995:VII458995 VRX458995:VSE458995 WBT458995:WCA458995 WLP458995:WLW458995 WVL458995:WVS458995 D524531:K524531 IZ524531:JG524531 SV524531:TC524531 ACR524531:ACY524531 AMN524531:AMU524531 AWJ524531:AWQ524531 BGF524531:BGM524531 BQB524531:BQI524531 BZX524531:CAE524531 CJT524531:CKA524531 CTP524531:CTW524531 DDL524531:DDS524531 DNH524531:DNO524531 DXD524531:DXK524531 EGZ524531:EHG524531 EQV524531:ERC524531 FAR524531:FAY524531 FKN524531:FKU524531 FUJ524531:FUQ524531 GEF524531:GEM524531 GOB524531:GOI524531 GXX524531:GYE524531 HHT524531:HIA524531 HRP524531:HRW524531 IBL524531:IBS524531 ILH524531:ILO524531 IVD524531:IVK524531 JEZ524531:JFG524531 JOV524531:JPC524531 JYR524531:JYY524531 KIN524531:KIU524531 KSJ524531:KSQ524531 LCF524531:LCM524531 LMB524531:LMI524531 LVX524531:LWE524531 MFT524531:MGA524531 MPP524531:MPW524531 MZL524531:MZS524531 NJH524531:NJO524531 NTD524531:NTK524531 OCZ524531:ODG524531 OMV524531:ONC524531 OWR524531:OWY524531 PGN524531:PGU524531 PQJ524531:PQQ524531 QAF524531:QAM524531 QKB524531:QKI524531 QTX524531:QUE524531 RDT524531:REA524531 RNP524531:RNW524531 RXL524531:RXS524531 SHH524531:SHO524531 SRD524531:SRK524531 TAZ524531:TBG524531 TKV524531:TLC524531 TUR524531:TUY524531 UEN524531:UEU524531 UOJ524531:UOQ524531 UYF524531:UYM524531 VIB524531:VII524531 VRX524531:VSE524531 WBT524531:WCA524531 WLP524531:WLW524531 WVL524531:WVS524531 D590067:K590067 IZ590067:JG590067 SV590067:TC590067 ACR590067:ACY590067 AMN590067:AMU590067 AWJ590067:AWQ590067 BGF590067:BGM590067 BQB590067:BQI590067 BZX590067:CAE590067 CJT590067:CKA590067 CTP590067:CTW590067 DDL590067:DDS590067 DNH590067:DNO590067 DXD590067:DXK590067 EGZ590067:EHG590067 EQV590067:ERC590067 FAR590067:FAY590067 FKN590067:FKU590067 FUJ590067:FUQ590067 GEF590067:GEM590067 GOB590067:GOI590067 GXX590067:GYE590067 HHT590067:HIA590067 HRP590067:HRW590067 IBL590067:IBS590067 ILH590067:ILO590067 IVD590067:IVK590067 JEZ590067:JFG590067 JOV590067:JPC590067 JYR590067:JYY590067 KIN590067:KIU590067 KSJ590067:KSQ590067 LCF590067:LCM590067 LMB590067:LMI590067 LVX590067:LWE590067 MFT590067:MGA590067 MPP590067:MPW590067 MZL590067:MZS590067 NJH590067:NJO590067 NTD590067:NTK590067 OCZ590067:ODG590067 OMV590067:ONC590067 OWR590067:OWY590067 PGN590067:PGU590067 PQJ590067:PQQ590067 QAF590067:QAM590067 QKB590067:QKI590067 QTX590067:QUE590067 RDT590067:REA590067 RNP590067:RNW590067 RXL590067:RXS590067 SHH590067:SHO590067 SRD590067:SRK590067 TAZ590067:TBG590067 TKV590067:TLC590067 TUR590067:TUY590067 UEN590067:UEU590067 UOJ590067:UOQ590067 UYF590067:UYM590067 VIB590067:VII590067 VRX590067:VSE590067 WBT590067:WCA590067 WLP590067:WLW590067 WVL590067:WVS590067 D655603:K655603 IZ655603:JG655603 SV655603:TC655603 ACR655603:ACY655603 AMN655603:AMU655603 AWJ655603:AWQ655603 BGF655603:BGM655603 BQB655603:BQI655603 BZX655603:CAE655603 CJT655603:CKA655603 CTP655603:CTW655603 DDL655603:DDS655603 DNH655603:DNO655603 DXD655603:DXK655603 EGZ655603:EHG655603 EQV655603:ERC655603 FAR655603:FAY655603 FKN655603:FKU655603 FUJ655603:FUQ655603 GEF655603:GEM655603 GOB655603:GOI655603 GXX655603:GYE655603 HHT655603:HIA655603 HRP655603:HRW655603 IBL655603:IBS655603 ILH655603:ILO655603 IVD655603:IVK655603 JEZ655603:JFG655603 JOV655603:JPC655603 JYR655603:JYY655603 KIN655603:KIU655603 KSJ655603:KSQ655603 LCF655603:LCM655603 LMB655603:LMI655603 LVX655603:LWE655603 MFT655603:MGA655603 MPP655603:MPW655603 MZL655603:MZS655603 NJH655603:NJO655603 NTD655603:NTK655603 OCZ655603:ODG655603 OMV655603:ONC655603 OWR655603:OWY655603 PGN655603:PGU655603 PQJ655603:PQQ655603 QAF655603:QAM655603 QKB655603:QKI655603 QTX655603:QUE655603 RDT655603:REA655603 RNP655603:RNW655603 RXL655603:RXS655603 SHH655603:SHO655603 SRD655603:SRK655603 TAZ655603:TBG655603 TKV655603:TLC655603 TUR655603:TUY655603 UEN655603:UEU655603 UOJ655603:UOQ655603 UYF655603:UYM655603 VIB655603:VII655603 VRX655603:VSE655603 WBT655603:WCA655603 WLP655603:WLW655603 WVL655603:WVS655603 D721139:K721139 IZ721139:JG721139 SV721139:TC721139 ACR721139:ACY721139 AMN721139:AMU721139 AWJ721139:AWQ721139 BGF721139:BGM721139 BQB721139:BQI721139 BZX721139:CAE721139 CJT721139:CKA721139 CTP721139:CTW721139 DDL721139:DDS721139 DNH721139:DNO721139 DXD721139:DXK721139 EGZ721139:EHG721139 EQV721139:ERC721139 FAR721139:FAY721139 FKN721139:FKU721139 FUJ721139:FUQ721139 GEF721139:GEM721139 GOB721139:GOI721139 GXX721139:GYE721139 HHT721139:HIA721139 HRP721139:HRW721139 IBL721139:IBS721139 ILH721139:ILO721139 IVD721139:IVK721139 JEZ721139:JFG721139 JOV721139:JPC721139 JYR721139:JYY721139 KIN721139:KIU721139 KSJ721139:KSQ721139 LCF721139:LCM721139 LMB721139:LMI721139 LVX721139:LWE721139 MFT721139:MGA721139 MPP721139:MPW721139 MZL721139:MZS721139 NJH721139:NJO721139 NTD721139:NTK721139 OCZ721139:ODG721139 OMV721139:ONC721139 OWR721139:OWY721139 PGN721139:PGU721139 PQJ721139:PQQ721139 QAF721139:QAM721139 QKB721139:QKI721139 QTX721139:QUE721139 RDT721139:REA721139 RNP721139:RNW721139 RXL721139:RXS721139 SHH721139:SHO721139 SRD721139:SRK721139 TAZ721139:TBG721139 TKV721139:TLC721139 TUR721139:TUY721139 UEN721139:UEU721139 UOJ721139:UOQ721139 UYF721139:UYM721139 VIB721139:VII721139 VRX721139:VSE721139 WBT721139:WCA721139 WLP721139:WLW721139 WVL721139:WVS721139 D786675:K786675 IZ786675:JG786675 SV786675:TC786675 ACR786675:ACY786675 AMN786675:AMU786675 AWJ786675:AWQ786675 BGF786675:BGM786675 BQB786675:BQI786675 BZX786675:CAE786675 CJT786675:CKA786675 CTP786675:CTW786675 DDL786675:DDS786675 DNH786675:DNO786675 DXD786675:DXK786675 EGZ786675:EHG786675 EQV786675:ERC786675 FAR786675:FAY786675 FKN786675:FKU786675 FUJ786675:FUQ786675 GEF786675:GEM786675 GOB786675:GOI786675 GXX786675:GYE786675 HHT786675:HIA786675 HRP786675:HRW786675 IBL786675:IBS786675 ILH786675:ILO786675 IVD786675:IVK786675 JEZ786675:JFG786675 JOV786675:JPC786675 JYR786675:JYY786675 KIN786675:KIU786675 KSJ786675:KSQ786675 LCF786675:LCM786675 LMB786675:LMI786675 LVX786675:LWE786675 MFT786675:MGA786675 MPP786675:MPW786675 MZL786675:MZS786675 NJH786675:NJO786675 NTD786675:NTK786675 OCZ786675:ODG786675 OMV786675:ONC786675 OWR786675:OWY786675 PGN786675:PGU786675 PQJ786675:PQQ786675 QAF786675:QAM786675 QKB786675:QKI786675 QTX786675:QUE786675 RDT786675:REA786675 RNP786675:RNW786675 RXL786675:RXS786675 SHH786675:SHO786675 SRD786675:SRK786675 TAZ786675:TBG786675 TKV786675:TLC786675 TUR786675:TUY786675 UEN786675:UEU786675 UOJ786675:UOQ786675 UYF786675:UYM786675 VIB786675:VII786675 VRX786675:VSE786675 WBT786675:WCA786675 WLP786675:WLW786675 WVL786675:WVS786675 D852211:K852211 IZ852211:JG852211 SV852211:TC852211 ACR852211:ACY852211 AMN852211:AMU852211 AWJ852211:AWQ852211 BGF852211:BGM852211 BQB852211:BQI852211 BZX852211:CAE852211 CJT852211:CKA852211 CTP852211:CTW852211 DDL852211:DDS852211 DNH852211:DNO852211 DXD852211:DXK852211 EGZ852211:EHG852211 EQV852211:ERC852211 FAR852211:FAY852211 FKN852211:FKU852211 FUJ852211:FUQ852211 GEF852211:GEM852211 GOB852211:GOI852211 GXX852211:GYE852211 HHT852211:HIA852211 HRP852211:HRW852211 IBL852211:IBS852211 ILH852211:ILO852211 IVD852211:IVK852211 JEZ852211:JFG852211 JOV852211:JPC852211 JYR852211:JYY852211 KIN852211:KIU852211 KSJ852211:KSQ852211 LCF852211:LCM852211 LMB852211:LMI852211 LVX852211:LWE852211 MFT852211:MGA852211 MPP852211:MPW852211 MZL852211:MZS852211 NJH852211:NJO852211 NTD852211:NTK852211 OCZ852211:ODG852211 OMV852211:ONC852211 OWR852211:OWY852211 PGN852211:PGU852211 PQJ852211:PQQ852211 QAF852211:QAM852211 QKB852211:QKI852211 QTX852211:QUE852211 RDT852211:REA852211 RNP852211:RNW852211 RXL852211:RXS852211 SHH852211:SHO852211 SRD852211:SRK852211 TAZ852211:TBG852211 TKV852211:TLC852211 TUR852211:TUY852211 UEN852211:UEU852211 UOJ852211:UOQ852211 UYF852211:UYM852211 VIB852211:VII852211 VRX852211:VSE852211 WBT852211:WCA852211 WLP852211:WLW852211 WVL852211:WVS852211 D917747:K917747 IZ917747:JG917747 SV917747:TC917747 ACR917747:ACY917747 AMN917747:AMU917747 AWJ917747:AWQ917747 BGF917747:BGM917747 BQB917747:BQI917747 BZX917747:CAE917747 CJT917747:CKA917747 CTP917747:CTW917747 DDL917747:DDS917747 DNH917747:DNO917747 DXD917747:DXK917747 EGZ917747:EHG917747 EQV917747:ERC917747 FAR917747:FAY917747 FKN917747:FKU917747 FUJ917747:FUQ917747 GEF917747:GEM917747 GOB917747:GOI917747 GXX917747:GYE917747 HHT917747:HIA917747 HRP917747:HRW917747 IBL917747:IBS917747 ILH917747:ILO917747 IVD917747:IVK917747 JEZ917747:JFG917747 JOV917747:JPC917747 JYR917747:JYY917747 KIN917747:KIU917747 KSJ917747:KSQ917747 LCF917747:LCM917747 LMB917747:LMI917747 LVX917747:LWE917747 MFT917747:MGA917747 MPP917747:MPW917747 MZL917747:MZS917747 NJH917747:NJO917747 NTD917747:NTK917747 OCZ917747:ODG917747 OMV917747:ONC917747 OWR917747:OWY917747 PGN917747:PGU917747 PQJ917747:PQQ917747 QAF917747:QAM917747 QKB917747:QKI917747 QTX917747:QUE917747 RDT917747:REA917747 RNP917747:RNW917747 RXL917747:RXS917747 SHH917747:SHO917747 SRD917747:SRK917747 TAZ917747:TBG917747 TKV917747:TLC917747 TUR917747:TUY917747 UEN917747:UEU917747 UOJ917747:UOQ917747 UYF917747:UYM917747 VIB917747:VII917747 VRX917747:VSE917747 WBT917747:WCA917747 WLP917747:WLW917747 WVL917747:WVS917747 D983283:K983283 IZ983283:JG983283 SV983283:TC983283 ACR983283:ACY983283 AMN983283:AMU983283 AWJ983283:AWQ983283 BGF983283:BGM983283 BQB983283:BQI983283 BZX983283:CAE983283 CJT983283:CKA983283 CTP983283:CTW983283 DDL983283:DDS983283 DNH983283:DNO983283 DXD983283:DXK983283 EGZ983283:EHG983283 EQV983283:ERC983283 FAR983283:FAY983283 FKN983283:FKU983283 FUJ983283:FUQ983283 GEF983283:GEM983283 GOB983283:GOI983283 GXX983283:GYE983283 HHT983283:HIA983283 HRP983283:HRW983283 IBL983283:IBS983283 ILH983283:ILO983283 IVD983283:IVK983283 JEZ983283:JFG983283 JOV983283:JPC983283 JYR983283:JYY983283 KIN983283:KIU983283 KSJ983283:KSQ983283 LCF983283:LCM983283 LMB983283:LMI983283 LVX983283:LWE983283 MFT983283:MGA983283 MPP983283:MPW983283 MZL983283:MZS983283 NJH983283:NJO983283 NTD983283:NTK983283 OCZ983283:ODG983283 OMV983283:ONC983283 OWR983283:OWY983283 PGN983283:PGU983283 PQJ983283:PQQ983283 QAF983283:QAM983283 QKB983283:QKI983283 QTX983283:QUE983283 RDT983283:REA983283 RNP983283:RNW983283 RXL983283:RXS983283 SHH983283:SHO983283 SRD983283:SRK983283 TAZ983283:TBG983283 TKV983283:TLC983283 TUR983283:TUY983283 UEN983283:UEU983283 UOJ983283:UOQ983283 UYF983283:UYM983283 VIB983283:VII983283 VRX983283:VSE983283 WBT983283:WCA983283 WLP983283:WLW983283 WVL983283:WVS983283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WVL983277:WVY983277 IZ231:JK231 SV231:TG231 ACR231:ADC231 AMN231:AMY231 AWJ231:AWU231 BGF231:BGQ231 BQB231:BQM231 BZX231:CAI231 CJT231:CKE231 CTP231:CUA231 DDL231:DDW231 DNH231:DNS231 DXD231:DXO231 EGZ231:EHK231 EQV231:ERG231 FAR231:FBC231 FKN231:FKY231 FUJ231:FUU231 GEF231:GEQ231 GOB231:GOM231 GXX231:GYI231 HHT231:HIE231 HRP231:HSA231 IBL231:IBW231 ILH231:ILS231 IVD231:IVO231 JEZ231:JFK231 JOV231:JPG231 JYR231:JZC231 KIN231:KIY231 KSJ231:KSU231 LCF231:LCQ231 LMB231:LMM231 LVX231:LWI231 MFT231:MGE231 MPP231:MQA231 MZL231:MZW231 NJH231:NJS231 NTD231:NTO231 OCZ231:ODK231 OMV231:ONG231 OWR231:OXC231 PGN231:PGY231 PQJ231:PQU231 QAF231:QAQ231 QKB231:QKM231 QTX231:QUI231 RDT231:REE231 RNP231:ROA231 RXL231:RXW231 SHH231:SHS231 SRD231:SRO231 TAZ231:TBK231 TKV231:TLG231 TUR231:TVC231 UEN231:UEY231 UOJ231:UOU231 UYF231:UYQ231 VIB231:VIM231 VRX231:VSI231 WBT231:WCE231 WLP231:WMA231 WVL231:WVW231 D65767:O65767 IZ65767:JK65767 SV65767:TG65767 ACR65767:ADC65767 AMN65767:AMY65767 AWJ65767:AWU65767 BGF65767:BGQ65767 BQB65767:BQM65767 BZX65767:CAI65767 CJT65767:CKE65767 CTP65767:CUA65767 DDL65767:DDW65767 DNH65767:DNS65767 DXD65767:DXO65767 EGZ65767:EHK65767 EQV65767:ERG65767 FAR65767:FBC65767 FKN65767:FKY65767 FUJ65767:FUU65767 GEF65767:GEQ65767 GOB65767:GOM65767 GXX65767:GYI65767 HHT65767:HIE65767 HRP65767:HSA65767 IBL65767:IBW65767 ILH65767:ILS65767 IVD65767:IVO65767 JEZ65767:JFK65767 JOV65767:JPG65767 JYR65767:JZC65767 KIN65767:KIY65767 KSJ65767:KSU65767 LCF65767:LCQ65767 LMB65767:LMM65767 LVX65767:LWI65767 MFT65767:MGE65767 MPP65767:MQA65767 MZL65767:MZW65767 NJH65767:NJS65767 NTD65767:NTO65767 OCZ65767:ODK65767 OMV65767:ONG65767 OWR65767:OXC65767 PGN65767:PGY65767 PQJ65767:PQU65767 QAF65767:QAQ65767 QKB65767:QKM65767 QTX65767:QUI65767 RDT65767:REE65767 RNP65767:ROA65767 RXL65767:RXW65767 SHH65767:SHS65767 SRD65767:SRO65767 TAZ65767:TBK65767 TKV65767:TLG65767 TUR65767:TVC65767 UEN65767:UEY65767 UOJ65767:UOU65767 UYF65767:UYQ65767 VIB65767:VIM65767 VRX65767:VSI65767 WBT65767:WCE65767 WLP65767:WMA65767 WVL65767:WVW65767 D131303:O131303 IZ131303:JK131303 SV131303:TG131303 ACR131303:ADC131303 AMN131303:AMY131303 AWJ131303:AWU131303 BGF131303:BGQ131303 BQB131303:BQM131303 BZX131303:CAI131303 CJT131303:CKE131303 CTP131303:CUA131303 DDL131303:DDW131303 DNH131303:DNS131303 DXD131303:DXO131303 EGZ131303:EHK131303 EQV131303:ERG131303 FAR131303:FBC131303 FKN131303:FKY131303 FUJ131303:FUU131303 GEF131303:GEQ131303 GOB131303:GOM131303 GXX131303:GYI131303 HHT131303:HIE131303 HRP131303:HSA131303 IBL131303:IBW131303 ILH131303:ILS131303 IVD131303:IVO131303 JEZ131303:JFK131303 JOV131303:JPG131303 JYR131303:JZC131303 KIN131303:KIY131303 KSJ131303:KSU131303 LCF131303:LCQ131303 LMB131303:LMM131303 LVX131303:LWI131303 MFT131303:MGE131303 MPP131303:MQA131303 MZL131303:MZW131303 NJH131303:NJS131303 NTD131303:NTO131303 OCZ131303:ODK131303 OMV131303:ONG131303 OWR131303:OXC131303 PGN131303:PGY131303 PQJ131303:PQU131303 QAF131303:QAQ131303 QKB131303:QKM131303 QTX131303:QUI131303 RDT131303:REE131303 RNP131303:ROA131303 RXL131303:RXW131303 SHH131303:SHS131303 SRD131303:SRO131303 TAZ131303:TBK131303 TKV131303:TLG131303 TUR131303:TVC131303 UEN131303:UEY131303 UOJ131303:UOU131303 UYF131303:UYQ131303 VIB131303:VIM131303 VRX131303:VSI131303 WBT131303:WCE131303 WLP131303:WMA131303 WVL131303:WVW131303 D196839:O196839 IZ196839:JK196839 SV196839:TG196839 ACR196839:ADC196839 AMN196839:AMY196839 AWJ196839:AWU196839 BGF196839:BGQ196839 BQB196839:BQM196839 BZX196839:CAI196839 CJT196839:CKE196839 CTP196839:CUA196839 DDL196839:DDW196839 DNH196839:DNS196839 DXD196839:DXO196839 EGZ196839:EHK196839 EQV196839:ERG196839 FAR196839:FBC196839 FKN196839:FKY196839 FUJ196839:FUU196839 GEF196839:GEQ196839 GOB196839:GOM196839 GXX196839:GYI196839 HHT196839:HIE196839 HRP196839:HSA196839 IBL196839:IBW196839 ILH196839:ILS196839 IVD196839:IVO196839 JEZ196839:JFK196839 JOV196839:JPG196839 JYR196839:JZC196839 KIN196839:KIY196839 KSJ196839:KSU196839 LCF196839:LCQ196839 LMB196839:LMM196839 LVX196839:LWI196839 MFT196839:MGE196839 MPP196839:MQA196839 MZL196839:MZW196839 NJH196839:NJS196839 NTD196839:NTO196839 OCZ196839:ODK196839 OMV196839:ONG196839 OWR196839:OXC196839 PGN196839:PGY196839 PQJ196839:PQU196839 QAF196839:QAQ196839 QKB196839:QKM196839 QTX196839:QUI196839 RDT196839:REE196839 RNP196839:ROA196839 RXL196839:RXW196839 SHH196839:SHS196839 SRD196839:SRO196839 TAZ196839:TBK196839 TKV196839:TLG196839 TUR196839:TVC196839 UEN196839:UEY196839 UOJ196839:UOU196839 UYF196839:UYQ196839 VIB196839:VIM196839 VRX196839:VSI196839 WBT196839:WCE196839 WLP196839:WMA196839 WVL196839:WVW196839 D262375:O262375 IZ262375:JK262375 SV262375:TG262375 ACR262375:ADC262375 AMN262375:AMY262375 AWJ262375:AWU262375 BGF262375:BGQ262375 BQB262375:BQM262375 BZX262375:CAI262375 CJT262375:CKE262375 CTP262375:CUA262375 DDL262375:DDW262375 DNH262375:DNS262375 DXD262375:DXO262375 EGZ262375:EHK262375 EQV262375:ERG262375 FAR262375:FBC262375 FKN262375:FKY262375 FUJ262375:FUU262375 GEF262375:GEQ262375 GOB262375:GOM262375 GXX262375:GYI262375 HHT262375:HIE262375 HRP262375:HSA262375 IBL262375:IBW262375 ILH262375:ILS262375 IVD262375:IVO262375 JEZ262375:JFK262375 JOV262375:JPG262375 JYR262375:JZC262375 KIN262375:KIY262375 KSJ262375:KSU262375 LCF262375:LCQ262375 LMB262375:LMM262375 LVX262375:LWI262375 MFT262375:MGE262375 MPP262375:MQA262375 MZL262375:MZW262375 NJH262375:NJS262375 NTD262375:NTO262375 OCZ262375:ODK262375 OMV262375:ONG262375 OWR262375:OXC262375 PGN262375:PGY262375 PQJ262375:PQU262375 QAF262375:QAQ262375 QKB262375:QKM262375 QTX262375:QUI262375 RDT262375:REE262375 RNP262375:ROA262375 RXL262375:RXW262375 SHH262375:SHS262375 SRD262375:SRO262375 TAZ262375:TBK262375 TKV262375:TLG262375 TUR262375:TVC262375 UEN262375:UEY262375 UOJ262375:UOU262375 UYF262375:UYQ262375 VIB262375:VIM262375 VRX262375:VSI262375 WBT262375:WCE262375 WLP262375:WMA262375 WVL262375:WVW262375 D327911:O327911 IZ327911:JK327911 SV327911:TG327911 ACR327911:ADC327911 AMN327911:AMY327911 AWJ327911:AWU327911 BGF327911:BGQ327911 BQB327911:BQM327911 BZX327911:CAI327911 CJT327911:CKE327911 CTP327911:CUA327911 DDL327911:DDW327911 DNH327911:DNS327911 DXD327911:DXO327911 EGZ327911:EHK327911 EQV327911:ERG327911 FAR327911:FBC327911 FKN327911:FKY327911 FUJ327911:FUU327911 GEF327911:GEQ327911 GOB327911:GOM327911 GXX327911:GYI327911 HHT327911:HIE327911 HRP327911:HSA327911 IBL327911:IBW327911 ILH327911:ILS327911 IVD327911:IVO327911 JEZ327911:JFK327911 JOV327911:JPG327911 JYR327911:JZC327911 KIN327911:KIY327911 KSJ327911:KSU327911 LCF327911:LCQ327911 LMB327911:LMM327911 LVX327911:LWI327911 MFT327911:MGE327911 MPP327911:MQA327911 MZL327911:MZW327911 NJH327911:NJS327911 NTD327911:NTO327911 OCZ327911:ODK327911 OMV327911:ONG327911 OWR327911:OXC327911 PGN327911:PGY327911 PQJ327911:PQU327911 QAF327911:QAQ327911 QKB327911:QKM327911 QTX327911:QUI327911 RDT327911:REE327911 RNP327911:ROA327911 RXL327911:RXW327911 SHH327911:SHS327911 SRD327911:SRO327911 TAZ327911:TBK327911 TKV327911:TLG327911 TUR327911:TVC327911 UEN327911:UEY327911 UOJ327911:UOU327911 UYF327911:UYQ327911 VIB327911:VIM327911 VRX327911:VSI327911 WBT327911:WCE327911 WLP327911:WMA327911 WVL327911:WVW327911 D393447:O393447 IZ393447:JK393447 SV393447:TG393447 ACR393447:ADC393447 AMN393447:AMY393447 AWJ393447:AWU393447 BGF393447:BGQ393447 BQB393447:BQM393447 BZX393447:CAI393447 CJT393447:CKE393447 CTP393447:CUA393447 DDL393447:DDW393447 DNH393447:DNS393447 DXD393447:DXO393447 EGZ393447:EHK393447 EQV393447:ERG393447 FAR393447:FBC393447 FKN393447:FKY393447 FUJ393447:FUU393447 GEF393447:GEQ393447 GOB393447:GOM393447 GXX393447:GYI393447 HHT393447:HIE393447 HRP393447:HSA393447 IBL393447:IBW393447 ILH393447:ILS393447 IVD393447:IVO393447 JEZ393447:JFK393447 JOV393447:JPG393447 JYR393447:JZC393447 KIN393447:KIY393447 KSJ393447:KSU393447 LCF393447:LCQ393447 LMB393447:LMM393447 LVX393447:LWI393447 MFT393447:MGE393447 MPP393447:MQA393447 MZL393447:MZW393447 NJH393447:NJS393447 NTD393447:NTO393447 OCZ393447:ODK393447 OMV393447:ONG393447 OWR393447:OXC393447 PGN393447:PGY393447 PQJ393447:PQU393447 QAF393447:QAQ393447 QKB393447:QKM393447 QTX393447:QUI393447 RDT393447:REE393447 RNP393447:ROA393447 RXL393447:RXW393447 SHH393447:SHS393447 SRD393447:SRO393447 TAZ393447:TBK393447 TKV393447:TLG393447 TUR393447:TVC393447 UEN393447:UEY393447 UOJ393447:UOU393447 UYF393447:UYQ393447 VIB393447:VIM393447 VRX393447:VSI393447 WBT393447:WCE393447 WLP393447:WMA393447 WVL393447:WVW393447 D458983:O458983 IZ458983:JK458983 SV458983:TG458983 ACR458983:ADC458983 AMN458983:AMY458983 AWJ458983:AWU458983 BGF458983:BGQ458983 BQB458983:BQM458983 BZX458983:CAI458983 CJT458983:CKE458983 CTP458983:CUA458983 DDL458983:DDW458983 DNH458983:DNS458983 DXD458983:DXO458983 EGZ458983:EHK458983 EQV458983:ERG458983 FAR458983:FBC458983 FKN458983:FKY458983 FUJ458983:FUU458983 GEF458983:GEQ458983 GOB458983:GOM458983 GXX458983:GYI458983 HHT458983:HIE458983 HRP458983:HSA458983 IBL458983:IBW458983 ILH458983:ILS458983 IVD458983:IVO458983 JEZ458983:JFK458983 JOV458983:JPG458983 JYR458983:JZC458983 KIN458983:KIY458983 KSJ458983:KSU458983 LCF458983:LCQ458983 LMB458983:LMM458983 LVX458983:LWI458983 MFT458983:MGE458983 MPP458983:MQA458983 MZL458983:MZW458983 NJH458983:NJS458983 NTD458983:NTO458983 OCZ458983:ODK458983 OMV458983:ONG458983 OWR458983:OXC458983 PGN458983:PGY458983 PQJ458983:PQU458983 QAF458983:QAQ458983 QKB458983:QKM458983 QTX458983:QUI458983 RDT458983:REE458983 RNP458983:ROA458983 RXL458983:RXW458983 SHH458983:SHS458983 SRD458983:SRO458983 TAZ458983:TBK458983 TKV458983:TLG458983 TUR458983:TVC458983 UEN458983:UEY458983 UOJ458983:UOU458983 UYF458983:UYQ458983 VIB458983:VIM458983 VRX458983:VSI458983 WBT458983:WCE458983 WLP458983:WMA458983 WVL458983:WVW458983 D524519:O524519 IZ524519:JK524519 SV524519:TG524519 ACR524519:ADC524519 AMN524519:AMY524519 AWJ524519:AWU524519 BGF524519:BGQ524519 BQB524519:BQM524519 BZX524519:CAI524519 CJT524519:CKE524519 CTP524519:CUA524519 DDL524519:DDW524519 DNH524519:DNS524519 DXD524519:DXO524519 EGZ524519:EHK524519 EQV524519:ERG524519 FAR524519:FBC524519 FKN524519:FKY524519 FUJ524519:FUU524519 GEF524519:GEQ524519 GOB524519:GOM524519 GXX524519:GYI524519 HHT524519:HIE524519 HRP524519:HSA524519 IBL524519:IBW524519 ILH524519:ILS524519 IVD524519:IVO524519 JEZ524519:JFK524519 JOV524519:JPG524519 JYR524519:JZC524519 KIN524519:KIY524519 KSJ524519:KSU524519 LCF524519:LCQ524519 LMB524519:LMM524519 LVX524519:LWI524519 MFT524519:MGE524519 MPP524519:MQA524519 MZL524519:MZW524519 NJH524519:NJS524519 NTD524519:NTO524519 OCZ524519:ODK524519 OMV524519:ONG524519 OWR524519:OXC524519 PGN524519:PGY524519 PQJ524519:PQU524519 QAF524519:QAQ524519 QKB524519:QKM524519 QTX524519:QUI524519 RDT524519:REE524519 RNP524519:ROA524519 RXL524519:RXW524519 SHH524519:SHS524519 SRD524519:SRO524519 TAZ524519:TBK524519 TKV524519:TLG524519 TUR524519:TVC524519 UEN524519:UEY524519 UOJ524519:UOU524519 UYF524519:UYQ524519 VIB524519:VIM524519 VRX524519:VSI524519 WBT524519:WCE524519 WLP524519:WMA524519 WVL524519:WVW524519 D590055:O590055 IZ590055:JK590055 SV590055:TG590055 ACR590055:ADC590055 AMN590055:AMY590055 AWJ590055:AWU590055 BGF590055:BGQ590055 BQB590055:BQM590055 BZX590055:CAI590055 CJT590055:CKE590055 CTP590055:CUA590055 DDL590055:DDW590055 DNH590055:DNS590055 DXD590055:DXO590055 EGZ590055:EHK590055 EQV590055:ERG590055 FAR590055:FBC590055 FKN590055:FKY590055 FUJ590055:FUU590055 GEF590055:GEQ590055 GOB590055:GOM590055 GXX590055:GYI590055 HHT590055:HIE590055 HRP590055:HSA590055 IBL590055:IBW590055 ILH590055:ILS590055 IVD590055:IVO590055 JEZ590055:JFK590055 JOV590055:JPG590055 JYR590055:JZC590055 KIN590055:KIY590055 KSJ590055:KSU590055 LCF590055:LCQ590055 LMB590055:LMM590055 LVX590055:LWI590055 MFT590055:MGE590055 MPP590055:MQA590055 MZL590055:MZW590055 NJH590055:NJS590055 NTD590055:NTO590055 OCZ590055:ODK590055 OMV590055:ONG590055 OWR590055:OXC590055 PGN590055:PGY590055 PQJ590055:PQU590055 QAF590055:QAQ590055 QKB590055:QKM590055 QTX590055:QUI590055 RDT590055:REE590055 RNP590055:ROA590055 RXL590055:RXW590055 SHH590055:SHS590055 SRD590055:SRO590055 TAZ590055:TBK590055 TKV590055:TLG590055 TUR590055:TVC590055 UEN590055:UEY590055 UOJ590055:UOU590055 UYF590055:UYQ590055 VIB590055:VIM590055 VRX590055:VSI590055 WBT590055:WCE590055 WLP590055:WMA590055 WVL590055:WVW590055 D655591:O655591 IZ655591:JK655591 SV655591:TG655591 ACR655591:ADC655591 AMN655591:AMY655591 AWJ655591:AWU655591 BGF655591:BGQ655591 BQB655591:BQM655591 BZX655591:CAI655591 CJT655591:CKE655591 CTP655591:CUA655591 DDL655591:DDW655591 DNH655591:DNS655591 DXD655591:DXO655591 EGZ655591:EHK655591 EQV655591:ERG655591 FAR655591:FBC655591 FKN655591:FKY655591 FUJ655591:FUU655591 GEF655591:GEQ655591 GOB655591:GOM655591 GXX655591:GYI655591 HHT655591:HIE655591 HRP655591:HSA655591 IBL655591:IBW655591 ILH655591:ILS655591 IVD655591:IVO655591 JEZ655591:JFK655591 JOV655591:JPG655591 JYR655591:JZC655591 KIN655591:KIY655591 KSJ655591:KSU655591 LCF655591:LCQ655591 LMB655591:LMM655591 LVX655591:LWI655591 MFT655591:MGE655591 MPP655591:MQA655591 MZL655591:MZW655591 NJH655591:NJS655591 NTD655591:NTO655591 OCZ655591:ODK655591 OMV655591:ONG655591 OWR655591:OXC655591 PGN655591:PGY655591 PQJ655591:PQU655591 QAF655591:QAQ655591 QKB655591:QKM655591 QTX655591:QUI655591 RDT655591:REE655591 RNP655591:ROA655591 RXL655591:RXW655591 SHH655591:SHS655591 SRD655591:SRO655591 TAZ655591:TBK655591 TKV655591:TLG655591 TUR655591:TVC655591 UEN655591:UEY655591 UOJ655591:UOU655591 UYF655591:UYQ655591 VIB655591:VIM655591 VRX655591:VSI655591 WBT655591:WCE655591 WLP655591:WMA655591 WVL655591:WVW655591 D721127:O721127 IZ721127:JK721127 SV721127:TG721127 ACR721127:ADC721127 AMN721127:AMY721127 AWJ721127:AWU721127 BGF721127:BGQ721127 BQB721127:BQM721127 BZX721127:CAI721127 CJT721127:CKE721127 CTP721127:CUA721127 DDL721127:DDW721127 DNH721127:DNS721127 DXD721127:DXO721127 EGZ721127:EHK721127 EQV721127:ERG721127 FAR721127:FBC721127 FKN721127:FKY721127 FUJ721127:FUU721127 GEF721127:GEQ721127 GOB721127:GOM721127 GXX721127:GYI721127 HHT721127:HIE721127 HRP721127:HSA721127 IBL721127:IBW721127 ILH721127:ILS721127 IVD721127:IVO721127 JEZ721127:JFK721127 JOV721127:JPG721127 JYR721127:JZC721127 KIN721127:KIY721127 KSJ721127:KSU721127 LCF721127:LCQ721127 LMB721127:LMM721127 LVX721127:LWI721127 MFT721127:MGE721127 MPP721127:MQA721127 MZL721127:MZW721127 NJH721127:NJS721127 NTD721127:NTO721127 OCZ721127:ODK721127 OMV721127:ONG721127 OWR721127:OXC721127 PGN721127:PGY721127 PQJ721127:PQU721127 QAF721127:QAQ721127 QKB721127:QKM721127 QTX721127:QUI721127 RDT721127:REE721127 RNP721127:ROA721127 RXL721127:RXW721127 SHH721127:SHS721127 SRD721127:SRO721127 TAZ721127:TBK721127 TKV721127:TLG721127 TUR721127:TVC721127 UEN721127:UEY721127 UOJ721127:UOU721127 UYF721127:UYQ721127 VIB721127:VIM721127 VRX721127:VSI721127 WBT721127:WCE721127 WLP721127:WMA721127 WVL721127:WVW721127 D786663:O786663 IZ786663:JK786663 SV786663:TG786663 ACR786663:ADC786663 AMN786663:AMY786663 AWJ786663:AWU786663 BGF786663:BGQ786663 BQB786663:BQM786663 BZX786663:CAI786663 CJT786663:CKE786663 CTP786663:CUA786663 DDL786663:DDW786663 DNH786663:DNS786663 DXD786663:DXO786663 EGZ786663:EHK786663 EQV786663:ERG786663 FAR786663:FBC786663 FKN786663:FKY786663 FUJ786663:FUU786663 GEF786663:GEQ786663 GOB786663:GOM786663 GXX786663:GYI786663 HHT786663:HIE786663 HRP786663:HSA786663 IBL786663:IBW786663 ILH786663:ILS786663 IVD786663:IVO786663 JEZ786663:JFK786663 JOV786663:JPG786663 JYR786663:JZC786663 KIN786663:KIY786663 KSJ786663:KSU786663 LCF786663:LCQ786663 LMB786663:LMM786663 LVX786663:LWI786663 MFT786663:MGE786663 MPP786663:MQA786663 MZL786663:MZW786663 NJH786663:NJS786663 NTD786663:NTO786663 OCZ786663:ODK786663 OMV786663:ONG786663 OWR786663:OXC786663 PGN786663:PGY786663 PQJ786663:PQU786663 QAF786663:QAQ786663 QKB786663:QKM786663 QTX786663:QUI786663 RDT786663:REE786663 RNP786663:ROA786663 RXL786663:RXW786663 SHH786663:SHS786663 SRD786663:SRO786663 TAZ786663:TBK786663 TKV786663:TLG786663 TUR786663:TVC786663 UEN786663:UEY786663 UOJ786663:UOU786663 UYF786663:UYQ786663 VIB786663:VIM786663 VRX786663:VSI786663 WBT786663:WCE786663 WLP786663:WMA786663 WVL786663:WVW786663 D852199:O852199 IZ852199:JK852199 SV852199:TG852199 ACR852199:ADC852199 AMN852199:AMY852199 AWJ852199:AWU852199 BGF852199:BGQ852199 BQB852199:BQM852199 BZX852199:CAI852199 CJT852199:CKE852199 CTP852199:CUA852199 DDL852199:DDW852199 DNH852199:DNS852199 DXD852199:DXO852199 EGZ852199:EHK852199 EQV852199:ERG852199 FAR852199:FBC852199 FKN852199:FKY852199 FUJ852199:FUU852199 GEF852199:GEQ852199 GOB852199:GOM852199 GXX852199:GYI852199 HHT852199:HIE852199 HRP852199:HSA852199 IBL852199:IBW852199 ILH852199:ILS852199 IVD852199:IVO852199 JEZ852199:JFK852199 JOV852199:JPG852199 JYR852199:JZC852199 KIN852199:KIY852199 KSJ852199:KSU852199 LCF852199:LCQ852199 LMB852199:LMM852199 LVX852199:LWI852199 MFT852199:MGE852199 MPP852199:MQA852199 MZL852199:MZW852199 NJH852199:NJS852199 NTD852199:NTO852199 OCZ852199:ODK852199 OMV852199:ONG852199 OWR852199:OXC852199 PGN852199:PGY852199 PQJ852199:PQU852199 QAF852199:QAQ852199 QKB852199:QKM852199 QTX852199:QUI852199 RDT852199:REE852199 RNP852199:ROA852199 RXL852199:RXW852199 SHH852199:SHS852199 SRD852199:SRO852199 TAZ852199:TBK852199 TKV852199:TLG852199 TUR852199:TVC852199 UEN852199:UEY852199 UOJ852199:UOU852199 UYF852199:UYQ852199 VIB852199:VIM852199 VRX852199:VSI852199 WBT852199:WCE852199 WLP852199:WMA852199 WVL852199:WVW852199 D917735:O917735 IZ917735:JK917735 SV917735:TG917735 ACR917735:ADC917735 AMN917735:AMY917735 AWJ917735:AWU917735 BGF917735:BGQ917735 BQB917735:BQM917735 BZX917735:CAI917735 CJT917735:CKE917735 CTP917735:CUA917735 DDL917735:DDW917735 DNH917735:DNS917735 DXD917735:DXO917735 EGZ917735:EHK917735 EQV917735:ERG917735 FAR917735:FBC917735 FKN917735:FKY917735 FUJ917735:FUU917735 GEF917735:GEQ917735 GOB917735:GOM917735 GXX917735:GYI917735 HHT917735:HIE917735 HRP917735:HSA917735 IBL917735:IBW917735 ILH917735:ILS917735 IVD917735:IVO917735 JEZ917735:JFK917735 JOV917735:JPG917735 JYR917735:JZC917735 KIN917735:KIY917735 KSJ917735:KSU917735 LCF917735:LCQ917735 LMB917735:LMM917735 LVX917735:LWI917735 MFT917735:MGE917735 MPP917735:MQA917735 MZL917735:MZW917735 NJH917735:NJS917735 NTD917735:NTO917735 OCZ917735:ODK917735 OMV917735:ONG917735 OWR917735:OXC917735 PGN917735:PGY917735 PQJ917735:PQU917735 QAF917735:QAQ917735 QKB917735:QKM917735 QTX917735:QUI917735 RDT917735:REE917735 RNP917735:ROA917735 RXL917735:RXW917735 SHH917735:SHS917735 SRD917735:SRO917735 TAZ917735:TBK917735 TKV917735:TLG917735 TUR917735:TVC917735 UEN917735:UEY917735 UOJ917735:UOU917735 UYF917735:UYQ917735 VIB917735:VIM917735 VRX917735:VSI917735 WBT917735:WCE917735 WLP917735:WMA917735 WVL917735:WVW917735 D983271:O983271 IZ983271:JK983271 SV983271:TG983271 ACR983271:ADC983271 AMN983271:AMY983271 AWJ983271:AWU983271 BGF983271:BGQ983271 BQB983271:BQM983271 BZX983271:CAI983271 CJT983271:CKE983271 CTP983271:CUA983271 DDL983271:DDW983271 DNH983271:DNS983271 DXD983271:DXO983271 EGZ983271:EHK983271 EQV983271:ERG983271 FAR983271:FBC983271 FKN983271:FKY983271 FUJ983271:FUU983271 GEF983271:GEQ983271 GOB983271:GOM983271 GXX983271:GYI983271 HHT983271:HIE983271 HRP983271:HSA983271 IBL983271:IBW983271 ILH983271:ILS983271 IVD983271:IVO983271 JEZ983271:JFK983271 JOV983271:JPG983271 JYR983271:JZC983271 KIN983271:KIY983271 KSJ983271:KSU983271 LCF983271:LCQ983271 LMB983271:LMM983271 LVX983271:LWI983271 MFT983271:MGE983271 MPP983271:MQA983271 MZL983271:MZW983271 NJH983271:NJS983271 NTD983271:NTO983271 OCZ983271:ODK983271 OMV983271:ONG983271 OWR983271:OXC983271 PGN983271:PGY983271 PQJ983271:PQU983271 QAF983271:QAQ983271 QKB983271:QKM983271 QTX983271:QUI983271 RDT983271:REE983271 RNP983271:ROA983271 RXL983271:RXW983271 SHH983271:SHS983271 SRD983271:SRO983271 TAZ983271:TBK983271 TKV983271:TLG983271 TUR983271:TVC983271 UEN983271:UEY983271 UOJ983271:UOU983271 UYF983271:UYQ983271 VIB983271:VIM983271 VRX983271:VSI983271 WBT983271:WCE983271 WLP983271:WMA983271 WVL983271:WVW983271 IZ225:JK225 SV225:TG225 ACR225:ADC225 AMN225:AMY225 AWJ225:AWU225 BGF225:BGQ225 BQB225:BQM225 BZX225:CAI225 CJT225:CKE225 CTP225:CUA225 DDL225:DDW225 DNH225:DNS225 DXD225:DXO225 EGZ225:EHK225 EQV225:ERG225 FAR225:FBC225 FKN225:FKY225 FUJ225:FUU225 GEF225:GEQ225 GOB225:GOM225 GXX225:GYI225 HHT225:HIE225 HRP225:HSA225 IBL225:IBW225 ILH225:ILS225 IVD225:IVO225 JEZ225:JFK225 JOV225:JPG225 JYR225:JZC225 KIN225:KIY225 KSJ225:KSU225 LCF225:LCQ225 LMB225:LMM225 LVX225:LWI225 MFT225:MGE225 MPP225:MQA225 MZL225:MZW225 NJH225:NJS225 NTD225:NTO225 OCZ225:ODK225 OMV225:ONG225 OWR225:OXC225 PGN225:PGY225 PQJ225:PQU225 QAF225:QAQ225 QKB225:QKM225 QTX225:QUI225 RDT225:REE225 RNP225:ROA225 RXL225:RXW225 SHH225:SHS225 SRD225:SRO225 TAZ225:TBK225 TKV225:TLG225 TUR225:TVC225 UEN225:UEY225 UOJ225:UOU225 UYF225:UYQ225 VIB225:VIM225 VRX225:VSI225 WBT225:WCE225 WLP225:WMA225 WVL225:WVW225 D65761:O65761 IZ65761:JK65761 SV65761:TG65761 ACR65761:ADC65761 AMN65761:AMY65761 AWJ65761:AWU65761 BGF65761:BGQ65761 BQB65761:BQM65761 BZX65761:CAI65761 CJT65761:CKE65761 CTP65761:CUA65761 DDL65761:DDW65761 DNH65761:DNS65761 DXD65761:DXO65761 EGZ65761:EHK65761 EQV65761:ERG65761 FAR65761:FBC65761 FKN65761:FKY65761 FUJ65761:FUU65761 GEF65761:GEQ65761 GOB65761:GOM65761 GXX65761:GYI65761 HHT65761:HIE65761 HRP65761:HSA65761 IBL65761:IBW65761 ILH65761:ILS65761 IVD65761:IVO65761 JEZ65761:JFK65761 JOV65761:JPG65761 JYR65761:JZC65761 KIN65761:KIY65761 KSJ65761:KSU65761 LCF65761:LCQ65761 LMB65761:LMM65761 LVX65761:LWI65761 MFT65761:MGE65761 MPP65761:MQA65761 MZL65761:MZW65761 NJH65761:NJS65761 NTD65761:NTO65761 OCZ65761:ODK65761 OMV65761:ONG65761 OWR65761:OXC65761 PGN65761:PGY65761 PQJ65761:PQU65761 QAF65761:QAQ65761 QKB65761:QKM65761 QTX65761:QUI65761 RDT65761:REE65761 RNP65761:ROA65761 RXL65761:RXW65761 SHH65761:SHS65761 SRD65761:SRO65761 TAZ65761:TBK65761 TKV65761:TLG65761 TUR65761:TVC65761 UEN65761:UEY65761 UOJ65761:UOU65761 UYF65761:UYQ65761 VIB65761:VIM65761 VRX65761:VSI65761 WBT65761:WCE65761 WLP65761:WMA65761 WVL65761:WVW65761 D131297:O131297 IZ131297:JK131297 SV131297:TG131297 ACR131297:ADC131297 AMN131297:AMY131297 AWJ131297:AWU131297 BGF131297:BGQ131297 BQB131297:BQM131297 BZX131297:CAI131297 CJT131297:CKE131297 CTP131297:CUA131297 DDL131297:DDW131297 DNH131297:DNS131297 DXD131297:DXO131297 EGZ131297:EHK131297 EQV131297:ERG131297 FAR131297:FBC131297 FKN131297:FKY131297 FUJ131297:FUU131297 GEF131297:GEQ131297 GOB131297:GOM131297 GXX131297:GYI131297 HHT131297:HIE131297 HRP131297:HSA131297 IBL131297:IBW131297 ILH131297:ILS131297 IVD131297:IVO131297 JEZ131297:JFK131297 JOV131297:JPG131297 JYR131297:JZC131297 KIN131297:KIY131297 KSJ131297:KSU131297 LCF131297:LCQ131297 LMB131297:LMM131297 LVX131297:LWI131297 MFT131297:MGE131297 MPP131297:MQA131297 MZL131297:MZW131297 NJH131297:NJS131297 NTD131297:NTO131297 OCZ131297:ODK131297 OMV131297:ONG131297 OWR131297:OXC131297 PGN131297:PGY131297 PQJ131297:PQU131297 QAF131297:QAQ131297 QKB131297:QKM131297 QTX131297:QUI131297 RDT131297:REE131297 RNP131297:ROA131297 RXL131297:RXW131297 SHH131297:SHS131297 SRD131297:SRO131297 TAZ131297:TBK131297 TKV131297:TLG131297 TUR131297:TVC131297 UEN131297:UEY131297 UOJ131297:UOU131297 UYF131297:UYQ131297 VIB131297:VIM131297 VRX131297:VSI131297 WBT131297:WCE131297 WLP131297:WMA131297 WVL131297:WVW131297 D196833:O196833 IZ196833:JK196833 SV196833:TG196833 ACR196833:ADC196833 AMN196833:AMY196833 AWJ196833:AWU196833 BGF196833:BGQ196833 BQB196833:BQM196833 BZX196833:CAI196833 CJT196833:CKE196833 CTP196833:CUA196833 DDL196833:DDW196833 DNH196833:DNS196833 DXD196833:DXO196833 EGZ196833:EHK196833 EQV196833:ERG196833 FAR196833:FBC196833 FKN196833:FKY196833 FUJ196833:FUU196833 GEF196833:GEQ196833 GOB196833:GOM196833 GXX196833:GYI196833 HHT196833:HIE196833 HRP196833:HSA196833 IBL196833:IBW196833 ILH196833:ILS196833 IVD196833:IVO196833 JEZ196833:JFK196833 JOV196833:JPG196833 JYR196833:JZC196833 KIN196833:KIY196833 KSJ196833:KSU196833 LCF196833:LCQ196833 LMB196833:LMM196833 LVX196833:LWI196833 MFT196833:MGE196833 MPP196833:MQA196833 MZL196833:MZW196833 NJH196833:NJS196833 NTD196833:NTO196833 OCZ196833:ODK196833 OMV196833:ONG196833 OWR196833:OXC196833 PGN196833:PGY196833 PQJ196833:PQU196833 QAF196833:QAQ196833 QKB196833:QKM196833 QTX196833:QUI196833 RDT196833:REE196833 RNP196833:ROA196833 RXL196833:RXW196833 SHH196833:SHS196833 SRD196833:SRO196833 TAZ196833:TBK196833 TKV196833:TLG196833 TUR196833:TVC196833 UEN196833:UEY196833 UOJ196833:UOU196833 UYF196833:UYQ196833 VIB196833:VIM196833 VRX196833:VSI196833 WBT196833:WCE196833 WLP196833:WMA196833 WVL196833:WVW196833 D262369:O262369 IZ262369:JK262369 SV262369:TG262369 ACR262369:ADC262369 AMN262369:AMY262369 AWJ262369:AWU262369 BGF262369:BGQ262369 BQB262369:BQM262369 BZX262369:CAI262369 CJT262369:CKE262369 CTP262369:CUA262369 DDL262369:DDW262369 DNH262369:DNS262369 DXD262369:DXO262369 EGZ262369:EHK262369 EQV262369:ERG262369 FAR262369:FBC262369 FKN262369:FKY262369 FUJ262369:FUU262369 GEF262369:GEQ262369 GOB262369:GOM262369 GXX262369:GYI262369 HHT262369:HIE262369 HRP262369:HSA262369 IBL262369:IBW262369 ILH262369:ILS262369 IVD262369:IVO262369 JEZ262369:JFK262369 JOV262369:JPG262369 JYR262369:JZC262369 KIN262369:KIY262369 KSJ262369:KSU262369 LCF262369:LCQ262369 LMB262369:LMM262369 LVX262369:LWI262369 MFT262369:MGE262369 MPP262369:MQA262369 MZL262369:MZW262369 NJH262369:NJS262369 NTD262369:NTO262369 OCZ262369:ODK262369 OMV262369:ONG262369 OWR262369:OXC262369 PGN262369:PGY262369 PQJ262369:PQU262369 QAF262369:QAQ262369 QKB262369:QKM262369 QTX262369:QUI262369 RDT262369:REE262369 RNP262369:ROA262369 RXL262369:RXW262369 SHH262369:SHS262369 SRD262369:SRO262369 TAZ262369:TBK262369 TKV262369:TLG262369 TUR262369:TVC262369 UEN262369:UEY262369 UOJ262369:UOU262369 UYF262369:UYQ262369 VIB262369:VIM262369 VRX262369:VSI262369 WBT262369:WCE262369 WLP262369:WMA262369 WVL262369:WVW262369 D327905:O327905 IZ327905:JK327905 SV327905:TG327905 ACR327905:ADC327905 AMN327905:AMY327905 AWJ327905:AWU327905 BGF327905:BGQ327905 BQB327905:BQM327905 BZX327905:CAI327905 CJT327905:CKE327905 CTP327905:CUA327905 DDL327905:DDW327905 DNH327905:DNS327905 DXD327905:DXO327905 EGZ327905:EHK327905 EQV327905:ERG327905 FAR327905:FBC327905 FKN327905:FKY327905 FUJ327905:FUU327905 GEF327905:GEQ327905 GOB327905:GOM327905 GXX327905:GYI327905 HHT327905:HIE327905 HRP327905:HSA327905 IBL327905:IBW327905 ILH327905:ILS327905 IVD327905:IVO327905 JEZ327905:JFK327905 JOV327905:JPG327905 JYR327905:JZC327905 KIN327905:KIY327905 KSJ327905:KSU327905 LCF327905:LCQ327905 LMB327905:LMM327905 LVX327905:LWI327905 MFT327905:MGE327905 MPP327905:MQA327905 MZL327905:MZW327905 NJH327905:NJS327905 NTD327905:NTO327905 OCZ327905:ODK327905 OMV327905:ONG327905 OWR327905:OXC327905 PGN327905:PGY327905 PQJ327905:PQU327905 QAF327905:QAQ327905 QKB327905:QKM327905 QTX327905:QUI327905 RDT327905:REE327905 RNP327905:ROA327905 RXL327905:RXW327905 SHH327905:SHS327905 SRD327905:SRO327905 TAZ327905:TBK327905 TKV327905:TLG327905 TUR327905:TVC327905 UEN327905:UEY327905 UOJ327905:UOU327905 UYF327905:UYQ327905 VIB327905:VIM327905 VRX327905:VSI327905 WBT327905:WCE327905 WLP327905:WMA327905 WVL327905:WVW327905 D393441:O393441 IZ393441:JK393441 SV393441:TG393441 ACR393441:ADC393441 AMN393441:AMY393441 AWJ393441:AWU393441 BGF393441:BGQ393441 BQB393441:BQM393441 BZX393441:CAI393441 CJT393441:CKE393441 CTP393441:CUA393441 DDL393441:DDW393441 DNH393441:DNS393441 DXD393441:DXO393441 EGZ393441:EHK393441 EQV393441:ERG393441 FAR393441:FBC393441 FKN393441:FKY393441 FUJ393441:FUU393441 GEF393441:GEQ393441 GOB393441:GOM393441 GXX393441:GYI393441 HHT393441:HIE393441 HRP393441:HSA393441 IBL393441:IBW393441 ILH393441:ILS393441 IVD393441:IVO393441 JEZ393441:JFK393441 JOV393441:JPG393441 JYR393441:JZC393441 KIN393441:KIY393441 KSJ393441:KSU393441 LCF393441:LCQ393441 LMB393441:LMM393441 LVX393441:LWI393441 MFT393441:MGE393441 MPP393441:MQA393441 MZL393441:MZW393441 NJH393441:NJS393441 NTD393441:NTO393441 OCZ393441:ODK393441 OMV393441:ONG393441 OWR393441:OXC393441 PGN393441:PGY393441 PQJ393441:PQU393441 QAF393441:QAQ393441 QKB393441:QKM393441 QTX393441:QUI393441 RDT393441:REE393441 RNP393441:ROA393441 RXL393441:RXW393441 SHH393441:SHS393441 SRD393441:SRO393441 TAZ393441:TBK393441 TKV393441:TLG393441 TUR393441:TVC393441 UEN393441:UEY393441 UOJ393441:UOU393441 UYF393441:UYQ393441 VIB393441:VIM393441 VRX393441:VSI393441 WBT393441:WCE393441 WLP393441:WMA393441 WVL393441:WVW393441 D458977:O458977 IZ458977:JK458977 SV458977:TG458977 ACR458977:ADC458977 AMN458977:AMY458977 AWJ458977:AWU458977 BGF458977:BGQ458977 BQB458977:BQM458977 BZX458977:CAI458977 CJT458977:CKE458977 CTP458977:CUA458977 DDL458977:DDW458977 DNH458977:DNS458977 DXD458977:DXO458977 EGZ458977:EHK458977 EQV458977:ERG458977 FAR458977:FBC458977 FKN458977:FKY458977 FUJ458977:FUU458977 GEF458977:GEQ458977 GOB458977:GOM458977 GXX458977:GYI458977 HHT458977:HIE458977 HRP458977:HSA458977 IBL458977:IBW458977 ILH458977:ILS458977 IVD458977:IVO458977 JEZ458977:JFK458977 JOV458977:JPG458977 JYR458977:JZC458977 KIN458977:KIY458977 KSJ458977:KSU458977 LCF458977:LCQ458977 LMB458977:LMM458977 LVX458977:LWI458977 MFT458977:MGE458977 MPP458977:MQA458977 MZL458977:MZW458977 NJH458977:NJS458977 NTD458977:NTO458977 OCZ458977:ODK458977 OMV458977:ONG458977 OWR458977:OXC458977 PGN458977:PGY458977 PQJ458977:PQU458977 QAF458977:QAQ458977 QKB458977:QKM458977 QTX458977:QUI458977 RDT458977:REE458977 RNP458977:ROA458977 RXL458977:RXW458977 SHH458977:SHS458977 SRD458977:SRO458977 TAZ458977:TBK458977 TKV458977:TLG458977 TUR458977:TVC458977 UEN458977:UEY458977 UOJ458977:UOU458977 UYF458977:UYQ458977 VIB458977:VIM458977 VRX458977:VSI458977 WBT458977:WCE458977 WLP458977:WMA458977 WVL458977:WVW458977 D524513:O524513 IZ524513:JK524513 SV524513:TG524513 ACR524513:ADC524513 AMN524513:AMY524513 AWJ524513:AWU524513 BGF524513:BGQ524513 BQB524513:BQM524513 BZX524513:CAI524513 CJT524513:CKE524513 CTP524513:CUA524513 DDL524513:DDW524513 DNH524513:DNS524513 DXD524513:DXO524513 EGZ524513:EHK524513 EQV524513:ERG524513 FAR524513:FBC524513 FKN524513:FKY524513 FUJ524513:FUU524513 GEF524513:GEQ524513 GOB524513:GOM524513 GXX524513:GYI524513 HHT524513:HIE524513 HRP524513:HSA524513 IBL524513:IBW524513 ILH524513:ILS524513 IVD524513:IVO524513 JEZ524513:JFK524513 JOV524513:JPG524513 JYR524513:JZC524513 KIN524513:KIY524513 KSJ524513:KSU524513 LCF524513:LCQ524513 LMB524513:LMM524513 LVX524513:LWI524513 MFT524513:MGE524513 MPP524513:MQA524513 MZL524513:MZW524513 NJH524513:NJS524513 NTD524513:NTO524513 OCZ524513:ODK524513 OMV524513:ONG524513 OWR524513:OXC524513 PGN524513:PGY524513 PQJ524513:PQU524513 QAF524513:QAQ524513 QKB524513:QKM524513 QTX524513:QUI524513 RDT524513:REE524513 RNP524513:ROA524513 RXL524513:RXW524513 SHH524513:SHS524513 SRD524513:SRO524513 TAZ524513:TBK524513 TKV524513:TLG524513 TUR524513:TVC524513 UEN524513:UEY524513 UOJ524513:UOU524513 UYF524513:UYQ524513 VIB524513:VIM524513 VRX524513:VSI524513 WBT524513:WCE524513 WLP524513:WMA524513 WVL524513:WVW524513 D590049:O590049 IZ590049:JK590049 SV590049:TG590049 ACR590049:ADC590049 AMN590049:AMY590049 AWJ590049:AWU590049 BGF590049:BGQ590049 BQB590049:BQM590049 BZX590049:CAI590049 CJT590049:CKE590049 CTP590049:CUA590049 DDL590049:DDW590049 DNH590049:DNS590049 DXD590049:DXO590049 EGZ590049:EHK590049 EQV590049:ERG590049 FAR590049:FBC590049 FKN590049:FKY590049 FUJ590049:FUU590049 GEF590049:GEQ590049 GOB590049:GOM590049 GXX590049:GYI590049 HHT590049:HIE590049 HRP590049:HSA590049 IBL590049:IBW590049 ILH590049:ILS590049 IVD590049:IVO590049 JEZ590049:JFK590049 JOV590049:JPG590049 JYR590049:JZC590049 KIN590049:KIY590049 KSJ590049:KSU590049 LCF590049:LCQ590049 LMB590049:LMM590049 LVX590049:LWI590049 MFT590049:MGE590049 MPP590049:MQA590049 MZL590049:MZW590049 NJH590049:NJS590049 NTD590049:NTO590049 OCZ590049:ODK590049 OMV590049:ONG590049 OWR590049:OXC590049 PGN590049:PGY590049 PQJ590049:PQU590049 QAF590049:QAQ590049 QKB590049:QKM590049 QTX590049:QUI590049 RDT590049:REE590049 RNP590049:ROA590049 RXL590049:RXW590049 SHH590049:SHS590049 SRD590049:SRO590049 TAZ590049:TBK590049 TKV590049:TLG590049 TUR590049:TVC590049 UEN590049:UEY590049 UOJ590049:UOU590049 UYF590049:UYQ590049 VIB590049:VIM590049 VRX590049:VSI590049 WBT590049:WCE590049 WLP590049:WMA590049 WVL590049:WVW590049 D655585:O655585 IZ655585:JK655585 SV655585:TG655585 ACR655585:ADC655585 AMN655585:AMY655585 AWJ655585:AWU655585 BGF655585:BGQ655585 BQB655585:BQM655585 BZX655585:CAI655585 CJT655585:CKE655585 CTP655585:CUA655585 DDL655585:DDW655585 DNH655585:DNS655585 DXD655585:DXO655585 EGZ655585:EHK655585 EQV655585:ERG655585 FAR655585:FBC655585 FKN655585:FKY655585 FUJ655585:FUU655585 GEF655585:GEQ655585 GOB655585:GOM655585 GXX655585:GYI655585 HHT655585:HIE655585 HRP655585:HSA655585 IBL655585:IBW655585 ILH655585:ILS655585 IVD655585:IVO655585 JEZ655585:JFK655585 JOV655585:JPG655585 JYR655585:JZC655585 KIN655585:KIY655585 KSJ655585:KSU655585 LCF655585:LCQ655585 LMB655585:LMM655585 LVX655585:LWI655585 MFT655585:MGE655585 MPP655585:MQA655585 MZL655585:MZW655585 NJH655585:NJS655585 NTD655585:NTO655585 OCZ655585:ODK655585 OMV655585:ONG655585 OWR655585:OXC655585 PGN655585:PGY655585 PQJ655585:PQU655585 QAF655585:QAQ655585 QKB655585:QKM655585 QTX655585:QUI655585 RDT655585:REE655585 RNP655585:ROA655585 RXL655585:RXW655585 SHH655585:SHS655585 SRD655585:SRO655585 TAZ655585:TBK655585 TKV655585:TLG655585 TUR655585:TVC655585 UEN655585:UEY655585 UOJ655585:UOU655585 UYF655585:UYQ655585 VIB655585:VIM655585 VRX655585:VSI655585 WBT655585:WCE655585 WLP655585:WMA655585 WVL655585:WVW655585 D721121:O721121 IZ721121:JK721121 SV721121:TG721121 ACR721121:ADC721121 AMN721121:AMY721121 AWJ721121:AWU721121 BGF721121:BGQ721121 BQB721121:BQM721121 BZX721121:CAI721121 CJT721121:CKE721121 CTP721121:CUA721121 DDL721121:DDW721121 DNH721121:DNS721121 DXD721121:DXO721121 EGZ721121:EHK721121 EQV721121:ERG721121 FAR721121:FBC721121 FKN721121:FKY721121 FUJ721121:FUU721121 GEF721121:GEQ721121 GOB721121:GOM721121 GXX721121:GYI721121 HHT721121:HIE721121 HRP721121:HSA721121 IBL721121:IBW721121 ILH721121:ILS721121 IVD721121:IVO721121 JEZ721121:JFK721121 JOV721121:JPG721121 JYR721121:JZC721121 KIN721121:KIY721121 KSJ721121:KSU721121 LCF721121:LCQ721121 LMB721121:LMM721121 LVX721121:LWI721121 MFT721121:MGE721121 MPP721121:MQA721121 MZL721121:MZW721121 NJH721121:NJS721121 NTD721121:NTO721121 OCZ721121:ODK721121 OMV721121:ONG721121 OWR721121:OXC721121 PGN721121:PGY721121 PQJ721121:PQU721121 QAF721121:QAQ721121 QKB721121:QKM721121 QTX721121:QUI721121 RDT721121:REE721121 RNP721121:ROA721121 RXL721121:RXW721121 SHH721121:SHS721121 SRD721121:SRO721121 TAZ721121:TBK721121 TKV721121:TLG721121 TUR721121:TVC721121 UEN721121:UEY721121 UOJ721121:UOU721121 UYF721121:UYQ721121 VIB721121:VIM721121 VRX721121:VSI721121 WBT721121:WCE721121 WLP721121:WMA721121 WVL721121:WVW721121 D786657:O786657 IZ786657:JK786657 SV786657:TG786657 ACR786657:ADC786657 AMN786657:AMY786657 AWJ786657:AWU786657 BGF786657:BGQ786657 BQB786657:BQM786657 BZX786657:CAI786657 CJT786657:CKE786657 CTP786657:CUA786657 DDL786657:DDW786657 DNH786657:DNS786657 DXD786657:DXO786657 EGZ786657:EHK786657 EQV786657:ERG786657 FAR786657:FBC786657 FKN786657:FKY786657 FUJ786657:FUU786657 GEF786657:GEQ786657 GOB786657:GOM786657 GXX786657:GYI786657 HHT786657:HIE786657 HRP786657:HSA786657 IBL786657:IBW786657 ILH786657:ILS786657 IVD786657:IVO786657 JEZ786657:JFK786657 JOV786657:JPG786657 JYR786657:JZC786657 KIN786657:KIY786657 KSJ786657:KSU786657 LCF786657:LCQ786657 LMB786657:LMM786657 LVX786657:LWI786657 MFT786657:MGE786657 MPP786657:MQA786657 MZL786657:MZW786657 NJH786657:NJS786657 NTD786657:NTO786657 OCZ786657:ODK786657 OMV786657:ONG786657 OWR786657:OXC786657 PGN786657:PGY786657 PQJ786657:PQU786657 QAF786657:QAQ786657 QKB786657:QKM786657 QTX786657:QUI786657 RDT786657:REE786657 RNP786657:ROA786657 RXL786657:RXW786657 SHH786657:SHS786657 SRD786657:SRO786657 TAZ786657:TBK786657 TKV786657:TLG786657 TUR786657:TVC786657 UEN786657:UEY786657 UOJ786657:UOU786657 UYF786657:UYQ786657 VIB786657:VIM786657 VRX786657:VSI786657 WBT786657:WCE786657 WLP786657:WMA786657 WVL786657:WVW786657 D852193:O852193 IZ852193:JK852193 SV852193:TG852193 ACR852193:ADC852193 AMN852193:AMY852193 AWJ852193:AWU852193 BGF852193:BGQ852193 BQB852193:BQM852193 BZX852193:CAI852193 CJT852193:CKE852193 CTP852193:CUA852193 DDL852193:DDW852193 DNH852193:DNS852193 DXD852193:DXO852193 EGZ852193:EHK852193 EQV852193:ERG852193 FAR852193:FBC852193 FKN852193:FKY852193 FUJ852193:FUU852193 GEF852193:GEQ852193 GOB852193:GOM852193 GXX852193:GYI852193 HHT852193:HIE852193 HRP852193:HSA852193 IBL852193:IBW852193 ILH852193:ILS852193 IVD852193:IVO852193 JEZ852193:JFK852193 JOV852193:JPG852193 JYR852193:JZC852193 KIN852193:KIY852193 KSJ852193:KSU852193 LCF852193:LCQ852193 LMB852193:LMM852193 LVX852193:LWI852193 MFT852193:MGE852193 MPP852193:MQA852193 MZL852193:MZW852193 NJH852193:NJS852193 NTD852193:NTO852193 OCZ852193:ODK852193 OMV852193:ONG852193 OWR852193:OXC852193 PGN852193:PGY852193 PQJ852193:PQU852193 QAF852193:QAQ852193 QKB852193:QKM852193 QTX852193:QUI852193 RDT852193:REE852193 RNP852193:ROA852193 RXL852193:RXW852193 SHH852193:SHS852193 SRD852193:SRO852193 TAZ852193:TBK852193 TKV852193:TLG852193 TUR852193:TVC852193 UEN852193:UEY852193 UOJ852193:UOU852193 UYF852193:UYQ852193 VIB852193:VIM852193 VRX852193:VSI852193 WBT852193:WCE852193 WLP852193:WMA852193 WVL852193:WVW852193 D917729:O917729 IZ917729:JK917729 SV917729:TG917729 ACR917729:ADC917729 AMN917729:AMY917729 AWJ917729:AWU917729 BGF917729:BGQ917729 BQB917729:BQM917729 BZX917729:CAI917729 CJT917729:CKE917729 CTP917729:CUA917729 DDL917729:DDW917729 DNH917729:DNS917729 DXD917729:DXO917729 EGZ917729:EHK917729 EQV917729:ERG917729 FAR917729:FBC917729 FKN917729:FKY917729 FUJ917729:FUU917729 GEF917729:GEQ917729 GOB917729:GOM917729 GXX917729:GYI917729 HHT917729:HIE917729 HRP917729:HSA917729 IBL917729:IBW917729 ILH917729:ILS917729 IVD917729:IVO917729 JEZ917729:JFK917729 JOV917729:JPG917729 JYR917729:JZC917729 KIN917729:KIY917729 KSJ917729:KSU917729 LCF917729:LCQ917729 LMB917729:LMM917729 LVX917729:LWI917729 MFT917729:MGE917729 MPP917729:MQA917729 MZL917729:MZW917729 NJH917729:NJS917729 NTD917729:NTO917729 OCZ917729:ODK917729 OMV917729:ONG917729 OWR917729:OXC917729 PGN917729:PGY917729 PQJ917729:PQU917729 QAF917729:QAQ917729 QKB917729:QKM917729 QTX917729:QUI917729 RDT917729:REE917729 RNP917729:ROA917729 RXL917729:RXW917729 SHH917729:SHS917729 SRD917729:SRO917729 TAZ917729:TBK917729 TKV917729:TLG917729 TUR917729:TVC917729 UEN917729:UEY917729 UOJ917729:UOU917729 UYF917729:UYQ917729 VIB917729:VIM917729 VRX917729:VSI917729 WBT917729:WCE917729 WLP917729:WMA917729 WVL917729:WVW917729 D983265:O983265 IZ983265:JK983265 SV983265:TG983265 ACR983265:ADC983265 AMN983265:AMY983265 AWJ983265:AWU983265 BGF983265:BGQ983265 BQB983265:BQM983265 BZX983265:CAI983265 CJT983265:CKE983265 CTP983265:CUA983265 DDL983265:DDW983265 DNH983265:DNS983265 DXD983265:DXO983265 EGZ983265:EHK983265 EQV983265:ERG983265 FAR983265:FBC983265 FKN983265:FKY983265 FUJ983265:FUU983265 GEF983265:GEQ983265 GOB983265:GOM983265 GXX983265:GYI983265 HHT983265:HIE983265 HRP983265:HSA983265 IBL983265:IBW983265 ILH983265:ILS983265 IVD983265:IVO983265 JEZ983265:JFK983265 JOV983265:JPG983265 JYR983265:JZC983265 KIN983265:KIY983265 KSJ983265:KSU983265 LCF983265:LCQ983265 LMB983265:LMM983265 LVX983265:LWI983265 MFT983265:MGE983265 MPP983265:MQA983265 MZL983265:MZW983265 NJH983265:NJS983265 NTD983265:NTO983265 OCZ983265:ODK983265 OMV983265:ONG983265 OWR983265:OXC983265 PGN983265:PGY983265 PQJ983265:PQU983265 QAF983265:QAQ983265 QKB983265:QKM983265 QTX983265:QUI983265 RDT983265:REE983265 RNP983265:ROA983265 RXL983265:RXW983265 SHH983265:SHS983265 SRD983265:SRO983265 TAZ983265:TBK983265 TKV983265:TLG983265 TUR983265:TVC983265 UEN983265:UEY983265 UOJ983265:UOU983265 UYF983265:UYQ983265 VIB983265:VIM983265 VRX983265:VSI983265 WBT983265:WCE983265 WLP983265:WMA983265 WVL983265:WVW983265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JD219 SZ219 ACV219 AMR219 AWN219 BGJ219 BQF219 CAB219 CJX219 CTT219 DDP219 DNL219 DXH219 EHD219 EQZ219 FAV219 FKR219 FUN219 GEJ219 GOF219 GYB219 HHX219 HRT219 IBP219 ILL219 IVH219 JFD219 JOZ219 JYV219 KIR219 KSN219 LCJ219 LMF219 LWB219 MFX219 MPT219 MZP219 NJL219 NTH219 ODD219 OMZ219 OWV219 PGR219 PQN219 QAJ219 QKF219 QUB219 RDX219 RNT219 RXP219 SHL219 SRH219 TBD219 TKZ219 TUV219 UER219 UON219 UYJ219 VIF219 VSB219 WBX219 WLT219 WVP219 H65755 JD65755 SZ65755 ACV65755 AMR65755 AWN65755 BGJ65755 BQF65755 CAB65755 CJX65755 CTT65755 DDP65755 DNL65755 DXH65755 EHD65755 EQZ65755 FAV65755 FKR65755 FUN65755 GEJ65755 GOF65755 GYB65755 HHX65755 HRT65755 IBP65755 ILL65755 IVH65755 JFD65755 JOZ65755 JYV65755 KIR65755 KSN65755 LCJ65755 LMF65755 LWB65755 MFX65755 MPT65755 MZP65755 NJL65755 NTH65755 ODD65755 OMZ65755 OWV65755 PGR65755 PQN65755 QAJ65755 QKF65755 QUB65755 RDX65755 RNT65755 RXP65755 SHL65755 SRH65755 TBD65755 TKZ65755 TUV65755 UER65755 UON65755 UYJ65755 VIF65755 VSB65755 WBX65755 WLT65755 WVP65755 H131291 JD131291 SZ131291 ACV131291 AMR131291 AWN131291 BGJ131291 BQF131291 CAB131291 CJX131291 CTT131291 DDP131291 DNL131291 DXH131291 EHD131291 EQZ131291 FAV131291 FKR131291 FUN131291 GEJ131291 GOF131291 GYB131291 HHX131291 HRT131291 IBP131291 ILL131291 IVH131291 JFD131291 JOZ131291 JYV131291 KIR131291 KSN131291 LCJ131291 LMF131291 LWB131291 MFX131291 MPT131291 MZP131291 NJL131291 NTH131291 ODD131291 OMZ131291 OWV131291 PGR131291 PQN131291 QAJ131291 QKF131291 QUB131291 RDX131291 RNT131291 RXP131291 SHL131291 SRH131291 TBD131291 TKZ131291 TUV131291 UER131291 UON131291 UYJ131291 VIF131291 VSB131291 WBX131291 WLT131291 WVP131291 H196827 JD196827 SZ196827 ACV196827 AMR196827 AWN196827 BGJ196827 BQF196827 CAB196827 CJX196827 CTT196827 DDP196827 DNL196827 DXH196827 EHD196827 EQZ196827 FAV196827 FKR196827 FUN196827 GEJ196827 GOF196827 GYB196827 HHX196827 HRT196827 IBP196827 ILL196827 IVH196827 JFD196827 JOZ196827 JYV196827 KIR196827 KSN196827 LCJ196827 LMF196827 LWB196827 MFX196827 MPT196827 MZP196827 NJL196827 NTH196827 ODD196827 OMZ196827 OWV196827 PGR196827 PQN196827 QAJ196827 QKF196827 QUB196827 RDX196827 RNT196827 RXP196827 SHL196827 SRH196827 TBD196827 TKZ196827 TUV196827 UER196827 UON196827 UYJ196827 VIF196827 VSB196827 WBX196827 WLT196827 WVP196827 H262363 JD262363 SZ262363 ACV262363 AMR262363 AWN262363 BGJ262363 BQF262363 CAB262363 CJX262363 CTT262363 DDP262363 DNL262363 DXH262363 EHD262363 EQZ262363 FAV262363 FKR262363 FUN262363 GEJ262363 GOF262363 GYB262363 HHX262363 HRT262363 IBP262363 ILL262363 IVH262363 JFD262363 JOZ262363 JYV262363 KIR262363 KSN262363 LCJ262363 LMF262363 LWB262363 MFX262363 MPT262363 MZP262363 NJL262363 NTH262363 ODD262363 OMZ262363 OWV262363 PGR262363 PQN262363 QAJ262363 QKF262363 QUB262363 RDX262363 RNT262363 RXP262363 SHL262363 SRH262363 TBD262363 TKZ262363 TUV262363 UER262363 UON262363 UYJ262363 VIF262363 VSB262363 WBX262363 WLT262363 WVP262363 H327899 JD327899 SZ327899 ACV327899 AMR327899 AWN327899 BGJ327899 BQF327899 CAB327899 CJX327899 CTT327899 DDP327899 DNL327899 DXH327899 EHD327899 EQZ327899 FAV327899 FKR327899 FUN327899 GEJ327899 GOF327899 GYB327899 HHX327899 HRT327899 IBP327899 ILL327899 IVH327899 JFD327899 JOZ327899 JYV327899 KIR327899 KSN327899 LCJ327899 LMF327899 LWB327899 MFX327899 MPT327899 MZP327899 NJL327899 NTH327899 ODD327899 OMZ327899 OWV327899 PGR327899 PQN327899 QAJ327899 QKF327899 QUB327899 RDX327899 RNT327899 RXP327899 SHL327899 SRH327899 TBD327899 TKZ327899 TUV327899 UER327899 UON327899 UYJ327899 VIF327899 VSB327899 WBX327899 WLT327899 WVP327899 H393435 JD393435 SZ393435 ACV393435 AMR393435 AWN393435 BGJ393435 BQF393435 CAB393435 CJX393435 CTT393435 DDP393435 DNL393435 DXH393435 EHD393435 EQZ393435 FAV393435 FKR393435 FUN393435 GEJ393435 GOF393435 GYB393435 HHX393435 HRT393435 IBP393435 ILL393435 IVH393435 JFD393435 JOZ393435 JYV393435 KIR393435 KSN393435 LCJ393435 LMF393435 LWB393435 MFX393435 MPT393435 MZP393435 NJL393435 NTH393435 ODD393435 OMZ393435 OWV393435 PGR393435 PQN393435 QAJ393435 QKF393435 QUB393435 RDX393435 RNT393435 RXP393435 SHL393435 SRH393435 TBD393435 TKZ393435 TUV393435 UER393435 UON393435 UYJ393435 VIF393435 VSB393435 WBX393435 WLT393435 WVP393435 H458971 JD458971 SZ458971 ACV458971 AMR458971 AWN458971 BGJ458971 BQF458971 CAB458971 CJX458971 CTT458971 DDP458971 DNL458971 DXH458971 EHD458971 EQZ458971 FAV458971 FKR458971 FUN458971 GEJ458971 GOF458971 GYB458971 HHX458971 HRT458971 IBP458971 ILL458971 IVH458971 JFD458971 JOZ458971 JYV458971 KIR458971 KSN458971 LCJ458971 LMF458971 LWB458971 MFX458971 MPT458971 MZP458971 NJL458971 NTH458971 ODD458971 OMZ458971 OWV458971 PGR458971 PQN458971 QAJ458971 QKF458971 QUB458971 RDX458971 RNT458971 RXP458971 SHL458971 SRH458971 TBD458971 TKZ458971 TUV458971 UER458971 UON458971 UYJ458971 VIF458971 VSB458971 WBX458971 WLT458971 WVP458971 H524507 JD524507 SZ524507 ACV524507 AMR524507 AWN524507 BGJ524507 BQF524507 CAB524507 CJX524507 CTT524507 DDP524507 DNL524507 DXH524507 EHD524507 EQZ524507 FAV524507 FKR524507 FUN524507 GEJ524507 GOF524507 GYB524507 HHX524507 HRT524507 IBP524507 ILL524507 IVH524507 JFD524507 JOZ524507 JYV524507 KIR524507 KSN524507 LCJ524507 LMF524507 LWB524507 MFX524507 MPT524507 MZP524507 NJL524507 NTH524507 ODD524507 OMZ524507 OWV524507 PGR524507 PQN524507 QAJ524507 QKF524507 QUB524507 RDX524507 RNT524507 RXP524507 SHL524507 SRH524507 TBD524507 TKZ524507 TUV524507 UER524507 UON524507 UYJ524507 VIF524507 VSB524507 WBX524507 WLT524507 WVP524507 H590043 JD590043 SZ590043 ACV590043 AMR590043 AWN590043 BGJ590043 BQF590043 CAB590043 CJX590043 CTT590043 DDP590043 DNL590043 DXH590043 EHD590043 EQZ590043 FAV590043 FKR590043 FUN590043 GEJ590043 GOF590043 GYB590043 HHX590043 HRT590043 IBP590043 ILL590043 IVH590043 JFD590043 JOZ590043 JYV590043 KIR590043 KSN590043 LCJ590043 LMF590043 LWB590043 MFX590043 MPT590043 MZP590043 NJL590043 NTH590043 ODD590043 OMZ590043 OWV590043 PGR590043 PQN590043 QAJ590043 QKF590043 QUB590043 RDX590043 RNT590043 RXP590043 SHL590043 SRH590043 TBD590043 TKZ590043 TUV590043 UER590043 UON590043 UYJ590043 VIF590043 VSB590043 WBX590043 WLT590043 WVP590043 H655579 JD655579 SZ655579 ACV655579 AMR655579 AWN655579 BGJ655579 BQF655579 CAB655579 CJX655579 CTT655579 DDP655579 DNL655579 DXH655579 EHD655579 EQZ655579 FAV655579 FKR655579 FUN655579 GEJ655579 GOF655579 GYB655579 HHX655579 HRT655579 IBP655579 ILL655579 IVH655579 JFD655579 JOZ655579 JYV655579 KIR655579 KSN655579 LCJ655579 LMF655579 LWB655579 MFX655579 MPT655579 MZP655579 NJL655579 NTH655579 ODD655579 OMZ655579 OWV655579 PGR655579 PQN655579 QAJ655579 QKF655579 QUB655579 RDX655579 RNT655579 RXP655579 SHL655579 SRH655579 TBD655579 TKZ655579 TUV655579 UER655579 UON655579 UYJ655579 VIF655579 VSB655579 WBX655579 WLT655579 WVP655579 H721115 JD721115 SZ721115 ACV721115 AMR721115 AWN721115 BGJ721115 BQF721115 CAB721115 CJX721115 CTT721115 DDP721115 DNL721115 DXH721115 EHD721115 EQZ721115 FAV721115 FKR721115 FUN721115 GEJ721115 GOF721115 GYB721115 HHX721115 HRT721115 IBP721115 ILL721115 IVH721115 JFD721115 JOZ721115 JYV721115 KIR721115 KSN721115 LCJ721115 LMF721115 LWB721115 MFX721115 MPT721115 MZP721115 NJL721115 NTH721115 ODD721115 OMZ721115 OWV721115 PGR721115 PQN721115 QAJ721115 QKF721115 QUB721115 RDX721115 RNT721115 RXP721115 SHL721115 SRH721115 TBD721115 TKZ721115 TUV721115 UER721115 UON721115 UYJ721115 VIF721115 VSB721115 WBX721115 WLT721115 WVP721115 H786651 JD786651 SZ786651 ACV786651 AMR786651 AWN786651 BGJ786651 BQF786651 CAB786651 CJX786651 CTT786651 DDP786651 DNL786651 DXH786651 EHD786651 EQZ786651 FAV786651 FKR786651 FUN786651 GEJ786651 GOF786651 GYB786651 HHX786651 HRT786651 IBP786651 ILL786651 IVH786651 JFD786651 JOZ786651 JYV786651 KIR786651 KSN786651 LCJ786651 LMF786651 LWB786651 MFX786651 MPT786651 MZP786651 NJL786651 NTH786651 ODD786651 OMZ786651 OWV786651 PGR786651 PQN786651 QAJ786651 QKF786651 QUB786651 RDX786651 RNT786651 RXP786651 SHL786651 SRH786651 TBD786651 TKZ786651 TUV786651 UER786651 UON786651 UYJ786651 VIF786651 VSB786651 WBX786651 WLT786651 WVP786651 H852187 JD852187 SZ852187 ACV852187 AMR852187 AWN852187 BGJ852187 BQF852187 CAB852187 CJX852187 CTT852187 DDP852187 DNL852187 DXH852187 EHD852187 EQZ852187 FAV852187 FKR852187 FUN852187 GEJ852187 GOF852187 GYB852187 HHX852187 HRT852187 IBP852187 ILL852187 IVH852187 JFD852187 JOZ852187 JYV852187 KIR852187 KSN852187 LCJ852187 LMF852187 LWB852187 MFX852187 MPT852187 MZP852187 NJL852187 NTH852187 ODD852187 OMZ852187 OWV852187 PGR852187 PQN852187 QAJ852187 QKF852187 QUB852187 RDX852187 RNT852187 RXP852187 SHL852187 SRH852187 TBD852187 TKZ852187 TUV852187 UER852187 UON852187 UYJ852187 VIF852187 VSB852187 WBX852187 WLT852187 WVP852187 H917723 JD917723 SZ917723 ACV917723 AMR917723 AWN917723 BGJ917723 BQF917723 CAB917723 CJX917723 CTT917723 DDP917723 DNL917723 DXH917723 EHD917723 EQZ917723 FAV917723 FKR917723 FUN917723 GEJ917723 GOF917723 GYB917723 HHX917723 HRT917723 IBP917723 ILL917723 IVH917723 JFD917723 JOZ917723 JYV917723 KIR917723 KSN917723 LCJ917723 LMF917723 LWB917723 MFX917723 MPT917723 MZP917723 NJL917723 NTH917723 ODD917723 OMZ917723 OWV917723 PGR917723 PQN917723 QAJ917723 QKF917723 QUB917723 RDX917723 RNT917723 RXP917723 SHL917723 SRH917723 TBD917723 TKZ917723 TUV917723 UER917723 UON917723 UYJ917723 VIF917723 VSB917723 WBX917723 WLT917723 WVP917723 H983259 JD983259 SZ983259 ACV983259 AMR983259 AWN983259 BGJ983259 BQF983259 CAB983259 CJX983259 CTT983259 DDP983259 DNL983259 DXH983259 EHD983259 EQZ983259 FAV983259 FKR983259 FUN983259 GEJ983259 GOF983259 GYB983259 HHX983259 HRT983259 IBP983259 ILL983259 IVH983259 JFD983259 JOZ983259 JYV983259 KIR983259 KSN983259 LCJ983259 LMF983259 LWB983259 MFX983259 MPT983259 MZP983259 NJL983259 NTH983259 ODD983259 OMZ983259 OWV983259 PGR983259 PQN983259 QAJ983259 QKF983259 QUB983259 RDX983259 RNT983259 RXP983259 SHL983259 SRH983259 TBD983259 TKZ983259 TUV983259 UER983259 UON983259 UYJ983259 VIF983259 VSB983259 WBX983259 WLT983259 WVP983259 F219 JB219 SX219 ACT219 AMP219 AWL219 BGH219 BQD219 BZZ219 CJV219 CTR219 DDN219 DNJ219 DXF219 EHB219 EQX219 FAT219 FKP219 FUL219 GEH219 GOD219 GXZ219 HHV219 HRR219 IBN219 ILJ219 IVF219 JFB219 JOX219 JYT219 KIP219 KSL219 LCH219 LMD219 LVZ219 MFV219 MPR219 MZN219 NJJ219 NTF219 ODB219 OMX219 OWT219 PGP219 PQL219 QAH219 QKD219 QTZ219 RDV219 RNR219 RXN219 SHJ219 SRF219 TBB219 TKX219 TUT219 UEP219 UOL219 UYH219 VID219 VRZ219 WBV219 WLR219 WVN219 F65755 JB65755 SX65755 ACT65755 AMP65755 AWL65755 BGH65755 BQD65755 BZZ65755 CJV65755 CTR65755 DDN65755 DNJ65755 DXF65755 EHB65755 EQX65755 FAT65755 FKP65755 FUL65755 GEH65755 GOD65755 GXZ65755 HHV65755 HRR65755 IBN65755 ILJ65755 IVF65755 JFB65755 JOX65755 JYT65755 KIP65755 KSL65755 LCH65755 LMD65755 LVZ65755 MFV65755 MPR65755 MZN65755 NJJ65755 NTF65755 ODB65755 OMX65755 OWT65755 PGP65755 PQL65755 QAH65755 QKD65755 QTZ65755 RDV65755 RNR65755 RXN65755 SHJ65755 SRF65755 TBB65755 TKX65755 TUT65755 UEP65755 UOL65755 UYH65755 VID65755 VRZ65755 WBV65755 WLR65755 WVN65755 F131291 JB131291 SX131291 ACT131291 AMP131291 AWL131291 BGH131291 BQD131291 BZZ131291 CJV131291 CTR131291 DDN131291 DNJ131291 DXF131291 EHB131291 EQX131291 FAT131291 FKP131291 FUL131291 GEH131291 GOD131291 GXZ131291 HHV131291 HRR131291 IBN131291 ILJ131291 IVF131291 JFB131291 JOX131291 JYT131291 KIP131291 KSL131291 LCH131291 LMD131291 LVZ131291 MFV131291 MPR131291 MZN131291 NJJ131291 NTF131291 ODB131291 OMX131291 OWT131291 PGP131291 PQL131291 QAH131291 QKD131291 QTZ131291 RDV131291 RNR131291 RXN131291 SHJ131291 SRF131291 TBB131291 TKX131291 TUT131291 UEP131291 UOL131291 UYH131291 VID131291 VRZ131291 WBV131291 WLR131291 WVN131291 F196827 JB196827 SX196827 ACT196827 AMP196827 AWL196827 BGH196827 BQD196827 BZZ196827 CJV196827 CTR196827 DDN196827 DNJ196827 DXF196827 EHB196827 EQX196827 FAT196827 FKP196827 FUL196827 GEH196827 GOD196827 GXZ196827 HHV196827 HRR196827 IBN196827 ILJ196827 IVF196827 JFB196827 JOX196827 JYT196827 KIP196827 KSL196827 LCH196827 LMD196827 LVZ196827 MFV196827 MPR196827 MZN196827 NJJ196827 NTF196827 ODB196827 OMX196827 OWT196827 PGP196827 PQL196827 QAH196827 QKD196827 QTZ196827 RDV196827 RNR196827 RXN196827 SHJ196827 SRF196827 TBB196827 TKX196827 TUT196827 UEP196827 UOL196827 UYH196827 VID196827 VRZ196827 WBV196827 WLR196827 WVN196827 F262363 JB262363 SX262363 ACT262363 AMP262363 AWL262363 BGH262363 BQD262363 BZZ262363 CJV262363 CTR262363 DDN262363 DNJ262363 DXF262363 EHB262363 EQX262363 FAT262363 FKP262363 FUL262363 GEH262363 GOD262363 GXZ262363 HHV262363 HRR262363 IBN262363 ILJ262363 IVF262363 JFB262363 JOX262363 JYT262363 KIP262363 KSL262363 LCH262363 LMD262363 LVZ262363 MFV262363 MPR262363 MZN262363 NJJ262363 NTF262363 ODB262363 OMX262363 OWT262363 PGP262363 PQL262363 QAH262363 QKD262363 QTZ262363 RDV262363 RNR262363 RXN262363 SHJ262363 SRF262363 TBB262363 TKX262363 TUT262363 UEP262363 UOL262363 UYH262363 VID262363 VRZ262363 WBV262363 WLR262363 WVN262363 F327899 JB327899 SX327899 ACT327899 AMP327899 AWL327899 BGH327899 BQD327899 BZZ327899 CJV327899 CTR327899 DDN327899 DNJ327899 DXF327899 EHB327899 EQX327899 FAT327899 FKP327899 FUL327899 GEH327899 GOD327899 GXZ327899 HHV327899 HRR327899 IBN327899 ILJ327899 IVF327899 JFB327899 JOX327899 JYT327899 KIP327899 KSL327899 LCH327899 LMD327899 LVZ327899 MFV327899 MPR327899 MZN327899 NJJ327899 NTF327899 ODB327899 OMX327899 OWT327899 PGP327899 PQL327899 QAH327899 QKD327899 QTZ327899 RDV327899 RNR327899 RXN327899 SHJ327899 SRF327899 TBB327899 TKX327899 TUT327899 UEP327899 UOL327899 UYH327899 VID327899 VRZ327899 WBV327899 WLR327899 WVN327899 F393435 JB393435 SX393435 ACT393435 AMP393435 AWL393435 BGH393435 BQD393435 BZZ393435 CJV393435 CTR393435 DDN393435 DNJ393435 DXF393435 EHB393435 EQX393435 FAT393435 FKP393435 FUL393435 GEH393435 GOD393435 GXZ393435 HHV393435 HRR393435 IBN393435 ILJ393435 IVF393435 JFB393435 JOX393435 JYT393435 KIP393435 KSL393435 LCH393435 LMD393435 LVZ393435 MFV393435 MPR393435 MZN393435 NJJ393435 NTF393435 ODB393435 OMX393435 OWT393435 PGP393435 PQL393435 QAH393435 QKD393435 QTZ393435 RDV393435 RNR393435 RXN393435 SHJ393435 SRF393435 TBB393435 TKX393435 TUT393435 UEP393435 UOL393435 UYH393435 VID393435 VRZ393435 WBV393435 WLR393435 WVN393435 F458971 JB458971 SX458971 ACT458971 AMP458971 AWL458971 BGH458971 BQD458971 BZZ458971 CJV458971 CTR458971 DDN458971 DNJ458971 DXF458971 EHB458971 EQX458971 FAT458971 FKP458971 FUL458971 GEH458971 GOD458971 GXZ458971 HHV458971 HRR458971 IBN458971 ILJ458971 IVF458971 JFB458971 JOX458971 JYT458971 KIP458971 KSL458971 LCH458971 LMD458971 LVZ458971 MFV458971 MPR458971 MZN458971 NJJ458971 NTF458971 ODB458971 OMX458971 OWT458971 PGP458971 PQL458971 QAH458971 QKD458971 QTZ458971 RDV458971 RNR458971 RXN458971 SHJ458971 SRF458971 TBB458971 TKX458971 TUT458971 UEP458971 UOL458971 UYH458971 VID458971 VRZ458971 WBV458971 WLR458971 WVN458971 F524507 JB524507 SX524507 ACT524507 AMP524507 AWL524507 BGH524507 BQD524507 BZZ524507 CJV524507 CTR524507 DDN524507 DNJ524507 DXF524507 EHB524507 EQX524507 FAT524507 FKP524507 FUL524507 GEH524507 GOD524507 GXZ524507 HHV524507 HRR524507 IBN524507 ILJ524507 IVF524507 JFB524507 JOX524507 JYT524507 KIP524507 KSL524507 LCH524507 LMD524507 LVZ524507 MFV524507 MPR524507 MZN524507 NJJ524507 NTF524507 ODB524507 OMX524507 OWT524507 PGP524507 PQL524507 QAH524507 QKD524507 QTZ524507 RDV524507 RNR524507 RXN524507 SHJ524507 SRF524507 TBB524507 TKX524507 TUT524507 UEP524507 UOL524507 UYH524507 VID524507 VRZ524507 WBV524507 WLR524507 WVN524507 F590043 JB590043 SX590043 ACT590043 AMP590043 AWL590043 BGH590043 BQD590043 BZZ590043 CJV590043 CTR590043 DDN590043 DNJ590043 DXF590043 EHB590043 EQX590043 FAT590043 FKP590043 FUL590043 GEH590043 GOD590043 GXZ590043 HHV590043 HRR590043 IBN590043 ILJ590043 IVF590043 JFB590043 JOX590043 JYT590043 KIP590043 KSL590043 LCH590043 LMD590043 LVZ590043 MFV590043 MPR590043 MZN590043 NJJ590043 NTF590043 ODB590043 OMX590043 OWT590043 PGP590043 PQL590043 QAH590043 QKD590043 QTZ590043 RDV590043 RNR590043 RXN590043 SHJ590043 SRF590043 TBB590043 TKX590043 TUT590043 UEP590043 UOL590043 UYH590043 VID590043 VRZ590043 WBV590043 WLR590043 WVN590043 F655579 JB655579 SX655579 ACT655579 AMP655579 AWL655579 BGH655579 BQD655579 BZZ655579 CJV655579 CTR655579 DDN655579 DNJ655579 DXF655579 EHB655579 EQX655579 FAT655579 FKP655579 FUL655579 GEH655579 GOD655579 GXZ655579 HHV655579 HRR655579 IBN655579 ILJ655579 IVF655579 JFB655579 JOX655579 JYT655579 KIP655579 KSL655579 LCH655579 LMD655579 LVZ655579 MFV655579 MPR655579 MZN655579 NJJ655579 NTF655579 ODB655579 OMX655579 OWT655579 PGP655579 PQL655579 QAH655579 QKD655579 QTZ655579 RDV655579 RNR655579 RXN655579 SHJ655579 SRF655579 TBB655579 TKX655579 TUT655579 UEP655579 UOL655579 UYH655579 VID655579 VRZ655579 WBV655579 WLR655579 WVN655579 F721115 JB721115 SX721115 ACT721115 AMP721115 AWL721115 BGH721115 BQD721115 BZZ721115 CJV721115 CTR721115 DDN721115 DNJ721115 DXF721115 EHB721115 EQX721115 FAT721115 FKP721115 FUL721115 GEH721115 GOD721115 GXZ721115 HHV721115 HRR721115 IBN721115 ILJ721115 IVF721115 JFB721115 JOX721115 JYT721115 KIP721115 KSL721115 LCH721115 LMD721115 LVZ721115 MFV721115 MPR721115 MZN721115 NJJ721115 NTF721115 ODB721115 OMX721115 OWT721115 PGP721115 PQL721115 QAH721115 QKD721115 QTZ721115 RDV721115 RNR721115 RXN721115 SHJ721115 SRF721115 TBB721115 TKX721115 TUT721115 UEP721115 UOL721115 UYH721115 VID721115 VRZ721115 WBV721115 WLR721115 WVN721115 F786651 JB786651 SX786651 ACT786651 AMP786651 AWL786651 BGH786651 BQD786651 BZZ786651 CJV786651 CTR786651 DDN786651 DNJ786651 DXF786651 EHB786651 EQX786651 FAT786651 FKP786651 FUL786651 GEH786651 GOD786651 GXZ786651 HHV786651 HRR786651 IBN786651 ILJ786651 IVF786651 JFB786651 JOX786651 JYT786651 KIP786651 KSL786651 LCH786651 LMD786651 LVZ786651 MFV786651 MPR786651 MZN786651 NJJ786651 NTF786651 ODB786651 OMX786651 OWT786651 PGP786651 PQL786651 QAH786651 QKD786651 QTZ786651 RDV786651 RNR786651 RXN786651 SHJ786651 SRF786651 TBB786651 TKX786651 TUT786651 UEP786651 UOL786651 UYH786651 VID786651 VRZ786651 WBV786651 WLR786651 WVN786651 F852187 JB852187 SX852187 ACT852187 AMP852187 AWL852187 BGH852187 BQD852187 BZZ852187 CJV852187 CTR852187 DDN852187 DNJ852187 DXF852187 EHB852187 EQX852187 FAT852187 FKP852187 FUL852187 GEH852187 GOD852187 GXZ852187 HHV852187 HRR852187 IBN852187 ILJ852187 IVF852187 JFB852187 JOX852187 JYT852187 KIP852187 KSL852187 LCH852187 LMD852187 LVZ852187 MFV852187 MPR852187 MZN852187 NJJ852187 NTF852187 ODB852187 OMX852187 OWT852187 PGP852187 PQL852187 QAH852187 QKD852187 QTZ852187 RDV852187 RNR852187 RXN852187 SHJ852187 SRF852187 TBB852187 TKX852187 TUT852187 UEP852187 UOL852187 UYH852187 VID852187 VRZ852187 WBV852187 WLR852187 WVN852187 F917723 JB917723 SX917723 ACT917723 AMP917723 AWL917723 BGH917723 BQD917723 BZZ917723 CJV917723 CTR917723 DDN917723 DNJ917723 DXF917723 EHB917723 EQX917723 FAT917723 FKP917723 FUL917723 GEH917723 GOD917723 GXZ917723 HHV917723 HRR917723 IBN917723 ILJ917723 IVF917723 JFB917723 JOX917723 JYT917723 KIP917723 KSL917723 LCH917723 LMD917723 LVZ917723 MFV917723 MPR917723 MZN917723 NJJ917723 NTF917723 ODB917723 OMX917723 OWT917723 PGP917723 PQL917723 QAH917723 QKD917723 QTZ917723 RDV917723 RNR917723 RXN917723 SHJ917723 SRF917723 TBB917723 TKX917723 TUT917723 UEP917723 UOL917723 UYH917723 VID917723 VRZ917723 WBV917723 WLR917723 WVN917723 F983259 JB983259 SX983259 ACT983259 AMP983259 AWL983259 BGH983259 BQD983259 BZZ983259 CJV983259 CTR983259 DDN983259 DNJ983259 DXF983259 EHB983259 EQX983259 FAT983259 FKP983259 FUL983259 GEH983259 GOD983259 GXZ983259 HHV983259 HRR983259 IBN983259 ILJ983259 IVF983259 JFB983259 JOX983259 JYT983259 KIP983259 KSL983259 LCH983259 LMD983259 LVZ983259 MFV983259 MPR983259 MZN983259 NJJ983259 NTF983259 ODB983259 OMX983259 OWT983259 PGP983259 PQL983259 QAH983259 QKD983259 QTZ983259 RDV983259 RNR983259 RXN983259 SHJ983259 SRF983259 TBB983259 TKX983259 TUT983259 UEP983259 UOL983259 UYH983259 VID983259 VRZ983259 WBV983259 WLR983259 WVN983259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D207:K207 JD213:JE213 SZ213:TA213 ACV213:ACW213 AMR213:AMS213 AWN213:AWO213 BGJ213:BGK213 BQF213:BQG213 CAB213:CAC213 CJX213:CJY213 CTT213:CTU213 DDP213:DDQ213 DNL213:DNM213 DXH213:DXI213 EHD213:EHE213 EQZ213:ERA213 FAV213:FAW213 FKR213:FKS213 FUN213:FUO213 GEJ213:GEK213 GOF213:GOG213 GYB213:GYC213 HHX213:HHY213 HRT213:HRU213 IBP213:IBQ213 ILL213:ILM213 IVH213:IVI213 JFD213:JFE213 JOZ213:JPA213 JYV213:JYW213 KIR213:KIS213 KSN213:KSO213 LCJ213:LCK213 LMF213:LMG213 LWB213:LWC213 MFX213:MFY213 MPT213:MPU213 MZP213:MZQ213 NJL213:NJM213 NTH213:NTI213 ODD213:ODE213 OMZ213:ONA213 OWV213:OWW213 PGR213:PGS213 PQN213:PQO213 QAJ213:QAK213 QKF213:QKG213 QUB213:QUC213 RDX213:RDY213 RNT213:RNU213 RXP213:RXQ213 SHL213:SHM213 SRH213:SRI213 TBD213:TBE213 TKZ213:TLA213 TUV213:TUW213 UER213:UES213 UON213:UOO213 UYJ213:UYK213 VIF213:VIG213 VSB213:VSC213 WBX213:WBY213 WLT213:WLU213 WVP213:WVQ213 H65749:I65749 JD65749:JE65749 SZ65749:TA65749 ACV65749:ACW65749 AMR65749:AMS65749 AWN65749:AWO65749 BGJ65749:BGK65749 BQF65749:BQG65749 CAB65749:CAC65749 CJX65749:CJY65749 CTT65749:CTU65749 DDP65749:DDQ65749 DNL65749:DNM65749 DXH65749:DXI65749 EHD65749:EHE65749 EQZ65749:ERA65749 FAV65749:FAW65749 FKR65749:FKS65749 FUN65749:FUO65749 GEJ65749:GEK65749 GOF65749:GOG65749 GYB65749:GYC65749 HHX65749:HHY65749 HRT65749:HRU65749 IBP65749:IBQ65749 ILL65749:ILM65749 IVH65749:IVI65749 JFD65749:JFE65749 JOZ65749:JPA65749 JYV65749:JYW65749 KIR65749:KIS65749 KSN65749:KSO65749 LCJ65749:LCK65749 LMF65749:LMG65749 LWB65749:LWC65749 MFX65749:MFY65749 MPT65749:MPU65749 MZP65749:MZQ65749 NJL65749:NJM65749 NTH65749:NTI65749 ODD65749:ODE65749 OMZ65749:ONA65749 OWV65749:OWW65749 PGR65749:PGS65749 PQN65749:PQO65749 QAJ65749:QAK65749 QKF65749:QKG65749 QUB65749:QUC65749 RDX65749:RDY65749 RNT65749:RNU65749 RXP65749:RXQ65749 SHL65749:SHM65749 SRH65749:SRI65749 TBD65749:TBE65749 TKZ65749:TLA65749 TUV65749:TUW65749 UER65749:UES65749 UON65749:UOO65749 UYJ65749:UYK65749 VIF65749:VIG65749 VSB65749:VSC65749 WBX65749:WBY65749 WLT65749:WLU65749 WVP65749:WVQ65749 H131285:I131285 JD131285:JE131285 SZ131285:TA131285 ACV131285:ACW131285 AMR131285:AMS131285 AWN131285:AWO131285 BGJ131285:BGK131285 BQF131285:BQG131285 CAB131285:CAC131285 CJX131285:CJY131285 CTT131285:CTU131285 DDP131285:DDQ131285 DNL131285:DNM131285 DXH131285:DXI131285 EHD131285:EHE131285 EQZ131285:ERA131285 FAV131285:FAW131285 FKR131285:FKS131285 FUN131285:FUO131285 GEJ131285:GEK131285 GOF131285:GOG131285 GYB131285:GYC131285 HHX131285:HHY131285 HRT131285:HRU131285 IBP131285:IBQ131285 ILL131285:ILM131285 IVH131285:IVI131285 JFD131285:JFE131285 JOZ131285:JPA131285 JYV131285:JYW131285 KIR131285:KIS131285 KSN131285:KSO131285 LCJ131285:LCK131285 LMF131285:LMG131285 LWB131285:LWC131285 MFX131285:MFY131285 MPT131285:MPU131285 MZP131285:MZQ131285 NJL131285:NJM131285 NTH131285:NTI131285 ODD131285:ODE131285 OMZ131285:ONA131285 OWV131285:OWW131285 PGR131285:PGS131285 PQN131285:PQO131285 QAJ131285:QAK131285 QKF131285:QKG131285 QUB131285:QUC131285 RDX131285:RDY131285 RNT131285:RNU131285 RXP131285:RXQ131285 SHL131285:SHM131285 SRH131285:SRI131285 TBD131285:TBE131285 TKZ131285:TLA131285 TUV131285:TUW131285 UER131285:UES131285 UON131285:UOO131285 UYJ131285:UYK131285 VIF131285:VIG131285 VSB131285:VSC131285 WBX131285:WBY131285 WLT131285:WLU131285 WVP131285:WVQ131285 H196821:I196821 JD196821:JE196821 SZ196821:TA196821 ACV196821:ACW196821 AMR196821:AMS196821 AWN196821:AWO196821 BGJ196821:BGK196821 BQF196821:BQG196821 CAB196821:CAC196821 CJX196821:CJY196821 CTT196821:CTU196821 DDP196821:DDQ196821 DNL196821:DNM196821 DXH196821:DXI196821 EHD196821:EHE196821 EQZ196821:ERA196821 FAV196821:FAW196821 FKR196821:FKS196821 FUN196821:FUO196821 GEJ196821:GEK196821 GOF196821:GOG196821 GYB196821:GYC196821 HHX196821:HHY196821 HRT196821:HRU196821 IBP196821:IBQ196821 ILL196821:ILM196821 IVH196821:IVI196821 JFD196821:JFE196821 JOZ196821:JPA196821 JYV196821:JYW196821 KIR196821:KIS196821 KSN196821:KSO196821 LCJ196821:LCK196821 LMF196821:LMG196821 LWB196821:LWC196821 MFX196821:MFY196821 MPT196821:MPU196821 MZP196821:MZQ196821 NJL196821:NJM196821 NTH196821:NTI196821 ODD196821:ODE196821 OMZ196821:ONA196821 OWV196821:OWW196821 PGR196821:PGS196821 PQN196821:PQO196821 QAJ196821:QAK196821 QKF196821:QKG196821 QUB196821:QUC196821 RDX196821:RDY196821 RNT196821:RNU196821 RXP196821:RXQ196821 SHL196821:SHM196821 SRH196821:SRI196821 TBD196821:TBE196821 TKZ196821:TLA196821 TUV196821:TUW196821 UER196821:UES196821 UON196821:UOO196821 UYJ196821:UYK196821 VIF196821:VIG196821 VSB196821:VSC196821 WBX196821:WBY196821 WLT196821:WLU196821 WVP196821:WVQ196821 H262357:I262357 JD262357:JE262357 SZ262357:TA262357 ACV262357:ACW262357 AMR262357:AMS262357 AWN262357:AWO262357 BGJ262357:BGK262357 BQF262357:BQG262357 CAB262357:CAC262357 CJX262357:CJY262357 CTT262357:CTU262357 DDP262357:DDQ262357 DNL262357:DNM262357 DXH262357:DXI262357 EHD262357:EHE262357 EQZ262357:ERA262357 FAV262357:FAW262357 FKR262357:FKS262357 FUN262357:FUO262357 GEJ262357:GEK262357 GOF262357:GOG262357 GYB262357:GYC262357 HHX262357:HHY262357 HRT262357:HRU262357 IBP262357:IBQ262357 ILL262357:ILM262357 IVH262357:IVI262357 JFD262357:JFE262357 JOZ262357:JPA262357 JYV262357:JYW262357 KIR262357:KIS262357 KSN262357:KSO262357 LCJ262357:LCK262357 LMF262357:LMG262357 LWB262357:LWC262357 MFX262357:MFY262357 MPT262357:MPU262357 MZP262357:MZQ262357 NJL262357:NJM262357 NTH262357:NTI262357 ODD262357:ODE262357 OMZ262357:ONA262357 OWV262357:OWW262357 PGR262357:PGS262357 PQN262357:PQO262357 QAJ262357:QAK262357 QKF262357:QKG262357 QUB262357:QUC262357 RDX262357:RDY262357 RNT262357:RNU262357 RXP262357:RXQ262357 SHL262357:SHM262357 SRH262357:SRI262357 TBD262357:TBE262357 TKZ262357:TLA262357 TUV262357:TUW262357 UER262357:UES262357 UON262357:UOO262357 UYJ262357:UYK262357 VIF262357:VIG262357 VSB262357:VSC262357 WBX262357:WBY262357 WLT262357:WLU262357 WVP262357:WVQ262357 H327893:I327893 JD327893:JE327893 SZ327893:TA327893 ACV327893:ACW327893 AMR327893:AMS327893 AWN327893:AWO327893 BGJ327893:BGK327893 BQF327893:BQG327893 CAB327893:CAC327893 CJX327893:CJY327893 CTT327893:CTU327893 DDP327893:DDQ327893 DNL327893:DNM327893 DXH327893:DXI327893 EHD327893:EHE327893 EQZ327893:ERA327893 FAV327893:FAW327893 FKR327893:FKS327893 FUN327893:FUO327893 GEJ327893:GEK327893 GOF327893:GOG327893 GYB327893:GYC327893 HHX327893:HHY327893 HRT327893:HRU327893 IBP327893:IBQ327893 ILL327893:ILM327893 IVH327893:IVI327893 JFD327893:JFE327893 JOZ327893:JPA327893 JYV327893:JYW327893 KIR327893:KIS327893 KSN327893:KSO327893 LCJ327893:LCK327893 LMF327893:LMG327893 LWB327893:LWC327893 MFX327893:MFY327893 MPT327893:MPU327893 MZP327893:MZQ327893 NJL327893:NJM327893 NTH327893:NTI327893 ODD327893:ODE327893 OMZ327893:ONA327893 OWV327893:OWW327893 PGR327893:PGS327893 PQN327893:PQO327893 QAJ327893:QAK327893 QKF327893:QKG327893 QUB327893:QUC327893 RDX327893:RDY327893 RNT327893:RNU327893 RXP327893:RXQ327893 SHL327893:SHM327893 SRH327893:SRI327893 TBD327893:TBE327893 TKZ327893:TLA327893 TUV327893:TUW327893 UER327893:UES327893 UON327893:UOO327893 UYJ327893:UYK327893 VIF327893:VIG327893 VSB327893:VSC327893 WBX327893:WBY327893 WLT327893:WLU327893 WVP327893:WVQ327893 H393429:I393429 JD393429:JE393429 SZ393429:TA393429 ACV393429:ACW393429 AMR393429:AMS393429 AWN393429:AWO393429 BGJ393429:BGK393429 BQF393429:BQG393429 CAB393429:CAC393429 CJX393429:CJY393429 CTT393429:CTU393429 DDP393429:DDQ393429 DNL393429:DNM393429 DXH393429:DXI393429 EHD393429:EHE393429 EQZ393429:ERA393429 FAV393429:FAW393429 FKR393429:FKS393429 FUN393429:FUO393429 GEJ393429:GEK393429 GOF393429:GOG393429 GYB393429:GYC393429 HHX393429:HHY393429 HRT393429:HRU393429 IBP393429:IBQ393429 ILL393429:ILM393429 IVH393429:IVI393429 JFD393429:JFE393429 JOZ393429:JPA393429 JYV393429:JYW393429 KIR393429:KIS393429 KSN393429:KSO393429 LCJ393429:LCK393429 LMF393429:LMG393429 LWB393429:LWC393429 MFX393429:MFY393429 MPT393429:MPU393429 MZP393429:MZQ393429 NJL393429:NJM393429 NTH393429:NTI393429 ODD393429:ODE393429 OMZ393429:ONA393429 OWV393429:OWW393429 PGR393429:PGS393429 PQN393429:PQO393429 QAJ393429:QAK393429 QKF393429:QKG393429 QUB393429:QUC393429 RDX393429:RDY393429 RNT393429:RNU393429 RXP393429:RXQ393429 SHL393429:SHM393429 SRH393429:SRI393429 TBD393429:TBE393429 TKZ393429:TLA393429 TUV393429:TUW393429 UER393429:UES393429 UON393429:UOO393429 UYJ393429:UYK393429 VIF393429:VIG393429 VSB393429:VSC393429 WBX393429:WBY393429 WLT393429:WLU393429 WVP393429:WVQ393429 H458965:I458965 JD458965:JE458965 SZ458965:TA458965 ACV458965:ACW458965 AMR458965:AMS458965 AWN458965:AWO458965 BGJ458965:BGK458965 BQF458965:BQG458965 CAB458965:CAC458965 CJX458965:CJY458965 CTT458965:CTU458965 DDP458965:DDQ458965 DNL458965:DNM458965 DXH458965:DXI458965 EHD458965:EHE458965 EQZ458965:ERA458965 FAV458965:FAW458965 FKR458965:FKS458965 FUN458965:FUO458965 GEJ458965:GEK458965 GOF458965:GOG458965 GYB458965:GYC458965 HHX458965:HHY458965 HRT458965:HRU458965 IBP458965:IBQ458965 ILL458965:ILM458965 IVH458965:IVI458965 JFD458965:JFE458965 JOZ458965:JPA458965 JYV458965:JYW458965 KIR458965:KIS458965 KSN458965:KSO458965 LCJ458965:LCK458965 LMF458965:LMG458965 LWB458965:LWC458965 MFX458965:MFY458965 MPT458965:MPU458965 MZP458965:MZQ458965 NJL458965:NJM458965 NTH458965:NTI458965 ODD458965:ODE458965 OMZ458965:ONA458965 OWV458965:OWW458965 PGR458965:PGS458965 PQN458965:PQO458965 QAJ458965:QAK458965 QKF458965:QKG458965 QUB458965:QUC458965 RDX458965:RDY458965 RNT458965:RNU458965 RXP458965:RXQ458965 SHL458965:SHM458965 SRH458965:SRI458965 TBD458965:TBE458965 TKZ458965:TLA458965 TUV458965:TUW458965 UER458965:UES458965 UON458965:UOO458965 UYJ458965:UYK458965 VIF458965:VIG458965 VSB458965:VSC458965 WBX458965:WBY458965 WLT458965:WLU458965 WVP458965:WVQ458965 H524501:I524501 JD524501:JE524501 SZ524501:TA524501 ACV524501:ACW524501 AMR524501:AMS524501 AWN524501:AWO524501 BGJ524501:BGK524501 BQF524501:BQG524501 CAB524501:CAC524501 CJX524501:CJY524501 CTT524501:CTU524501 DDP524501:DDQ524501 DNL524501:DNM524501 DXH524501:DXI524501 EHD524501:EHE524501 EQZ524501:ERA524501 FAV524501:FAW524501 FKR524501:FKS524501 FUN524501:FUO524501 GEJ524501:GEK524501 GOF524501:GOG524501 GYB524501:GYC524501 HHX524501:HHY524501 HRT524501:HRU524501 IBP524501:IBQ524501 ILL524501:ILM524501 IVH524501:IVI524501 JFD524501:JFE524501 JOZ524501:JPA524501 JYV524501:JYW524501 KIR524501:KIS524501 KSN524501:KSO524501 LCJ524501:LCK524501 LMF524501:LMG524501 LWB524501:LWC524501 MFX524501:MFY524501 MPT524501:MPU524501 MZP524501:MZQ524501 NJL524501:NJM524501 NTH524501:NTI524501 ODD524501:ODE524501 OMZ524501:ONA524501 OWV524501:OWW524501 PGR524501:PGS524501 PQN524501:PQO524501 QAJ524501:QAK524501 QKF524501:QKG524501 QUB524501:QUC524501 RDX524501:RDY524501 RNT524501:RNU524501 RXP524501:RXQ524501 SHL524501:SHM524501 SRH524501:SRI524501 TBD524501:TBE524501 TKZ524501:TLA524501 TUV524501:TUW524501 UER524501:UES524501 UON524501:UOO524501 UYJ524501:UYK524501 VIF524501:VIG524501 VSB524501:VSC524501 WBX524501:WBY524501 WLT524501:WLU524501 WVP524501:WVQ524501 H590037:I590037 JD590037:JE590037 SZ590037:TA590037 ACV590037:ACW590037 AMR590037:AMS590037 AWN590037:AWO590037 BGJ590037:BGK590037 BQF590037:BQG590037 CAB590037:CAC590037 CJX590037:CJY590037 CTT590037:CTU590037 DDP590037:DDQ590037 DNL590037:DNM590037 DXH590037:DXI590037 EHD590037:EHE590037 EQZ590037:ERA590037 FAV590037:FAW590037 FKR590037:FKS590037 FUN590037:FUO590037 GEJ590037:GEK590037 GOF590037:GOG590037 GYB590037:GYC590037 HHX590037:HHY590037 HRT590037:HRU590037 IBP590037:IBQ590037 ILL590037:ILM590037 IVH590037:IVI590037 JFD590037:JFE590037 JOZ590037:JPA590037 JYV590037:JYW590037 KIR590037:KIS590037 KSN590037:KSO590037 LCJ590037:LCK590037 LMF590037:LMG590037 LWB590037:LWC590037 MFX590037:MFY590037 MPT590037:MPU590037 MZP590037:MZQ590037 NJL590037:NJM590037 NTH590037:NTI590037 ODD590037:ODE590037 OMZ590037:ONA590037 OWV590037:OWW590037 PGR590037:PGS590037 PQN590037:PQO590037 QAJ590037:QAK590037 QKF590037:QKG590037 QUB590037:QUC590037 RDX590037:RDY590037 RNT590037:RNU590037 RXP590037:RXQ590037 SHL590037:SHM590037 SRH590037:SRI590037 TBD590037:TBE590037 TKZ590037:TLA590037 TUV590037:TUW590037 UER590037:UES590037 UON590037:UOO590037 UYJ590037:UYK590037 VIF590037:VIG590037 VSB590037:VSC590037 WBX590037:WBY590037 WLT590037:WLU590037 WVP590037:WVQ590037 H655573:I655573 JD655573:JE655573 SZ655573:TA655573 ACV655573:ACW655573 AMR655573:AMS655573 AWN655573:AWO655573 BGJ655573:BGK655573 BQF655573:BQG655573 CAB655573:CAC655573 CJX655573:CJY655573 CTT655573:CTU655573 DDP655573:DDQ655573 DNL655573:DNM655573 DXH655573:DXI655573 EHD655573:EHE655573 EQZ655573:ERA655573 FAV655573:FAW655573 FKR655573:FKS655573 FUN655573:FUO655573 GEJ655573:GEK655573 GOF655573:GOG655573 GYB655573:GYC655573 HHX655573:HHY655573 HRT655573:HRU655573 IBP655573:IBQ655573 ILL655573:ILM655573 IVH655573:IVI655573 JFD655573:JFE655573 JOZ655573:JPA655573 JYV655573:JYW655573 KIR655573:KIS655573 KSN655573:KSO655573 LCJ655573:LCK655573 LMF655573:LMG655573 LWB655573:LWC655573 MFX655573:MFY655573 MPT655573:MPU655573 MZP655573:MZQ655573 NJL655573:NJM655573 NTH655573:NTI655573 ODD655573:ODE655573 OMZ655573:ONA655573 OWV655573:OWW655573 PGR655573:PGS655573 PQN655573:PQO655573 QAJ655573:QAK655573 QKF655573:QKG655573 QUB655573:QUC655573 RDX655573:RDY655573 RNT655573:RNU655573 RXP655573:RXQ655573 SHL655573:SHM655573 SRH655573:SRI655573 TBD655573:TBE655573 TKZ655573:TLA655573 TUV655573:TUW655573 UER655573:UES655573 UON655573:UOO655573 UYJ655573:UYK655573 VIF655573:VIG655573 VSB655573:VSC655573 WBX655573:WBY655573 WLT655573:WLU655573 WVP655573:WVQ655573 H721109:I721109 JD721109:JE721109 SZ721109:TA721109 ACV721109:ACW721109 AMR721109:AMS721109 AWN721109:AWO721109 BGJ721109:BGK721109 BQF721109:BQG721109 CAB721109:CAC721109 CJX721109:CJY721109 CTT721109:CTU721109 DDP721109:DDQ721109 DNL721109:DNM721109 DXH721109:DXI721109 EHD721109:EHE721109 EQZ721109:ERA721109 FAV721109:FAW721109 FKR721109:FKS721109 FUN721109:FUO721109 GEJ721109:GEK721109 GOF721109:GOG721109 GYB721109:GYC721109 HHX721109:HHY721109 HRT721109:HRU721109 IBP721109:IBQ721109 ILL721109:ILM721109 IVH721109:IVI721109 JFD721109:JFE721109 JOZ721109:JPA721109 JYV721109:JYW721109 KIR721109:KIS721109 KSN721109:KSO721109 LCJ721109:LCK721109 LMF721109:LMG721109 LWB721109:LWC721109 MFX721109:MFY721109 MPT721109:MPU721109 MZP721109:MZQ721109 NJL721109:NJM721109 NTH721109:NTI721109 ODD721109:ODE721109 OMZ721109:ONA721109 OWV721109:OWW721109 PGR721109:PGS721109 PQN721109:PQO721109 QAJ721109:QAK721109 QKF721109:QKG721109 QUB721109:QUC721109 RDX721109:RDY721109 RNT721109:RNU721109 RXP721109:RXQ721109 SHL721109:SHM721109 SRH721109:SRI721109 TBD721109:TBE721109 TKZ721109:TLA721109 TUV721109:TUW721109 UER721109:UES721109 UON721109:UOO721109 UYJ721109:UYK721109 VIF721109:VIG721109 VSB721109:VSC721109 WBX721109:WBY721109 WLT721109:WLU721109 WVP721109:WVQ721109 H786645:I786645 JD786645:JE786645 SZ786645:TA786645 ACV786645:ACW786645 AMR786645:AMS786645 AWN786645:AWO786645 BGJ786645:BGK786645 BQF786645:BQG786645 CAB786645:CAC786645 CJX786645:CJY786645 CTT786645:CTU786645 DDP786645:DDQ786645 DNL786645:DNM786645 DXH786645:DXI786645 EHD786645:EHE786645 EQZ786645:ERA786645 FAV786645:FAW786645 FKR786645:FKS786645 FUN786645:FUO786645 GEJ786645:GEK786645 GOF786645:GOG786645 GYB786645:GYC786645 HHX786645:HHY786645 HRT786645:HRU786645 IBP786645:IBQ786645 ILL786645:ILM786645 IVH786645:IVI786645 JFD786645:JFE786645 JOZ786645:JPA786645 JYV786645:JYW786645 KIR786645:KIS786645 KSN786645:KSO786645 LCJ786645:LCK786645 LMF786645:LMG786645 LWB786645:LWC786645 MFX786645:MFY786645 MPT786645:MPU786645 MZP786645:MZQ786645 NJL786645:NJM786645 NTH786645:NTI786645 ODD786645:ODE786645 OMZ786645:ONA786645 OWV786645:OWW786645 PGR786645:PGS786645 PQN786645:PQO786645 QAJ786645:QAK786645 QKF786645:QKG786645 QUB786645:QUC786645 RDX786645:RDY786645 RNT786645:RNU786645 RXP786645:RXQ786645 SHL786645:SHM786645 SRH786645:SRI786645 TBD786645:TBE786645 TKZ786645:TLA786645 TUV786645:TUW786645 UER786645:UES786645 UON786645:UOO786645 UYJ786645:UYK786645 VIF786645:VIG786645 VSB786645:VSC786645 WBX786645:WBY786645 WLT786645:WLU786645 WVP786645:WVQ786645 H852181:I852181 JD852181:JE852181 SZ852181:TA852181 ACV852181:ACW852181 AMR852181:AMS852181 AWN852181:AWO852181 BGJ852181:BGK852181 BQF852181:BQG852181 CAB852181:CAC852181 CJX852181:CJY852181 CTT852181:CTU852181 DDP852181:DDQ852181 DNL852181:DNM852181 DXH852181:DXI852181 EHD852181:EHE852181 EQZ852181:ERA852181 FAV852181:FAW852181 FKR852181:FKS852181 FUN852181:FUO852181 GEJ852181:GEK852181 GOF852181:GOG852181 GYB852181:GYC852181 HHX852181:HHY852181 HRT852181:HRU852181 IBP852181:IBQ852181 ILL852181:ILM852181 IVH852181:IVI852181 JFD852181:JFE852181 JOZ852181:JPA852181 JYV852181:JYW852181 KIR852181:KIS852181 KSN852181:KSO852181 LCJ852181:LCK852181 LMF852181:LMG852181 LWB852181:LWC852181 MFX852181:MFY852181 MPT852181:MPU852181 MZP852181:MZQ852181 NJL852181:NJM852181 NTH852181:NTI852181 ODD852181:ODE852181 OMZ852181:ONA852181 OWV852181:OWW852181 PGR852181:PGS852181 PQN852181:PQO852181 QAJ852181:QAK852181 QKF852181:QKG852181 QUB852181:QUC852181 RDX852181:RDY852181 RNT852181:RNU852181 RXP852181:RXQ852181 SHL852181:SHM852181 SRH852181:SRI852181 TBD852181:TBE852181 TKZ852181:TLA852181 TUV852181:TUW852181 UER852181:UES852181 UON852181:UOO852181 UYJ852181:UYK852181 VIF852181:VIG852181 VSB852181:VSC852181 WBX852181:WBY852181 WLT852181:WLU852181 WVP852181:WVQ852181 H917717:I917717 JD917717:JE917717 SZ917717:TA917717 ACV917717:ACW917717 AMR917717:AMS917717 AWN917717:AWO917717 BGJ917717:BGK917717 BQF917717:BQG917717 CAB917717:CAC917717 CJX917717:CJY917717 CTT917717:CTU917717 DDP917717:DDQ917717 DNL917717:DNM917717 DXH917717:DXI917717 EHD917717:EHE917717 EQZ917717:ERA917717 FAV917717:FAW917717 FKR917717:FKS917717 FUN917717:FUO917717 GEJ917717:GEK917717 GOF917717:GOG917717 GYB917717:GYC917717 HHX917717:HHY917717 HRT917717:HRU917717 IBP917717:IBQ917717 ILL917717:ILM917717 IVH917717:IVI917717 JFD917717:JFE917717 JOZ917717:JPA917717 JYV917717:JYW917717 KIR917717:KIS917717 KSN917717:KSO917717 LCJ917717:LCK917717 LMF917717:LMG917717 LWB917717:LWC917717 MFX917717:MFY917717 MPT917717:MPU917717 MZP917717:MZQ917717 NJL917717:NJM917717 NTH917717:NTI917717 ODD917717:ODE917717 OMZ917717:ONA917717 OWV917717:OWW917717 PGR917717:PGS917717 PQN917717:PQO917717 QAJ917717:QAK917717 QKF917717:QKG917717 QUB917717:QUC917717 RDX917717:RDY917717 RNT917717:RNU917717 RXP917717:RXQ917717 SHL917717:SHM917717 SRH917717:SRI917717 TBD917717:TBE917717 TKZ917717:TLA917717 TUV917717:TUW917717 UER917717:UES917717 UON917717:UOO917717 UYJ917717:UYK917717 VIF917717:VIG917717 VSB917717:VSC917717 WBX917717:WBY917717 WLT917717:WLU917717 WVP917717:WVQ917717 H983253:I983253 JD983253:JE983253 SZ983253:TA983253 ACV983253:ACW983253 AMR983253:AMS983253 AWN983253:AWO983253 BGJ983253:BGK983253 BQF983253:BQG983253 CAB983253:CAC983253 CJX983253:CJY983253 CTT983253:CTU983253 DDP983253:DDQ983253 DNL983253:DNM983253 DXH983253:DXI983253 EHD983253:EHE983253 EQZ983253:ERA983253 FAV983253:FAW983253 FKR983253:FKS983253 FUN983253:FUO983253 GEJ983253:GEK983253 GOF983253:GOG983253 GYB983253:GYC983253 HHX983253:HHY983253 HRT983253:HRU983253 IBP983253:IBQ983253 ILL983253:ILM983253 IVH983253:IVI983253 JFD983253:JFE983253 JOZ983253:JPA983253 JYV983253:JYW983253 KIR983253:KIS983253 KSN983253:KSO983253 LCJ983253:LCK983253 LMF983253:LMG983253 LWB983253:LWC983253 MFX983253:MFY983253 MPT983253:MPU983253 MZP983253:MZQ983253 NJL983253:NJM983253 NTH983253:NTI983253 ODD983253:ODE983253 OMZ983253:ONA983253 OWV983253:OWW983253 PGR983253:PGS983253 PQN983253:PQO983253 QAJ983253:QAK983253 QKF983253:QKG983253 QUB983253:QUC983253 RDX983253:RDY983253 RNT983253:RNU983253 RXP983253:RXQ983253 SHL983253:SHM983253 SRH983253:SRI983253 TBD983253:TBE983253 TKZ983253:TLA983253 TUV983253:TUW983253 UER983253:UES983253 UON983253:UOO983253 UYJ983253:UYK983253 VIF983253:VIG983253 VSB983253:VSC983253 WBX983253:WBY983253 WLT983253:WLU983253 WVP983253:WVQ983253 M207:N207 JI207:JJ207 TE207:TF207 ADA207:ADB207 AMW207:AMX207 AWS207:AWT207 BGO207:BGP207 BQK207:BQL207 CAG207:CAH207 CKC207:CKD207 CTY207:CTZ207 DDU207:DDV207 DNQ207:DNR207 DXM207:DXN207 EHI207:EHJ207 ERE207:ERF207 FBA207:FBB207 FKW207:FKX207 FUS207:FUT207 GEO207:GEP207 GOK207:GOL207 GYG207:GYH207 HIC207:HID207 HRY207:HRZ207 IBU207:IBV207 ILQ207:ILR207 IVM207:IVN207 JFI207:JFJ207 JPE207:JPF207 JZA207:JZB207 KIW207:KIX207 KSS207:KST207 LCO207:LCP207 LMK207:LML207 LWG207:LWH207 MGC207:MGD207 MPY207:MPZ207 MZU207:MZV207 NJQ207:NJR207 NTM207:NTN207 ODI207:ODJ207 ONE207:ONF207 OXA207:OXB207 PGW207:PGX207 PQS207:PQT207 QAO207:QAP207 QKK207:QKL207 QUG207:QUH207 REC207:RED207 RNY207:RNZ207 RXU207:RXV207 SHQ207:SHR207 SRM207:SRN207 TBI207:TBJ207 TLE207:TLF207 TVA207:TVB207 UEW207:UEX207 UOS207:UOT207 UYO207:UYP207 VIK207:VIL207 VSG207:VSH207 WCC207:WCD207 WLY207:WLZ207 WVU207:WVV207 M65743:N65743 JI65743:JJ65743 TE65743:TF65743 ADA65743:ADB65743 AMW65743:AMX65743 AWS65743:AWT65743 BGO65743:BGP65743 BQK65743:BQL65743 CAG65743:CAH65743 CKC65743:CKD65743 CTY65743:CTZ65743 DDU65743:DDV65743 DNQ65743:DNR65743 DXM65743:DXN65743 EHI65743:EHJ65743 ERE65743:ERF65743 FBA65743:FBB65743 FKW65743:FKX65743 FUS65743:FUT65743 GEO65743:GEP65743 GOK65743:GOL65743 GYG65743:GYH65743 HIC65743:HID65743 HRY65743:HRZ65743 IBU65743:IBV65743 ILQ65743:ILR65743 IVM65743:IVN65743 JFI65743:JFJ65743 JPE65743:JPF65743 JZA65743:JZB65743 KIW65743:KIX65743 KSS65743:KST65743 LCO65743:LCP65743 LMK65743:LML65743 LWG65743:LWH65743 MGC65743:MGD65743 MPY65743:MPZ65743 MZU65743:MZV65743 NJQ65743:NJR65743 NTM65743:NTN65743 ODI65743:ODJ65743 ONE65743:ONF65743 OXA65743:OXB65743 PGW65743:PGX65743 PQS65743:PQT65743 QAO65743:QAP65743 QKK65743:QKL65743 QUG65743:QUH65743 REC65743:RED65743 RNY65743:RNZ65743 RXU65743:RXV65743 SHQ65743:SHR65743 SRM65743:SRN65743 TBI65743:TBJ65743 TLE65743:TLF65743 TVA65743:TVB65743 UEW65743:UEX65743 UOS65743:UOT65743 UYO65743:UYP65743 VIK65743:VIL65743 VSG65743:VSH65743 WCC65743:WCD65743 WLY65743:WLZ65743 WVU65743:WVV65743 M131279:N131279 JI131279:JJ131279 TE131279:TF131279 ADA131279:ADB131279 AMW131279:AMX131279 AWS131279:AWT131279 BGO131279:BGP131279 BQK131279:BQL131279 CAG131279:CAH131279 CKC131279:CKD131279 CTY131279:CTZ131279 DDU131279:DDV131279 DNQ131279:DNR131279 DXM131279:DXN131279 EHI131279:EHJ131279 ERE131279:ERF131279 FBA131279:FBB131279 FKW131279:FKX131279 FUS131279:FUT131279 GEO131279:GEP131279 GOK131279:GOL131279 GYG131279:GYH131279 HIC131279:HID131279 HRY131279:HRZ131279 IBU131279:IBV131279 ILQ131279:ILR131279 IVM131279:IVN131279 JFI131279:JFJ131279 JPE131279:JPF131279 JZA131279:JZB131279 KIW131279:KIX131279 KSS131279:KST131279 LCO131279:LCP131279 LMK131279:LML131279 LWG131279:LWH131279 MGC131279:MGD131279 MPY131279:MPZ131279 MZU131279:MZV131279 NJQ131279:NJR131279 NTM131279:NTN131279 ODI131279:ODJ131279 ONE131279:ONF131279 OXA131279:OXB131279 PGW131279:PGX131279 PQS131279:PQT131279 QAO131279:QAP131279 QKK131279:QKL131279 QUG131279:QUH131279 REC131279:RED131279 RNY131279:RNZ131279 RXU131279:RXV131279 SHQ131279:SHR131279 SRM131279:SRN131279 TBI131279:TBJ131279 TLE131279:TLF131279 TVA131279:TVB131279 UEW131279:UEX131279 UOS131279:UOT131279 UYO131279:UYP131279 VIK131279:VIL131279 VSG131279:VSH131279 WCC131279:WCD131279 WLY131279:WLZ131279 WVU131279:WVV131279 M196815:N196815 JI196815:JJ196815 TE196815:TF196815 ADA196815:ADB196815 AMW196815:AMX196815 AWS196815:AWT196815 BGO196815:BGP196815 BQK196815:BQL196815 CAG196815:CAH196815 CKC196815:CKD196815 CTY196815:CTZ196815 DDU196815:DDV196815 DNQ196815:DNR196815 DXM196815:DXN196815 EHI196815:EHJ196815 ERE196815:ERF196815 FBA196815:FBB196815 FKW196815:FKX196815 FUS196815:FUT196815 GEO196815:GEP196815 GOK196815:GOL196815 GYG196815:GYH196815 HIC196815:HID196815 HRY196815:HRZ196815 IBU196815:IBV196815 ILQ196815:ILR196815 IVM196815:IVN196815 JFI196815:JFJ196815 JPE196815:JPF196815 JZA196815:JZB196815 KIW196815:KIX196815 KSS196815:KST196815 LCO196815:LCP196815 LMK196815:LML196815 LWG196815:LWH196815 MGC196815:MGD196815 MPY196815:MPZ196815 MZU196815:MZV196815 NJQ196815:NJR196815 NTM196815:NTN196815 ODI196815:ODJ196815 ONE196815:ONF196815 OXA196815:OXB196815 PGW196815:PGX196815 PQS196815:PQT196815 QAO196815:QAP196815 QKK196815:QKL196815 QUG196815:QUH196815 REC196815:RED196815 RNY196815:RNZ196815 RXU196815:RXV196815 SHQ196815:SHR196815 SRM196815:SRN196815 TBI196815:TBJ196815 TLE196815:TLF196815 TVA196815:TVB196815 UEW196815:UEX196815 UOS196815:UOT196815 UYO196815:UYP196815 VIK196815:VIL196815 VSG196815:VSH196815 WCC196815:WCD196815 WLY196815:WLZ196815 WVU196815:WVV196815 M262351:N262351 JI262351:JJ262351 TE262351:TF262351 ADA262351:ADB262351 AMW262351:AMX262351 AWS262351:AWT262351 BGO262351:BGP262351 BQK262351:BQL262351 CAG262351:CAH262351 CKC262351:CKD262351 CTY262351:CTZ262351 DDU262351:DDV262351 DNQ262351:DNR262351 DXM262351:DXN262351 EHI262351:EHJ262351 ERE262351:ERF262351 FBA262351:FBB262351 FKW262351:FKX262351 FUS262351:FUT262351 GEO262351:GEP262351 GOK262351:GOL262351 GYG262351:GYH262351 HIC262351:HID262351 HRY262351:HRZ262351 IBU262351:IBV262351 ILQ262351:ILR262351 IVM262351:IVN262351 JFI262351:JFJ262351 JPE262351:JPF262351 JZA262351:JZB262351 KIW262351:KIX262351 KSS262351:KST262351 LCO262351:LCP262351 LMK262351:LML262351 LWG262351:LWH262351 MGC262351:MGD262351 MPY262351:MPZ262351 MZU262351:MZV262351 NJQ262351:NJR262351 NTM262351:NTN262351 ODI262351:ODJ262351 ONE262351:ONF262351 OXA262351:OXB262351 PGW262351:PGX262351 PQS262351:PQT262351 QAO262351:QAP262351 QKK262351:QKL262351 QUG262351:QUH262351 REC262351:RED262351 RNY262351:RNZ262351 RXU262351:RXV262351 SHQ262351:SHR262351 SRM262351:SRN262351 TBI262351:TBJ262351 TLE262351:TLF262351 TVA262351:TVB262351 UEW262351:UEX262351 UOS262351:UOT262351 UYO262351:UYP262351 VIK262351:VIL262351 VSG262351:VSH262351 WCC262351:WCD262351 WLY262351:WLZ262351 WVU262351:WVV262351 M327887:N327887 JI327887:JJ327887 TE327887:TF327887 ADA327887:ADB327887 AMW327887:AMX327887 AWS327887:AWT327887 BGO327887:BGP327887 BQK327887:BQL327887 CAG327887:CAH327887 CKC327887:CKD327887 CTY327887:CTZ327887 DDU327887:DDV327887 DNQ327887:DNR327887 DXM327887:DXN327887 EHI327887:EHJ327887 ERE327887:ERF327887 FBA327887:FBB327887 FKW327887:FKX327887 FUS327887:FUT327887 GEO327887:GEP327887 GOK327887:GOL327887 GYG327887:GYH327887 HIC327887:HID327887 HRY327887:HRZ327887 IBU327887:IBV327887 ILQ327887:ILR327887 IVM327887:IVN327887 JFI327887:JFJ327887 JPE327887:JPF327887 JZA327887:JZB327887 KIW327887:KIX327887 KSS327887:KST327887 LCO327887:LCP327887 LMK327887:LML327887 LWG327887:LWH327887 MGC327887:MGD327887 MPY327887:MPZ327887 MZU327887:MZV327887 NJQ327887:NJR327887 NTM327887:NTN327887 ODI327887:ODJ327887 ONE327887:ONF327887 OXA327887:OXB327887 PGW327887:PGX327887 PQS327887:PQT327887 QAO327887:QAP327887 QKK327887:QKL327887 QUG327887:QUH327887 REC327887:RED327887 RNY327887:RNZ327887 RXU327887:RXV327887 SHQ327887:SHR327887 SRM327887:SRN327887 TBI327887:TBJ327887 TLE327887:TLF327887 TVA327887:TVB327887 UEW327887:UEX327887 UOS327887:UOT327887 UYO327887:UYP327887 VIK327887:VIL327887 VSG327887:VSH327887 WCC327887:WCD327887 WLY327887:WLZ327887 WVU327887:WVV327887 M393423:N393423 JI393423:JJ393423 TE393423:TF393423 ADA393423:ADB393423 AMW393423:AMX393423 AWS393423:AWT393423 BGO393423:BGP393423 BQK393423:BQL393423 CAG393423:CAH393423 CKC393423:CKD393423 CTY393423:CTZ393423 DDU393423:DDV393423 DNQ393423:DNR393423 DXM393423:DXN393423 EHI393423:EHJ393423 ERE393423:ERF393423 FBA393423:FBB393423 FKW393423:FKX393423 FUS393423:FUT393423 GEO393423:GEP393423 GOK393423:GOL393423 GYG393423:GYH393423 HIC393423:HID393423 HRY393423:HRZ393423 IBU393423:IBV393423 ILQ393423:ILR393423 IVM393423:IVN393423 JFI393423:JFJ393423 JPE393423:JPF393423 JZA393423:JZB393423 KIW393423:KIX393423 KSS393423:KST393423 LCO393423:LCP393423 LMK393423:LML393423 LWG393423:LWH393423 MGC393423:MGD393423 MPY393423:MPZ393423 MZU393423:MZV393423 NJQ393423:NJR393423 NTM393423:NTN393423 ODI393423:ODJ393423 ONE393423:ONF393423 OXA393423:OXB393423 PGW393423:PGX393423 PQS393423:PQT393423 QAO393423:QAP393423 QKK393423:QKL393423 QUG393423:QUH393423 REC393423:RED393423 RNY393423:RNZ393423 RXU393423:RXV393423 SHQ393423:SHR393423 SRM393423:SRN393423 TBI393423:TBJ393423 TLE393423:TLF393423 TVA393423:TVB393423 UEW393423:UEX393423 UOS393423:UOT393423 UYO393423:UYP393423 VIK393423:VIL393423 VSG393423:VSH393423 WCC393423:WCD393423 WLY393423:WLZ393423 WVU393423:WVV393423 M458959:N458959 JI458959:JJ458959 TE458959:TF458959 ADA458959:ADB458959 AMW458959:AMX458959 AWS458959:AWT458959 BGO458959:BGP458959 BQK458959:BQL458959 CAG458959:CAH458959 CKC458959:CKD458959 CTY458959:CTZ458959 DDU458959:DDV458959 DNQ458959:DNR458959 DXM458959:DXN458959 EHI458959:EHJ458959 ERE458959:ERF458959 FBA458959:FBB458959 FKW458959:FKX458959 FUS458959:FUT458959 GEO458959:GEP458959 GOK458959:GOL458959 GYG458959:GYH458959 HIC458959:HID458959 HRY458959:HRZ458959 IBU458959:IBV458959 ILQ458959:ILR458959 IVM458959:IVN458959 JFI458959:JFJ458959 JPE458959:JPF458959 JZA458959:JZB458959 KIW458959:KIX458959 KSS458959:KST458959 LCO458959:LCP458959 LMK458959:LML458959 LWG458959:LWH458959 MGC458959:MGD458959 MPY458959:MPZ458959 MZU458959:MZV458959 NJQ458959:NJR458959 NTM458959:NTN458959 ODI458959:ODJ458959 ONE458959:ONF458959 OXA458959:OXB458959 PGW458959:PGX458959 PQS458959:PQT458959 QAO458959:QAP458959 QKK458959:QKL458959 QUG458959:QUH458959 REC458959:RED458959 RNY458959:RNZ458959 RXU458959:RXV458959 SHQ458959:SHR458959 SRM458959:SRN458959 TBI458959:TBJ458959 TLE458959:TLF458959 TVA458959:TVB458959 UEW458959:UEX458959 UOS458959:UOT458959 UYO458959:UYP458959 VIK458959:VIL458959 VSG458959:VSH458959 WCC458959:WCD458959 WLY458959:WLZ458959 WVU458959:WVV458959 M524495:N524495 JI524495:JJ524495 TE524495:TF524495 ADA524495:ADB524495 AMW524495:AMX524495 AWS524495:AWT524495 BGO524495:BGP524495 BQK524495:BQL524495 CAG524495:CAH524495 CKC524495:CKD524495 CTY524495:CTZ524495 DDU524495:DDV524495 DNQ524495:DNR524495 DXM524495:DXN524495 EHI524495:EHJ524495 ERE524495:ERF524495 FBA524495:FBB524495 FKW524495:FKX524495 FUS524495:FUT524495 GEO524495:GEP524495 GOK524495:GOL524495 GYG524495:GYH524495 HIC524495:HID524495 HRY524495:HRZ524495 IBU524495:IBV524495 ILQ524495:ILR524495 IVM524495:IVN524495 JFI524495:JFJ524495 JPE524495:JPF524495 JZA524495:JZB524495 KIW524495:KIX524495 KSS524495:KST524495 LCO524495:LCP524495 LMK524495:LML524495 LWG524495:LWH524495 MGC524495:MGD524495 MPY524495:MPZ524495 MZU524495:MZV524495 NJQ524495:NJR524495 NTM524495:NTN524495 ODI524495:ODJ524495 ONE524495:ONF524495 OXA524495:OXB524495 PGW524495:PGX524495 PQS524495:PQT524495 QAO524495:QAP524495 QKK524495:QKL524495 QUG524495:QUH524495 REC524495:RED524495 RNY524495:RNZ524495 RXU524495:RXV524495 SHQ524495:SHR524495 SRM524495:SRN524495 TBI524495:TBJ524495 TLE524495:TLF524495 TVA524495:TVB524495 UEW524495:UEX524495 UOS524495:UOT524495 UYO524495:UYP524495 VIK524495:VIL524495 VSG524495:VSH524495 WCC524495:WCD524495 WLY524495:WLZ524495 WVU524495:WVV524495 M590031:N590031 JI590031:JJ590031 TE590031:TF590031 ADA590031:ADB590031 AMW590031:AMX590031 AWS590031:AWT590031 BGO590031:BGP590031 BQK590031:BQL590031 CAG590031:CAH590031 CKC590031:CKD590031 CTY590031:CTZ590031 DDU590031:DDV590031 DNQ590031:DNR590031 DXM590031:DXN590031 EHI590031:EHJ590031 ERE590031:ERF590031 FBA590031:FBB590031 FKW590031:FKX590031 FUS590031:FUT590031 GEO590031:GEP590031 GOK590031:GOL590031 GYG590031:GYH590031 HIC590031:HID590031 HRY590031:HRZ590031 IBU590031:IBV590031 ILQ590031:ILR590031 IVM590031:IVN590031 JFI590031:JFJ590031 JPE590031:JPF590031 JZA590031:JZB590031 KIW590031:KIX590031 KSS590031:KST590031 LCO590031:LCP590031 LMK590031:LML590031 LWG590031:LWH590031 MGC590031:MGD590031 MPY590031:MPZ590031 MZU590031:MZV590031 NJQ590031:NJR590031 NTM590031:NTN590031 ODI590031:ODJ590031 ONE590031:ONF590031 OXA590031:OXB590031 PGW590031:PGX590031 PQS590031:PQT590031 QAO590031:QAP590031 QKK590031:QKL590031 QUG590031:QUH590031 REC590031:RED590031 RNY590031:RNZ590031 RXU590031:RXV590031 SHQ590031:SHR590031 SRM590031:SRN590031 TBI590031:TBJ590031 TLE590031:TLF590031 TVA590031:TVB590031 UEW590031:UEX590031 UOS590031:UOT590031 UYO590031:UYP590031 VIK590031:VIL590031 VSG590031:VSH590031 WCC590031:WCD590031 WLY590031:WLZ590031 WVU590031:WVV590031 M655567:N655567 JI655567:JJ655567 TE655567:TF655567 ADA655567:ADB655567 AMW655567:AMX655567 AWS655567:AWT655567 BGO655567:BGP655567 BQK655567:BQL655567 CAG655567:CAH655567 CKC655567:CKD655567 CTY655567:CTZ655567 DDU655567:DDV655567 DNQ655567:DNR655567 DXM655567:DXN655567 EHI655567:EHJ655567 ERE655567:ERF655567 FBA655567:FBB655567 FKW655567:FKX655567 FUS655567:FUT655567 GEO655567:GEP655567 GOK655567:GOL655567 GYG655567:GYH655567 HIC655567:HID655567 HRY655567:HRZ655567 IBU655567:IBV655567 ILQ655567:ILR655567 IVM655567:IVN655567 JFI655567:JFJ655567 JPE655567:JPF655567 JZA655567:JZB655567 KIW655567:KIX655567 KSS655567:KST655567 LCO655567:LCP655567 LMK655567:LML655567 LWG655567:LWH655567 MGC655567:MGD655567 MPY655567:MPZ655567 MZU655567:MZV655567 NJQ655567:NJR655567 NTM655567:NTN655567 ODI655567:ODJ655567 ONE655567:ONF655567 OXA655567:OXB655567 PGW655567:PGX655567 PQS655567:PQT655567 QAO655567:QAP655567 QKK655567:QKL655567 QUG655567:QUH655567 REC655567:RED655567 RNY655567:RNZ655567 RXU655567:RXV655567 SHQ655567:SHR655567 SRM655567:SRN655567 TBI655567:TBJ655567 TLE655567:TLF655567 TVA655567:TVB655567 UEW655567:UEX655567 UOS655567:UOT655567 UYO655567:UYP655567 VIK655567:VIL655567 VSG655567:VSH655567 WCC655567:WCD655567 WLY655567:WLZ655567 WVU655567:WVV655567 M721103:N721103 JI721103:JJ721103 TE721103:TF721103 ADA721103:ADB721103 AMW721103:AMX721103 AWS721103:AWT721103 BGO721103:BGP721103 BQK721103:BQL721103 CAG721103:CAH721103 CKC721103:CKD721103 CTY721103:CTZ721103 DDU721103:DDV721103 DNQ721103:DNR721103 DXM721103:DXN721103 EHI721103:EHJ721103 ERE721103:ERF721103 FBA721103:FBB721103 FKW721103:FKX721103 FUS721103:FUT721103 GEO721103:GEP721103 GOK721103:GOL721103 GYG721103:GYH721103 HIC721103:HID721103 HRY721103:HRZ721103 IBU721103:IBV721103 ILQ721103:ILR721103 IVM721103:IVN721103 JFI721103:JFJ721103 JPE721103:JPF721103 JZA721103:JZB721103 KIW721103:KIX721103 KSS721103:KST721103 LCO721103:LCP721103 LMK721103:LML721103 LWG721103:LWH721103 MGC721103:MGD721103 MPY721103:MPZ721103 MZU721103:MZV721103 NJQ721103:NJR721103 NTM721103:NTN721103 ODI721103:ODJ721103 ONE721103:ONF721103 OXA721103:OXB721103 PGW721103:PGX721103 PQS721103:PQT721103 QAO721103:QAP721103 QKK721103:QKL721103 QUG721103:QUH721103 REC721103:RED721103 RNY721103:RNZ721103 RXU721103:RXV721103 SHQ721103:SHR721103 SRM721103:SRN721103 TBI721103:TBJ721103 TLE721103:TLF721103 TVA721103:TVB721103 UEW721103:UEX721103 UOS721103:UOT721103 UYO721103:UYP721103 VIK721103:VIL721103 VSG721103:VSH721103 WCC721103:WCD721103 WLY721103:WLZ721103 WVU721103:WVV721103 M786639:N786639 JI786639:JJ786639 TE786639:TF786639 ADA786639:ADB786639 AMW786639:AMX786639 AWS786639:AWT786639 BGO786639:BGP786639 BQK786639:BQL786639 CAG786639:CAH786639 CKC786639:CKD786639 CTY786639:CTZ786639 DDU786639:DDV786639 DNQ786639:DNR786639 DXM786639:DXN786639 EHI786639:EHJ786639 ERE786639:ERF786639 FBA786639:FBB786639 FKW786639:FKX786639 FUS786639:FUT786639 GEO786639:GEP786639 GOK786639:GOL786639 GYG786639:GYH786639 HIC786639:HID786639 HRY786639:HRZ786639 IBU786639:IBV786639 ILQ786639:ILR786639 IVM786639:IVN786639 JFI786639:JFJ786639 JPE786639:JPF786639 JZA786639:JZB786639 KIW786639:KIX786639 KSS786639:KST786639 LCO786639:LCP786639 LMK786639:LML786639 LWG786639:LWH786639 MGC786639:MGD786639 MPY786639:MPZ786639 MZU786639:MZV786639 NJQ786639:NJR786639 NTM786639:NTN786639 ODI786639:ODJ786639 ONE786639:ONF786639 OXA786639:OXB786639 PGW786639:PGX786639 PQS786639:PQT786639 QAO786639:QAP786639 QKK786639:QKL786639 QUG786639:QUH786639 REC786639:RED786639 RNY786639:RNZ786639 RXU786639:RXV786639 SHQ786639:SHR786639 SRM786639:SRN786639 TBI786639:TBJ786639 TLE786639:TLF786639 TVA786639:TVB786639 UEW786639:UEX786639 UOS786639:UOT786639 UYO786639:UYP786639 VIK786639:VIL786639 VSG786639:VSH786639 WCC786639:WCD786639 WLY786639:WLZ786639 WVU786639:WVV786639 M852175:N852175 JI852175:JJ852175 TE852175:TF852175 ADA852175:ADB852175 AMW852175:AMX852175 AWS852175:AWT852175 BGO852175:BGP852175 BQK852175:BQL852175 CAG852175:CAH852175 CKC852175:CKD852175 CTY852175:CTZ852175 DDU852175:DDV852175 DNQ852175:DNR852175 DXM852175:DXN852175 EHI852175:EHJ852175 ERE852175:ERF852175 FBA852175:FBB852175 FKW852175:FKX852175 FUS852175:FUT852175 GEO852175:GEP852175 GOK852175:GOL852175 GYG852175:GYH852175 HIC852175:HID852175 HRY852175:HRZ852175 IBU852175:IBV852175 ILQ852175:ILR852175 IVM852175:IVN852175 JFI852175:JFJ852175 JPE852175:JPF852175 JZA852175:JZB852175 KIW852175:KIX852175 KSS852175:KST852175 LCO852175:LCP852175 LMK852175:LML852175 LWG852175:LWH852175 MGC852175:MGD852175 MPY852175:MPZ852175 MZU852175:MZV852175 NJQ852175:NJR852175 NTM852175:NTN852175 ODI852175:ODJ852175 ONE852175:ONF852175 OXA852175:OXB852175 PGW852175:PGX852175 PQS852175:PQT852175 QAO852175:QAP852175 QKK852175:QKL852175 QUG852175:QUH852175 REC852175:RED852175 RNY852175:RNZ852175 RXU852175:RXV852175 SHQ852175:SHR852175 SRM852175:SRN852175 TBI852175:TBJ852175 TLE852175:TLF852175 TVA852175:TVB852175 UEW852175:UEX852175 UOS852175:UOT852175 UYO852175:UYP852175 VIK852175:VIL852175 VSG852175:VSH852175 WCC852175:WCD852175 WLY852175:WLZ852175 WVU852175:WVV852175 M917711:N917711 JI917711:JJ917711 TE917711:TF917711 ADA917711:ADB917711 AMW917711:AMX917711 AWS917711:AWT917711 BGO917711:BGP917711 BQK917711:BQL917711 CAG917711:CAH917711 CKC917711:CKD917711 CTY917711:CTZ917711 DDU917711:DDV917711 DNQ917711:DNR917711 DXM917711:DXN917711 EHI917711:EHJ917711 ERE917711:ERF917711 FBA917711:FBB917711 FKW917711:FKX917711 FUS917711:FUT917711 GEO917711:GEP917711 GOK917711:GOL917711 GYG917711:GYH917711 HIC917711:HID917711 HRY917711:HRZ917711 IBU917711:IBV917711 ILQ917711:ILR917711 IVM917711:IVN917711 JFI917711:JFJ917711 JPE917711:JPF917711 JZA917711:JZB917711 KIW917711:KIX917711 KSS917711:KST917711 LCO917711:LCP917711 LMK917711:LML917711 LWG917711:LWH917711 MGC917711:MGD917711 MPY917711:MPZ917711 MZU917711:MZV917711 NJQ917711:NJR917711 NTM917711:NTN917711 ODI917711:ODJ917711 ONE917711:ONF917711 OXA917711:OXB917711 PGW917711:PGX917711 PQS917711:PQT917711 QAO917711:QAP917711 QKK917711:QKL917711 QUG917711:QUH917711 REC917711:RED917711 RNY917711:RNZ917711 RXU917711:RXV917711 SHQ917711:SHR917711 SRM917711:SRN917711 TBI917711:TBJ917711 TLE917711:TLF917711 TVA917711:TVB917711 UEW917711:UEX917711 UOS917711:UOT917711 UYO917711:UYP917711 VIK917711:VIL917711 VSG917711:VSH917711 WCC917711:WCD917711 WLY917711:WLZ917711 WVU917711:WVV917711 M983247:N983247 JI983247:JJ983247 TE983247:TF983247 ADA983247:ADB983247 AMW983247:AMX983247 AWS983247:AWT983247 BGO983247:BGP983247 BQK983247:BQL983247 CAG983247:CAH983247 CKC983247:CKD983247 CTY983247:CTZ983247 DDU983247:DDV983247 DNQ983247:DNR983247 DXM983247:DXN983247 EHI983247:EHJ983247 ERE983247:ERF983247 FBA983247:FBB983247 FKW983247:FKX983247 FUS983247:FUT983247 GEO983247:GEP983247 GOK983247:GOL983247 GYG983247:GYH983247 HIC983247:HID983247 HRY983247:HRZ983247 IBU983247:IBV983247 ILQ983247:ILR983247 IVM983247:IVN983247 JFI983247:JFJ983247 JPE983247:JPF983247 JZA983247:JZB983247 KIW983247:KIX983247 KSS983247:KST983247 LCO983247:LCP983247 LMK983247:LML983247 LWG983247:LWH983247 MGC983247:MGD983247 MPY983247:MPZ983247 MZU983247:MZV983247 NJQ983247:NJR983247 NTM983247:NTN983247 ODI983247:ODJ983247 ONE983247:ONF983247 OXA983247:OXB983247 PGW983247:PGX983247 PQS983247:PQT983247 QAO983247:QAP983247 QKK983247:QKL983247 QUG983247:QUH983247 REC983247:RED983247 RNY983247:RNZ983247 RXU983247:RXV983247 SHQ983247:SHR983247 SRM983247:SRN983247 TBI983247:TBJ983247 TLE983247:TLF983247 TVA983247:TVB983247 UEW983247:UEX983247 UOS983247:UOT983247 UYO983247:UYP983247 VIK983247:VIL983247 VSG983247:VSH983247 WCC983247:WCD983247 WLY983247:WLZ983247 WVU983247:WVV983247 IZ207:JE207 SV207:TA207 ACR207:ACW207 AMN207:AMS207 AWJ207:AWO207 BGF207:BGK207 BQB207:BQG207 BZX207:CAC207 CJT207:CJY207 CTP207:CTU207 DDL207:DDQ207 DNH207:DNM207 DXD207:DXI207 EGZ207:EHE207 EQV207:ERA207 FAR207:FAW207 FKN207:FKS207 FUJ207:FUO207 GEF207:GEK207 GOB207:GOG207 GXX207:GYC207 HHT207:HHY207 HRP207:HRU207 IBL207:IBQ207 ILH207:ILM207 IVD207:IVI207 JEZ207:JFE207 JOV207:JPA207 JYR207:JYW207 KIN207:KIS207 KSJ207:KSO207 LCF207:LCK207 LMB207:LMG207 LVX207:LWC207 MFT207:MFY207 MPP207:MPU207 MZL207:MZQ207 NJH207:NJM207 NTD207:NTI207 OCZ207:ODE207 OMV207:ONA207 OWR207:OWW207 PGN207:PGS207 PQJ207:PQO207 QAF207:QAK207 QKB207:QKG207 QTX207:QUC207 RDT207:RDY207 RNP207:RNU207 RXL207:RXQ207 SHH207:SHM207 SRD207:SRI207 TAZ207:TBE207 TKV207:TLA207 TUR207:TUW207 UEN207:UES207 UOJ207:UOO207 UYF207:UYK207 VIB207:VIG207 VRX207:VSC207 WBT207:WBY207 WLP207:WLU207 WVL207:WVQ207 D65743:I65743 IZ65743:JE65743 SV65743:TA65743 ACR65743:ACW65743 AMN65743:AMS65743 AWJ65743:AWO65743 BGF65743:BGK65743 BQB65743:BQG65743 BZX65743:CAC65743 CJT65743:CJY65743 CTP65743:CTU65743 DDL65743:DDQ65743 DNH65743:DNM65743 DXD65743:DXI65743 EGZ65743:EHE65743 EQV65743:ERA65743 FAR65743:FAW65743 FKN65743:FKS65743 FUJ65743:FUO65743 GEF65743:GEK65743 GOB65743:GOG65743 GXX65743:GYC65743 HHT65743:HHY65743 HRP65743:HRU65743 IBL65743:IBQ65743 ILH65743:ILM65743 IVD65743:IVI65743 JEZ65743:JFE65743 JOV65743:JPA65743 JYR65743:JYW65743 KIN65743:KIS65743 KSJ65743:KSO65743 LCF65743:LCK65743 LMB65743:LMG65743 LVX65743:LWC65743 MFT65743:MFY65743 MPP65743:MPU65743 MZL65743:MZQ65743 NJH65743:NJM65743 NTD65743:NTI65743 OCZ65743:ODE65743 OMV65743:ONA65743 OWR65743:OWW65743 PGN65743:PGS65743 PQJ65743:PQO65743 QAF65743:QAK65743 QKB65743:QKG65743 QTX65743:QUC65743 RDT65743:RDY65743 RNP65743:RNU65743 RXL65743:RXQ65743 SHH65743:SHM65743 SRD65743:SRI65743 TAZ65743:TBE65743 TKV65743:TLA65743 TUR65743:TUW65743 UEN65743:UES65743 UOJ65743:UOO65743 UYF65743:UYK65743 VIB65743:VIG65743 VRX65743:VSC65743 WBT65743:WBY65743 WLP65743:WLU65743 WVL65743:WVQ65743 D131279:I131279 IZ131279:JE131279 SV131279:TA131279 ACR131279:ACW131279 AMN131279:AMS131279 AWJ131279:AWO131279 BGF131279:BGK131279 BQB131279:BQG131279 BZX131279:CAC131279 CJT131279:CJY131279 CTP131279:CTU131279 DDL131279:DDQ131279 DNH131279:DNM131279 DXD131279:DXI131279 EGZ131279:EHE131279 EQV131279:ERA131279 FAR131279:FAW131279 FKN131279:FKS131279 FUJ131279:FUO131279 GEF131279:GEK131279 GOB131279:GOG131279 GXX131279:GYC131279 HHT131279:HHY131279 HRP131279:HRU131279 IBL131279:IBQ131279 ILH131279:ILM131279 IVD131279:IVI131279 JEZ131279:JFE131279 JOV131279:JPA131279 JYR131279:JYW131279 KIN131279:KIS131279 KSJ131279:KSO131279 LCF131279:LCK131279 LMB131279:LMG131279 LVX131279:LWC131279 MFT131279:MFY131279 MPP131279:MPU131279 MZL131279:MZQ131279 NJH131279:NJM131279 NTD131279:NTI131279 OCZ131279:ODE131279 OMV131279:ONA131279 OWR131279:OWW131279 PGN131279:PGS131279 PQJ131279:PQO131279 QAF131279:QAK131279 QKB131279:QKG131279 QTX131279:QUC131279 RDT131279:RDY131279 RNP131279:RNU131279 RXL131279:RXQ131279 SHH131279:SHM131279 SRD131279:SRI131279 TAZ131279:TBE131279 TKV131279:TLA131279 TUR131279:TUW131279 UEN131279:UES131279 UOJ131279:UOO131279 UYF131279:UYK131279 VIB131279:VIG131279 VRX131279:VSC131279 WBT131279:WBY131279 WLP131279:WLU131279 WVL131279:WVQ131279 D196815:I196815 IZ196815:JE196815 SV196815:TA196815 ACR196815:ACW196815 AMN196815:AMS196815 AWJ196815:AWO196815 BGF196815:BGK196815 BQB196815:BQG196815 BZX196815:CAC196815 CJT196815:CJY196815 CTP196815:CTU196815 DDL196815:DDQ196815 DNH196815:DNM196815 DXD196815:DXI196815 EGZ196815:EHE196815 EQV196815:ERA196815 FAR196815:FAW196815 FKN196815:FKS196815 FUJ196815:FUO196815 GEF196815:GEK196815 GOB196815:GOG196815 GXX196815:GYC196815 HHT196815:HHY196815 HRP196815:HRU196815 IBL196815:IBQ196815 ILH196815:ILM196815 IVD196815:IVI196815 JEZ196815:JFE196815 JOV196815:JPA196815 JYR196815:JYW196815 KIN196815:KIS196815 KSJ196815:KSO196815 LCF196815:LCK196815 LMB196815:LMG196815 LVX196815:LWC196815 MFT196815:MFY196815 MPP196815:MPU196815 MZL196815:MZQ196815 NJH196815:NJM196815 NTD196815:NTI196815 OCZ196815:ODE196815 OMV196815:ONA196815 OWR196815:OWW196815 PGN196815:PGS196815 PQJ196815:PQO196815 QAF196815:QAK196815 QKB196815:QKG196815 QTX196815:QUC196815 RDT196815:RDY196815 RNP196815:RNU196815 RXL196815:RXQ196815 SHH196815:SHM196815 SRD196815:SRI196815 TAZ196815:TBE196815 TKV196815:TLA196815 TUR196815:TUW196815 UEN196815:UES196815 UOJ196815:UOO196815 UYF196815:UYK196815 VIB196815:VIG196815 VRX196815:VSC196815 WBT196815:WBY196815 WLP196815:WLU196815 WVL196815:WVQ196815 D262351:I262351 IZ262351:JE262351 SV262351:TA262351 ACR262351:ACW262351 AMN262351:AMS262351 AWJ262351:AWO262351 BGF262351:BGK262351 BQB262351:BQG262351 BZX262351:CAC262351 CJT262351:CJY262351 CTP262351:CTU262351 DDL262351:DDQ262351 DNH262351:DNM262351 DXD262351:DXI262351 EGZ262351:EHE262351 EQV262351:ERA262351 FAR262351:FAW262351 FKN262351:FKS262351 FUJ262351:FUO262351 GEF262351:GEK262351 GOB262351:GOG262351 GXX262351:GYC262351 HHT262351:HHY262351 HRP262351:HRU262351 IBL262351:IBQ262351 ILH262351:ILM262351 IVD262351:IVI262351 JEZ262351:JFE262351 JOV262351:JPA262351 JYR262351:JYW262351 KIN262351:KIS262351 KSJ262351:KSO262351 LCF262351:LCK262351 LMB262351:LMG262351 LVX262351:LWC262351 MFT262351:MFY262351 MPP262351:MPU262351 MZL262351:MZQ262351 NJH262351:NJM262351 NTD262351:NTI262351 OCZ262351:ODE262351 OMV262351:ONA262351 OWR262351:OWW262351 PGN262351:PGS262351 PQJ262351:PQO262351 QAF262351:QAK262351 QKB262351:QKG262351 QTX262351:QUC262351 RDT262351:RDY262351 RNP262351:RNU262351 RXL262351:RXQ262351 SHH262351:SHM262351 SRD262351:SRI262351 TAZ262351:TBE262351 TKV262351:TLA262351 TUR262351:TUW262351 UEN262351:UES262351 UOJ262351:UOO262351 UYF262351:UYK262351 VIB262351:VIG262351 VRX262351:VSC262351 WBT262351:WBY262351 WLP262351:WLU262351 WVL262351:WVQ262351 D327887:I327887 IZ327887:JE327887 SV327887:TA327887 ACR327887:ACW327887 AMN327887:AMS327887 AWJ327887:AWO327887 BGF327887:BGK327887 BQB327887:BQG327887 BZX327887:CAC327887 CJT327887:CJY327887 CTP327887:CTU327887 DDL327887:DDQ327887 DNH327887:DNM327887 DXD327887:DXI327887 EGZ327887:EHE327887 EQV327887:ERA327887 FAR327887:FAW327887 FKN327887:FKS327887 FUJ327887:FUO327887 GEF327887:GEK327887 GOB327887:GOG327887 GXX327887:GYC327887 HHT327887:HHY327887 HRP327887:HRU327887 IBL327887:IBQ327887 ILH327887:ILM327887 IVD327887:IVI327887 JEZ327887:JFE327887 JOV327887:JPA327887 JYR327887:JYW327887 KIN327887:KIS327887 KSJ327887:KSO327887 LCF327887:LCK327887 LMB327887:LMG327887 LVX327887:LWC327887 MFT327887:MFY327887 MPP327887:MPU327887 MZL327887:MZQ327887 NJH327887:NJM327887 NTD327887:NTI327887 OCZ327887:ODE327887 OMV327887:ONA327887 OWR327887:OWW327887 PGN327887:PGS327887 PQJ327887:PQO327887 QAF327887:QAK327887 QKB327887:QKG327887 QTX327887:QUC327887 RDT327887:RDY327887 RNP327887:RNU327887 RXL327887:RXQ327887 SHH327887:SHM327887 SRD327887:SRI327887 TAZ327887:TBE327887 TKV327887:TLA327887 TUR327887:TUW327887 UEN327887:UES327887 UOJ327887:UOO327887 UYF327887:UYK327887 VIB327887:VIG327887 VRX327887:VSC327887 WBT327887:WBY327887 WLP327887:WLU327887 WVL327887:WVQ327887 D393423:I393423 IZ393423:JE393423 SV393423:TA393423 ACR393423:ACW393423 AMN393423:AMS393423 AWJ393423:AWO393423 BGF393423:BGK393423 BQB393423:BQG393423 BZX393423:CAC393423 CJT393423:CJY393423 CTP393423:CTU393423 DDL393423:DDQ393423 DNH393423:DNM393423 DXD393423:DXI393423 EGZ393423:EHE393423 EQV393423:ERA393423 FAR393423:FAW393423 FKN393423:FKS393423 FUJ393423:FUO393423 GEF393423:GEK393423 GOB393423:GOG393423 GXX393423:GYC393423 HHT393423:HHY393423 HRP393423:HRU393423 IBL393423:IBQ393423 ILH393423:ILM393423 IVD393423:IVI393423 JEZ393423:JFE393423 JOV393423:JPA393423 JYR393423:JYW393423 KIN393423:KIS393423 KSJ393423:KSO393423 LCF393423:LCK393423 LMB393423:LMG393423 LVX393423:LWC393423 MFT393423:MFY393423 MPP393423:MPU393423 MZL393423:MZQ393423 NJH393423:NJM393423 NTD393423:NTI393423 OCZ393423:ODE393423 OMV393423:ONA393423 OWR393423:OWW393423 PGN393423:PGS393423 PQJ393423:PQO393423 QAF393423:QAK393423 QKB393423:QKG393423 QTX393423:QUC393423 RDT393423:RDY393423 RNP393423:RNU393423 RXL393423:RXQ393423 SHH393423:SHM393423 SRD393423:SRI393423 TAZ393423:TBE393423 TKV393423:TLA393423 TUR393423:TUW393423 UEN393423:UES393423 UOJ393423:UOO393423 UYF393423:UYK393423 VIB393423:VIG393423 VRX393423:VSC393423 WBT393423:WBY393423 WLP393423:WLU393423 WVL393423:WVQ393423 D458959:I458959 IZ458959:JE458959 SV458959:TA458959 ACR458959:ACW458959 AMN458959:AMS458959 AWJ458959:AWO458959 BGF458959:BGK458959 BQB458959:BQG458959 BZX458959:CAC458959 CJT458959:CJY458959 CTP458959:CTU458959 DDL458959:DDQ458959 DNH458959:DNM458959 DXD458959:DXI458959 EGZ458959:EHE458959 EQV458959:ERA458959 FAR458959:FAW458959 FKN458959:FKS458959 FUJ458959:FUO458959 GEF458959:GEK458959 GOB458959:GOG458959 GXX458959:GYC458959 HHT458959:HHY458959 HRP458959:HRU458959 IBL458959:IBQ458959 ILH458959:ILM458959 IVD458959:IVI458959 JEZ458959:JFE458959 JOV458959:JPA458959 JYR458959:JYW458959 KIN458959:KIS458959 KSJ458959:KSO458959 LCF458959:LCK458959 LMB458959:LMG458959 LVX458959:LWC458959 MFT458959:MFY458959 MPP458959:MPU458959 MZL458959:MZQ458959 NJH458959:NJM458959 NTD458959:NTI458959 OCZ458959:ODE458959 OMV458959:ONA458959 OWR458959:OWW458959 PGN458959:PGS458959 PQJ458959:PQO458959 QAF458959:QAK458959 QKB458959:QKG458959 QTX458959:QUC458959 RDT458959:RDY458959 RNP458959:RNU458959 RXL458959:RXQ458959 SHH458959:SHM458959 SRD458959:SRI458959 TAZ458959:TBE458959 TKV458959:TLA458959 TUR458959:TUW458959 UEN458959:UES458959 UOJ458959:UOO458959 UYF458959:UYK458959 VIB458959:VIG458959 VRX458959:VSC458959 WBT458959:WBY458959 WLP458959:WLU458959 WVL458959:WVQ458959 D524495:I524495 IZ524495:JE524495 SV524495:TA524495 ACR524495:ACW524495 AMN524495:AMS524495 AWJ524495:AWO524495 BGF524495:BGK524495 BQB524495:BQG524495 BZX524495:CAC524495 CJT524495:CJY524495 CTP524495:CTU524495 DDL524495:DDQ524495 DNH524495:DNM524495 DXD524495:DXI524495 EGZ524495:EHE524495 EQV524495:ERA524495 FAR524495:FAW524495 FKN524495:FKS524495 FUJ524495:FUO524495 GEF524495:GEK524495 GOB524495:GOG524495 GXX524495:GYC524495 HHT524495:HHY524495 HRP524495:HRU524495 IBL524495:IBQ524495 ILH524495:ILM524495 IVD524495:IVI524495 JEZ524495:JFE524495 JOV524495:JPA524495 JYR524495:JYW524495 KIN524495:KIS524495 KSJ524495:KSO524495 LCF524495:LCK524495 LMB524495:LMG524495 LVX524495:LWC524495 MFT524495:MFY524495 MPP524495:MPU524495 MZL524495:MZQ524495 NJH524495:NJM524495 NTD524495:NTI524495 OCZ524495:ODE524495 OMV524495:ONA524495 OWR524495:OWW524495 PGN524495:PGS524495 PQJ524495:PQO524495 QAF524495:QAK524495 QKB524495:QKG524495 QTX524495:QUC524495 RDT524495:RDY524495 RNP524495:RNU524495 RXL524495:RXQ524495 SHH524495:SHM524495 SRD524495:SRI524495 TAZ524495:TBE524495 TKV524495:TLA524495 TUR524495:TUW524495 UEN524495:UES524495 UOJ524495:UOO524495 UYF524495:UYK524495 VIB524495:VIG524495 VRX524495:VSC524495 WBT524495:WBY524495 WLP524495:WLU524495 WVL524495:WVQ524495 D590031:I590031 IZ590031:JE590031 SV590031:TA590031 ACR590031:ACW590031 AMN590031:AMS590031 AWJ590031:AWO590031 BGF590031:BGK590031 BQB590031:BQG590031 BZX590031:CAC590031 CJT590031:CJY590031 CTP590031:CTU590031 DDL590031:DDQ590031 DNH590031:DNM590031 DXD590031:DXI590031 EGZ590031:EHE590031 EQV590031:ERA590031 FAR590031:FAW590031 FKN590031:FKS590031 FUJ590031:FUO590031 GEF590031:GEK590031 GOB590031:GOG590031 GXX590031:GYC590031 HHT590031:HHY590031 HRP590031:HRU590031 IBL590031:IBQ590031 ILH590031:ILM590031 IVD590031:IVI590031 JEZ590031:JFE590031 JOV590031:JPA590031 JYR590031:JYW590031 KIN590031:KIS590031 KSJ590031:KSO590031 LCF590031:LCK590031 LMB590031:LMG590031 LVX590031:LWC590031 MFT590031:MFY590031 MPP590031:MPU590031 MZL590031:MZQ590031 NJH590031:NJM590031 NTD590031:NTI590031 OCZ590031:ODE590031 OMV590031:ONA590031 OWR590031:OWW590031 PGN590031:PGS590031 PQJ590031:PQO590031 QAF590031:QAK590031 QKB590031:QKG590031 QTX590031:QUC590031 RDT590031:RDY590031 RNP590031:RNU590031 RXL590031:RXQ590031 SHH590031:SHM590031 SRD590031:SRI590031 TAZ590031:TBE590031 TKV590031:TLA590031 TUR590031:TUW590031 UEN590031:UES590031 UOJ590031:UOO590031 UYF590031:UYK590031 VIB590031:VIG590031 VRX590031:VSC590031 WBT590031:WBY590031 WLP590031:WLU590031 WVL590031:WVQ590031 D655567:I655567 IZ655567:JE655567 SV655567:TA655567 ACR655567:ACW655567 AMN655567:AMS655567 AWJ655567:AWO655567 BGF655567:BGK655567 BQB655567:BQG655567 BZX655567:CAC655567 CJT655567:CJY655567 CTP655567:CTU655567 DDL655567:DDQ655567 DNH655567:DNM655567 DXD655567:DXI655567 EGZ655567:EHE655567 EQV655567:ERA655567 FAR655567:FAW655567 FKN655567:FKS655567 FUJ655567:FUO655567 GEF655567:GEK655567 GOB655567:GOG655567 GXX655567:GYC655567 HHT655567:HHY655567 HRP655567:HRU655567 IBL655567:IBQ655567 ILH655567:ILM655567 IVD655567:IVI655567 JEZ655567:JFE655567 JOV655567:JPA655567 JYR655567:JYW655567 KIN655567:KIS655567 KSJ655567:KSO655567 LCF655567:LCK655567 LMB655567:LMG655567 LVX655567:LWC655567 MFT655567:MFY655567 MPP655567:MPU655567 MZL655567:MZQ655567 NJH655567:NJM655567 NTD655567:NTI655567 OCZ655567:ODE655567 OMV655567:ONA655567 OWR655567:OWW655567 PGN655567:PGS655567 PQJ655567:PQO655567 QAF655567:QAK655567 QKB655567:QKG655567 QTX655567:QUC655567 RDT655567:RDY655567 RNP655567:RNU655567 RXL655567:RXQ655567 SHH655567:SHM655567 SRD655567:SRI655567 TAZ655567:TBE655567 TKV655567:TLA655567 TUR655567:TUW655567 UEN655567:UES655567 UOJ655567:UOO655567 UYF655567:UYK655567 VIB655567:VIG655567 VRX655567:VSC655567 WBT655567:WBY655567 WLP655567:WLU655567 WVL655567:WVQ655567 D721103:I721103 IZ721103:JE721103 SV721103:TA721103 ACR721103:ACW721103 AMN721103:AMS721103 AWJ721103:AWO721103 BGF721103:BGK721103 BQB721103:BQG721103 BZX721103:CAC721103 CJT721103:CJY721103 CTP721103:CTU721103 DDL721103:DDQ721103 DNH721103:DNM721103 DXD721103:DXI721103 EGZ721103:EHE721103 EQV721103:ERA721103 FAR721103:FAW721103 FKN721103:FKS721103 FUJ721103:FUO721103 GEF721103:GEK721103 GOB721103:GOG721103 GXX721103:GYC721103 HHT721103:HHY721103 HRP721103:HRU721103 IBL721103:IBQ721103 ILH721103:ILM721103 IVD721103:IVI721103 JEZ721103:JFE721103 JOV721103:JPA721103 JYR721103:JYW721103 KIN721103:KIS721103 KSJ721103:KSO721103 LCF721103:LCK721103 LMB721103:LMG721103 LVX721103:LWC721103 MFT721103:MFY721103 MPP721103:MPU721103 MZL721103:MZQ721103 NJH721103:NJM721103 NTD721103:NTI721103 OCZ721103:ODE721103 OMV721103:ONA721103 OWR721103:OWW721103 PGN721103:PGS721103 PQJ721103:PQO721103 QAF721103:QAK721103 QKB721103:QKG721103 QTX721103:QUC721103 RDT721103:RDY721103 RNP721103:RNU721103 RXL721103:RXQ721103 SHH721103:SHM721103 SRD721103:SRI721103 TAZ721103:TBE721103 TKV721103:TLA721103 TUR721103:TUW721103 UEN721103:UES721103 UOJ721103:UOO721103 UYF721103:UYK721103 VIB721103:VIG721103 VRX721103:VSC721103 WBT721103:WBY721103 WLP721103:WLU721103 WVL721103:WVQ721103 D786639:I786639 IZ786639:JE786639 SV786639:TA786639 ACR786639:ACW786639 AMN786639:AMS786639 AWJ786639:AWO786639 BGF786639:BGK786639 BQB786639:BQG786639 BZX786639:CAC786639 CJT786639:CJY786639 CTP786639:CTU786639 DDL786639:DDQ786639 DNH786639:DNM786639 DXD786639:DXI786639 EGZ786639:EHE786639 EQV786639:ERA786639 FAR786639:FAW786639 FKN786639:FKS786639 FUJ786639:FUO786639 GEF786639:GEK786639 GOB786639:GOG786639 GXX786639:GYC786639 HHT786639:HHY786639 HRP786639:HRU786639 IBL786639:IBQ786639 ILH786639:ILM786639 IVD786639:IVI786639 JEZ786639:JFE786639 JOV786639:JPA786639 JYR786639:JYW786639 KIN786639:KIS786639 KSJ786639:KSO786639 LCF786639:LCK786639 LMB786639:LMG786639 LVX786639:LWC786639 MFT786639:MFY786639 MPP786639:MPU786639 MZL786639:MZQ786639 NJH786639:NJM786639 NTD786639:NTI786639 OCZ786639:ODE786639 OMV786639:ONA786639 OWR786639:OWW786639 PGN786639:PGS786639 PQJ786639:PQO786639 QAF786639:QAK786639 QKB786639:QKG786639 QTX786639:QUC786639 RDT786639:RDY786639 RNP786639:RNU786639 RXL786639:RXQ786639 SHH786639:SHM786639 SRD786639:SRI786639 TAZ786639:TBE786639 TKV786639:TLA786639 TUR786639:TUW786639 UEN786639:UES786639 UOJ786639:UOO786639 UYF786639:UYK786639 VIB786639:VIG786639 VRX786639:VSC786639 WBT786639:WBY786639 WLP786639:WLU786639 WVL786639:WVQ786639 D852175:I852175 IZ852175:JE852175 SV852175:TA852175 ACR852175:ACW852175 AMN852175:AMS852175 AWJ852175:AWO852175 BGF852175:BGK852175 BQB852175:BQG852175 BZX852175:CAC852175 CJT852175:CJY852175 CTP852175:CTU852175 DDL852175:DDQ852175 DNH852175:DNM852175 DXD852175:DXI852175 EGZ852175:EHE852175 EQV852175:ERA852175 FAR852175:FAW852175 FKN852175:FKS852175 FUJ852175:FUO852175 GEF852175:GEK852175 GOB852175:GOG852175 GXX852175:GYC852175 HHT852175:HHY852175 HRP852175:HRU852175 IBL852175:IBQ852175 ILH852175:ILM852175 IVD852175:IVI852175 JEZ852175:JFE852175 JOV852175:JPA852175 JYR852175:JYW852175 KIN852175:KIS852175 KSJ852175:KSO852175 LCF852175:LCK852175 LMB852175:LMG852175 LVX852175:LWC852175 MFT852175:MFY852175 MPP852175:MPU852175 MZL852175:MZQ852175 NJH852175:NJM852175 NTD852175:NTI852175 OCZ852175:ODE852175 OMV852175:ONA852175 OWR852175:OWW852175 PGN852175:PGS852175 PQJ852175:PQO852175 QAF852175:QAK852175 QKB852175:QKG852175 QTX852175:QUC852175 RDT852175:RDY852175 RNP852175:RNU852175 RXL852175:RXQ852175 SHH852175:SHM852175 SRD852175:SRI852175 TAZ852175:TBE852175 TKV852175:TLA852175 TUR852175:TUW852175 UEN852175:UES852175 UOJ852175:UOO852175 UYF852175:UYK852175 VIB852175:VIG852175 VRX852175:VSC852175 WBT852175:WBY852175 WLP852175:WLU852175 WVL852175:WVQ852175 D917711:I917711 IZ917711:JE917711 SV917711:TA917711 ACR917711:ACW917711 AMN917711:AMS917711 AWJ917711:AWO917711 BGF917711:BGK917711 BQB917711:BQG917711 BZX917711:CAC917711 CJT917711:CJY917711 CTP917711:CTU917711 DDL917711:DDQ917711 DNH917711:DNM917711 DXD917711:DXI917711 EGZ917711:EHE917711 EQV917711:ERA917711 FAR917711:FAW917711 FKN917711:FKS917711 FUJ917711:FUO917711 GEF917711:GEK917711 GOB917711:GOG917711 GXX917711:GYC917711 HHT917711:HHY917711 HRP917711:HRU917711 IBL917711:IBQ917711 ILH917711:ILM917711 IVD917711:IVI917711 JEZ917711:JFE917711 JOV917711:JPA917711 JYR917711:JYW917711 KIN917711:KIS917711 KSJ917711:KSO917711 LCF917711:LCK917711 LMB917711:LMG917711 LVX917711:LWC917711 MFT917711:MFY917711 MPP917711:MPU917711 MZL917711:MZQ917711 NJH917711:NJM917711 NTD917711:NTI917711 OCZ917711:ODE917711 OMV917711:ONA917711 OWR917711:OWW917711 PGN917711:PGS917711 PQJ917711:PQO917711 QAF917711:QAK917711 QKB917711:QKG917711 QTX917711:QUC917711 RDT917711:RDY917711 RNP917711:RNU917711 RXL917711:RXQ917711 SHH917711:SHM917711 SRD917711:SRI917711 TAZ917711:TBE917711 TKV917711:TLA917711 TUR917711:TUW917711 UEN917711:UES917711 UOJ917711:UOO917711 UYF917711:UYK917711 VIB917711:VIG917711 VRX917711:VSC917711 WBT917711:WBY917711 WLP917711:WLU917711 WVL917711:WVQ917711 D983247:I983247 IZ983247:JE983247 SV983247:TA983247 ACR983247:ACW983247 AMN983247:AMS983247 AWJ983247:AWO983247 BGF983247:BGK983247 BQB983247:BQG983247 BZX983247:CAC983247 CJT983247:CJY983247 CTP983247:CTU983247 DDL983247:DDQ983247 DNH983247:DNM983247 DXD983247:DXI983247 EGZ983247:EHE983247 EQV983247:ERA983247 FAR983247:FAW983247 FKN983247:FKS983247 FUJ983247:FUO983247 GEF983247:GEK983247 GOB983247:GOG983247 GXX983247:GYC983247 HHT983247:HHY983247 HRP983247:HRU983247 IBL983247:IBQ983247 ILH983247:ILM983247 IVD983247:IVI983247 JEZ983247:JFE983247 JOV983247:JPA983247 JYR983247:JYW983247 KIN983247:KIS983247 KSJ983247:KSO983247 LCF983247:LCK983247 LMB983247:LMG983247 LVX983247:LWC983247 MFT983247:MFY983247 MPP983247:MPU983247 MZL983247:MZQ983247 NJH983247:NJM983247 NTD983247:NTI983247 OCZ983247:ODE983247 OMV983247:ONA983247 OWR983247:OWW983247 PGN983247:PGS983247 PQJ983247:PQO983247 QAF983247:QAK983247 QKB983247:QKG983247 QTX983247:QUC983247 RDT983247:RDY983247 RNP983247:RNU983247 RXL983247:RXQ983247 SHH983247:SHM983247 SRD983247:SRI983247 TAZ983247:TBE983247 TKV983247:TLA983247 TUR983247:TUW983247 UEN983247:UES983247 UOJ983247:UOO983247 UYF983247:UYK983247 VIB983247:VIG983247 VRX983247:VSC983247 WBT983247:WBY983247 WLP983247:WLU983247 WVL983247:WVQ983247 L201:M201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D195:Q195 JD201 SZ201 ACV201 AMR201 AWN201 BGJ201 BQF201 CAB201 CJX201 CTT201 DDP201 DNL201 DXH201 EHD201 EQZ201 FAV201 FKR201 FUN201 GEJ201 GOF201 GYB201 HHX201 HRT201 IBP201 ILL201 IVH201 JFD201 JOZ201 JYV201 KIR201 KSN201 LCJ201 LMF201 LWB201 MFX201 MPT201 MZP201 NJL201 NTH201 ODD201 OMZ201 OWV201 PGR201 PQN201 QAJ201 QKF201 QUB201 RDX201 RNT201 RXP201 SHL201 SRH201 TBD201 TKZ201 TUV201 UER201 UON201 UYJ201 VIF201 VSB201 WBX201 WLT201 WVP201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D201:E201 IZ201:JA201 SV201:SW201 ACR201:ACS201 AMN201:AMO201 AWJ201:AWK201 BGF201:BGG201 BQB201:BQC201 BZX201:BZY201 CJT201:CJU201 CTP201:CTQ201 DDL201:DDM201 DNH201:DNI201 DXD201:DXE201 EGZ201:EHA201 EQV201:EQW201 FAR201:FAS201 FKN201:FKO201 FUJ201:FUK201 GEF201:GEG201 GOB201:GOC201 GXX201:GXY201 HHT201:HHU201 HRP201:HRQ201 IBL201:IBM201 ILH201:ILI201 IVD201:IVE201 JEZ201:JFA201 JOV201:JOW201 JYR201:JYS201 KIN201:KIO201 KSJ201:KSK201 LCF201:LCG201 LMB201:LMC201 LVX201:LVY201 MFT201:MFU201 MPP201:MPQ201 MZL201:MZM201 NJH201:NJI201 NTD201:NTE201 OCZ201:ODA201 OMV201:OMW201 OWR201:OWS201 PGN201:PGO201 PQJ201:PQK201 QAF201:QAG201 QKB201:QKC201 QTX201:QTY201 RDT201:RDU201 RNP201:RNQ201 RXL201:RXM201 SHH201:SHI201 SRD201:SRE201 TAZ201:TBA201 TKV201:TKW201 TUR201:TUS201 UEN201:UEO201 UOJ201:UOK201 UYF201:UYG201 VIB201:VIC201 VRX201:VRY201 WBT201:WBU201 WLP201:WLQ201 WVL201:WVM201 D65737:E65737 IZ65737:JA65737 SV65737:SW65737 ACR65737:ACS65737 AMN65737:AMO65737 AWJ65737:AWK65737 BGF65737:BGG65737 BQB65737:BQC65737 BZX65737:BZY65737 CJT65737:CJU65737 CTP65737:CTQ65737 DDL65737:DDM65737 DNH65737:DNI65737 DXD65737:DXE65737 EGZ65737:EHA65737 EQV65737:EQW65737 FAR65737:FAS65737 FKN65737:FKO65737 FUJ65737:FUK65737 GEF65737:GEG65737 GOB65737:GOC65737 GXX65737:GXY65737 HHT65737:HHU65737 HRP65737:HRQ65737 IBL65737:IBM65737 ILH65737:ILI65737 IVD65737:IVE65737 JEZ65737:JFA65737 JOV65737:JOW65737 JYR65737:JYS65737 KIN65737:KIO65737 KSJ65737:KSK65737 LCF65737:LCG65737 LMB65737:LMC65737 LVX65737:LVY65737 MFT65737:MFU65737 MPP65737:MPQ65737 MZL65737:MZM65737 NJH65737:NJI65737 NTD65737:NTE65737 OCZ65737:ODA65737 OMV65737:OMW65737 OWR65737:OWS65737 PGN65737:PGO65737 PQJ65737:PQK65737 QAF65737:QAG65737 QKB65737:QKC65737 QTX65737:QTY65737 RDT65737:RDU65737 RNP65737:RNQ65737 RXL65737:RXM65737 SHH65737:SHI65737 SRD65737:SRE65737 TAZ65737:TBA65737 TKV65737:TKW65737 TUR65737:TUS65737 UEN65737:UEO65737 UOJ65737:UOK65737 UYF65737:UYG65737 VIB65737:VIC65737 VRX65737:VRY65737 WBT65737:WBU65737 WLP65737:WLQ65737 WVL65737:WVM65737 D131273:E131273 IZ131273:JA131273 SV131273:SW131273 ACR131273:ACS131273 AMN131273:AMO131273 AWJ131273:AWK131273 BGF131273:BGG131273 BQB131273:BQC131273 BZX131273:BZY131273 CJT131273:CJU131273 CTP131273:CTQ131273 DDL131273:DDM131273 DNH131273:DNI131273 DXD131273:DXE131273 EGZ131273:EHA131273 EQV131273:EQW131273 FAR131273:FAS131273 FKN131273:FKO131273 FUJ131273:FUK131273 GEF131273:GEG131273 GOB131273:GOC131273 GXX131273:GXY131273 HHT131273:HHU131273 HRP131273:HRQ131273 IBL131273:IBM131273 ILH131273:ILI131273 IVD131273:IVE131273 JEZ131273:JFA131273 JOV131273:JOW131273 JYR131273:JYS131273 KIN131273:KIO131273 KSJ131273:KSK131273 LCF131273:LCG131273 LMB131273:LMC131273 LVX131273:LVY131273 MFT131273:MFU131273 MPP131273:MPQ131273 MZL131273:MZM131273 NJH131273:NJI131273 NTD131273:NTE131273 OCZ131273:ODA131273 OMV131273:OMW131273 OWR131273:OWS131273 PGN131273:PGO131273 PQJ131273:PQK131273 QAF131273:QAG131273 QKB131273:QKC131273 QTX131273:QTY131273 RDT131273:RDU131273 RNP131273:RNQ131273 RXL131273:RXM131273 SHH131273:SHI131273 SRD131273:SRE131273 TAZ131273:TBA131273 TKV131273:TKW131273 TUR131273:TUS131273 UEN131273:UEO131273 UOJ131273:UOK131273 UYF131273:UYG131273 VIB131273:VIC131273 VRX131273:VRY131273 WBT131273:WBU131273 WLP131273:WLQ131273 WVL131273:WVM131273 D196809:E196809 IZ196809:JA196809 SV196809:SW196809 ACR196809:ACS196809 AMN196809:AMO196809 AWJ196809:AWK196809 BGF196809:BGG196809 BQB196809:BQC196809 BZX196809:BZY196809 CJT196809:CJU196809 CTP196809:CTQ196809 DDL196809:DDM196809 DNH196809:DNI196809 DXD196809:DXE196809 EGZ196809:EHA196809 EQV196809:EQW196809 FAR196809:FAS196809 FKN196809:FKO196809 FUJ196809:FUK196809 GEF196809:GEG196809 GOB196809:GOC196809 GXX196809:GXY196809 HHT196809:HHU196809 HRP196809:HRQ196809 IBL196809:IBM196809 ILH196809:ILI196809 IVD196809:IVE196809 JEZ196809:JFA196809 JOV196809:JOW196809 JYR196809:JYS196809 KIN196809:KIO196809 KSJ196809:KSK196809 LCF196809:LCG196809 LMB196809:LMC196809 LVX196809:LVY196809 MFT196809:MFU196809 MPP196809:MPQ196809 MZL196809:MZM196809 NJH196809:NJI196809 NTD196809:NTE196809 OCZ196809:ODA196809 OMV196809:OMW196809 OWR196809:OWS196809 PGN196809:PGO196809 PQJ196809:PQK196809 QAF196809:QAG196809 QKB196809:QKC196809 QTX196809:QTY196809 RDT196809:RDU196809 RNP196809:RNQ196809 RXL196809:RXM196809 SHH196809:SHI196809 SRD196809:SRE196809 TAZ196809:TBA196809 TKV196809:TKW196809 TUR196809:TUS196809 UEN196809:UEO196809 UOJ196809:UOK196809 UYF196809:UYG196809 VIB196809:VIC196809 VRX196809:VRY196809 WBT196809:WBU196809 WLP196809:WLQ196809 WVL196809:WVM196809 D262345:E262345 IZ262345:JA262345 SV262345:SW262345 ACR262345:ACS262345 AMN262345:AMO262345 AWJ262345:AWK262345 BGF262345:BGG262345 BQB262345:BQC262345 BZX262345:BZY262345 CJT262345:CJU262345 CTP262345:CTQ262345 DDL262345:DDM262345 DNH262345:DNI262345 DXD262345:DXE262345 EGZ262345:EHA262345 EQV262345:EQW262345 FAR262345:FAS262345 FKN262345:FKO262345 FUJ262345:FUK262345 GEF262345:GEG262345 GOB262345:GOC262345 GXX262345:GXY262345 HHT262345:HHU262345 HRP262345:HRQ262345 IBL262345:IBM262345 ILH262345:ILI262345 IVD262345:IVE262345 JEZ262345:JFA262345 JOV262345:JOW262345 JYR262345:JYS262345 KIN262345:KIO262345 KSJ262345:KSK262345 LCF262345:LCG262345 LMB262345:LMC262345 LVX262345:LVY262345 MFT262345:MFU262345 MPP262345:MPQ262345 MZL262345:MZM262345 NJH262345:NJI262345 NTD262345:NTE262345 OCZ262345:ODA262345 OMV262345:OMW262345 OWR262345:OWS262345 PGN262345:PGO262345 PQJ262345:PQK262345 QAF262345:QAG262345 QKB262345:QKC262345 QTX262345:QTY262345 RDT262345:RDU262345 RNP262345:RNQ262345 RXL262345:RXM262345 SHH262345:SHI262345 SRD262345:SRE262345 TAZ262345:TBA262345 TKV262345:TKW262345 TUR262345:TUS262345 UEN262345:UEO262345 UOJ262345:UOK262345 UYF262345:UYG262345 VIB262345:VIC262345 VRX262345:VRY262345 WBT262345:WBU262345 WLP262345:WLQ262345 WVL262345:WVM262345 D327881:E327881 IZ327881:JA327881 SV327881:SW327881 ACR327881:ACS327881 AMN327881:AMO327881 AWJ327881:AWK327881 BGF327881:BGG327881 BQB327881:BQC327881 BZX327881:BZY327881 CJT327881:CJU327881 CTP327881:CTQ327881 DDL327881:DDM327881 DNH327881:DNI327881 DXD327881:DXE327881 EGZ327881:EHA327881 EQV327881:EQW327881 FAR327881:FAS327881 FKN327881:FKO327881 FUJ327881:FUK327881 GEF327881:GEG327881 GOB327881:GOC327881 GXX327881:GXY327881 HHT327881:HHU327881 HRP327881:HRQ327881 IBL327881:IBM327881 ILH327881:ILI327881 IVD327881:IVE327881 JEZ327881:JFA327881 JOV327881:JOW327881 JYR327881:JYS327881 KIN327881:KIO327881 KSJ327881:KSK327881 LCF327881:LCG327881 LMB327881:LMC327881 LVX327881:LVY327881 MFT327881:MFU327881 MPP327881:MPQ327881 MZL327881:MZM327881 NJH327881:NJI327881 NTD327881:NTE327881 OCZ327881:ODA327881 OMV327881:OMW327881 OWR327881:OWS327881 PGN327881:PGO327881 PQJ327881:PQK327881 QAF327881:QAG327881 QKB327881:QKC327881 QTX327881:QTY327881 RDT327881:RDU327881 RNP327881:RNQ327881 RXL327881:RXM327881 SHH327881:SHI327881 SRD327881:SRE327881 TAZ327881:TBA327881 TKV327881:TKW327881 TUR327881:TUS327881 UEN327881:UEO327881 UOJ327881:UOK327881 UYF327881:UYG327881 VIB327881:VIC327881 VRX327881:VRY327881 WBT327881:WBU327881 WLP327881:WLQ327881 WVL327881:WVM327881 D393417:E393417 IZ393417:JA393417 SV393417:SW393417 ACR393417:ACS393417 AMN393417:AMO393417 AWJ393417:AWK393417 BGF393417:BGG393417 BQB393417:BQC393417 BZX393417:BZY393417 CJT393417:CJU393417 CTP393417:CTQ393417 DDL393417:DDM393417 DNH393417:DNI393417 DXD393417:DXE393417 EGZ393417:EHA393417 EQV393417:EQW393417 FAR393417:FAS393417 FKN393417:FKO393417 FUJ393417:FUK393417 GEF393417:GEG393417 GOB393417:GOC393417 GXX393417:GXY393417 HHT393417:HHU393417 HRP393417:HRQ393417 IBL393417:IBM393417 ILH393417:ILI393417 IVD393417:IVE393417 JEZ393417:JFA393417 JOV393417:JOW393417 JYR393417:JYS393417 KIN393417:KIO393417 KSJ393417:KSK393417 LCF393417:LCG393417 LMB393417:LMC393417 LVX393417:LVY393417 MFT393417:MFU393417 MPP393417:MPQ393417 MZL393417:MZM393417 NJH393417:NJI393417 NTD393417:NTE393417 OCZ393417:ODA393417 OMV393417:OMW393417 OWR393417:OWS393417 PGN393417:PGO393417 PQJ393417:PQK393417 QAF393417:QAG393417 QKB393417:QKC393417 QTX393417:QTY393417 RDT393417:RDU393417 RNP393417:RNQ393417 RXL393417:RXM393417 SHH393417:SHI393417 SRD393417:SRE393417 TAZ393417:TBA393417 TKV393417:TKW393417 TUR393417:TUS393417 UEN393417:UEO393417 UOJ393417:UOK393417 UYF393417:UYG393417 VIB393417:VIC393417 VRX393417:VRY393417 WBT393417:WBU393417 WLP393417:WLQ393417 WVL393417:WVM393417 D458953:E458953 IZ458953:JA458953 SV458953:SW458953 ACR458953:ACS458953 AMN458953:AMO458953 AWJ458953:AWK458953 BGF458953:BGG458953 BQB458953:BQC458953 BZX458953:BZY458953 CJT458953:CJU458953 CTP458953:CTQ458953 DDL458953:DDM458953 DNH458953:DNI458953 DXD458953:DXE458953 EGZ458953:EHA458953 EQV458953:EQW458953 FAR458953:FAS458953 FKN458953:FKO458953 FUJ458953:FUK458953 GEF458953:GEG458953 GOB458953:GOC458953 GXX458953:GXY458953 HHT458953:HHU458953 HRP458953:HRQ458953 IBL458953:IBM458953 ILH458953:ILI458953 IVD458953:IVE458953 JEZ458953:JFA458953 JOV458953:JOW458953 JYR458953:JYS458953 KIN458953:KIO458953 KSJ458953:KSK458953 LCF458953:LCG458953 LMB458953:LMC458953 LVX458953:LVY458953 MFT458953:MFU458953 MPP458953:MPQ458953 MZL458953:MZM458953 NJH458953:NJI458953 NTD458953:NTE458953 OCZ458953:ODA458953 OMV458953:OMW458953 OWR458953:OWS458953 PGN458953:PGO458953 PQJ458953:PQK458953 QAF458953:QAG458953 QKB458953:QKC458953 QTX458953:QTY458953 RDT458953:RDU458953 RNP458953:RNQ458953 RXL458953:RXM458953 SHH458953:SHI458953 SRD458953:SRE458953 TAZ458953:TBA458953 TKV458953:TKW458953 TUR458953:TUS458953 UEN458953:UEO458953 UOJ458953:UOK458953 UYF458953:UYG458953 VIB458953:VIC458953 VRX458953:VRY458953 WBT458953:WBU458953 WLP458953:WLQ458953 WVL458953:WVM458953 D524489:E524489 IZ524489:JA524489 SV524489:SW524489 ACR524489:ACS524489 AMN524489:AMO524489 AWJ524489:AWK524489 BGF524489:BGG524489 BQB524489:BQC524489 BZX524489:BZY524489 CJT524489:CJU524489 CTP524489:CTQ524489 DDL524489:DDM524489 DNH524489:DNI524489 DXD524489:DXE524489 EGZ524489:EHA524489 EQV524489:EQW524489 FAR524489:FAS524489 FKN524489:FKO524489 FUJ524489:FUK524489 GEF524489:GEG524489 GOB524489:GOC524489 GXX524489:GXY524489 HHT524489:HHU524489 HRP524489:HRQ524489 IBL524489:IBM524489 ILH524489:ILI524489 IVD524489:IVE524489 JEZ524489:JFA524489 JOV524489:JOW524489 JYR524489:JYS524489 KIN524489:KIO524489 KSJ524489:KSK524489 LCF524489:LCG524489 LMB524489:LMC524489 LVX524489:LVY524489 MFT524489:MFU524489 MPP524489:MPQ524489 MZL524489:MZM524489 NJH524489:NJI524489 NTD524489:NTE524489 OCZ524489:ODA524489 OMV524489:OMW524489 OWR524489:OWS524489 PGN524489:PGO524489 PQJ524489:PQK524489 QAF524489:QAG524489 QKB524489:QKC524489 QTX524489:QTY524489 RDT524489:RDU524489 RNP524489:RNQ524489 RXL524489:RXM524489 SHH524489:SHI524489 SRD524489:SRE524489 TAZ524489:TBA524489 TKV524489:TKW524489 TUR524489:TUS524489 UEN524489:UEO524489 UOJ524489:UOK524489 UYF524489:UYG524489 VIB524489:VIC524489 VRX524489:VRY524489 WBT524489:WBU524489 WLP524489:WLQ524489 WVL524489:WVM524489 D590025:E590025 IZ590025:JA590025 SV590025:SW590025 ACR590025:ACS590025 AMN590025:AMO590025 AWJ590025:AWK590025 BGF590025:BGG590025 BQB590025:BQC590025 BZX590025:BZY590025 CJT590025:CJU590025 CTP590025:CTQ590025 DDL590025:DDM590025 DNH590025:DNI590025 DXD590025:DXE590025 EGZ590025:EHA590025 EQV590025:EQW590025 FAR590025:FAS590025 FKN590025:FKO590025 FUJ590025:FUK590025 GEF590025:GEG590025 GOB590025:GOC590025 GXX590025:GXY590025 HHT590025:HHU590025 HRP590025:HRQ590025 IBL590025:IBM590025 ILH590025:ILI590025 IVD590025:IVE590025 JEZ590025:JFA590025 JOV590025:JOW590025 JYR590025:JYS590025 KIN590025:KIO590025 KSJ590025:KSK590025 LCF590025:LCG590025 LMB590025:LMC590025 LVX590025:LVY590025 MFT590025:MFU590025 MPP590025:MPQ590025 MZL590025:MZM590025 NJH590025:NJI590025 NTD590025:NTE590025 OCZ590025:ODA590025 OMV590025:OMW590025 OWR590025:OWS590025 PGN590025:PGO590025 PQJ590025:PQK590025 QAF590025:QAG590025 QKB590025:QKC590025 QTX590025:QTY590025 RDT590025:RDU590025 RNP590025:RNQ590025 RXL590025:RXM590025 SHH590025:SHI590025 SRD590025:SRE590025 TAZ590025:TBA590025 TKV590025:TKW590025 TUR590025:TUS590025 UEN590025:UEO590025 UOJ590025:UOK590025 UYF590025:UYG590025 VIB590025:VIC590025 VRX590025:VRY590025 WBT590025:WBU590025 WLP590025:WLQ590025 WVL590025:WVM590025 D655561:E655561 IZ655561:JA655561 SV655561:SW655561 ACR655561:ACS655561 AMN655561:AMO655561 AWJ655561:AWK655561 BGF655561:BGG655561 BQB655561:BQC655561 BZX655561:BZY655561 CJT655561:CJU655561 CTP655561:CTQ655561 DDL655561:DDM655561 DNH655561:DNI655561 DXD655561:DXE655561 EGZ655561:EHA655561 EQV655561:EQW655561 FAR655561:FAS655561 FKN655561:FKO655561 FUJ655561:FUK655561 GEF655561:GEG655561 GOB655561:GOC655561 GXX655561:GXY655561 HHT655561:HHU655561 HRP655561:HRQ655561 IBL655561:IBM655561 ILH655561:ILI655561 IVD655561:IVE655561 JEZ655561:JFA655561 JOV655561:JOW655561 JYR655561:JYS655561 KIN655561:KIO655561 KSJ655561:KSK655561 LCF655561:LCG655561 LMB655561:LMC655561 LVX655561:LVY655561 MFT655561:MFU655561 MPP655561:MPQ655561 MZL655561:MZM655561 NJH655561:NJI655561 NTD655561:NTE655561 OCZ655561:ODA655561 OMV655561:OMW655561 OWR655561:OWS655561 PGN655561:PGO655561 PQJ655561:PQK655561 QAF655561:QAG655561 QKB655561:QKC655561 QTX655561:QTY655561 RDT655561:RDU655561 RNP655561:RNQ655561 RXL655561:RXM655561 SHH655561:SHI655561 SRD655561:SRE655561 TAZ655561:TBA655561 TKV655561:TKW655561 TUR655561:TUS655561 UEN655561:UEO655561 UOJ655561:UOK655561 UYF655561:UYG655561 VIB655561:VIC655561 VRX655561:VRY655561 WBT655561:WBU655561 WLP655561:WLQ655561 WVL655561:WVM655561 D721097:E721097 IZ721097:JA721097 SV721097:SW721097 ACR721097:ACS721097 AMN721097:AMO721097 AWJ721097:AWK721097 BGF721097:BGG721097 BQB721097:BQC721097 BZX721097:BZY721097 CJT721097:CJU721097 CTP721097:CTQ721097 DDL721097:DDM721097 DNH721097:DNI721097 DXD721097:DXE721097 EGZ721097:EHA721097 EQV721097:EQW721097 FAR721097:FAS721097 FKN721097:FKO721097 FUJ721097:FUK721097 GEF721097:GEG721097 GOB721097:GOC721097 GXX721097:GXY721097 HHT721097:HHU721097 HRP721097:HRQ721097 IBL721097:IBM721097 ILH721097:ILI721097 IVD721097:IVE721097 JEZ721097:JFA721097 JOV721097:JOW721097 JYR721097:JYS721097 KIN721097:KIO721097 KSJ721097:KSK721097 LCF721097:LCG721097 LMB721097:LMC721097 LVX721097:LVY721097 MFT721097:MFU721097 MPP721097:MPQ721097 MZL721097:MZM721097 NJH721097:NJI721097 NTD721097:NTE721097 OCZ721097:ODA721097 OMV721097:OMW721097 OWR721097:OWS721097 PGN721097:PGO721097 PQJ721097:PQK721097 QAF721097:QAG721097 QKB721097:QKC721097 QTX721097:QTY721097 RDT721097:RDU721097 RNP721097:RNQ721097 RXL721097:RXM721097 SHH721097:SHI721097 SRD721097:SRE721097 TAZ721097:TBA721097 TKV721097:TKW721097 TUR721097:TUS721097 UEN721097:UEO721097 UOJ721097:UOK721097 UYF721097:UYG721097 VIB721097:VIC721097 VRX721097:VRY721097 WBT721097:WBU721097 WLP721097:WLQ721097 WVL721097:WVM721097 D786633:E786633 IZ786633:JA786633 SV786633:SW786633 ACR786633:ACS786633 AMN786633:AMO786633 AWJ786633:AWK786633 BGF786633:BGG786633 BQB786633:BQC786633 BZX786633:BZY786633 CJT786633:CJU786633 CTP786633:CTQ786633 DDL786633:DDM786633 DNH786633:DNI786633 DXD786633:DXE786633 EGZ786633:EHA786633 EQV786633:EQW786633 FAR786633:FAS786633 FKN786633:FKO786633 FUJ786633:FUK786633 GEF786633:GEG786633 GOB786633:GOC786633 GXX786633:GXY786633 HHT786633:HHU786633 HRP786633:HRQ786633 IBL786633:IBM786633 ILH786633:ILI786633 IVD786633:IVE786633 JEZ786633:JFA786633 JOV786633:JOW786633 JYR786633:JYS786633 KIN786633:KIO786633 KSJ786633:KSK786633 LCF786633:LCG786633 LMB786633:LMC786633 LVX786633:LVY786633 MFT786633:MFU786633 MPP786633:MPQ786633 MZL786633:MZM786633 NJH786633:NJI786633 NTD786633:NTE786633 OCZ786633:ODA786633 OMV786633:OMW786633 OWR786633:OWS786633 PGN786633:PGO786633 PQJ786633:PQK786633 QAF786633:QAG786633 QKB786633:QKC786633 QTX786633:QTY786633 RDT786633:RDU786633 RNP786633:RNQ786633 RXL786633:RXM786633 SHH786633:SHI786633 SRD786633:SRE786633 TAZ786633:TBA786633 TKV786633:TKW786633 TUR786633:TUS786633 UEN786633:UEO786633 UOJ786633:UOK786633 UYF786633:UYG786633 VIB786633:VIC786633 VRX786633:VRY786633 WBT786633:WBU786633 WLP786633:WLQ786633 WVL786633:WVM786633 D852169:E852169 IZ852169:JA852169 SV852169:SW852169 ACR852169:ACS852169 AMN852169:AMO852169 AWJ852169:AWK852169 BGF852169:BGG852169 BQB852169:BQC852169 BZX852169:BZY852169 CJT852169:CJU852169 CTP852169:CTQ852169 DDL852169:DDM852169 DNH852169:DNI852169 DXD852169:DXE852169 EGZ852169:EHA852169 EQV852169:EQW852169 FAR852169:FAS852169 FKN852169:FKO852169 FUJ852169:FUK852169 GEF852169:GEG852169 GOB852169:GOC852169 GXX852169:GXY852169 HHT852169:HHU852169 HRP852169:HRQ852169 IBL852169:IBM852169 ILH852169:ILI852169 IVD852169:IVE852169 JEZ852169:JFA852169 JOV852169:JOW852169 JYR852169:JYS852169 KIN852169:KIO852169 KSJ852169:KSK852169 LCF852169:LCG852169 LMB852169:LMC852169 LVX852169:LVY852169 MFT852169:MFU852169 MPP852169:MPQ852169 MZL852169:MZM852169 NJH852169:NJI852169 NTD852169:NTE852169 OCZ852169:ODA852169 OMV852169:OMW852169 OWR852169:OWS852169 PGN852169:PGO852169 PQJ852169:PQK852169 QAF852169:QAG852169 QKB852169:QKC852169 QTX852169:QTY852169 RDT852169:RDU852169 RNP852169:RNQ852169 RXL852169:RXM852169 SHH852169:SHI852169 SRD852169:SRE852169 TAZ852169:TBA852169 TKV852169:TKW852169 TUR852169:TUS852169 UEN852169:UEO852169 UOJ852169:UOK852169 UYF852169:UYG852169 VIB852169:VIC852169 VRX852169:VRY852169 WBT852169:WBU852169 WLP852169:WLQ852169 WVL852169:WVM852169 D917705:E917705 IZ917705:JA917705 SV917705:SW917705 ACR917705:ACS917705 AMN917705:AMO917705 AWJ917705:AWK917705 BGF917705:BGG917705 BQB917705:BQC917705 BZX917705:BZY917705 CJT917705:CJU917705 CTP917705:CTQ917705 DDL917705:DDM917705 DNH917705:DNI917705 DXD917705:DXE917705 EGZ917705:EHA917705 EQV917705:EQW917705 FAR917705:FAS917705 FKN917705:FKO917705 FUJ917705:FUK917705 GEF917705:GEG917705 GOB917705:GOC917705 GXX917705:GXY917705 HHT917705:HHU917705 HRP917705:HRQ917705 IBL917705:IBM917705 ILH917705:ILI917705 IVD917705:IVE917705 JEZ917705:JFA917705 JOV917705:JOW917705 JYR917705:JYS917705 KIN917705:KIO917705 KSJ917705:KSK917705 LCF917705:LCG917705 LMB917705:LMC917705 LVX917705:LVY917705 MFT917705:MFU917705 MPP917705:MPQ917705 MZL917705:MZM917705 NJH917705:NJI917705 NTD917705:NTE917705 OCZ917705:ODA917705 OMV917705:OMW917705 OWR917705:OWS917705 PGN917705:PGO917705 PQJ917705:PQK917705 QAF917705:QAG917705 QKB917705:QKC917705 QTX917705:QTY917705 RDT917705:RDU917705 RNP917705:RNQ917705 RXL917705:RXM917705 SHH917705:SHI917705 SRD917705:SRE917705 TAZ917705:TBA917705 TKV917705:TKW917705 TUR917705:TUS917705 UEN917705:UEO917705 UOJ917705:UOK917705 UYF917705:UYG917705 VIB917705:VIC917705 VRX917705:VRY917705 WBT917705:WBU917705 WLP917705:WLQ917705 WVL917705:WVM917705 D983241:E983241 IZ983241:JA983241 SV983241:SW983241 ACR983241:ACS983241 AMN983241:AMO983241 AWJ983241:AWK983241 BGF983241:BGG983241 BQB983241:BQC983241 BZX983241:BZY983241 CJT983241:CJU983241 CTP983241:CTQ983241 DDL983241:DDM983241 DNH983241:DNI983241 DXD983241:DXE983241 EGZ983241:EHA983241 EQV983241:EQW983241 FAR983241:FAS983241 FKN983241:FKO983241 FUJ983241:FUK983241 GEF983241:GEG983241 GOB983241:GOC983241 GXX983241:GXY983241 HHT983241:HHU983241 HRP983241:HRQ983241 IBL983241:IBM983241 ILH983241:ILI983241 IVD983241:IVE983241 JEZ983241:JFA983241 JOV983241:JOW983241 JYR983241:JYS983241 KIN983241:KIO983241 KSJ983241:KSK983241 LCF983241:LCG983241 LMB983241:LMC983241 LVX983241:LVY983241 MFT983241:MFU983241 MPP983241:MPQ983241 MZL983241:MZM983241 NJH983241:NJI983241 NTD983241:NTE983241 OCZ983241:ODA983241 OMV983241:OMW983241 OWR983241:OWS983241 PGN983241:PGO983241 PQJ983241:PQK983241 QAF983241:QAG983241 QKB983241:QKC983241 QTX983241:QTY983241 RDT983241:RDU983241 RNP983241:RNQ983241 RXL983241:RXM983241 SHH983241:SHI983241 SRD983241:SRE983241 TAZ983241:TBA983241 TKV983241:TKW983241 TUR983241:TUS983241 UEN983241:UEO983241 UOJ983241:UOK983241 UYF983241:UYG983241 VIB983241:VIC983241 VRX983241:VRY983241 WBT983241:WBU983241 WLP983241:WLQ983241 WVL983241:WVM983241 D171:Q171 IZ195:JM195 SV195:TI195 ACR195:ADE195 AMN195:ANA195 AWJ195:AWW195 BGF195:BGS195 BQB195:BQO195 BZX195:CAK195 CJT195:CKG195 CTP195:CUC195 DDL195:DDY195 DNH195:DNU195 DXD195:DXQ195 EGZ195:EHM195 EQV195:ERI195 FAR195:FBE195 FKN195:FLA195 FUJ195:FUW195 GEF195:GES195 GOB195:GOO195 GXX195:GYK195 HHT195:HIG195 HRP195:HSC195 IBL195:IBY195 ILH195:ILU195 IVD195:IVQ195 JEZ195:JFM195 JOV195:JPI195 JYR195:JZE195 KIN195:KJA195 KSJ195:KSW195 LCF195:LCS195 LMB195:LMO195 LVX195:LWK195 MFT195:MGG195 MPP195:MQC195 MZL195:MZY195 NJH195:NJU195 NTD195:NTQ195 OCZ195:ODM195 OMV195:ONI195 OWR195:OXE195 PGN195:PHA195 PQJ195:PQW195 QAF195:QAS195 QKB195:QKO195 QTX195:QUK195 RDT195:REG195 RNP195:ROC195 RXL195:RXY195 SHH195:SHU195 SRD195:SRQ195 TAZ195:TBM195 TKV195:TLI195 TUR195:TVE195 UEN195:UFA195 UOJ195:UOW195 UYF195:UYS195 VIB195:VIO195 VRX195:VSK195 WBT195:WCG195 WLP195:WMC195 WVL195:WVY195 D65731:Q65731 IZ65731:JM65731 SV65731:TI65731 ACR65731:ADE65731 AMN65731:ANA65731 AWJ65731:AWW65731 BGF65731:BGS65731 BQB65731:BQO65731 BZX65731:CAK65731 CJT65731:CKG65731 CTP65731:CUC65731 DDL65731:DDY65731 DNH65731:DNU65731 DXD65731:DXQ65731 EGZ65731:EHM65731 EQV65731:ERI65731 FAR65731:FBE65731 FKN65731:FLA65731 FUJ65731:FUW65731 GEF65731:GES65731 GOB65731:GOO65731 GXX65731:GYK65731 HHT65731:HIG65731 HRP65731:HSC65731 IBL65731:IBY65731 ILH65731:ILU65731 IVD65731:IVQ65731 JEZ65731:JFM65731 JOV65731:JPI65731 JYR65731:JZE65731 KIN65731:KJA65731 KSJ65731:KSW65731 LCF65731:LCS65731 LMB65731:LMO65731 LVX65731:LWK65731 MFT65731:MGG65731 MPP65731:MQC65731 MZL65731:MZY65731 NJH65731:NJU65731 NTD65731:NTQ65731 OCZ65731:ODM65731 OMV65731:ONI65731 OWR65731:OXE65731 PGN65731:PHA65731 PQJ65731:PQW65731 QAF65731:QAS65731 QKB65731:QKO65731 QTX65731:QUK65731 RDT65731:REG65731 RNP65731:ROC65731 RXL65731:RXY65731 SHH65731:SHU65731 SRD65731:SRQ65731 TAZ65731:TBM65731 TKV65731:TLI65731 TUR65731:TVE65731 UEN65731:UFA65731 UOJ65731:UOW65731 UYF65731:UYS65731 VIB65731:VIO65731 VRX65731:VSK65731 WBT65731:WCG65731 WLP65731:WMC65731 WVL65731:WVY65731 D131267:Q131267 IZ131267:JM131267 SV131267:TI131267 ACR131267:ADE131267 AMN131267:ANA131267 AWJ131267:AWW131267 BGF131267:BGS131267 BQB131267:BQO131267 BZX131267:CAK131267 CJT131267:CKG131267 CTP131267:CUC131267 DDL131267:DDY131267 DNH131267:DNU131267 DXD131267:DXQ131267 EGZ131267:EHM131267 EQV131267:ERI131267 FAR131267:FBE131267 FKN131267:FLA131267 FUJ131267:FUW131267 GEF131267:GES131267 GOB131267:GOO131267 GXX131267:GYK131267 HHT131267:HIG131267 HRP131267:HSC131267 IBL131267:IBY131267 ILH131267:ILU131267 IVD131267:IVQ131267 JEZ131267:JFM131267 JOV131267:JPI131267 JYR131267:JZE131267 KIN131267:KJA131267 KSJ131267:KSW131267 LCF131267:LCS131267 LMB131267:LMO131267 LVX131267:LWK131267 MFT131267:MGG131267 MPP131267:MQC131267 MZL131267:MZY131267 NJH131267:NJU131267 NTD131267:NTQ131267 OCZ131267:ODM131267 OMV131267:ONI131267 OWR131267:OXE131267 PGN131267:PHA131267 PQJ131267:PQW131267 QAF131267:QAS131267 QKB131267:QKO131267 QTX131267:QUK131267 RDT131267:REG131267 RNP131267:ROC131267 RXL131267:RXY131267 SHH131267:SHU131267 SRD131267:SRQ131267 TAZ131267:TBM131267 TKV131267:TLI131267 TUR131267:TVE131267 UEN131267:UFA131267 UOJ131267:UOW131267 UYF131267:UYS131267 VIB131267:VIO131267 VRX131267:VSK131267 WBT131267:WCG131267 WLP131267:WMC131267 WVL131267:WVY131267 D196803:Q196803 IZ196803:JM196803 SV196803:TI196803 ACR196803:ADE196803 AMN196803:ANA196803 AWJ196803:AWW196803 BGF196803:BGS196803 BQB196803:BQO196803 BZX196803:CAK196803 CJT196803:CKG196803 CTP196803:CUC196803 DDL196803:DDY196803 DNH196803:DNU196803 DXD196803:DXQ196803 EGZ196803:EHM196803 EQV196803:ERI196803 FAR196803:FBE196803 FKN196803:FLA196803 FUJ196803:FUW196803 GEF196803:GES196803 GOB196803:GOO196803 GXX196803:GYK196803 HHT196803:HIG196803 HRP196803:HSC196803 IBL196803:IBY196803 ILH196803:ILU196803 IVD196803:IVQ196803 JEZ196803:JFM196803 JOV196803:JPI196803 JYR196803:JZE196803 KIN196803:KJA196803 KSJ196803:KSW196803 LCF196803:LCS196803 LMB196803:LMO196803 LVX196803:LWK196803 MFT196803:MGG196803 MPP196803:MQC196803 MZL196803:MZY196803 NJH196803:NJU196803 NTD196803:NTQ196803 OCZ196803:ODM196803 OMV196803:ONI196803 OWR196803:OXE196803 PGN196803:PHA196803 PQJ196803:PQW196803 QAF196803:QAS196803 QKB196803:QKO196803 QTX196803:QUK196803 RDT196803:REG196803 RNP196803:ROC196803 RXL196803:RXY196803 SHH196803:SHU196803 SRD196803:SRQ196803 TAZ196803:TBM196803 TKV196803:TLI196803 TUR196803:TVE196803 UEN196803:UFA196803 UOJ196803:UOW196803 UYF196803:UYS196803 VIB196803:VIO196803 VRX196803:VSK196803 WBT196803:WCG196803 WLP196803:WMC196803 WVL196803:WVY196803 D262339:Q262339 IZ262339:JM262339 SV262339:TI262339 ACR262339:ADE262339 AMN262339:ANA262339 AWJ262339:AWW262339 BGF262339:BGS262339 BQB262339:BQO262339 BZX262339:CAK262339 CJT262339:CKG262339 CTP262339:CUC262339 DDL262339:DDY262339 DNH262339:DNU262339 DXD262339:DXQ262339 EGZ262339:EHM262339 EQV262339:ERI262339 FAR262339:FBE262339 FKN262339:FLA262339 FUJ262339:FUW262339 GEF262339:GES262339 GOB262339:GOO262339 GXX262339:GYK262339 HHT262339:HIG262339 HRP262339:HSC262339 IBL262339:IBY262339 ILH262339:ILU262339 IVD262339:IVQ262339 JEZ262339:JFM262339 JOV262339:JPI262339 JYR262339:JZE262339 KIN262339:KJA262339 KSJ262339:KSW262339 LCF262339:LCS262339 LMB262339:LMO262339 LVX262339:LWK262339 MFT262339:MGG262339 MPP262339:MQC262339 MZL262339:MZY262339 NJH262339:NJU262339 NTD262339:NTQ262339 OCZ262339:ODM262339 OMV262339:ONI262339 OWR262339:OXE262339 PGN262339:PHA262339 PQJ262339:PQW262339 QAF262339:QAS262339 QKB262339:QKO262339 QTX262339:QUK262339 RDT262339:REG262339 RNP262339:ROC262339 RXL262339:RXY262339 SHH262339:SHU262339 SRD262339:SRQ262339 TAZ262339:TBM262339 TKV262339:TLI262339 TUR262339:TVE262339 UEN262339:UFA262339 UOJ262339:UOW262339 UYF262339:UYS262339 VIB262339:VIO262339 VRX262339:VSK262339 WBT262339:WCG262339 WLP262339:WMC262339 WVL262339:WVY262339 D327875:Q327875 IZ327875:JM327875 SV327875:TI327875 ACR327875:ADE327875 AMN327875:ANA327875 AWJ327875:AWW327875 BGF327875:BGS327875 BQB327875:BQO327875 BZX327875:CAK327875 CJT327875:CKG327875 CTP327875:CUC327875 DDL327875:DDY327875 DNH327875:DNU327875 DXD327875:DXQ327875 EGZ327875:EHM327875 EQV327875:ERI327875 FAR327875:FBE327875 FKN327875:FLA327875 FUJ327875:FUW327875 GEF327875:GES327875 GOB327875:GOO327875 GXX327875:GYK327875 HHT327875:HIG327875 HRP327875:HSC327875 IBL327875:IBY327875 ILH327875:ILU327875 IVD327875:IVQ327875 JEZ327875:JFM327875 JOV327875:JPI327875 JYR327875:JZE327875 KIN327875:KJA327875 KSJ327875:KSW327875 LCF327875:LCS327875 LMB327875:LMO327875 LVX327875:LWK327875 MFT327875:MGG327875 MPP327875:MQC327875 MZL327875:MZY327875 NJH327875:NJU327875 NTD327875:NTQ327875 OCZ327875:ODM327875 OMV327875:ONI327875 OWR327875:OXE327875 PGN327875:PHA327875 PQJ327875:PQW327875 QAF327875:QAS327875 QKB327875:QKO327875 QTX327875:QUK327875 RDT327875:REG327875 RNP327875:ROC327875 RXL327875:RXY327875 SHH327875:SHU327875 SRD327875:SRQ327875 TAZ327875:TBM327875 TKV327875:TLI327875 TUR327875:TVE327875 UEN327875:UFA327875 UOJ327875:UOW327875 UYF327875:UYS327875 VIB327875:VIO327875 VRX327875:VSK327875 WBT327875:WCG327875 WLP327875:WMC327875 WVL327875:WVY327875 D393411:Q393411 IZ393411:JM393411 SV393411:TI393411 ACR393411:ADE393411 AMN393411:ANA393411 AWJ393411:AWW393411 BGF393411:BGS393411 BQB393411:BQO393411 BZX393411:CAK393411 CJT393411:CKG393411 CTP393411:CUC393411 DDL393411:DDY393411 DNH393411:DNU393411 DXD393411:DXQ393411 EGZ393411:EHM393411 EQV393411:ERI393411 FAR393411:FBE393411 FKN393411:FLA393411 FUJ393411:FUW393411 GEF393411:GES393411 GOB393411:GOO393411 GXX393411:GYK393411 HHT393411:HIG393411 HRP393411:HSC393411 IBL393411:IBY393411 ILH393411:ILU393411 IVD393411:IVQ393411 JEZ393411:JFM393411 JOV393411:JPI393411 JYR393411:JZE393411 KIN393411:KJA393411 KSJ393411:KSW393411 LCF393411:LCS393411 LMB393411:LMO393411 LVX393411:LWK393411 MFT393411:MGG393411 MPP393411:MQC393411 MZL393411:MZY393411 NJH393411:NJU393411 NTD393411:NTQ393411 OCZ393411:ODM393411 OMV393411:ONI393411 OWR393411:OXE393411 PGN393411:PHA393411 PQJ393411:PQW393411 QAF393411:QAS393411 QKB393411:QKO393411 QTX393411:QUK393411 RDT393411:REG393411 RNP393411:ROC393411 RXL393411:RXY393411 SHH393411:SHU393411 SRD393411:SRQ393411 TAZ393411:TBM393411 TKV393411:TLI393411 TUR393411:TVE393411 UEN393411:UFA393411 UOJ393411:UOW393411 UYF393411:UYS393411 VIB393411:VIO393411 VRX393411:VSK393411 WBT393411:WCG393411 WLP393411:WMC393411 WVL393411:WVY393411 D458947:Q458947 IZ458947:JM458947 SV458947:TI458947 ACR458947:ADE458947 AMN458947:ANA458947 AWJ458947:AWW458947 BGF458947:BGS458947 BQB458947:BQO458947 BZX458947:CAK458947 CJT458947:CKG458947 CTP458947:CUC458947 DDL458947:DDY458947 DNH458947:DNU458947 DXD458947:DXQ458947 EGZ458947:EHM458947 EQV458947:ERI458947 FAR458947:FBE458947 FKN458947:FLA458947 FUJ458947:FUW458947 GEF458947:GES458947 GOB458947:GOO458947 GXX458947:GYK458947 HHT458947:HIG458947 HRP458947:HSC458947 IBL458947:IBY458947 ILH458947:ILU458947 IVD458947:IVQ458947 JEZ458947:JFM458947 JOV458947:JPI458947 JYR458947:JZE458947 KIN458947:KJA458947 KSJ458947:KSW458947 LCF458947:LCS458947 LMB458947:LMO458947 LVX458947:LWK458947 MFT458947:MGG458947 MPP458947:MQC458947 MZL458947:MZY458947 NJH458947:NJU458947 NTD458947:NTQ458947 OCZ458947:ODM458947 OMV458947:ONI458947 OWR458947:OXE458947 PGN458947:PHA458947 PQJ458947:PQW458947 QAF458947:QAS458947 QKB458947:QKO458947 QTX458947:QUK458947 RDT458947:REG458947 RNP458947:ROC458947 RXL458947:RXY458947 SHH458947:SHU458947 SRD458947:SRQ458947 TAZ458947:TBM458947 TKV458947:TLI458947 TUR458947:TVE458947 UEN458947:UFA458947 UOJ458947:UOW458947 UYF458947:UYS458947 VIB458947:VIO458947 VRX458947:VSK458947 WBT458947:WCG458947 WLP458947:WMC458947 WVL458947:WVY458947 D524483:Q524483 IZ524483:JM524483 SV524483:TI524483 ACR524483:ADE524483 AMN524483:ANA524483 AWJ524483:AWW524483 BGF524483:BGS524483 BQB524483:BQO524483 BZX524483:CAK524483 CJT524483:CKG524483 CTP524483:CUC524483 DDL524483:DDY524483 DNH524483:DNU524483 DXD524483:DXQ524483 EGZ524483:EHM524483 EQV524483:ERI524483 FAR524483:FBE524483 FKN524483:FLA524483 FUJ524483:FUW524483 GEF524483:GES524483 GOB524483:GOO524483 GXX524483:GYK524483 HHT524483:HIG524483 HRP524483:HSC524483 IBL524483:IBY524483 ILH524483:ILU524483 IVD524483:IVQ524483 JEZ524483:JFM524483 JOV524483:JPI524483 JYR524483:JZE524483 KIN524483:KJA524483 KSJ524483:KSW524483 LCF524483:LCS524483 LMB524483:LMO524483 LVX524483:LWK524483 MFT524483:MGG524483 MPP524483:MQC524483 MZL524483:MZY524483 NJH524483:NJU524483 NTD524483:NTQ524483 OCZ524483:ODM524483 OMV524483:ONI524483 OWR524483:OXE524483 PGN524483:PHA524483 PQJ524483:PQW524483 QAF524483:QAS524483 QKB524483:QKO524483 QTX524483:QUK524483 RDT524483:REG524483 RNP524483:ROC524483 RXL524483:RXY524483 SHH524483:SHU524483 SRD524483:SRQ524483 TAZ524483:TBM524483 TKV524483:TLI524483 TUR524483:TVE524483 UEN524483:UFA524483 UOJ524483:UOW524483 UYF524483:UYS524483 VIB524483:VIO524483 VRX524483:VSK524483 WBT524483:WCG524483 WLP524483:WMC524483 WVL524483:WVY524483 D590019:Q590019 IZ590019:JM590019 SV590019:TI590019 ACR590019:ADE590019 AMN590019:ANA590019 AWJ590019:AWW590019 BGF590019:BGS590019 BQB590019:BQO590019 BZX590019:CAK590019 CJT590019:CKG590019 CTP590019:CUC590019 DDL590019:DDY590019 DNH590019:DNU590019 DXD590019:DXQ590019 EGZ590019:EHM590019 EQV590019:ERI590019 FAR590019:FBE590019 FKN590019:FLA590019 FUJ590019:FUW590019 GEF590019:GES590019 GOB590019:GOO590019 GXX590019:GYK590019 HHT590019:HIG590019 HRP590019:HSC590019 IBL590019:IBY590019 ILH590019:ILU590019 IVD590019:IVQ590019 JEZ590019:JFM590019 JOV590019:JPI590019 JYR590019:JZE590019 KIN590019:KJA590019 KSJ590019:KSW590019 LCF590019:LCS590019 LMB590019:LMO590019 LVX590019:LWK590019 MFT590019:MGG590019 MPP590019:MQC590019 MZL590019:MZY590019 NJH590019:NJU590019 NTD590019:NTQ590019 OCZ590019:ODM590019 OMV590019:ONI590019 OWR590019:OXE590019 PGN590019:PHA590019 PQJ590019:PQW590019 QAF590019:QAS590019 QKB590019:QKO590019 QTX590019:QUK590019 RDT590019:REG590019 RNP590019:ROC590019 RXL590019:RXY590019 SHH590019:SHU590019 SRD590019:SRQ590019 TAZ590019:TBM590019 TKV590019:TLI590019 TUR590019:TVE590019 UEN590019:UFA590019 UOJ590019:UOW590019 UYF590019:UYS590019 VIB590019:VIO590019 VRX590019:VSK590019 WBT590019:WCG590019 WLP590019:WMC590019 WVL590019:WVY590019 D655555:Q655555 IZ655555:JM655555 SV655555:TI655555 ACR655555:ADE655555 AMN655555:ANA655555 AWJ655555:AWW655555 BGF655555:BGS655555 BQB655555:BQO655555 BZX655555:CAK655555 CJT655555:CKG655555 CTP655555:CUC655555 DDL655555:DDY655555 DNH655555:DNU655555 DXD655555:DXQ655555 EGZ655555:EHM655555 EQV655555:ERI655555 FAR655555:FBE655555 FKN655555:FLA655555 FUJ655555:FUW655555 GEF655555:GES655555 GOB655555:GOO655555 GXX655555:GYK655555 HHT655555:HIG655555 HRP655555:HSC655555 IBL655555:IBY655555 ILH655555:ILU655555 IVD655555:IVQ655555 JEZ655555:JFM655555 JOV655555:JPI655555 JYR655555:JZE655555 KIN655555:KJA655555 KSJ655555:KSW655555 LCF655555:LCS655555 LMB655555:LMO655555 LVX655555:LWK655555 MFT655555:MGG655555 MPP655555:MQC655555 MZL655555:MZY655555 NJH655555:NJU655555 NTD655555:NTQ655555 OCZ655555:ODM655555 OMV655555:ONI655555 OWR655555:OXE655555 PGN655555:PHA655555 PQJ655555:PQW655555 QAF655555:QAS655555 QKB655555:QKO655555 QTX655555:QUK655555 RDT655555:REG655555 RNP655555:ROC655555 RXL655555:RXY655555 SHH655555:SHU655555 SRD655555:SRQ655555 TAZ655555:TBM655555 TKV655555:TLI655555 TUR655555:TVE655555 UEN655555:UFA655555 UOJ655555:UOW655555 UYF655555:UYS655555 VIB655555:VIO655555 VRX655555:VSK655555 WBT655555:WCG655555 WLP655555:WMC655555 WVL655555:WVY655555 D721091:Q721091 IZ721091:JM721091 SV721091:TI721091 ACR721091:ADE721091 AMN721091:ANA721091 AWJ721091:AWW721091 BGF721091:BGS721091 BQB721091:BQO721091 BZX721091:CAK721091 CJT721091:CKG721091 CTP721091:CUC721091 DDL721091:DDY721091 DNH721091:DNU721091 DXD721091:DXQ721091 EGZ721091:EHM721091 EQV721091:ERI721091 FAR721091:FBE721091 FKN721091:FLA721091 FUJ721091:FUW721091 GEF721091:GES721091 GOB721091:GOO721091 GXX721091:GYK721091 HHT721091:HIG721091 HRP721091:HSC721091 IBL721091:IBY721091 ILH721091:ILU721091 IVD721091:IVQ721091 JEZ721091:JFM721091 JOV721091:JPI721091 JYR721091:JZE721091 KIN721091:KJA721091 KSJ721091:KSW721091 LCF721091:LCS721091 LMB721091:LMO721091 LVX721091:LWK721091 MFT721091:MGG721091 MPP721091:MQC721091 MZL721091:MZY721091 NJH721091:NJU721091 NTD721091:NTQ721091 OCZ721091:ODM721091 OMV721091:ONI721091 OWR721091:OXE721091 PGN721091:PHA721091 PQJ721091:PQW721091 QAF721091:QAS721091 QKB721091:QKO721091 QTX721091:QUK721091 RDT721091:REG721091 RNP721091:ROC721091 RXL721091:RXY721091 SHH721091:SHU721091 SRD721091:SRQ721091 TAZ721091:TBM721091 TKV721091:TLI721091 TUR721091:TVE721091 UEN721091:UFA721091 UOJ721091:UOW721091 UYF721091:UYS721091 VIB721091:VIO721091 VRX721091:VSK721091 WBT721091:WCG721091 WLP721091:WMC721091 WVL721091:WVY721091 D786627:Q786627 IZ786627:JM786627 SV786627:TI786627 ACR786627:ADE786627 AMN786627:ANA786627 AWJ786627:AWW786627 BGF786627:BGS786627 BQB786627:BQO786627 BZX786627:CAK786627 CJT786627:CKG786627 CTP786627:CUC786627 DDL786627:DDY786627 DNH786627:DNU786627 DXD786627:DXQ786627 EGZ786627:EHM786627 EQV786627:ERI786627 FAR786627:FBE786627 FKN786627:FLA786627 FUJ786627:FUW786627 GEF786627:GES786627 GOB786627:GOO786627 GXX786627:GYK786627 HHT786627:HIG786627 HRP786627:HSC786627 IBL786627:IBY786627 ILH786627:ILU786627 IVD786627:IVQ786627 JEZ786627:JFM786627 JOV786627:JPI786627 JYR786627:JZE786627 KIN786627:KJA786627 KSJ786627:KSW786627 LCF786627:LCS786627 LMB786627:LMO786627 LVX786627:LWK786627 MFT786627:MGG786627 MPP786627:MQC786627 MZL786627:MZY786627 NJH786627:NJU786627 NTD786627:NTQ786627 OCZ786627:ODM786627 OMV786627:ONI786627 OWR786627:OXE786627 PGN786627:PHA786627 PQJ786627:PQW786627 QAF786627:QAS786627 QKB786627:QKO786627 QTX786627:QUK786627 RDT786627:REG786627 RNP786627:ROC786627 RXL786627:RXY786627 SHH786627:SHU786627 SRD786627:SRQ786627 TAZ786627:TBM786627 TKV786627:TLI786627 TUR786627:TVE786627 UEN786627:UFA786627 UOJ786627:UOW786627 UYF786627:UYS786627 VIB786627:VIO786627 VRX786627:VSK786627 WBT786627:WCG786627 WLP786627:WMC786627 WVL786627:WVY786627 D852163:Q852163 IZ852163:JM852163 SV852163:TI852163 ACR852163:ADE852163 AMN852163:ANA852163 AWJ852163:AWW852163 BGF852163:BGS852163 BQB852163:BQO852163 BZX852163:CAK852163 CJT852163:CKG852163 CTP852163:CUC852163 DDL852163:DDY852163 DNH852163:DNU852163 DXD852163:DXQ852163 EGZ852163:EHM852163 EQV852163:ERI852163 FAR852163:FBE852163 FKN852163:FLA852163 FUJ852163:FUW852163 GEF852163:GES852163 GOB852163:GOO852163 GXX852163:GYK852163 HHT852163:HIG852163 HRP852163:HSC852163 IBL852163:IBY852163 ILH852163:ILU852163 IVD852163:IVQ852163 JEZ852163:JFM852163 JOV852163:JPI852163 JYR852163:JZE852163 KIN852163:KJA852163 KSJ852163:KSW852163 LCF852163:LCS852163 LMB852163:LMO852163 LVX852163:LWK852163 MFT852163:MGG852163 MPP852163:MQC852163 MZL852163:MZY852163 NJH852163:NJU852163 NTD852163:NTQ852163 OCZ852163:ODM852163 OMV852163:ONI852163 OWR852163:OXE852163 PGN852163:PHA852163 PQJ852163:PQW852163 QAF852163:QAS852163 QKB852163:QKO852163 QTX852163:QUK852163 RDT852163:REG852163 RNP852163:ROC852163 RXL852163:RXY852163 SHH852163:SHU852163 SRD852163:SRQ852163 TAZ852163:TBM852163 TKV852163:TLI852163 TUR852163:TVE852163 UEN852163:UFA852163 UOJ852163:UOW852163 UYF852163:UYS852163 VIB852163:VIO852163 VRX852163:VSK852163 WBT852163:WCG852163 WLP852163:WMC852163 WVL852163:WVY852163 D917699:Q917699 IZ917699:JM917699 SV917699:TI917699 ACR917699:ADE917699 AMN917699:ANA917699 AWJ917699:AWW917699 BGF917699:BGS917699 BQB917699:BQO917699 BZX917699:CAK917699 CJT917699:CKG917699 CTP917699:CUC917699 DDL917699:DDY917699 DNH917699:DNU917699 DXD917699:DXQ917699 EGZ917699:EHM917699 EQV917699:ERI917699 FAR917699:FBE917699 FKN917699:FLA917699 FUJ917699:FUW917699 GEF917699:GES917699 GOB917699:GOO917699 GXX917699:GYK917699 HHT917699:HIG917699 HRP917699:HSC917699 IBL917699:IBY917699 ILH917699:ILU917699 IVD917699:IVQ917699 JEZ917699:JFM917699 JOV917699:JPI917699 JYR917699:JZE917699 KIN917699:KJA917699 KSJ917699:KSW917699 LCF917699:LCS917699 LMB917699:LMO917699 LVX917699:LWK917699 MFT917699:MGG917699 MPP917699:MQC917699 MZL917699:MZY917699 NJH917699:NJU917699 NTD917699:NTQ917699 OCZ917699:ODM917699 OMV917699:ONI917699 OWR917699:OXE917699 PGN917699:PHA917699 PQJ917699:PQW917699 QAF917699:QAS917699 QKB917699:QKO917699 QTX917699:QUK917699 RDT917699:REG917699 RNP917699:ROC917699 RXL917699:RXY917699 SHH917699:SHU917699 SRD917699:SRQ917699 TAZ917699:TBM917699 TKV917699:TLI917699 TUR917699:TVE917699 UEN917699:UFA917699 UOJ917699:UOW917699 UYF917699:UYS917699 VIB917699:VIO917699 VRX917699:VSK917699 WBT917699:WCG917699 WLP917699:WMC917699 WVL917699:WVY917699 D983235:Q983235 IZ983235:JM983235 SV983235:TI983235 ACR983235:ADE983235 AMN983235:ANA983235 AWJ983235:AWW983235 BGF983235:BGS983235 BQB983235:BQO983235 BZX983235:CAK983235 CJT983235:CKG983235 CTP983235:CUC983235 DDL983235:DDY983235 DNH983235:DNU983235 DXD983235:DXQ983235 EGZ983235:EHM983235 EQV983235:ERI983235 FAR983235:FBE983235 FKN983235:FLA983235 FUJ983235:FUW983235 GEF983235:GES983235 GOB983235:GOO983235 GXX983235:GYK983235 HHT983235:HIG983235 HRP983235:HSC983235 IBL983235:IBY983235 ILH983235:ILU983235 IVD983235:IVQ983235 JEZ983235:JFM983235 JOV983235:JPI983235 JYR983235:JZE983235 KIN983235:KJA983235 KSJ983235:KSW983235 LCF983235:LCS983235 LMB983235:LMO983235 LVX983235:LWK983235 MFT983235:MGG983235 MPP983235:MQC983235 MZL983235:MZY983235 NJH983235:NJU983235 NTD983235:NTQ983235 OCZ983235:ODM983235 OMV983235:ONI983235 OWR983235:OXE983235 PGN983235:PHA983235 PQJ983235:PQW983235 QAF983235:QAS983235 QKB983235:QKO983235 QTX983235:QUK983235 RDT983235:REG983235 RNP983235:ROC983235 RXL983235:RXY983235 SHH983235:SHU983235 SRD983235:SRQ983235 TAZ983235:TBM983235 TKV983235:TLI983235 TUR983235:TVE983235 UEN983235:UFA983235 UOJ983235:UOW983235 UYF983235:UYS983235 VIB983235:VIO983235 VRX983235:VSK983235 WBT983235:WCG983235 WLP983235:WMC983235 WVL983235:WVY983235 IZ171:JM171 SV171:TI171 ACR171:ADE171 AMN171:ANA171 AWJ171:AWW171 BGF171:BGS171 BQB171:BQO171 BZX171:CAK171 CJT171:CKG171 CTP171:CUC171 DDL171:DDY171 DNH171:DNU171 DXD171:DXQ171 EGZ171:EHM171 EQV171:ERI171 FAR171:FBE171 FKN171:FLA171 FUJ171:FUW171 GEF171:GES171 GOB171:GOO171 GXX171:GYK171 HHT171:HIG171 HRP171:HSC171 IBL171:IBY171 ILH171:ILU171 IVD171:IVQ171 JEZ171:JFM171 JOV171:JPI171 JYR171:JZE171 KIN171:KJA171 KSJ171:KSW171 LCF171:LCS171 LMB171:LMO171 LVX171:LWK171 MFT171:MGG171 MPP171:MQC171 MZL171:MZY171 NJH171:NJU171 NTD171:NTQ171 OCZ171:ODM171 OMV171:ONI171 OWR171:OXE171 PGN171:PHA171 PQJ171:PQW171 QAF171:QAS171 QKB171:QKO171 QTX171:QUK171 RDT171:REG171 RNP171:ROC171 RXL171:RXY171 SHH171:SHU171 SRD171:SRQ171 TAZ171:TBM171 TKV171:TLI171 TUR171:TVE171 UEN171:UFA171 UOJ171:UOW171 UYF171:UYS171 VIB171:VIO171 VRX171:VSK171 WBT171:WCG171 WLP171:WMC171 WVL171:WVY171 D65707:Q65707 IZ65707:JM65707 SV65707:TI65707 ACR65707:ADE65707 AMN65707:ANA65707 AWJ65707:AWW65707 BGF65707:BGS65707 BQB65707:BQO65707 BZX65707:CAK65707 CJT65707:CKG65707 CTP65707:CUC65707 DDL65707:DDY65707 DNH65707:DNU65707 DXD65707:DXQ65707 EGZ65707:EHM65707 EQV65707:ERI65707 FAR65707:FBE65707 FKN65707:FLA65707 FUJ65707:FUW65707 GEF65707:GES65707 GOB65707:GOO65707 GXX65707:GYK65707 HHT65707:HIG65707 HRP65707:HSC65707 IBL65707:IBY65707 ILH65707:ILU65707 IVD65707:IVQ65707 JEZ65707:JFM65707 JOV65707:JPI65707 JYR65707:JZE65707 KIN65707:KJA65707 KSJ65707:KSW65707 LCF65707:LCS65707 LMB65707:LMO65707 LVX65707:LWK65707 MFT65707:MGG65707 MPP65707:MQC65707 MZL65707:MZY65707 NJH65707:NJU65707 NTD65707:NTQ65707 OCZ65707:ODM65707 OMV65707:ONI65707 OWR65707:OXE65707 PGN65707:PHA65707 PQJ65707:PQW65707 QAF65707:QAS65707 QKB65707:QKO65707 QTX65707:QUK65707 RDT65707:REG65707 RNP65707:ROC65707 RXL65707:RXY65707 SHH65707:SHU65707 SRD65707:SRQ65707 TAZ65707:TBM65707 TKV65707:TLI65707 TUR65707:TVE65707 UEN65707:UFA65707 UOJ65707:UOW65707 UYF65707:UYS65707 VIB65707:VIO65707 VRX65707:VSK65707 WBT65707:WCG65707 WLP65707:WMC65707 WVL65707:WVY65707 D131243:Q131243 IZ131243:JM131243 SV131243:TI131243 ACR131243:ADE131243 AMN131243:ANA131243 AWJ131243:AWW131243 BGF131243:BGS131243 BQB131243:BQO131243 BZX131243:CAK131243 CJT131243:CKG131243 CTP131243:CUC131243 DDL131243:DDY131243 DNH131243:DNU131243 DXD131243:DXQ131243 EGZ131243:EHM131243 EQV131243:ERI131243 FAR131243:FBE131243 FKN131243:FLA131243 FUJ131243:FUW131243 GEF131243:GES131243 GOB131243:GOO131243 GXX131243:GYK131243 HHT131243:HIG131243 HRP131243:HSC131243 IBL131243:IBY131243 ILH131243:ILU131243 IVD131243:IVQ131243 JEZ131243:JFM131243 JOV131243:JPI131243 JYR131243:JZE131243 KIN131243:KJA131243 KSJ131243:KSW131243 LCF131243:LCS131243 LMB131243:LMO131243 LVX131243:LWK131243 MFT131243:MGG131243 MPP131243:MQC131243 MZL131243:MZY131243 NJH131243:NJU131243 NTD131243:NTQ131243 OCZ131243:ODM131243 OMV131243:ONI131243 OWR131243:OXE131243 PGN131243:PHA131243 PQJ131243:PQW131243 QAF131243:QAS131243 QKB131243:QKO131243 QTX131243:QUK131243 RDT131243:REG131243 RNP131243:ROC131243 RXL131243:RXY131243 SHH131243:SHU131243 SRD131243:SRQ131243 TAZ131243:TBM131243 TKV131243:TLI131243 TUR131243:TVE131243 UEN131243:UFA131243 UOJ131243:UOW131243 UYF131243:UYS131243 VIB131243:VIO131243 VRX131243:VSK131243 WBT131243:WCG131243 WLP131243:WMC131243 WVL131243:WVY131243 D196779:Q196779 IZ196779:JM196779 SV196779:TI196779 ACR196779:ADE196779 AMN196779:ANA196779 AWJ196779:AWW196779 BGF196779:BGS196779 BQB196779:BQO196779 BZX196779:CAK196779 CJT196779:CKG196779 CTP196779:CUC196779 DDL196779:DDY196779 DNH196779:DNU196779 DXD196779:DXQ196779 EGZ196779:EHM196779 EQV196779:ERI196779 FAR196779:FBE196779 FKN196779:FLA196779 FUJ196779:FUW196779 GEF196779:GES196779 GOB196779:GOO196779 GXX196779:GYK196779 HHT196779:HIG196779 HRP196779:HSC196779 IBL196779:IBY196779 ILH196779:ILU196779 IVD196779:IVQ196779 JEZ196779:JFM196779 JOV196779:JPI196779 JYR196779:JZE196779 KIN196779:KJA196779 KSJ196779:KSW196779 LCF196779:LCS196779 LMB196779:LMO196779 LVX196779:LWK196779 MFT196779:MGG196779 MPP196779:MQC196779 MZL196779:MZY196779 NJH196779:NJU196779 NTD196779:NTQ196779 OCZ196779:ODM196779 OMV196779:ONI196779 OWR196779:OXE196779 PGN196779:PHA196779 PQJ196779:PQW196779 QAF196779:QAS196779 QKB196779:QKO196779 QTX196779:QUK196779 RDT196779:REG196779 RNP196779:ROC196779 RXL196779:RXY196779 SHH196779:SHU196779 SRD196779:SRQ196779 TAZ196779:TBM196779 TKV196779:TLI196779 TUR196779:TVE196779 UEN196779:UFA196779 UOJ196779:UOW196779 UYF196779:UYS196779 VIB196779:VIO196779 VRX196779:VSK196779 WBT196779:WCG196779 WLP196779:WMC196779 WVL196779:WVY196779 D262315:Q262315 IZ262315:JM262315 SV262315:TI262315 ACR262315:ADE262315 AMN262315:ANA262315 AWJ262315:AWW262315 BGF262315:BGS262315 BQB262315:BQO262315 BZX262315:CAK262315 CJT262315:CKG262315 CTP262315:CUC262315 DDL262315:DDY262315 DNH262315:DNU262315 DXD262315:DXQ262315 EGZ262315:EHM262315 EQV262315:ERI262315 FAR262315:FBE262315 FKN262315:FLA262315 FUJ262315:FUW262315 GEF262315:GES262315 GOB262315:GOO262315 GXX262315:GYK262315 HHT262315:HIG262315 HRP262315:HSC262315 IBL262315:IBY262315 ILH262315:ILU262315 IVD262315:IVQ262315 JEZ262315:JFM262315 JOV262315:JPI262315 JYR262315:JZE262315 KIN262315:KJA262315 KSJ262315:KSW262315 LCF262315:LCS262315 LMB262315:LMO262315 LVX262315:LWK262315 MFT262315:MGG262315 MPP262315:MQC262315 MZL262315:MZY262315 NJH262315:NJU262315 NTD262315:NTQ262315 OCZ262315:ODM262315 OMV262315:ONI262315 OWR262315:OXE262315 PGN262315:PHA262315 PQJ262315:PQW262315 QAF262315:QAS262315 QKB262315:QKO262315 QTX262315:QUK262315 RDT262315:REG262315 RNP262315:ROC262315 RXL262315:RXY262315 SHH262315:SHU262315 SRD262315:SRQ262315 TAZ262315:TBM262315 TKV262315:TLI262315 TUR262315:TVE262315 UEN262315:UFA262315 UOJ262315:UOW262315 UYF262315:UYS262315 VIB262315:VIO262315 VRX262315:VSK262315 WBT262315:WCG262315 WLP262315:WMC262315 WVL262315:WVY262315 D327851:Q327851 IZ327851:JM327851 SV327851:TI327851 ACR327851:ADE327851 AMN327851:ANA327851 AWJ327851:AWW327851 BGF327851:BGS327851 BQB327851:BQO327851 BZX327851:CAK327851 CJT327851:CKG327851 CTP327851:CUC327851 DDL327851:DDY327851 DNH327851:DNU327851 DXD327851:DXQ327851 EGZ327851:EHM327851 EQV327851:ERI327851 FAR327851:FBE327851 FKN327851:FLA327851 FUJ327851:FUW327851 GEF327851:GES327851 GOB327851:GOO327851 GXX327851:GYK327851 HHT327851:HIG327851 HRP327851:HSC327851 IBL327851:IBY327851 ILH327851:ILU327851 IVD327851:IVQ327851 JEZ327851:JFM327851 JOV327851:JPI327851 JYR327851:JZE327851 KIN327851:KJA327851 KSJ327851:KSW327851 LCF327851:LCS327851 LMB327851:LMO327851 LVX327851:LWK327851 MFT327851:MGG327851 MPP327851:MQC327851 MZL327851:MZY327851 NJH327851:NJU327851 NTD327851:NTQ327851 OCZ327851:ODM327851 OMV327851:ONI327851 OWR327851:OXE327851 PGN327851:PHA327851 PQJ327851:PQW327851 QAF327851:QAS327851 QKB327851:QKO327851 QTX327851:QUK327851 RDT327851:REG327851 RNP327851:ROC327851 RXL327851:RXY327851 SHH327851:SHU327851 SRD327851:SRQ327851 TAZ327851:TBM327851 TKV327851:TLI327851 TUR327851:TVE327851 UEN327851:UFA327851 UOJ327851:UOW327851 UYF327851:UYS327851 VIB327851:VIO327851 VRX327851:VSK327851 WBT327851:WCG327851 WLP327851:WMC327851 WVL327851:WVY327851 D393387:Q393387 IZ393387:JM393387 SV393387:TI393387 ACR393387:ADE393387 AMN393387:ANA393387 AWJ393387:AWW393387 BGF393387:BGS393387 BQB393387:BQO393387 BZX393387:CAK393387 CJT393387:CKG393387 CTP393387:CUC393387 DDL393387:DDY393387 DNH393387:DNU393387 DXD393387:DXQ393387 EGZ393387:EHM393387 EQV393387:ERI393387 FAR393387:FBE393387 FKN393387:FLA393387 FUJ393387:FUW393387 GEF393387:GES393387 GOB393387:GOO393387 GXX393387:GYK393387 HHT393387:HIG393387 HRP393387:HSC393387 IBL393387:IBY393387 ILH393387:ILU393387 IVD393387:IVQ393387 JEZ393387:JFM393387 JOV393387:JPI393387 JYR393387:JZE393387 KIN393387:KJA393387 KSJ393387:KSW393387 LCF393387:LCS393387 LMB393387:LMO393387 LVX393387:LWK393387 MFT393387:MGG393387 MPP393387:MQC393387 MZL393387:MZY393387 NJH393387:NJU393387 NTD393387:NTQ393387 OCZ393387:ODM393387 OMV393387:ONI393387 OWR393387:OXE393387 PGN393387:PHA393387 PQJ393387:PQW393387 QAF393387:QAS393387 QKB393387:QKO393387 QTX393387:QUK393387 RDT393387:REG393387 RNP393387:ROC393387 RXL393387:RXY393387 SHH393387:SHU393387 SRD393387:SRQ393387 TAZ393387:TBM393387 TKV393387:TLI393387 TUR393387:TVE393387 UEN393387:UFA393387 UOJ393387:UOW393387 UYF393387:UYS393387 VIB393387:VIO393387 VRX393387:VSK393387 WBT393387:WCG393387 WLP393387:WMC393387 WVL393387:WVY393387 D458923:Q458923 IZ458923:JM458923 SV458923:TI458923 ACR458923:ADE458923 AMN458923:ANA458923 AWJ458923:AWW458923 BGF458923:BGS458923 BQB458923:BQO458923 BZX458923:CAK458923 CJT458923:CKG458923 CTP458923:CUC458923 DDL458923:DDY458923 DNH458923:DNU458923 DXD458923:DXQ458923 EGZ458923:EHM458923 EQV458923:ERI458923 FAR458923:FBE458923 FKN458923:FLA458923 FUJ458923:FUW458923 GEF458923:GES458923 GOB458923:GOO458923 GXX458923:GYK458923 HHT458923:HIG458923 HRP458923:HSC458923 IBL458923:IBY458923 ILH458923:ILU458923 IVD458923:IVQ458923 JEZ458923:JFM458923 JOV458923:JPI458923 JYR458923:JZE458923 KIN458923:KJA458923 KSJ458923:KSW458923 LCF458923:LCS458923 LMB458923:LMO458923 LVX458923:LWK458923 MFT458923:MGG458923 MPP458923:MQC458923 MZL458923:MZY458923 NJH458923:NJU458923 NTD458923:NTQ458923 OCZ458923:ODM458923 OMV458923:ONI458923 OWR458923:OXE458923 PGN458923:PHA458923 PQJ458923:PQW458923 QAF458923:QAS458923 QKB458923:QKO458923 QTX458923:QUK458923 RDT458923:REG458923 RNP458923:ROC458923 RXL458923:RXY458923 SHH458923:SHU458923 SRD458923:SRQ458923 TAZ458923:TBM458923 TKV458923:TLI458923 TUR458923:TVE458923 UEN458923:UFA458923 UOJ458923:UOW458923 UYF458923:UYS458923 VIB458923:VIO458923 VRX458923:VSK458923 WBT458923:WCG458923 WLP458923:WMC458923 WVL458923:WVY458923 D524459:Q524459 IZ524459:JM524459 SV524459:TI524459 ACR524459:ADE524459 AMN524459:ANA524459 AWJ524459:AWW524459 BGF524459:BGS524459 BQB524459:BQO524459 BZX524459:CAK524459 CJT524459:CKG524459 CTP524459:CUC524459 DDL524459:DDY524459 DNH524459:DNU524459 DXD524459:DXQ524459 EGZ524459:EHM524459 EQV524459:ERI524459 FAR524459:FBE524459 FKN524459:FLA524459 FUJ524459:FUW524459 GEF524459:GES524459 GOB524459:GOO524459 GXX524459:GYK524459 HHT524459:HIG524459 HRP524459:HSC524459 IBL524459:IBY524459 ILH524459:ILU524459 IVD524459:IVQ524459 JEZ524459:JFM524459 JOV524459:JPI524459 JYR524459:JZE524459 KIN524459:KJA524459 KSJ524459:KSW524459 LCF524459:LCS524459 LMB524459:LMO524459 LVX524459:LWK524459 MFT524459:MGG524459 MPP524459:MQC524459 MZL524459:MZY524459 NJH524459:NJU524459 NTD524459:NTQ524459 OCZ524459:ODM524459 OMV524459:ONI524459 OWR524459:OXE524459 PGN524459:PHA524459 PQJ524459:PQW524459 QAF524459:QAS524459 QKB524459:QKO524459 QTX524459:QUK524459 RDT524459:REG524459 RNP524459:ROC524459 RXL524459:RXY524459 SHH524459:SHU524459 SRD524459:SRQ524459 TAZ524459:TBM524459 TKV524459:TLI524459 TUR524459:TVE524459 UEN524459:UFA524459 UOJ524459:UOW524459 UYF524459:UYS524459 VIB524459:VIO524459 VRX524459:VSK524459 WBT524459:WCG524459 WLP524459:WMC524459 WVL524459:WVY524459 D589995:Q589995 IZ589995:JM589995 SV589995:TI589995 ACR589995:ADE589995 AMN589995:ANA589995 AWJ589995:AWW589995 BGF589995:BGS589995 BQB589995:BQO589995 BZX589995:CAK589995 CJT589995:CKG589995 CTP589995:CUC589995 DDL589995:DDY589995 DNH589995:DNU589995 DXD589995:DXQ589995 EGZ589995:EHM589995 EQV589995:ERI589995 FAR589995:FBE589995 FKN589995:FLA589995 FUJ589995:FUW589995 GEF589995:GES589995 GOB589995:GOO589995 GXX589995:GYK589995 HHT589995:HIG589995 HRP589995:HSC589995 IBL589995:IBY589995 ILH589995:ILU589995 IVD589995:IVQ589995 JEZ589995:JFM589995 JOV589995:JPI589995 JYR589995:JZE589995 KIN589995:KJA589995 KSJ589995:KSW589995 LCF589995:LCS589995 LMB589995:LMO589995 LVX589995:LWK589995 MFT589995:MGG589995 MPP589995:MQC589995 MZL589995:MZY589995 NJH589995:NJU589995 NTD589995:NTQ589995 OCZ589995:ODM589995 OMV589995:ONI589995 OWR589995:OXE589995 PGN589995:PHA589995 PQJ589995:PQW589995 QAF589995:QAS589995 QKB589995:QKO589995 QTX589995:QUK589995 RDT589995:REG589995 RNP589995:ROC589995 RXL589995:RXY589995 SHH589995:SHU589995 SRD589995:SRQ589995 TAZ589995:TBM589995 TKV589995:TLI589995 TUR589995:TVE589995 UEN589995:UFA589995 UOJ589995:UOW589995 UYF589995:UYS589995 VIB589995:VIO589995 VRX589995:VSK589995 WBT589995:WCG589995 WLP589995:WMC589995 WVL589995:WVY589995 D655531:Q655531 IZ655531:JM655531 SV655531:TI655531 ACR655531:ADE655531 AMN655531:ANA655531 AWJ655531:AWW655531 BGF655531:BGS655531 BQB655531:BQO655531 BZX655531:CAK655531 CJT655531:CKG655531 CTP655531:CUC655531 DDL655531:DDY655531 DNH655531:DNU655531 DXD655531:DXQ655531 EGZ655531:EHM655531 EQV655531:ERI655531 FAR655531:FBE655531 FKN655531:FLA655531 FUJ655531:FUW655531 GEF655531:GES655531 GOB655531:GOO655531 GXX655531:GYK655531 HHT655531:HIG655531 HRP655531:HSC655531 IBL655531:IBY655531 ILH655531:ILU655531 IVD655531:IVQ655531 JEZ655531:JFM655531 JOV655531:JPI655531 JYR655531:JZE655531 KIN655531:KJA655531 KSJ655531:KSW655531 LCF655531:LCS655531 LMB655531:LMO655531 LVX655531:LWK655531 MFT655531:MGG655531 MPP655531:MQC655531 MZL655531:MZY655531 NJH655531:NJU655531 NTD655531:NTQ655531 OCZ655531:ODM655531 OMV655531:ONI655531 OWR655531:OXE655531 PGN655531:PHA655531 PQJ655531:PQW655531 QAF655531:QAS655531 QKB655531:QKO655531 QTX655531:QUK655531 RDT655531:REG655531 RNP655531:ROC655531 RXL655531:RXY655531 SHH655531:SHU655531 SRD655531:SRQ655531 TAZ655531:TBM655531 TKV655531:TLI655531 TUR655531:TVE655531 UEN655531:UFA655531 UOJ655531:UOW655531 UYF655531:UYS655531 VIB655531:VIO655531 VRX655531:VSK655531 WBT655531:WCG655531 WLP655531:WMC655531 WVL655531:WVY655531 D721067:Q721067 IZ721067:JM721067 SV721067:TI721067 ACR721067:ADE721067 AMN721067:ANA721067 AWJ721067:AWW721067 BGF721067:BGS721067 BQB721067:BQO721067 BZX721067:CAK721067 CJT721067:CKG721067 CTP721067:CUC721067 DDL721067:DDY721067 DNH721067:DNU721067 DXD721067:DXQ721067 EGZ721067:EHM721067 EQV721067:ERI721067 FAR721067:FBE721067 FKN721067:FLA721067 FUJ721067:FUW721067 GEF721067:GES721067 GOB721067:GOO721067 GXX721067:GYK721067 HHT721067:HIG721067 HRP721067:HSC721067 IBL721067:IBY721067 ILH721067:ILU721067 IVD721067:IVQ721067 JEZ721067:JFM721067 JOV721067:JPI721067 JYR721067:JZE721067 KIN721067:KJA721067 KSJ721067:KSW721067 LCF721067:LCS721067 LMB721067:LMO721067 LVX721067:LWK721067 MFT721067:MGG721067 MPP721067:MQC721067 MZL721067:MZY721067 NJH721067:NJU721067 NTD721067:NTQ721067 OCZ721067:ODM721067 OMV721067:ONI721067 OWR721067:OXE721067 PGN721067:PHA721067 PQJ721067:PQW721067 QAF721067:QAS721067 QKB721067:QKO721067 QTX721067:QUK721067 RDT721067:REG721067 RNP721067:ROC721067 RXL721067:RXY721067 SHH721067:SHU721067 SRD721067:SRQ721067 TAZ721067:TBM721067 TKV721067:TLI721067 TUR721067:TVE721067 UEN721067:UFA721067 UOJ721067:UOW721067 UYF721067:UYS721067 VIB721067:VIO721067 VRX721067:VSK721067 WBT721067:WCG721067 WLP721067:WMC721067 WVL721067:WVY721067 D786603:Q786603 IZ786603:JM786603 SV786603:TI786603 ACR786603:ADE786603 AMN786603:ANA786603 AWJ786603:AWW786603 BGF786603:BGS786603 BQB786603:BQO786603 BZX786603:CAK786603 CJT786603:CKG786603 CTP786603:CUC786603 DDL786603:DDY786603 DNH786603:DNU786603 DXD786603:DXQ786603 EGZ786603:EHM786603 EQV786603:ERI786603 FAR786603:FBE786603 FKN786603:FLA786603 FUJ786603:FUW786603 GEF786603:GES786603 GOB786603:GOO786603 GXX786603:GYK786603 HHT786603:HIG786603 HRP786603:HSC786603 IBL786603:IBY786603 ILH786603:ILU786603 IVD786603:IVQ786603 JEZ786603:JFM786603 JOV786603:JPI786603 JYR786603:JZE786603 KIN786603:KJA786603 KSJ786603:KSW786603 LCF786603:LCS786603 LMB786603:LMO786603 LVX786603:LWK786603 MFT786603:MGG786603 MPP786603:MQC786603 MZL786603:MZY786603 NJH786603:NJU786603 NTD786603:NTQ786603 OCZ786603:ODM786603 OMV786603:ONI786603 OWR786603:OXE786603 PGN786603:PHA786603 PQJ786603:PQW786603 QAF786603:QAS786603 QKB786603:QKO786603 QTX786603:QUK786603 RDT786603:REG786603 RNP786603:ROC786603 RXL786603:RXY786603 SHH786603:SHU786603 SRD786603:SRQ786603 TAZ786603:TBM786603 TKV786603:TLI786603 TUR786603:TVE786603 UEN786603:UFA786603 UOJ786603:UOW786603 UYF786603:UYS786603 VIB786603:VIO786603 VRX786603:VSK786603 WBT786603:WCG786603 WLP786603:WMC786603 WVL786603:WVY786603 D852139:Q852139 IZ852139:JM852139 SV852139:TI852139 ACR852139:ADE852139 AMN852139:ANA852139 AWJ852139:AWW852139 BGF852139:BGS852139 BQB852139:BQO852139 BZX852139:CAK852139 CJT852139:CKG852139 CTP852139:CUC852139 DDL852139:DDY852139 DNH852139:DNU852139 DXD852139:DXQ852139 EGZ852139:EHM852139 EQV852139:ERI852139 FAR852139:FBE852139 FKN852139:FLA852139 FUJ852139:FUW852139 GEF852139:GES852139 GOB852139:GOO852139 GXX852139:GYK852139 HHT852139:HIG852139 HRP852139:HSC852139 IBL852139:IBY852139 ILH852139:ILU852139 IVD852139:IVQ852139 JEZ852139:JFM852139 JOV852139:JPI852139 JYR852139:JZE852139 KIN852139:KJA852139 KSJ852139:KSW852139 LCF852139:LCS852139 LMB852139:LMO852139 LVX852139:LWK852139 MFT852139:MGG852139 MPP852139:MQC852139 MZL852139:MZY852139 NJH852139:NJU852139 NTD852139:NTQ852139 OCZ852139:ODM852139 OMV852139:ONI852139 OWR852139:OXE852139 PGN852139:PHA852139 PQJ852139:PQW852139 QAF852139:QAS852139 QKB852139:QKO852139 QTX852139:QUK852139 RDT852139:REG852139 RNP852139:ROC852139 RXL852139:RXY852139 SHH852139:SHU852139 SRD852139:SRQ852139 TAZ852139:TBM852139 TKV852139:TLI852139 TUR852139:TVE852139 UEN852139:UFA852139 UOJ852139:UOW852139 UYF852139:UYS852139 VIB852139:VIO852139 VRX852139:VSK852139 WBT852139:WCG852139 WLP852139:WMC852139 WVL852139:WVY852139 D917675:Q917675 IZ917675:JM917675 SV917675:TI917675 ACR917675:ADE917675 AMN917675:ANA917675 AWJ917675:AWW917675 BGF917675:BGS917675 BQB917675:BQO917675 BZX917675:CAK917675 CJT917675:CKG917675 CTP917675:CUC917675 DDL917675:DDY917675 DNH917675:DNU917675 DXD917675:DXQ917675 EGZ917675:EHM917675 EQV917675:ERI917675 FAR917675:FBE917675 FKN917675:FLA917675 FUJ917675:FUW917675 GEF917675:GES917675 GOB917675:GOO917675 GXX917675:GYK917675 HHT917675:HIG917675 HRP917675:HSC917675 IBL917675:IBY917675 ILH917675:ILU917675 IVD917675:IVQ917675 JEZ917675:JFM917675 JOV917675:JPI917675 JYR917675:JZE917675 KIN917675:KJA917675 KSJ917675:KSW917675 LCF917675:LCS917675 LMB917675:LMO917675 LVX917675:LWK917675 MFT917675:MGG917675 MPP917675:MQC917675 MZL917675:MZY917675 NJH917675:NJU917675 NTD917675:NTQ917675 OCZ917675:ODM917675 OMV917675:ONI917675 OWR917675:OXE917675 PGN917675:PHA917675 PQJ917675:PQW917675 QAF917675:QAS917675 QKB917675:QKO917675 QTX917675:QUK917675 RDT917675:REG917675 RNP917675:ROC917675 RXL917675:RXY917675 SHH917675:SHU917675 SRD917675:SRQ917675 TAZ917675:TBM917675 TKV917675:TLI917675 TUR917675:TVE917675 UEN917675:UFA917675 UOJ917675:UOW917675 UYF917675:UYS917675 VIB917675:VIO917675 VRX917675:VSK917675 WBT917675:WCG917675 WLP917675:WMC917675 WVL917675:WVY917675 D983211:Q983211 IZ983211:JM983211 SV983211:TI983211 ACR983211:ADE983211 AMN983211:ANA983211 AWJ983211:AWW983211 BGF983211:BGS983211 BQB983211:BQO983211 BZX983211:CAK983211 CJT983211:CKG983211 CTP983211:CUC983211 DDL983211:DDY983211 DNH983211:DNU983211 DXD983211:DXQ983211 EGZ983211:EHM983211 EQV983211:ERI983211 FAR983211:FBE983211 FKN983211:FLA983211 FUJ983211:FUW983211 GEF983211:GES983211 GOB983211:GOO983211 GXX983211:GYK983211 HHT983211:HIG983211 HRP983211:HSC983211 IBL983211:IBY983211 ILH983211:ILU983211 IVD983211:IVQ983211 JEZ983211:JFM983211 JOV983211:JPI983211 JYR983211:JZE983211 KIN983211:KJA983211 KSJ983211:KSW983211 LCF983211:LCS983211 LMB983211:LMO983211 LVX983211:LWK983211 MFT983211:MGG983211 MPP983211:MQC983211 MZL983211:MZY983211 NJH983211:NJU983211 NTD983211:NTQ983211 OCZ983211:ODM983211 OMV983211:ONI983211 OWR983211:OXE983211 PGN983211:PHA983211 PQJ983211:PQW983211 QAF983211:QAS983211 QKB983211:QKO983211 QTX983211:QUK983211 RDT983211:REG983211 RNP983211:ROC983211 RXL983211:RXY983211 SHH983211:SHU983211 SRD983211:SRQ983211 TAZ983211:TBM983211 TKV983211:TLI983211 TUR983211:TVE983211 UEN983211:UFA983211 UOJ983211:UOW983211 UYF983211:UYS983211 VIB983211:VIO983211 VRX983211:VSK983211 WBT983211:WCG983211 WLP983211:WMC983211 WVL983211:WVY983211 D99:K99 IZ99:JC99 SV99:SY99 ACR99:ACU99 AMN99:AMQ99 AWJ99:AWM99 BGF99:BGI99 BQB99:BQE99 BZX99:CAA99 CJT99:CJW99 CTP99:CTS99 DDL99:DDO99 DNH99:DNK99 DXD99:DXG99 EGZ99:EHC99 EQV99:EQY99 FAR99:FAU99 FKN99:FKQ99 FUJ99:FUM99 GEF99:GEI99 GOB99:GOE99 GXX99:GYA99 HHT99:HHW99 HRP99:HRS99 IBL99:IBO99 ILH99:ILK99 IVD99:IVG99 JEZ99:JFC99 JOV99:JOY99 JYR99:JYU99 KIN99:KIQ99 KSJ99:KSM99 LCF99:LCI99 LMB99:LME99 LVX99:LWA99 MFT99:MFW99 MPP99:MPS99 MZL99:MZO99 NJH99:NJK99 NTD99:NTG99 OCZ99:ODC99 OMV99:OMY99 OWR99:OWU99 PGN99:PGQ99 PQJ99:PQM99 QAF99:QAI99 QKB99:QKE99 QTX99:QUA99 RDT99:RDW99 RNP99:RNS99 RXL99:RXO99 SHH99:SHK99 SRD99:SRG99 TAZ99:TBC99 TKV99:TKY99 TUR99:TUU99 UEN99:UEQ99 UOJ99:UOM99 UYF99:UYI99 VIB99:VIE99 VRX99:VSA99 WBT99:WBW99 WLP99:WLS99 WVL99:WVO99 D65635:G65635 IZ65635:JC65635 SV65635:SY65635 ACR65635:ACU65635 AMN65635:AMQ65635 AWJ65635:AWM65635 BGF65635:BGI65635 BQB65635:BQE65635 BZX65635:CAA65635 CJT65635:CJW65635 CTP65635:CTS65635 DDL65635:DDO65635 DNH65635:DNK65635 DXD65635:DXG65635 EGZ65635:EHC65635 EQV65635:EQY65635 FAR65635:FAU65635 FKN65635:FKQ65635 FUJ65635:FUM65635 GEF65635:GEI65635 GOB65635:GOE65635 GXX65635:GYA65635 HHT65635:HHW65635 HRP65635:HRS65635 IBL65635:IBO65635 ILH65635:ILK65635 IVD65635:IVG65635 JEZ65635:JFC65635 JOV65635:JOY65635 JYR65635:JYU65635 KIN65635:KIQ65635 KSJ65635:KSM65635 LCF65635:LCI65635 LMB65635:LME65635 LVX65635:LWA65635 MFT65635:MFW65635 MPP65635:MPS65635 MZL65635:MZO65635 NJH65635:NJK65635 NTD65635:NTG65635 OCZ65635:ODC65635 OMV65635:OMY65635 OWR65635:OWU65635 PGN65635:PGQ65635 PQJ65635:PQM65635 QAF65635:QAI65635 QKB65635:QKE65635 QTX65635:QUA65635 RDT65635:RDW65635 RNP65635:RNS65635 RXL65635:RXO65635 SHH65635:SHK65635 SRD65635:SRG65635 TAZ65635:TBC65635 TKV65635:TKY65635 TUR65635:TUU65635 UEN65635:UEQ65635 UOJ65635:UOM65635 UYF65635:UYI65635 VIB65635:VIE65635 VRX65635:VSA65635 WBT65635:WBW65635 WLP65635:WLS65635 WVL65635:WVO65635 D131171:G131171 IZ131171:JC131171 SV131171:SY131171 ACR131171:ACU131171 AMN131171:AMQ131171 AWJ131171:AWM131171 BGF131171:BGI131171 BQB131171:BQE131171 BZX131171:CAA131171 CJT131171:CJW131171 CTP131171:CTS131171 DDL131171:DDO131171 DNH131171:DNK131171 DXD131171:DXG131171 EGZ131171:EHC131171 EQV131171:EQY131171 FAR131171:FAU131171 FKN131171:FKQ131171 FUJ131171:FUM131171 GEF131171:GEI131171 GOB131171:GOE131171 GXX131171:GYA131171 HHT131171:HHW131171 HRP131171:HRS131171 IBL131171:IBO131171 ILH131171:ILK131171 IVD131171:IVG131171 JEZ131171:JFC131171 JOV131171:JOY131171 JYR131171:JYU131171 KIN131171:KIQ131171 KSJ131171:KSM131171 LCF131171:LCI131171 LMB131171:LME131171 LVX131171:LWA131171 MFT131171:MFW131171 MPP131171:MPS131171 MZL131171:MZO131171 NJH131171:NJK131171 NTD131171:NTG131171 OCZ131171:ODC131171 OMV131171:OMY131171 OWR131171:OWU131171 PGN131171:PGQ131171 PQJ131171:PQM131171 QAF131171:QAI131171 QKB131171:QKE131171 QTX131171:QUA131171 RDT131171:RDW131171 RNP131171:RNS131171 RXL131171:RXO131171 SHH131171:SHK131171 SRD131171:SRG131171 TAZ131171:TBC131171 TKV131171:TKY131171 TUR131171:TUU131171 UEN131171:UEQ131171 UOJ131171:UOM131171 UYF131171:UYI131171 VIB131171:VIE131171 VRX131171:VSA131171 WBT131171:WBW131171 WLP131171:WLS131171 WVL131171:WVO131171 D196707:G196707 IZ196707:JC196707 SV196707:SY196707 ACR196707:ACU196707 AMN196707:AMQ196707 AWJ196707:AWM196707 BGF196707:BGI196707 BQB196707:BQE196707 BZX196707:CAA196707 CJT196707:CJW196707 CTP196707:CTS196707 DDL196707:DDO196707 DNH196707:DNK196707 DXD196707:DXG196707 EGZ196707:EHC196707 EQV196707:EQY196707 FAR196707:FAU196707 FKN196707:FKQ196707 FUJ196707:FUM196707 GEF196707:GEI196707 GOB196707:GOE196707 GXX196707:GYA196707 HHT196707:HHW196707 HRP196707:HRS196707 IBL196707:IBO196707 ILH196707:ILK196707 IVD196707:IVG196707 JEZ196707:JFC196707 JOV196707:JOY196707 JYR196707:JYU196707 KIN196707:KIQ196707 KSJ196707:KSM196707 LCF196707:LCI196707 LMB196707:LME196707 LVX196707:LWA196707 MFT196707:MFW196707 MPP196707:MPS196707 MZL196707:MZO196707 NJH196707:NJK196707 NTD196707:NTG196707 OCZ196707:ODC196707 OMV196707:OMY196707 OWR196707:OWU196707 PGN196707:PGQ196707 PQJ196707:PQM196707 QAF196707:QAI196707 QKB196707:QKE196707 QTX196707:QUA196707 RDT196707:RDW196707 RNP196707:RNS196707 RXL196707:RXO196707 SHH196707:SHK196707 SRD196707:SRG196707 TAZ196707:TBC196707 TKV196707:TKY196707 TUR196707:TUU196707 UEN196707:UEQ196707 UOJ196707:UOM196707 UYF196707:UYI196707 VIB196707:VIE196707 VRX196707:VSA196707 WBT196707:WBW196707 WLP196707:WLS196707 WVL196707:WVO196707 D262243:G262243 IZ262243:JC262243 SV262243:SY262243 ACR262243:ACU262243 AMN262243:AMQ262243 AWJ262243:AWM262243 BGF262243:BGI262243 BQB262243:BQE262243 BZX262243:CAA262243 CJT262243:CJW262243 CTP262243:CTS262243 DDL262243:DDO262243 DNH262243:DNK262243 DXD262243:DXG262243 EGZ262243:EHC262243 EQV262243:EQY262243 FAR262243:FAU262243 FKN262243:FKQ262243 FUJ262243:FUM262243 GEF262243:GEI262243 GOB262243:GOE262243 GXX262243:GYA262243 HHT262243:HHW262243 HRP262243:HRS262243 IBL262243:IBO262243 ILH262243:ILK262243 IVD262243:IVG262243 JEZ262243:JFC262243 JOV262243:JOY262243 JYR262243:JYU262243 KIN262243:KIQ262243 KSJ262243:KSM262243 LCF262243:LCI262243 LMB262243:LME262243 LVX262243:LWA262243 MFT262243:MFW262243 MPP262243:MPS262243 MZL262243:MZO262243 NJH262243:NJK262243 NTD262243:NTG262243 OCZ262243:ODC262243 OMV262243:OMY262243 OWR262243:OWU262243 PGN262243:PGQ262243 PQJ262243:PQM262243 QAF262243:QAI262243 QKB262243:QKE262243 QTX262243:QUA262243 RDT262243:RDW262243 RNP262243:RNS262243 RXL262243:RXO262243 SHH262243:SHK262243 SRD262243:SRG262243 TAZ262243:TBC262243 TKV262243:TKY262243 TUR262243:TUU262243 UEN262243:UEQ262243 UOJ262243:UOM262243 UYF262243:UYI262243 VIB262243:VIE262243 VRX262243:VSA262243 WBT262243:WBW262243 WLP262243:WLS262243 WVL262243:WVO262243 D327779:G327779 IZ327779:JC327779 SV327779:SY327779 ACR327779:ACU327779 AMN327779:AMQ327779 AWJ327779:AWM327779 BGF327779:BGI327779 BQB327779:BQE327779 BZX327779:CAA327779 CJT327779:CJW327779 CTP327779:CTS327779 DDL327779:DDO327779 DNH327779:DNK327779 DXD327779:DXG327779 EGZ327779:EHC327779 EQV327779:EQY327779 FAR327779:FAU327779 FKN327779:FKQ327779 FUJ327779:FUM327779 GEF327779:GEI327779 GOB327779:GOE327779 GXX327779:GYA327779 HHT327779:HHW327779 HRP327779:HRS327779 IBL327779:IBO327779 ILH327779:ILK327779 IVD327779:IVG327779 JEZ327779:JFC327779 JOV327779:JOY327779 JYR327779:JYU327779 KIN327779:KIQ327779 KSJ327779:KSM327779 LCF327779:LCI327779 LMB327779:LME327779 LVX327779:LWA327779 MFT327779:MFW327779 MPP327779:MPS327779 MZL327779:MZO327779 NJH327779:NJK327779 NTD327779:NTG327779 OCZ327779:ODC327779 OMV327779:OMY327779 OWR327779:OWU327779 PGN327779:PGQ327779 PQJ327779:PQM327779 QAF327779:QAI327779 QKB327779:QKE327779 QTX327779:QUA327779 RDT327779:RDW327779 RNP327779:RNS327779 RXL327779:RXO327779 SHH327779:SHK327779 SRD327779:SRG327779 TAZ327779:TBC327779 TKV327779:TKY327779 TUR327779:TUU327779 UEN327779:UEQ327779 UOJ327779:UOM327779 UYF327779:UYI327779 VIB327779:VIE327779 VRX327779:VSA327779 WBT327779:WBW327779 WLP327779:WLS327779 WVL327779:WVO327779 D393315:G393315 IZ393315:JC393315 SV393315:SY393315 ACR393315:ACU393315 AMN393315:AMQ393315 AWJ393315:AWM393315 BGF393315:BGI393315 BQB393315:BQE393315 BZX393315:CAA393315 CJT393315:CJW393315 CTP393315:CTS393315 DDL393315:DDO393315 DNH393315:DNK393315 DXD393315:DXG393315 EGZ393315:EHC393315 EQV393315:EQY393315 FAR393315:FAU393315 FKN393315:FKQ393315 FUJ393315:FUM393315 GEF393315:GEI393315 GOB393315:GOE393315 GXX393315:GYA393315 HHT393315:HHW393315 HRP393315:HRS393315 IBL393315:IBO393315 ILH393315:ILK393315 IVD393315:IVG393315 JEZ393315:JFC393315 JOV393315:JOY393315 JYR393315:JYU393315 KIN393315:KIQ393315 KSJ393315:KSM393315 LCF393315:LCI393315 LMB393315:LME393315 LVX393315:LWA393315 MFT393315:MFW393315 MPP393315:MPS393315 MZL393315:MZO393315 NJH393315:NJK393315 NTD393315:NTG393315 OCZ393315:ODC393315 OMV393315:OMY393315 OWR393315:OWU393315 PGN393315:PGQ393315 PQJ393315:PQM393315 QAF393315:QAI393315 QKB393315:QKE393315 QTX393315:QUA393315 RDT393315:RDW393315 RNP393315:RNS393315 RXL393315:RXO393315 SHH393315:SHK393315 SRD393315:SRG393315 TAZ393315:TBC393315 TKV393315:TKY393315 TUR393315:TUU393315 UEN393315:UEQ393315 UOJ393315:UOM393315 UYF393315:UYI393315 VIB393315:VIE393315 VRX393315:VSA393315 WBT393315:WBW393315 WLP393315:WLS393315 WVL393315:WVO393315 D458851:G458851 IZ458851:JC458851 SV458851:SY458851 ACR458851:ACU458851 AMN458851:AMQ458851 AWJ458851:AWM458851 BGF458851:BGI458851 BQB458851:BQE458851 BZX458851:CAA458851 CJT458851:CJW458851 CTP458851:CTS458851 DDL458851:DDO458851 DNH458851:DNK458851 DXD458851:DXG458851 EGZ458851:EHC458851 EQV458851:EQY458851 FAR458851:FAU458851 FKN458851:FKQ458851 FUJ458851:FUM458851 GEF458851:GEI458851 GOB458851:GOE458851 GXX458851:GYA458851 HHT458851:HHW458851 HRP458851:HRS458851 IBL458851:IBO458851 ILH458851:ILK458851 IVD458851:IVG458851 JEZ458851:JFC458851 JOV458851:JOY458851 JYR458851:JYU458851 KIN458851:KIQ458851 KSJ458851:KSM458851 LCF458851:LCI458851 LMB458851:LME458851 LVX458851:LWA458851 MFT458851:MFW458851 MPP458851:MPS458851 MZL458851:MZO458851 NJH458851:NJK458851 NTD458851:NTG458851 OCZ458851:ODC458851 OMV458851:OMY458851 OWR458851:OWU458851 PGN458851:PGQ458851 PQJ458851:PQM458851 QAF458851:QAI458851 QKB458851:QKE458851 QTX458851:QUA458851 RDT458851:RDW458851 RNP458851:RNS458851 RXL458851:RXO458851 SHH458851:SHK458851 SRD458851:SRG458851 TAZ458851:TBC458851 TKV458851:TKY458851 TUR458851:TUU458851 UEN458851:UEQ458851 UOJ458851:UOM458851 UYF458851:UYI458851 VIB458851:VIE458851 VRX458851:VSA458851 WBT458851:WBW458851 WLP458851:WLS458851 WVL458851:WVO458851 D524387:G524387 IZ524387:JC524387 SV524387:SY524387 ACR524387:ACU524387 AMN524387:AMQ524387 AWJ524387:AWM524387 BGF524387:BGI524387 BQB524387:BQE524387 BZX524387:CAA524387 CJT524387:CJW524387 CTP524387:CTS524387 DDL524387:DDO524387 DNH524387:DNK524387 DXD524387:DXG524387 EGZ524387:EHC524387 EQV524387:EQY524387 FAR524387:FAU524387 FKN524387:FKQ524387 FUJ524387:FUM524387 GEF524387:GEI524387 GOB524387:GOE524387 GXX524387:GYA524387 HHT524387:HHW524387 HRP524387:HRS524387 IBL524387:IBO524387 ILH524387:ILK524387 IVD524387:IVG524387 JEZ524387:JFC524387 JOV524387:JOY524387 JYR524387:JYU524387 KIN524387:KIQ524387 KSJ524387:KSM524387 LCF524387:LCI524387 LMB524387:LME524387 LVX524387:LWA524387 MFT524387:MFW524387 MPP524387:MPS524387 MZL524387:MZO524387 NJH524387:NJK524387 NTD524387:NTG524387 OCZ524387:ODC524387 OMV524387:OMY524387 OWR524387:OWU524387 PGN524387:PGQ524387 PQJ524387:PQM524387 QAF524387:QAI524387 QKB524387:QKE524387 QTX524387:QUA524387 RDT524387:RDW524387 RNP524387:RNS524387 RXL524387:RXO524387 SHH524387:SHK524387 SRD524387:SRG524387 TAZ524387:TBC524387 TKV524387:TKY524387 TUR524387:TUU524387 UEN524387:UEQ524387 UOJ524387:UOM524387 UYF524387:UYI524387 VIB524387:VIE524387 VRX524387:VSA524387 WBT524387:WBW524387 WLP524387:WLS524387 WVL524387:WVO524387 D589923:G589923 IZ589923:JC589923 SV589923:SY589923 ACR589923:ACU589923 AMN589923:AMQ589923 AWJ589923:AWM589923 BGF589923:BGI589923 BQB589923:BQE589923 BZX589923:CAA589923 CJT589923:CJW589923 CTP589923:CTS589923 DDL589923:DDO589923 DNH589923:DNK589923 DXD589923:DXG589923 EGZ589923:EHC589923 EQV589923:EQY589923 FAR589923:FAU589923 FKN589923:FKQ589923 FUJ589923:FUM589923 GEF589923:GEI589923 GOB589923:GOE589923 GXX589923:GYA589923 HHT589923:HHW589923 HRP589923:HRS589923 IBL589923:IBO589923 ILH589923:ILK589923 IVD589923:IVG589923 JEZ589923:JFC589923 JOV589923:JOY589923 JYR589923:JYU589923 KIN589923:KIQ589923 KSJ589923:KSM589923 LCF589923:LCI589923 LMB589923:LME589923 LVX589923:LWA589923 MFT589923:MFW589923 MPP589923:MPS589923 MZL589923:MZO589923 NJH589923:NJK589923 NTD589923:NTG589923 OCZ589923:ODC589923 OMV589923:OMY589923 OWR589923:OWU589923 PGN589923:PGQ589923 PQJ589923:PQM589923 QAF589923:QAI589923 QKB589923:QKE589923 QTX589923:QUA589923 RDT589923:RDW589923 RNP589923:RNS589923 RXL589923:RXO589923 SHH589923:SHK589923 SRD589923:SRG589923 TAZ589923:TBC589923 TKV589923:TKY589923 TUR589923:TUU589923 UEN589923:UEQ589923 UOJ589923:UOM589923 UYF589923:UYI589923 VIB589923:VIE589923 VRX589923:VSA589923 WBT589923:WBW589923 WLP589923:WLS589923 WVL589923:WVO589923 D655459:G655459 IZ655459:JC655459 SV655459:SY655459 ACR655459:ACU655459 AMN655459:AMQ655459 AWJ655459:AWM655459 BGF655459:BGI655459 BQB655459:BQE655459 BZX655459:CAA655459 CJT655459:CJW655459 CTP655459:CTS655459 DDL655459:DDO655459 DNH655459:DNK655459 DXD655459:DXG655459 EGZ655459:EHC655459 EQV655459:EQY655459 FAR655459:FAU655459 FKN655459:FKQ655459 FUJ655459:FUM655459 GEF655459:GEI655459 GOB655459:GOE655459 GXX655459:GYA655459 HHT655459:HHW655459 HRP655459:HRS655459 IBL655459:IBO655459 ILH655459:ILK655459 IVD655459:IVG655459 JEZ655459:JFC655459 JOV655459:JOY655459 JYR655459:JYU655459 KIN655459:KIQ655459 KSJ655459:KSM655459 LCF655459:LCI655459 LMB655459:LME655459 LVX655459:LWA655459 MFT655459:MFW655459 MPP655459:MPS655459 MZL655459:MZO655459 NJH655459:NJK655459 NTD655459:NTG655459 OCZ655459:ODC655459 OMV655459:OMY655459 OWR655459:OWU655459 PGN655459:PGQ655459 PQJ655459:PQM655459 QAF655459:QAI655459 QKB655459:QKE655459 QTX655459:QUA655459 RDT655459:RDW655459 RNP655459:RNS655459 RXL655459:RXO655459 SHH655459:SHK655459 SRD655459:SRG655459 TAZ655459:TBC655459 TKV655459:TKY655459 TUR655459:TUU655459 UEN655459:UEQ655459 UOJ655459:UOM655459 UYF655459:UYI655459 VIB655459:VIE655459 VRX655459:VSA655459 WBT655459:WBW655459 WLP655459:WLS655459 WVL655459:WVO655459 D720995:G720995 IZ720995:JC720995 SV720995:SY720995 ACR720995:ACU720995 AMN720995:AMQ720995 AWJ720995:AWM720995 BGF720995:BGI720995 BQB720995:BQE720995 BZX720995:CAA720995 CJT720995:CJW720995 CTP720995:CTS720995 DDL720995:DDO720995 DNH720995:DNK720995 DXD720995:DXG720995 EGZ720995:EHC720995 EQV720995:EQY720995 FAR720995:FAU720995 FKN720995:FKQ720995 FUJ720995:FUM720995 GEF720995:GEI720995 GOB720995:GOE720995 GXX720995:GYA720995 HHT720995:HHW720995 HRP720995:HRS720995 IBL720995:IBO720995 ILH720995:ILK720995 IVD720995:IVG720995 JEZ720995:JFC720995 JOV720995:JOY720995 JYR720995:JYU720995 KIN720995:KIQ720995 KSJ720995:KSM720995 LCF720995:LCI720995 LMB720995:LME720995 LVX720995:LWA720995 MFT720995:MFW720995 MPP720995:MPS720995 MZL720995:MZO720995 NJH720995:NJK720995 NTD720995:NTG720995 OCZ720995:ODC720995 OMV720995:OMY720995 OWR720995:OWU720995 PGN720995:PGQ720995 PQJ720995:PQM720995 QAF720995:QAI720995 QKB720995:QKE720995 QTX720995:QUA720995 RDT720995:RDW720995 RNP720995:RNS720995 RXL720995:RXO720995 SHH720995:SHK720995 SRD720995:SRG720995 TAZ720995:TBC720995 TKV720995:TKY720995 TUR720995:TUU720995 UEN720995:UEQ720995 UOJ720995:UOM720995 UYF720995:UYI720995 VIB720995:VIE720995 VRX720995:VSA720995 WBT720995:WBW720995 WLP720995:WLS720995 WVL720995:WVO720995 D786531:G786531 IZ786531:JC786531 SV786531:SY786531 ACR786531:ACU786531 AMN786531:AMQ786531 AWJ786531:AWM786531 BGF786531:BGI786531 BQB786531:BQE786531 BZX786531:CAA786531 CJT786531:CJW786531 CTP786531:CTS786531 DDL786531:DDO786531 DNH786531:DNK786531 DXD786531:DXG786531 EGZ786531:EHC786531 EQV786531:EQY786531 FAR786531:FAU786531 FKN786531:FKQ786531 FUJ786531:FUM786531 GEF786531:GEI786531 GOB786531:GOE786531 GXX786531:GYA786531 HHT786531:HHW786531 HRP786531:HRS786531 IBL786531:IBO786531 ILH786531:ILK786531 IVD786531:IVG786531 JEZ786531:JFC786531 JOV786531:JOY786531 JYR786531:JYU786531 KIN786531:KIQ786531 KSJ786531:KSM786531 LCF786531:LCI786531 LMB786531:LME786531 LVX786531:LWA786531 MFT786531:MFW786531 MPP786531:MPS786531 MZL786531:MZO786531 NJH786531:NJK786531 NTD786531:NTG786531 OCZ786531:ODC786531 OMV786531:OMY786531 OWR786531:OWU786531 PGN786531:PGQ786531 PQJ786531:PQM786531 QAF786531:QAI786531 QKB786531:QKE786531 QTX786531:QUA786531 RDT786531:RDW786531 RNP786531:RNS786531 RXL786531:RXO786531 SHH786531:SHK786531 SRD786531:SRG786531 TAZ786531:TBC786531 TKV786531:TKY786531 TUR786531:TUU786531 UEN786531:UEQ786531 UOJ786531:UOM786531 UYF786531:UYI786531 VIB786531:VIE786531 VRX786531:VSA786531 WBT786531:WBW786531 WLP786531:WLS786531 WVL786531:WVO786531 D852067:G852067 IZ852067:JC852067 SV852067:SY852067 ACR852067:ACU852067 AMN852067:AMQ852067 AWJ852067:AWM852067 BGF852067:BGI852067 BQB852067:BQE852067 BZX852067:CAA852067 CJT852067:CJW852067 CTP852067:CTS852067 DDL852067:DDO852067 DNH852067:DNK852067 DXD852067:DXG852067 EGZ852067:EHC852067 EQV852067:EQY852067 FAR852067:FAU852067 FKN852067:FKQ852067 FUJ852067:FUM852067 GEF852067:GEI852067 GOB852067:GOE852067 GXX852067:GYA852067 HHT852067:HHW852067 HRP852067:HRS852067 IBL852067:IBO852067 ILH852067:ILK852067 IVD852067:IVG852067 JEZ852067:JFC852067 JOV852067:JOY852067 JYR852067:JYU852067 KIN852067:KIQ852067 KSJ852067:KSM852067 LCF852067:LCI852067 LMB852067:LME852067 LVX852067:LWA852067 MFT852067:MFW852067 MPP852067:MPS852067 MZL852067:MZO852067 NJH852067:NJK852067 NTD852067:NTG852067 OCZ852067:ODC852067 OMV852067:OMY852067 OWR852067:OWU852067 PGN852067:PGQ852067 PQJ852067:PQM852067 QAF852067:QAI852067 QKB852067:QKE852067 QTX852067:QUA852067 RDT852067:RDW852067 RNP852067:RNS852067 RXL852067:RXO852067 SHH852067:SHK852067 SRD852067:SRG852067 TAZ852067:TBC852067 TKV852067:TKY852067 TUR852067:TUU852067 UEN852067:UEQ852067 UOJ852067:UOM852067 UYF852067:UYI852067 VIB852067:VIE852067 VRX852067:VSA852067 WBT852067:WBW852067 WLP852067:WLS852067 WVL852067:WVO852067 D917603:G917603 IZ917603:JC917603 SV917603:SY917603 ACR917603:ACU917603 AMN917603:AMQ917603 AWJ917603:AWM917603 BGF917603:BGI917603 BQB917603:BQE917603 BZX917603:CAA917603 CJT917603:CJW917603 CTP917603:CTS917603 DDL917603:DDO917603 DNH917603:DNK917603 DXD917603:DXG917603 EGZ917603:EHC917603 EQV917603:EQY917603 FAR917603:FAU917603 FKN917603:FKQ917603 FUJ917603:FUM917603 GEF917603:GEI917603 GOB917603:GOE917603 GXX917603:GYA917603 HHT917603:HHW917603 HRP917603:HRS917603 IBL917603:IBO917603 ILH917603:ILK917603 IVD917603:IVG917603 JEZ917603:JFC917603 JOV917603:JOY917603 JYR917603:JYU917603 KIN917603:KIQ917603 KSJ917603:KSM917603 LCF917603:LCI917603 LMB917603:LME917603 LVX917603:LWA917603 MFT917603:MFW917603 MPP917603:MPS917603 MZL917603:MZO917603 NJH917603:NJK917603 NTD917603:NTG917603 OCZ917603:ODC917603 OMV917603:OMY917603 OWR917603:OWU917603 PGN917603:PGQ917603 PQJ917603:PQM917603 QAF917603:QAI917603 QKB917603:QKE917603 QTX917603:QUA917603 RDT917603:RDW917603 RNP917603:RNS917603 RXL917603:RXO917603 SHH917603:SHK917603 SRD917603:SRG917603 TAZ917603:TBC917603 TKV917603:TKY917603 TUR917603:TUU917603 UEN917603:UEQ917603 UOJ917603:UOM917603 UYF917603:UYI917603 VIB917603:VIE917603 VRX917603:VSA917603 WBT917603:WBW917603 WLP917603:WLS917603 WVL917603:WVO917603 D983139:G983139 IZ983139:JC983139 SV983139:SY983139 ACR983139:ACU983139 AMN983139:AMQ983139 AWJ983139:AWM983139 BGF983139:BGI983139 BQB983139:BQE983139 BZX983139:CAA983139 CJT983139:CJW983139 CTP983139:CTS983139 DDL983139:DDO983139 DNH983139:DNK983139 DXD983139:DXG983139 EGZ983139:EHC983139 EQV983139:EQY983139 FAR983139:FAU983139 FKN983139:FKQ983139 FUJ983139:FUM983139 GEF983139:GEI983139 GOB983139:GOE983139 GXX983139:GYA983139 HHT983139:HHW983139 HRP983139:HRS983139 IBL983139:IBO983139 ILH983139:ILK983139 IVD983139:IVG983139 JEZ983139:JFC983139 JOV983139:JOY983139 JYR983139:JYU983139 KIN983139:KIQ983139 KSJ983139:KSM983139 LCF983139:LCI983139 LMB983139:LME983139 LVX983139:LWA983139 MFT983139:MFW983139 MPP983139:MPS983139 MZL983139:MZO983139 NJH983139:NJK983139 NTD983139:NTG983139 OCZ983139:ODC983139 OMV983139:OMY983139 OWR983139:OWU983139 PGN983139:PGQ983139 PQJ983139:PQM983139 QAF983139:QAI983139 QKB983139:QKE983139 QTX983139:QUA983139 RDT983139:RDW983139 RNP983139:RNS983139 RXL983139:RXO983139 SHH983139:SHK983139 SRD983139:SRG983139 TAZ983139:TBC983139 TKV983139:TKY983139 TUR983139:TUU983139 UEN983139:UEQ983139 UOJ983139:UOM983139 UYF983139:UYI983139 VIB983139:VIE983139 VRX983139:VSA983139 WBT983139:WBW983139 WLP983139:WLS983139 WVL983139:WVO983139 JD147:JE147 SZ147:TA147 ACV147:ACW147 AMR147:AMS147 AWN147:AWO147 BGJ147:BGK147 BQF147:BQG147 CAB147:CAC147 CJX147:CJY147 CTT147:CTU147 DDP147:DDQ147 DNL147:DNM147 DXH147:DXI147 EHD147:EHE147 EQZ147:ERA147 FAV147:FAW147 FKR147:FKS147 FUN147:FUO147 GEJ147:GEK147 GOF147:GOG147 GYB147:GYC147 HHX147:HHY147 HRT147:HRU147 IBP147:IBQ147 ILL147:ILM147 IVH147:IVI147 JFD147:JFE147 JOZ147:JPA147 JYV147:JYW147 KIR147:KIS147 KSN147:KSO147 LCJ147:LCK147 LMF147:LMG147 LWB147:LWC147 MFX147:MFY147 MPT147:MPU147 MZP147:MZQ147 NJL147:NJM147 NTH147:NTI147 ODD147:ODE147 OMZ147:ONA147 OWV147:OWW147 PGR147:PGS147 PQN147:PQO147 QAJ147:QAK147 QKF147:QKG147 QUB147:QUC147 RDX147:RDY147 RNT147:RNU147 RXP147:RXQ147 SHL147:SHM147 SRH147:SRI147 TBD147:TBE147 TKZ147:TLA147 TUV147:TUW147 UER147:UES147 UON147:UOO147 UYJ147:UYK147 VIF147:VIG147 VSB147:VSC147 WBX147:WBY147 WLT147:WLU147 WVP147:WVQ147 H65683:I65683 JD65683:JE65683 SZ65683:TA65683 ACV65683:ACW65683 AMR65683:AMS65683 AWN65683:AWO65683 BGJ65683:BGK65683 BQF65683:BQG65683 CAB65683:CAC65683 CJX65683:CJY65683 CTT65683:CTU65683 DDP65683:DDQ65683 DNL65683:DNM65683 DXH65683:DXI65683 EHD65683:EHE65683 EQZ65683:ERA65683 FAV65683:FAW65683 FKR65683:FKS65683 FUN65683:FUO65683 GEJ65683:GEK65683 GOF65683:GOG65683 GYB65683:GYC65683 HHX65683:HHY65683 HRT65683:HRU65683 IBP65683:IBQ65683 ILL65683:ILM65683 IVH65683:IVI65683 JFD65683:JFE65683 JOZ65683:JPA65683 JYV65683:JYW65683 KIR65683:KIS65683 KSN65683:KSO65683 LCJ65683:LCK65683 LMF65683:LMG65683 LWB65683:LWC65683 MFX65683:MFY65683 MPT65683:MPU65683 MZP65683:MZQ65683 NJL65683:NJM65683 NTH65683:NTI65683 ODD65683:ODE65683 OMZ65683:ONA65683 OWV65683:OWW65683 PGR65683:PGS65683 PQN65683:PQO65683 QAJ65683:QAK65683 QKF65683:QKG65683 QUB65683:QUC65683 RDX65683:RDY65683 RNT65683:RNU65683 RXP65683:RXQ65683 SHL65683:SHM65683 SRH65683:SRI65683 TBD65683:TBE65683 TKZ65683:TLA65683 TUV65683:TUW65683 UER65683:UES65683 UON65683:UOO65683 UYJ65683:UYK65683 VIF65683:VIG65683 VSB65683:VSC65683 WBX65683:WBY65683 WLT65683:WLU65683 WVP65683:WVQ65683 H131219:I131219 JD131219:JE131219 SZ131219:TA131219 ACV131219:ACW131219 AMR131219:AMS131219 AWN131219:AWO131219 BGJ131219:BGK131219 BQF131219:BQG131219 CAB131219:CAC131219 CJX131219:CJY131219 CTT131219:CTU131219 DDP131219:DDQ131219 DNL131219:DNM131219 DXH131219:DXI131219 EHD131219:EHE131219 EQZ131219:ERA131219 FAV131219:FAW131219 FKR131219:FKS131219 FUN131219:FUO131219 GEJ131219:GEK131219 GOF131219:GOG131219 GYB131219:GYC131219 HHX131219:HHY131219 HRT131219:HRU131219 IBP131219:IBQ131219 ILL131219:ILM131219 IVH131219:IVI131219 JFD131219:JFE131219 JOZ131219:JPA131219 JYV131219:JYW131219 KIR131219:KIS131219 KSN131219:KSO131219 LCJ131219:LCK131219 LMF131219:LMG131219 LWB131219:LWC131219 MFX131219:MFY131219 MPT131219:MPU131219 MZP131219:MZQ131219 NJL131219:NJM131219 NTH131219:NTI131219 ODD131219:ODE131219 OMZ131219:ONA131219 OWV131219:OWW131219 PGR131219:PGS131219 PQN131219:PQO131219 QAJ131219:QAK131219 QKF131219:QKG131219 QUB131219:QUC131219 RDX131219:RDY131219 RNT131219:RNU131219 RXP131219:RXQ131219 SHL131219:SHM131219 SRH131219:SRI131219 TBD131219:TBE131219 TKZ131219:TLA131219 TUV131219:TUW131219 UER131219:UES131219 UON131219:UOO131219 UYJ131219:UYK131219 VIF131219:VIG131219 VSB131219:VSC131219 WBX131219:WBY131219 WLT131219:WLU131219 WVP131219:WVQ131219 H196755:I196755 JD196755:JE196755 SZ196755:TA196755 ACV196755:ACW196755 AMR196755:AMS196755 AWN196755:AWO196755 BGJ196755:BGK196755 BQF196755:BQG196755 CAB196755:CAC196755 CJX196755:CJY196755 CTT196755:CTU196755 DDP196755:DDQ196755 DNL196755:DNM196755 DXH196755:DXI196755 EHD196755:EHE196755 EQZ196755:ERA196755 FAV196755:FAW196755 FKR196755:FKS196755 FUN196755:FUO196755 GEJ196755:GEK196755 GOF196755:GOG196755 GYB196755:GYC196755 HHX196755:HHY196755 HRT196755:HRU196755 IBP196755:IBQ196755 ILL196755:ILM196755 IVH196755:IVI196755 JFD196755:JFE196755 JOZ196755:JPA196755 JYV196755:JYW196755 KIR196755:KIS196755 KSN196755:KSO196755 LCJ196755:LCK196755 LMF196755:LMG196755 LWB196755:LWC196755 MFX196755:MFY196755 MPT196755:MPU196755 MZP196755:MZQ196755 NJL196755:NJM196755 NTH196755:NTI196755 ODD196755:ODE196755 OMZ196755:ONA196755 OWV196755:OWW196755 PGR196755:PGS196755 PQN196755:PQO196755 QAJ196755:QAK196755 QKF196755:QKG196755 QUB196755:QUC196755 RDX196755:RDY196755 RNT196755:RNU196755 RXP196755:RXQ196755 SHL196755:SHM196755 SRH196755:SRI196755 TBD196755:TBE196755 TKZ196755:TLA196755 TUV196755:TUW196755 UER196755:UES196755 UON196755:UOO196755 UYJ196755:UYK196755 VIF196755:VIG196755 VSB196755:VSC196755 WBX196755:WBY196755 WLT196755:WLU196755 WVP196755:WVQ196755 H262291:I262291 JD262291:JE262291 SZ262291:TA262291 ACV262291:ACW262291 AMR262291:AMS262291 AWN262291:AWO262291 BGJ262291:BGK262291 BQF262291:BQG262291 CAB262291:CAC262291 CJX262291:CJY262291 CTT262291:CTU262291 DDP262291:DDQ262291 DNL262291:DNM262291 DXH262291:DXI262291 EHD262291:EHE262291 EQZ262291:ERA262291 FAV262291:FAW262291 FKR262291:FKS262291 FUN262291:FUO262291 GEJ262291:GEK262291 GOF262291:GOG262291 GYB262291:GYC262291 HHX262291:HHY262291 HRT262291:HRU262291 IBP262291:IBQ262291 ILL262291:ILM262291 IVH262291:IVI262291 JFD262291:JFE262291 JOZ262291:JPA262291 JYV262291:JYW262291 KIR262291:KIS262291 KSN262291:KSO262291 LCJ262291:LCK262291 LMF262291:LMG262291 LWB262291:LWC262291 MFX262291:MFY262291 MPT262291:MPU262291 MZP262291:MZQ262291 NJL262291:NJM262291 NTH262291:NTI262291 ODD262291:ODE262291 OMZ262291:ONA262291 OWV262291:OWW262291 PGR262291:PGS262291 PQN262291:PQO262291 QAJ262291:QAK262291 QKF262291:QKG262291 QUB262291:QUC262291 RDX262291:RDY262291 RNT262291:RNU262291 RXP262291:RXQ262291 SHL262291:SHM262291 SRH262291:SRI262291 TBD262291:TBE262291 TKZ262291:TLA262291 TUV262291:TUW262291 UER262291:UES262291 UON262291:UOO262291 UYJ262291:UYK262291 VIF262291:VIG262291 VSB262291:VSC262291 WBX262291:WBY262291 WLT262291:WLU262291 WVP262291:WVQ262291 H327827:I327827 JD327827:JE327827 SZ327827:TA327827 ACV327827:ACW327827 AMR327827:AMS327827 AWN327827:AWO327827 BGJ327827:BGK327827 BQF327827:BQG327827 CAB327827:CAC327827 CJX327827:CJY327827 CTT327827:CTU327827 DDP327827:DDQ327827 DNL327827:DNM327827 DXH327827:DXI327827 EHD327827:EHE327827 EQZ327827:ERA327827 FAV327827:FAW327827 FKR327827:FKS327827 FUN327827:FUO327827 GEJ327827:GEK327827 GOF327827:GOG327827 GYB327827:GYC327827 HHX327827:HHY327827 HRT327827:HRU327827 IBP327827:IBQ327827 ILL327827:ILM327827 IVH327827:IVI327827 JFD327827:JFE327827 JOZ327827:JPA327827 JYV327827:JYW327827 KIR327827:KIS327827 KSN327827:KSO327827 LCJ327827:LCK327827 LMF327827:LMG327827 LWB327827:LWC327827 MFX327827:MFY327827 MPT327827:MPU327827 MZP327827:MZQ327827 NJL327827:NJM327827 NTH327827:NTI327827 ODD327827:ODE327827 OMZ327827:ONA327827 OWV327827:OWW327827 PGR327827:PGS327827 PQN327827:PQO327827 QAJ327827:QAK327827 QKF327827:QKG327827 QUB327827:QUC327827 RDX327827:RDY327827 RNT327827:RNU327827 RXP327827:RXQ327827 SHL327827:SHM327827 SRH327827:SRI327827 TBD327827:TBE327827 TKZ327827:TLA327827 TUV327827:TUW327827 UER327827:UES327827 UON327827:UOO327827 UYJ327827:UYK327827 VIF327827:VIG327827 VSB327827:VSC327827 WBX327827:WBY327827 WLT327827:WLU327827 WVP327827:WVQ327827 H393363:I393363 JD393363:JE393363 SZ393363:TA393363 ACV393363:ACW393363 AMR393363:AMS393363 AWN393363:AWO393363 BGJ393363:BGK393363 BQF393363:BQG393363 CAB393363:CAC393363 CJX393363:CJY393363 CTT393363:CTU393363 DDP393363:DDQ393363 DNL393363:DNM393363 DXH393363:DXI393363 EHD393363:EHE393363 EQZ393363:ERA393363 FAV393363:FAW393363 FKR393363:FKS393363 FUN393363:FUO393363 GEJ393363:GEK393363 GOF393363:GOG393363 GYB393363:GYC393363 HHX393363:HHY393363 HRT393363:HRU393363 IBP393363:IBQ393363 ILL393363:ILM393363 IVH393363:IVI393363 JFD393363:JFE393363 JOZ393363:JPA393363 JYV393363:JYW393363 KIR393363:KIS393363 KSN393363:KSO393363 LCJ393363:LCK393363 LMF393363:LMG393363 LWB393363:LWC393363 MFX393363:MFY393363 MPT393363:MPU393363 MZP393363:MZQ393363 NJL393363:NJM393363 NTH393363:NTI393363 ODD393363:ODE393363 OMZ393363:ONA393363 OWV393363:OWW393363 PGR393363:PGS393363 PQN393363:PQO393363 QAJ393363:QAK393363 QKF393363:QKG393363 QUB393363:QUC393363 RDX393363:RDY393363 RNT393363:RNU393363 RXP393363:RXQ393363 SHL393363:SHM393363 SRH393363:SRI393363 TBD393363:TBE393363 TKZ393363:TLA393363 TUV393363:TUW393363 UER393363:UES393363 UON393363:UOO393363 UYJ393363:UYK393363 VIF393363:VIG393363 VSB393363:VSC393363 WBX393363:WBY393363 WLT393363:WLU393363 WVP393363:WVQ393363 H458899:I458899 JD458899:JE458899 SZ458899:TA458899 ACV458899:ACW458899 AMR458899:AMS458899 AWN458899:AWO458899 BGJ458899:BGK458899 BQF458899:BQG458899 CAB458899:CAC458899 CJX458899:CJY458899 CTT458899:CTU458899 DDP458899:DDQ458899 DNL458899:DNM458899 DXH458899:DXI458899 EHD458899:EHE458899 EQZ458899:ERA458899 FAV458899:FAW458899 FKR458899:FKS458899 FUN458899:FUO458899 GEJ458899:GEK458899 GOF458899:GOG458899 GYB458899:GYC458899 HHX458899:HHY458899 HRT458899:HRU458899 IBP458899:IBQ458899 ILL458899:ILM458899 IVH458899:IVI458899 JFD458899:JFE458899 JOZ458899:JPA458899 JYV458899:JYW458899 KIR458899:KIS458899 KSN458899:KSO458899 LCJ458899:LCK458899 LMF458899:LMG458899 LWB458899:LWC458899 MFX458899:MFY458899 MPT458899:MPU458899 MZP458899:MZQ458899 NJL458899:NJM458899 NTH458899:NTI458899 ODD458899:ODE458899 OMZ458899:ONA458899 OWV458899:OWW458899 PGR458899:PGS458899 PQN458899:PQO458899 QAJ458899:QAK458899 QKF458899:QKG458899 QUB458899:QUC458899 RDX458899:RDY458899 RNT458899:RNU458899 RXP458899:RXQ458899 SHL458899:SHM458899 SRH458899:SRI458899 TBD458899:TBE458899 TKZ458899:TLA458899 TUV458899:TUW458899 UER458899:UES458899 UON458899:UOO458899 UYJ458899:UYK458899 VIF458899:VIG458899 VSB458899:VSC458899 WBX458899:WBY458899 WLT458899:WLU458899 WVP458899:WVQ458899 H524435:I524435 JD524435:JE524435 SZ524435:TA524435 ACV524435:ACW524435 AMR524435:AMS524435 AWN524435:AWO524435 BGJ524435:BGK524435 BQF524435:BQG524435 CAB524435:CAC524435 CJX524435:CJY524435 CTT524435:CTU524435 DDP524435:DDQ524435 DNL524435:DNM524435 DXH524435:DXI524435 EHD524435:EHE524435 EQZ524435:ERA524435 FAV524435:FAW524435 FKR524435:FKS524435 FUN524435:FUO524435 GEJ524435:GEK524435 GOF524435:GOG524435 GYB524435:GYC524435 HHX524435:HHY524435 HRT524435:HRU524435 IBP524435:IBQ524435 ILL524435:ILM524435 IVH524435:IVI524435 JFD524435:JFE524435 JOZ524435:JPA524435 JYV524435:JYW524435 KIR524435:KIS524435 KSN524435:KSO524435 LCJ524435:LCK524435 LMF524435:LMG524435 LWB524435:LWC524435 MFX524435:MFY524435 MPT524435:MPU524435 MZP524435:MZQ524435 NJL524435:NJM524435 NTH524435:NTI524435 ODD524435:ODE524435 OMZ524435:ONA524435 OWV524435:OWW524435 PGR524435:PGS524435 PQN524435:PQO524435 QAJ524435:QAK524435 QKF524435:QKG524435 QUB524435:QUC524435 RDX524435:RDY524435 RNT524435:RNU524435 RXP524435:RXQ524435 SHL524435:SHM524435 SRH524435:SRI524435 TBD524435:TBE524435 TKZ524435:TLA524435 TUV524435:TUW524435 UER524435:UES524435 UON524435:UOO524435 UYJ524435:UYK524435 VIF524435:VIG524435 VSB524435:VSC524435 WBX524435:WBY524435 WLT524435:WLU524435 WVP524435:WVQ524435 H589971:I589971 JD589971:JE589971 SZ589971:TA589971 ACV589971:ACW589971 AMR589971:AMS589971 AWN589971:AWO589971 BGJ589971:BGK589971 BQF589971:BQG589971 CAB589971:CAC589971 CJX589971:CJY589971 CTT589971:CTU589971 DDP589971:DDQ589971 DNL589971:DNM589971 DXH589971:DXI589971 EHD589971:EHE589971 EQZ589971:ERA589971 FAV589971:FAW589971 FKR589971:FKS589971 FUN589971:FUO589971 GEJ589971:GEK589971 GOF589971:GOG589971 GYB589971:GYC589971 HHX589971:HHY589971 HRT589971:HRU589971 IBP589971:IBQ589971 ILL589971:ILM589971 IVH589971:IVI589971 JFD589971:JFE589971 JOZ589971:JPA589971 JYV589971:JYW589971 KIR589971:KIS589971 KSN589971:KSO589971 LCJ589971:LCK589971 LMF589971:LMG589971 LWB589971:LWC589971 MFX589971:MFY589971 MPT589971:MPU589971 MZP589971:MZQ589971 NJL589971:NJM589971 NTH589971:NTI589971 ODD589971:ODE589971 OMZ589971:ONA589971 OWV589971:OWW589971 PGR589971:PGS589971 PQN589971:PQO589971 QAJ589971:QAK589971 QKF589971:QKG589971 QUB589971:QUC589971 RDX589971:RDY589971 RNT589971:RNU589971 RXP589971:RXQ589971 SHL589971:SHM589971 SRH589971:SRI589971 TBD589971:TBE589971 TKZ589971:TLA589971 TUV589971:TUW589971 UER589971:UES589971 UON589971:UOO589971 UYJ589971:UYK589971 VIF589971:VIG589971 VSB589971:VSC589971 WBX589971:WBY589971 WLT589971:WLU589971 WVP589971:WVQ589971 H655507:I655507 JD655507:JE655507 SZ655507:TA655507 ACV655507:ACW655507 AMR655507:AMS655507 AWN655507:AWO655507 BGJ655507:BGK655507 BQF655507:BQG655507 CAB655507:CAC655507 CJX655507:CJY655507 CTT655507:CTU655507 DDP655507:DDQ655507 DNL655507:DNM655507 DXH655507:DXI655507 EHD655507:EHE655507 EQZ655507:ERA655507 FAV655507:FAW655507 FKR655507:FKS655507 FUN655507:FUO655507 GEJ655507:GEK655507 GOF655507:GOG655507 GYB655507:GYC655507 HHX655507:HHY655507 HRT655507:HRU655507 IBP655507:IBQ655507 ILL655507:ILM655507 IVH655507:IVI655507 JFD655507:JFE655507 JOZ655507:JPA655507 JYV655507:JYW655507 KIR655507:KIS655507 KSN655507:KSO655507 LCJ655507:LCK655507 LMF655507:LMG655507 LWB655507:LWC655507 MFX655507:MFY655507 MPT655507:MPU655507 MZP655507:MZQ655507 NJL655507:NJM655507 NTH655507:NTI655507 ODD655507:ODE655507 OMZ655507:ONA655507 OWV655507:OWW655507 PGR655507:PGS655507 PQN655507:PQO655507 QAJ655507:QAK655507 QKF655507:QKG655507 QUB655507:QUC655507 RDX655507:RDY655507 RNT655507:RNU655507 RXP655507:RXQ655507 SHL655507:SHM655507 SRH655507:SRI655507 TBD655507:TBE655507 TKZ655507:TLA655507 TUV655507:TUW655507 UER655507:UES655507 UON655507:UOO655507 UYJ655507:UYK655507 VIF655507:VIG655507 VSB655507:VSC655507 WBX655507:WBY655507 WLT655507:WLU655507 WVP655507:WVQ655507 H721043:I721043 JD721043:JE721043 SZ721043:TA721043 ACV721043:ACW721043 AMR721043:AMS721043 AWN721043:AWO721043 BGJ721043:BGK721043 BQF721043:BQG721043 CAB721043:CAC721043 CJX721043:CJY721043 CTT721043:CTU721043 DDP721043:DDQ721043 DNL721043:DNM721043 DXH721043:DXI721043 EHD721043:EHE721043 EQZ721043:ERA721043 FAV721043:FAW721043 FKR721043:FKS721043 FUN721043:FUO721043 GEJ721043:GEK721043 GOF721043:GOG721043 GYB721043:GYC721043 HHX721043:HHY721043 HRT721043:HRU721043 IBP721043:IBQ721043 ILL721043:ILM721043 IVH721043:IVI721043 JFD721043:JFE721043 JOZ721043:JPA721043 JYV721043:JYW721043 KIR721043:KIS721043 KSN721043:KSO721043 LCJ721043:LCK721043 LMF721043:LMG721043 LWB721043:LWC721043 MFX721043:MFY721043 MPT721043:MPU721043 MZP721043:MZQ721043 NJL721043:NJM721043 NTH721043:NTI721043 ODD721043:ODE721043 OMZ721043:ONA721043 OWV721043:OWW721043 PGR721043:PGS721043 PQN721043:PQO721043 QAJ721043:QAK721043 QKF721043:QKG721043 QUB721043:QUC721043 RDX721043:RDY721043 RNT721043:RNU721043 RXP721043:RXQ721043 SHL721043:SHM721043 SRH721043:SRI721043 TBD721043:TBE721043 TKZ721043:TLA721043 TUV721043:TUW721043 UER721043:UES721043 UON721043:UOO721043 UYJ721043:UYK721043 VIF721043:VIG721043 VSB721043:VSC721043 WBX721043:WBY721043 WLT721043:WLU721043 WVP721043:WVQ721043 H786579:I786579 JD786579:JE786579 SZ786579:TA786579 ACV786579:ACW786579 AMR786579:AMS786579 AWN786579:AWO786579 BGJ786579:BGK786579 BQF786579:BQG786579 CAB786579:CAC786579 CJX786579:CJY786579 CTT786579:CTU786579 DDP786579:DDQ786579 DNL786579:DNM786579 DXH786579:DXI786579 EHD786579:EHE786579 EQZ786579:ERA786579 FAV786579:FAW786579 FKR786579:FKS786579 FUN786579:FUO786579 GEJ786579:GEK786579 GOF786579:GOG786579 GYB786579:GYC786579 HHX786579:HHY786579 HRT786579:HRU786579 IBP786579:IBQ786579 ILL786579:ILM786579 IVH786579:IVI786579 JFD786579:JFE786579 JOZ786579:JPA786579 JYV786579:JYW786579 KIR786579:KIS786579 KSN786579:KSO786579 LCJ786579:LCK786579 LMF786579:LMG786579 LWB786579:LWC786579 MFX786579:MFY786579 MPT786579:MPU786579 MZP786579:MZQ786579 NJL786579:NJM786579 NTH786579:NTI786579 ODD786579:ODE786579 OMZ786579:ONA786579 OWV786579:OWW786579 PGR786579:PGS786579 PQN786579:PQO786579 QAJ786579:QAK786579 QKF786579:QKG786579 QUB786579:QUC786579 RDX786579:RDY786579 RNT786579:RNU786579 RXP786579:RXQ786579 SHL786579:SHM786579 SRH786579:SRI786579 TBD786579:TBE786579 TKZ786579:TLA786579 TUV786579:TUW786579 UER786579:UES786579 UON786579:UOO786579 UYJ786579:UYK786579 VIF786579:VIG786579 VSB786579:VSC786579 WBX786579:WBY786579 WLT786579:WLU786579 WVP786579:WVQ786579 H852115:I852115 JD852115:JE852115 SZ852115:TA852115 ACV852115:ACW852115 AMR852115:AMS852115 AWN852115:AWO852115 BGJ852115:BGK852115 BQF852115:BQG852115 CAB852115:CAC852115 CJX852115:CJY852115 CTT852115:CTU852115 DDP852115:DDQ852115 DNL852115:DNM852115 DXH852115:DXI852115 EHD852115:EHE852115 EQZ852115:ERA852115 FAV852115:FAW852115 FKR852115:FKS852115 FUN852115:FUO852115 GEJ852115:GEK852115 GOF852115:GOG852115 GYB852115:GYC852115 HHX852115:HHY852115 HRT852115:HRU852115 IBP852115:IBQ852115 ILL852115:ILM852115 IVH852115:IVI852115 JFD852115:JFE852115 JOZ852115:JPA852115 JYV852115:JYW852115 KIR852115:KIS852115 KSN852115:KSO852115 LCJ852115:LCK852115 LMF852115:LMG852115 LWB852115:LWC852115 MFX852115:MFY852115 MPT852115:MPU852115 MZP852115:MZQ852115 NJL852115:NJM852115 NTH852115:NTI852115 ODD852115:ODE852115 OMZ852115:ONA852115 OWV852115:OWW852115 PGR852115:PGS852115 PQN852115:PQO852115 QAJ852115:QAK852115 QKF852115:QKG852115 QUB852115:QUC852115 RDX852115:RDY852115 RNT852115:RNU852115 RXP852115:RXQ852115 SHL852115:SHM852115 SRH852115:SRI852115 TBD852115:TBE852115 TKZ852115:TLA852115 TUV852115:TUW852115 UER852115:UES852115 UON852115:UOO852115 UYJ852115:UYK852115 VIF852115:VIG852115 VSB852115:VSC852115 WBX852115:WBY852115 WLT852115:WLU852115 WVP852115:WVQ852115 H917651:I917651 JD917651:JE917651 SZ917651:TA917651 ACV917651:ACW917651 AMR917651:AMS917651 AWN917651:AWO917651 BGJ917651:BGK917651 BQF917651:BQG917651 CAB917651:CAC917651 CJX917651:CJY917651 CTT917651:CTU917651 DDP917651:DDQ917651 DNL917651:DNM917651 DXH917651:DXI917651 EHD917651:EHE917651 EQZ917651:ERA917651 FAV917651:FAW917651 FKR917651:FKS917651 FUN917651:FUO917651 GEJ917651:GEK917651 GOF917651:GOG917651 GYB917651:GYC917651 HHX917651:HHY917651 HRT917651:HRU917651 IBP917651:IBQ917651 ILL917651:ILM917651 IVH917651:IVI917651 JFD917651:JFE917651 JOZ917651:JPA917651 JYV917651:JYW917651 KIR917651:KIS917651 KSN917651:KSO917651 LCJ917651:LCK917651 LMF917651:LMG917651 LWB917651:LWC917651 MFX917651:MFY917651 MPT917651:MPU917651 MZP917651:MZQ917651 NJL917651:NJM917651 NTH917651:NTI917651 ODD917651:ODE917651 OMZ917651:ONA917651 OWV917651:OWW917651 PGR917651:PGS917651 PQN917651:PQO917651 QAJ917651:QAK917651 QKF917651:QKG917651 QUB917651:QUC917651 RDX917651:RDY917651 RNT917651:RNU917651 RXP917651:RXQ917651 SHL917651:SHM917651 SRH917651:SRI917651 TBD917651:TBE917651 TKZ917651:TLA917651 TUV917651:TUW917651 UER917651:UES917651 UON917651:UOO917651 UYJ917651:UYK917651 VIF917651:VIG917651 VSB917651:VSC917651 WBX917651:WBY917651 WLT917651:WLU917651 WVP917651:WVQ917651 H983187:I983187 JD983187:JE983187 SZ983187:TA983187 ACV983187:ACW983187 AMR983187:AMS983187 AWN983187:AWO983187 BGJ983187:BGK983187 BQF983187:BQG983187 CAB983187:CAC983187 CJX983187:CJY983187 CTT983187:CTU983187 DDP983187:DDQ983187 DNL983187:DNM983187 DXH983187:DXI983187 EHD983187:EHE983187 EQZ983187:ERA983187 FAV983187:FAW983187 FKR983187:FKS983187 FUN983187:FUO983187 GEJ983187:GEK983187 GOF983187:GOG983187 GYB983187:GYC983187 HHX983187:HHY983187 HRT983187:HRU983187 IBP983187:IBQ983187 ILL983187:ILM983187 IVH983187:IVI983187 JFD983187:JFE983187 JOZ983187:JPA983187 JYV983187:JYW983187 KIR983187:KIS983187 KSN983187:KSO983187 LCJ983187:LCK983187 LMF983187:LMG983187 LWB983187:LWC983187 MFX983187:MFY983187 MPT983187:MPU983187 MZP983187:MZQ983187 NJL983187:NJM983187 NTH983187:NTI983187 ODD983187:ODE983187 OMZ983187:ONA983187 OWV983187:OWW983187 PGR983187:PGS983187 PQN983187:PQO983187 QAJ983187:QAK983187 QKF983187:QKG983187 QUB983187:QUC983187 RDX983187:RDY983187 RNT983187:RNU983187 RXP983187:RXQ983187 SHL983187:SHM983187 SRH983187:SRI983187 TBD983187:TBE983187 TKZ983187:TLA983187 TUV983187:TUW983187 UER983187:UES983187 UON983187:UOO983187 UYJ983187:UYK983187 VIF983187:VIG983187 VSB983187:VSC983187 WBX983187:WBY983187 WLT983187:WLU983187 WVP983187:WVQ983187 JD141:JE141 SZ141:TA141 ACV141:ACW141 AMR141:AMS141 AWN141:AWO141 BGJ141:BGK141 BQF141:BQG141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H65677:I65677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H131213:I131213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H196749:I196749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H262285:I262285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H327821:I327821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H393357:I393357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H458893:I458893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H524429:I524429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H589965:I589965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H655501:I655501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H721037:I721037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H786573:I786573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H852109:I852109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H917645:I917645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H983181:I983181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JD135:JE135 SZ135:TA135 ACV135:ACW135 AMR135:AMS135 AWN135:AWO135 BGJ135:BGK135 BQF135:BQG135 CAB135:CAC135 CJX135:CJY135 CTT135:CTU135 DDP135:DDQ135 DNL135:DNM135 DXH135:DXI135 EHD135:EHE135 EQZ135:ERA135 FAV135:FAW135 FKR135:FKS135 FUN135:FUO135 GEJ135:GEK135 GOF135:GOG135 GYB135:GYC135 HHX135:HHY135 HRT135:HRU135 IBP135:IBQ135 ILL135:ILM135 IVH135:IVI135 JFD135:JFE135 JOZ135:JPA135 JYV135:JYW135 KIR135:KIS135 KSN135:KSO135 LCJ135:LCK135 LMF135:LMG135 LWB135:LWC135 MFX135:MFY135 MPT135:MPU135 MZP135:MZQ135 NJL135:NJM135 NTH135:NTI135 ODD135:ODE135 OMZ135:ONA135 OWV135:OWW135 PGR135:PGS135 PQN135:PQO135 QAJ135:QAK135 QKF135:QKG135 QUB135:QUC135 RDX135:RDY135 RNT135:RNU135 RXP135:RXQ135 SHL135:SHM135 SRH135:SRI135 TBD135:TBE135 TKZ135:TLA135 TUV135:TUW135 UER135:UES135 UON135:UOO135 UYJ135:UYK135 VIF135:VIG135 VSB135:VSC135 WBX135:WBY135 WLT135:WLU135 WVP135:WVQ135 H65671:I65671 JD65671:JE65671 SZ65671:TA65671 ACV65671:ACW65671 AMR65671:AMS65671 AWN65671:AWO65671 BGJ65671:BGK65671 BQF65671:BQG65671 CAB65671:CAC65671 CJX65671:CJY65671 CTT65671:CTU65671 DDP65671:DDQ65671 DNL65671:DNM65671 DXH65671:DXI65671 EHD65671:EHE65671 EQZ65671:ERA65671 FAV65671:FAW65671 FKR65671:FKS65671 FUN65671:FUO65671 GEJ65671:GEK65671 GOF65671:GOG65671 GYB65671:GYC65671 HHX65671:HHY65671 HRT65671:HRU65671 IBP65671:IBQ65671 ILL65671:ILM65671 IVH65671:IVI65671 JFD65671:JFE65671 JOZ65671:JPA65671 JYV65671:JYW65671 KIR65671:KIS65671 KSN65671:KSO65671 LCJ65671:LCK65671 LMF65671:LMG65671 LWB65671:LWC65671 MFX65671:MFY65671 MPT65671:MPU65671 MZP65671:MZQ65671 NJL65671:NJM65671 NTH65671:NTI65671 ODD65671:ODE65671 OMZ65671:ONA65671 OWV65671:OWW65671 PGR65671:PGS65671 PQN65671:PQO65671 QAJ65671:QAK65671 QKF65671:QKG65671 QUB65671:QUC65671 RDX65671:RDY65671 RNT65671:RNU65671 RXP65671:RXQ65671 SHL65671:SHM65671 SRH65671:SRI65671 TBD65671:TBE65671 TKZ65671:TLA65671 TUV65671:TUW65671 UER65671:UES65671 UON65671:UOO65671 UYJ65671:UYK65671 VIF65671:VIG65671 VSB65671:VSC65671 WBX65671:WBY65671 WLT65671:WLU65671 WVP65671:WVQ65671 H131207:I131207 JD131207:JE131207 SZ131207:TA131207 ACV131207:ACW131207 AMR131207:AMS131207 AWN131207:AWO131207 BGJ131207:BGK131207 BQF131207:BQG131207 CAB131207:CAC131207 CJX131207:CJY131207 CTT131207:CTU131207 DDP131207:DDQ131207 DNL131207:DNM131207 DXH131207:DXI131207 EHD131207:EHE131207 EQZ131207:ERA131207 FAV131207:FAW131207 FKR131207:FKS131207 FUN131207:FUO131207 GEJ131207:GEK131207 GOF131207:GOG131207 GYB131207:GYC131207 HHX131207:HHY131207 HRT131207:HRU131207 IBP131207:IBQ131207 ILL131207:ILM131207 IVH131207:IVI131207 JFD131207:JFE131207 JOZ131207:JPA131207 JYV131207:JYW131207 KIR131207:KIS131207 KSN131207:KSO131207 LCJ131207:LCK131207 LMF131207:LMG131207 LWB131207:LWC131207 MFX131207:MFY131207 MPT131207:MPU131207 MZP131207:MZQ131207 NJL131207:NJM131207 NTH131207:NTI131207 ODD131207:ODE131207 OMZ131207:ONA131207 OWV131207:OWW131207 PGR131207:PGS131207 PQN131207:PQO131207 QAJ131207:QAK131207 QKF131207:QKG131207 QUB131207:QUC131207 RDX131207:RDY131207 RNT131207:RNU131207 RXP131207:RXQ131207 SHL131207:SHM131207 SRH131207:SRI131207 TBD131207:TBE131207 TKZ131207:TLA131207 TUV131207:TUW131207 UER131207:UES131207 UON131207:UOO131207 UYJ131207:UYK131207 VIF131207:VIG131207 VSB131207:VSC131207 WBX131207:WBY131207 WLT131207:WLU131207 WVP131207:WVQ131207 H196743:I196743 JD196743:JE196743 SZ196743:TA196743 ACV196743:ACW196743 AMR196743:AMS196743 AWN196743:AWO196743 BGJ196743:BGK196743 BQF196743:BQG196743 CAB196743:CAC196743 CJX196743:CJY196743 CTT196743:CTU196743 DDP196743:DDQ196743 DNL196743:DNM196743 DXH196743:DXI196743 EHD196743:EHE196743 EQZ196743:ERA196743 FAV196743:FAW196743 FKR196743:FKS196743 FUN196743:FUO196743 GEJ196743:GEK196743 GOF196743:GOG196743 GYB196743:GYC196743 HHX196743:HHY196743 HRT196743:HRU196743 IBP196743:IBQ196743 ILL196743:ILM196743 IVH196743:IVI196743 JFD196743:JFE196743 JOZ196743:JPA196743 JYV196743:JYW196743 KIR196743:KIS196743 KSN196743:KSO196743 LCJ196743:LCK196743 LMF196743:LMG196743 LWB196743:LWC196743 MFX196743:MFY196743 MPT196743:MPU196743 MZP196743:MZQ196743 NJL196743:NJM196743 NTH196743:NTI196743 ODD196743:ODE196743 OMZ196743:ONA196743 OWV196743:OWW196743 PGR196743:PGS196743 PQN196743:PQO196743 QAJ196743:QAK196743 QKF196743:QKG196743 QUB196743:QUC196743 RDX196743:RDY196743 RNT196743:RNU196743 RXP196743:RXQ196743 SHL196743:SHM196743 SRH196743:SRI196743 TBD196743:TBE196743 TKZ196743:TLA196743 TUV196743:TUW196743 UER196743:UES196743 UON196743:UOO196743 UYJ196743:UYK196743 VIF196743:VIG196743 VSB196743:VSC196743 WBX196743:WBY196743 WLT196743:WLU196743 WVP196743:WVQ196743 H262279:I262279 JD262279:JE262279 SZ262279:TA262279 ACV262279:ACW262279 AMR262279:AMS262279 AWN262279:AWO262279 BGJ262279:BGK262279 BQF262279:BQG262279 CAB262279:CAC262279 CJX262279:CJY262279 CTT262279:CTU262279 DDP262279:DDQ262279 DNL262279:DNM262279 DXH262279:DXI262279 EHD262279:EHE262279 EQZ262279:ERA262279 FAV262279:FAW262279 FKR262279:FKS262279 FUN262279:FUO262279 GEJ262279:GEK262279 GOF262279:GOG262279 GYB262279:GYC262279 HHX262279:HHY262279 HRT262279:HRU262279 IBP262279:IBQ262279 ILL262279:ILM262279 IVH262279:IVI262279 JFD262279:JFE262279 JOZ262279:JPA262279 JYV262279:JYW262279 KIR262279:KIS262279 KSN262279:KSO262279 LCJ262279:LCK262279 LMF262279:LMG262279 LWB262279:LWC262279 MFX262279:MFY262279 MPT262279:MPU262279 MZP262279:MZQ262279 NJL262279:NJM262279 NTH262279:NTI262279 ODD262279:ODE262279 OMZ262279:ONA262279 OWV262279:OWW262279 PGR262279:PGS262279 PQN262279:PQO262279 QAJ262279:QAK262279 QKF262279:QKG262279 QUB262279:QUC262279 RDX262279:RDY262279 RNT262279:RNU262279 RXP262279:RXQ262279 SHL262279:SHM262279 SRH262279:SRI262279 TBD262279:TBE262279 TKZ262279:TLA262279 TUV262279:TUW262279 UER262279:UES262279 UON262279:UOO262279 UYJ262279:UYK262279 VIF262279:VIG262279 VSB262279:VSC262279 WBX262279:WBY262279 WLT262279:WLU262279 WVP262279:WVQ262279 H327815:I327815 JD327815:JE327815 SZ327815:TA327815 ACV327815:ACW327815 AMR327815:AMS327815 AWN327815:AWO327815 BGJ327815:BGK327815 BQF327815:BQG327815 CAB327815:CAC327815 CJX327815:CJY327815 CTT327815:CTU327815 DDP327815:DDQ327815 DNL327815:DNM327815 DXH327815:DXI327815 EHD327815:EHE327815 EQZ327815:ERA327815 FAV327815:FAW327815 FKR327815:FKS327815 FUN327815:FUO327815 GEJ327815:GEK327815 GOF327815:GOG327815 GYB327815:GYC327815 HHX327815:HHY327815 HRT327815:HRU327815 IBP327815:IBQ327815 ILL327815:ILM327815 IVH327815:IVI327815 JFD327815:JFE327815 JOZ327815:JPA327815 JYV327815:JYW327815 KIR327815:KIS327815 KSN327815:KSO327815 LCJ327815:LCK327815 LMF327815:LMG327815 LWB327815:LWC327815 MFX327815:MFY327815 MPT327815:MPU327815 MZP327815:MZQ327815 NJL327815:NJM327815 NTH327815:NTI327815 ODD327815:ODE327815 OMZ327815:ONA327815 OWV327815:OWW327815 PGR327815:PGS327815 PQN327815:PQO327815 QAJ327815:QAK327815 QKF327815:QKG327815 QUB327815:QUC327815 RDX327815:RDY327815 RNT327815:RNU327815 RXP327815:RXQ327815 SHL327815:SHM327815 SRH327815:SRI327815 TBD327815:TBE327815 TKZ327815:TLA327815 TUV327815:TUW327815 UER327815:UES327815 UON327815:UOO327815 UYJ327815:UYK327815 VIF327815:VIG327815 VSB327815:VSC327815 WBX327815:WBY327815 WLT327815:WLU327815 WVP327815:WVQ327815 H393351:I393351 JD393351:JE393351 SZ393351:TA393351 ACV393351:ACW393351 AMR393351:AMS393351 AWN393351:AWO393351 BGJ393351:BGK393351 BQF393351:BQG393351 CAB393351:CAC393351 CJX393351:CJY393351 CTT393351:CTU393351 DDP393351:DDQ393351 DNL393351:DNM393351 DXH393351:DXI393351 EHD393351:EHE393351 EQZ393351:ERA393351 FAV393351:FAW393351 FKR393351:FKS393351 FUN393351:FUO393351 GEJ393351:GEK393351 GOF393351:GOG393351 GYB393351:GYC393351 HHX393351:HHY393351 HRT393351:HRU393351 IBP393351:IBQ393351 ILL393351:ILM393351 IVH393351:IVI393351 JFD393351:JFE393351 JOZ393351:JPA393351 JYV393351:JYW393351 KIR393351:KIS393351 KSN393351:KSO393351 LCJ393351:LCK393351 LMF393351:LMG393351 LWB393351:LWC393351 MFX393351:MFY393351 MPT393351:MPU393351 MZP393351:MZQ393351 NJL393351:NJM393351 NTH393351:NTI393351 ODD393351:ODE393351 OMZ393351:ONA393351 OWV393351:OWW393351 PGR393351:PGS393351 PQN393351:PQO393351 QAJ393351:QAK393351 QKF393351:QKG393351 QUB393351:QUC393351 RDX393351:RDY393351 RNT393351:RNU393351 RXP393351:RXQ393351 SHL393351:SHM393351 SRH393351:SRI393351 TBD393351:TBE393351 TKZ393351:TLA393351 TUV393351:TUW393351 UER393351:UES393351 UON393351:UOO393351 UYJ393351:UYK393351 VIF393351:VIG393351 VSB393351:VSC393351 WBX393351:WBY393351 WLT393351:WLU393351 WVP393351:WVQ393351 H458887:I458887 JD458887:JE458887 SZ458887:TA458887 ACV458887:ACW458887 AMR458887:AMS458887 AWN458887:AWO458887 BGJ458887:BGK458887 BQF458887:BQG458887 CAB458887:CAC458887 CJX458887:CJY458887 CTT458887:CTU458887 DDP458887:DDQ458887 DNL458887:DNM458887 DXH458887:DXI458887 EHD458887:EHE458887 EQZ458887:ERA458887 FAV458887:FAW458887 FKR458887:FKS458887 FUN458887:FUO458887 GEJ458887:GEK458887 GOF458887:GOG458887 GYB458887:GYC458887 HHX458887:HHY458887 HRT458887:HRU458887 IBP458887:IBQ458887 ILL458887:ILM458887 IVH458887:IVI458887 JFD458887:JFE458887 JOZ458887:JPA458887 JYV458887:JYW458887 KIR458887:KIS458887 KSN458887:KSO458887 LCJ458887:LCK458887 LMF458887:LMG458887 LWB458887:LWC458887 MFX458887:MFY458887 MPT458887:MPU458887 MZP458887:MZQ458887 NJL458887:NJM458887 NTH458887:NTI458887 ODD458887:ODE458887 OMZ458887:ONA458887 OWV458887:OWW458887 PGR458887:PGS458887 PQN458887:PQO458887 QAJ458887:QAK458887 QKF458887:QKG458887 QUB458887:QUC458887 RDX458887:RDY458887 RNT458887:RNU458887 RXP458887:RXQ458887 SHL458887:SHM458887 SRH458887:SRI458887 TBD458887:TBE458887 TKZ458887:TLA458887 TUV458887:TUW458887 UER458887:UES458887 UON458887:UOO458887 UYJ458887:UYK458887 VIF458887:VIG458887 VSB458887:VSC458887 WBX458887:WBY458887 WLT458887:WLU458887 WVP458887:WVQ458887 H524423:I524423 JD524423:JE524423 SZ524423:TA524423 ACV524423:ACW524423 AMR524423:AMS524423 AWN524423:AWO524423 BGJ524423:BGK524423 BQF524423:BQG524423 CAB524423:CAC524423 CJX524423:CJY524423 CTT524423:CTU524423 DDP524423:DDQ524423 DNL524423:DNM524423 DXH524423:DXI524423 EHD524423:EHE524423 EQZ524423:ERA524423 FAV524423:FAW524423 FKR524423:FKS524423 FUN524423:FUO524423 GEJ524423:GEK524423 GOF524423:GOG524423 GYB524423:GYC524423 HHX524423:HHY524423 HRT524423:HRU524423 IBP524423:IBQ524423 ILL524423:ILM524423 IVH524423:IVI524423 JFD524423:JFE524423 JOZ524423:JPA524423 JYV524423:JYW524423 KIR524423:KIS524423 KSN524423:KSO524423 LCJ524423:LCK524423 LMF524423:LMG524423 LWB524423:LWC524423 MFX524423:MFY524423 MPT524423:MPU524423 MZP524423:MZQ524423 NJL524423:NJM524423 NTH524423:NTI524423 ODD524423:ODE524423 OMZ524423:ONA524423 OWV524423:OWW524423 PGR524423:PGS524423 PQN524423:PQO524423 QAJ524423:QAK524423 QKF524423:QKG524423 QUB524423:QUC524423 RDX524423:RDY524423 RNT524423:RNU524423 RXP524423:RXQ524423 SHL524423:SHM524423 SRH524423:SRI524423 TBD524423:TBE524423 TKZ524423:TLA524423 TUV524423:TUW524423 UER524423:UES524423 UON524423:UOO524423 UYJ524423:UYK524423 VIF524423:VIG524423 VSB524423:VSC524423 WBX524423:WBY524423 WLT524423:WLU524423 WVP524423:WVQ524423 H589959:I589959 JD589959:JE589959 SZ589959:TA589959 ACV589959:ACW589959 AMR589959:AMS589959 AWN589959:AWO589959 BGJ589959:BGK589959 BQF589959:BQG589959 CAB589959:CAC589959 CJX589959:CJY589959 CTT589959:CTU589959 DDP589959:DDQ589959 DNL589959:DNM589959 DXH589959:DXI589959 EHD589959:EHE589959 EQZ589959:ERA589959 FAV589959:FAW589959 FKR589959:FKS589959 FUN589959:FUO589959 GEJ589959:GEK589959 GOF589959:GOG589959 GYB589959:GYC589959 HHX589959:HHY589959 HRT589959:HRU589959 IBP589959:IBQ589959 ILL589959:ILM589959 IVH589959:IVI589959 JFD589959:JFE589959 JOZ589959:JPA589959 JYV589959:JYW589959 KIR589959:KIS589959 KSN589959:KSO589959 LCJ589959:LCK589959 LMF589959:LMG589959 LWB589959:LWC589959 MFX589959:MFY589959 MPT589959:MPU589959 MZP589959:MZQ589959 NJL589959:NJM589959 NTH589959:NTI589959 ODD589959:ODE589959 OMZ589959:ONA589959 OWV589959:OWW589959 PGR589959:PGS589959 PQN589959:PQO589959 QAJ589959:QAK589959 QKF589959:QKG589959 QUB589959:QUC589959 RDX589959:RDY589959 RNT589959:RNU589959 RXP589959:RXQ589959 SHL589959:SHM589959 SRH589959:SRI589959 TBD589959:TBE589959 TKZ589959:TLA589959 TUV589959:TUW589959 UER589959:UES589959 UON589959:UOO589959 UYJ589959:UYK589959 VIF589959:VIG589959 VSB589959:VSC589959 WBX589959:WBY589959 WLT589959:WLU589959 WVP589959:WVQ589959 H655495:I655495 JD655495:JE655495 SZ655495:TA655495 ACV655495:ACW655495 AMR655495:AMS655495 AWN655495:AWO655495 BGJ655495:BGK655495 BQF655495:BQG655495 CAB655495:CAC655495 CJX655495:CJY655495 CTT655495:CTU655495 DDP655495:DDQ655495 DNL655495:DNM655495 DXH655495:DXI655495 EHD655495:EHE655495 EQZ655495:ERA655495 FAV655495:FAW655495 FKR655495:FKS655495 FUN655495:FUO655495 GEJ655495:GEK655495 GOF655495:GOG655495 GYB655495:GYC655495 HHX655495:HHY655495 HRT655495:HRU655495 IBP655495:IBQ655495 ILL655495:ILM655495 IVH655495:IVI655495 JFD655495:JFE655495 JOZ655495:JPA655495 JYV655495:JYW655495 KIR655495:KIS655495 KSN655495:KSO655495 LCJ655495:LCK655495 LMF655495:LMG655495 LWB655495:LWC655495 MFX655495:MFY655495 MPT655495:MPU655495 MZP655495:MZQ655495 NJL655495:NJM655495 NTH655495:NTI655495 ODD655495:ODE655495 OMZ655495:ONA655495 OWV655495:OWW655495 PGR655495:PGS655495 PQN655495:PQO655495 QAJ655495:QAK655495 QKF655495:QKG655495 QUB655495:QUC655495 RDX655495:RDY655495 RNT655495:RNU655495 RXP655495:RXQ655495 SHL655495:SHM655495 SRH655495:SRI655495 TBD655495:TBE655495 TKZ655495:TLA655495 TUV655495:TUW655495 UER655495:UES655495 UON655495:UOO655495 UYJ655495:UYK655495 VIF655495:VIG655495 VSB655495:VSC655495 WBX655495:WBY655495 WLT655495:WLU655495 WVP655495:WVQ655495 H721031:I721031 JD721031:JE721031 SZ721031:TA721031 ACV721031:ACW721031 AMR721031:AMS721031 AWN721031:AWO721031 BGJ721031:BGK721031 BQF721031:BQG721031 CAB721031:CAC721031 CJX721031:CJY721031 CTT721031:CTU721031 DDP721031:DDQ721031 DNL721031:DNM721031 DXH721031:DXI721031 EHD721031:EHE721031 EQZ721031:ERA721031 FAV721031:FAW721031 FKR721031:FKS721031 FUN721031:FUO721031 GEJ721031:GEK721031 GOF721031:GOG721031 GYB721031:GYC721031 HHX721031:HHY721031 HRT721031:HRU721031 IBP721031:IBQ721031 ILL721031:ILM721031 IVH721031:IVI721031 JFD721031:JFE721031 JOZ721031:JPA721031 JYV721031:JYW721031 KIR721031:KIS721031 KSN721031:KSO721031 LCJ721031:LCK721031 LMF721031:LMG721031 LWB721031:LWC721031 MFX721031:MFY721031 MPT721031:MPU721031 MZP721031:MZQ721031 NJL721031:NJM721031 NTH721031:NTI721031 ODD721031:ODE721031 OMZ721031:ONA721031 OWV721031:OWW721031 PGR721031:PGS721031 PQN721031:PQO721031 QAJ721031:QAK721031 QKF721031:QKG721031 QUB721031:QUC721031 RDX721031:RDY721031 RNT721031:RNU721031 RXP721031:RXQ721031 SHL721031:SHM721031 SRH721031:SRI721031 TBD721031:TBE721031 TKZ721031:TLA721031 TUV721031:TUW721031 UER721031:UES721031 UON721031:UOO721031 UYJ721031:UYK721031 VIF721031:VIG721031 VSB721031:VSC721031 WBX721031:WBY721031 WLT721031:WLU721031 WVP721031:WVQ721031 H786567:I786567 JD786567:JE786567 SZ786567:TA786567 ACV786567:ACW786567 AMR786567:AMS786567 AWN786567:AWO786567 BGJ786567:BGK786567 BQF786567:BQG786567 CAB786567:CAC786567 CJX786567:CJY786567 CTT786567:CTU786567 DDP786567:DDQ786567 DNL786567:DNM786567 DXH786567:DXI786567 EHD786567:EHE786567 EQZ786567:ERA786567 FAV786567:FAW786567 FKR786567:FKS786567 FUN786567:FUO786567 GEJ786567:GEK786567 GOF786567:GOG786567 GYB786567:GYC786567 HHX786567:HHY786567 HRT786567:HRU786567 IBP786567:IBQ786567 ILL786567:ILM786567 IVH786567:IVI786567 JFD786567:JFE786567 JOZ786567:JPA786567 JYV786567:JYW786567 KIR786567:KIS786567 KSN786567:KSO786567 LCJ786567:LCK786567 LMF786567:LMG786567 LWB786567:LWC786567 MFX786567:MFY786567 MPT786567:MPU786567 MZP786567:MZQ786567 NJL786567:NJM786567 NTH786567:NTI786567 ODD786567:ODE786567 OMZ786567:ONA786567 OWV786567:OWW786567 PGR786567:PGS786567 PQN786567:PQO786567 QAJ786567:QAK786567 QKF786567:QKG786567 QUB786567:QUC786567 RDX786567:RDY786567 RNT786567:RNU786567 RXP786567:RXQ786567 SHL786567:SHM786567 SRH786567:SRI786567 TBD786567:TBE786567 TKZ786567:TLA786567 TUV786567:TUW786567 UER786567:UES786567 UON786567:UOO786567 UYJ786567:UYK786567 VIF786567:VIG786567 VSB786567:VSC786567 WBX786567:WBY786567 WLT786567:WLU786567 WVP786567:WVQ786567 H852103:I852103 JD852103:JE852103 SZ852103:TA852103 ACV852103:ACW852103 AMR852103:AMS852103 AWN852103:AWO852103 BGJ852103:BGK852103 BQF852103:BQG852103 CAB852103:CAC852103 CJX852103:CJY852103 CTT852103:CTU852103 DDP852103:DDQ852103 DNL852103:DNM852103 DXH852103:DXI852103 EHD852103:EHE852103 EQZ852103:ERA852103 FAV852103:FAW852103 FKR852103:FKS852103 FUN852103:FUO852103 GEJ852103:GEK852103 GOF852103:GOG852103 GYB852103:GYC852103 HHX852103:HHY852103 HRT852103:HRU852103 IBP852103:IBQ852103 ILL852103:ILM852103 IVH852103:IVI852103 JFD852103:JFE852103 JOZ852103:JPA852103 JYV852103:JYW852103 KIR852103:KIS852103 KSN852103:KSO852103 LCJ852103:LCK852103 LMF852103:LMG852103 LWB852103:LWC852103 MFX852103:MFY852103 MPT852103:MPU852103 MZP852103:MZQ852103 NJL852103:NJM852103 NTH852103:NTI852103 ODD852103:ODE852103 OMZ852103:ONA852103 OWV852103:OWW852103 PGR852103:PGS852103 PQN852103:PQO852103 QAJ852103:QAK852103 QKF852103:QKG852103 QUB852103:QUC852103 RDX852103:RDY852103 RNT852103:RNU852103 RXP852103:RXQ852103 SHL852103:SHM852103 SRH852103:SRI852103 TBD852103:TBE852103 TKZ852103:TLA852103 TUV852103:TUW852103 UER852103:UES852103 UON852103:UOO852103 UYJ852103:UYK852103 VIF852103:VIG852103 VSB852103:VSC852103 WBX852103:WBY852103 WLT852103:WLU852103 WVP852103:WVQ852103 H917639:I917639 JD917639:JE917639 SZ917639:TA917639 ACV917639:ACW917639 AMR917639:AMS917639 AWN917639:AWO917639 BGJ917639:BGK917639 BQF917639:BQG917639 CAB917639:CAC917639 CJX917639:CJY917639 CTT917639:CTU917639 DDP917639:DDQ917639 DNL917639:DNM917639 DXH917639:DXI917639 EHD917639:EHE917639 EQZ917639:ERA917639 FAV917639:FAW917639 FKR917639:FKS917639 FUN917639:FUO917639 GEJ917639:GEK917639 GOF917639:GOG917639 GYB917639:GYC917639 HHX917639:HHY917639 HRT917639:HRU917639 IBP917639:IBQ917639 ILL917639:ILM917639 IVH917639:IVI917639 JFD917639:JFE917639 JOZ917639:JPA917639 JYV917639:JYW917639 KIR917639:KIS917639 KSN917639:KSO917639 LCJ917639:LCK917639 LMF917639:LMG917639 LWB917639:LWC917639 MFX917639:MFY917639 MPT917639:MPU917639 MZP917639:MZQ917639 NJL917639:NJM917639 NTH917639:NTI917639 ODD917639:ODE917639 OMZ917639:ONA917639 OWV917639:OWW917639 PGR917639:PGS917639 PQN917639:PQO917639 QAJ917639:QAK917639 QKF917639:QKG917639 QUB917639:QUC917639 RDX917639:RDY917639 RNT917639:RNU917639 RXP917639:RXQ917639 SHL917639:SHM917639 SRH917639:SRI917639 TBD917639:TBE917639 TKZ917639:TLA917639 TUV917639:TUW917639 UER917639:UES917639 UON917639:UOO917639 UYJ917639:UYK917639 VIF917639:VIG917639 VSB917639:VSC917639 WBX917639:WBY917639 WLT917639:WLU917639 WVP917639:WVQ917639 H983175:I983175 JD983175:JE983175 SZ983175:TA983175 ACV983175:ACW983175 AMR983175:AMS983175 AWN983175:AWO983175 BGJ983175:BGK983175 BQF983175:BQG983175 CAB983175:CAC983175 CJX983175:CJY983175 CTT983175:CTU983175 DDP983175:DDQ983175 DNL983175:DNM983175 DXH983175:DXI983175 EHD983175:EHE983175 EQZ983175:ERA983175 FAV983175:FAW983175 FKR983175:FKS983175 FUN983175:FUO983175 GEJ983175:GEK983175 GOF983175:GOG983175 GYB983175:GYC983175 HHX983175:HHY983175 HRT983175:HRU983175 IBP983175:IBQ983175 ILL983175:ILM983175 IVH983175:IVI983175 JFD983175:JFE983175 JOZ983175:JPA983175 JYV983175:JYW983175 KIR983175:KIS983175 KSN983175:KSO983175 LCJ983175:LCK983175 LMF983175:LMG983175 LWB983175:LWC983175 MFX983175:MFY983175 MPT983175:MPU983175 MZP983175:MZQ983175 NJL983175:NJM983175 NTH983175:NTI983175 ODD983175:ODE983175 OMZ983175:ONA983175 OWV983175:OWW983175 PGR983175:PGS983175 PQN983175:PQO983175 QAJ983175:QAK983175 QKF983175:QKG983175 QUB983175:QUC983175 RDX983175:RDY983175 RNT983175:RNU983175 RXP983175:RXQ983175 SHL983175:SHM983175 SRH983175:SRI983175 TBD983175:TBE983175 TKZ983175:TLA983175 TUV983175:TUW983175 UER983175:UES983175 UON983175:UOO983175 UYJ983175:UYK983175 VIF983175:VIG983175 VSB983175:VSC983175 WBX983175:WBY983175 WLT983175:WLU983175 WVP983175:WVQ983175 D135:E135 IZ135:JA135 SV135:SW135 ACR135:ACS135 AMN135:AMO135 AWJ135:AWK135 BGF135:BGG135 BQB135:BQC135 BZX135:BZY135 CJT135:CJU135 CTP135:CTQ135 DDL135:DDM135 DNH135:DNI135 DXD135:DXE135 EGZ135:EHA135 EQV135:EQW135 FAR135:FAS135 FKN135:FKO135 FUJ135:FUK135 GEF135:GEG135 GOB135:GOC135 GXX135:GXY135 HHT135:HHU135 HRP135:HRQ135 IBL135:IBM135 ILH135:ILI135 IVD135:IVE135 JEZ135:JFA135 JOV135:JOW135 JYR135:JYS135 KIN135:KIO135 KSJ135:KSK135 LCF135:LCG135 LMB135:LMC135 LVX135:LVY135 MFT135:MFU135 MPP135:MPQ135 MZL135:MZM135 NJH135:NJI135 NTD135:NTE135 OCZ135:ODA135 OMV135:OMW135 OWR135:OWS135 PGN135:PGO135 PQJ135:PQK135 QAF135:QAG135 QKB135:QKC135 QTX135:QTY135 RDT135:RDU135 RNP135:RNQ135 RXL135:RXM135 SHH135:SHI135 SRD135:SRE135 TAZ135:TBA135 TKV135:TKW135 TUR135:TUS135 UEN135:UEO135 UOJ135:UOK135 UYF135:UYG135 VIB135:VIC135 VRX135:VRY135 WBT135:WBU135 WLP135:WLQ135 WVL135:WVM135 D65671:E65671 IZ65671:JA65671 SV65671:SW65671 ACR65671:ACS65671 AMN65671:AMO65671 AWJ65671:AWK65671 BGF65671:BGG65671 BQB65671:BQC65671 BZX65671:BZY65671 CJT65671:CJU65671 CTP65671:CTQ65671 DDL65671:DDM65671 DNH65671:DNI65671 DXD65671:DXE65671 EGZ65671:EHA65671 EQV65671:EQW65671 FAR65671:FAS65671 FKN65671:FKO65671 FUJ65671:FUK65671 GEF65671:GEG65671 GOB65671:GOC65671 GXX65671:GXY65671 HHT65671:HHU65671 HRP65671:HRQ65671 IBL65671:IBM65671 ILH65671:ILI65671 IVD65671:IVE65671 JEZ65671:JFA65671 JOV65671:JOW65671 JYR65671:JYS65671 KIN65671:KIO65671 KSJ65671:KSK65671 LCF65671:LCG65671 LMB65671:LMC65671 LVX65671:LVY65671 MFT65671:MFU65671 MPP65671:MPQ65671 MZL65671:MZM65671 NJH65671:NJI65671 NTD65671:NTE65671 OCZ65671:ODA65671 OMV65671:OMW65671 OWR65671:OWS65671 PGN65671:PGO65671 PQJ65671:PQK65671 QAF65671:QAG65671 QKB65671:QKC65671 QTX65671:QTY65671 RDT65671:RDU65671 RNP65671:RNQ65671 RXL65671:RXM65671 SHH65671:SHI65671 SRD65671:SRE65671 TAZ65671:TBA65671 TKV65671:TKW65671 TUR65671:TUS65671 UEN65671:UEO65671 UOJ65671:UOK65671 UYF65671:UYG65671 VIB65671:VIC65671 VRX65671:VRY65671 WBT65671:WBU65671 WLP65671:WLQ65671 WVL65671:WVM65671 D131207:E131207 IZ131207:JA131207 SV131207:SW131207 ACR131207:ACS131207 AMN131207:AMO131207 AWJ131207:AWK131207 BGF131207:BGG131207 BQB131207:BQC131207 BZX131207:BZY131207 CJT131207:CJU131207 CTP131207:CTQ131207 DDL131207:DDM131207 DNH131207:DNI131207 DXD131207:DXE131207 EGZ131207:EHA131207 EQV131207:EQW131207 FAR131207:FAS131207 FKN131207:FKO131207 FUJ131207:FUK131207 GEF131207:GEG131207 GOB131207:GOC131207 GXX131207:GXY131207 HHT131207:HHU131207 HRP131207:HRQ131207 IBL131207:IBM131207 ILH131207:ILI131207 IVD131207:IVE131207 JEZ131207:JFA131207 JOV131207:JOW131207 JYR131207:JYS131207 KIN131207:KIO131207 KSJ131207:KSK131207 LCF131207:LCG131207 LMB131207:LMC131207 LVX131207:LVY131207 MFT131207:MFU131207 MPP131207:MPQ131207 MZL131207:MZM131207 NJH131207:NJI131207 NTD131207:NTE131207 OCZ131207:ODA131207 OMV131207:OMW131207 OWR131207:OWS131207 PGN131207:PGO131207 PQJ131207:PQK131207 QAF131207:QAG131207 QKB131207:QKC131207 QTX131207:QTY131207 RDT131207:RDU131207 RNP131207:RNQ131207 RXL131207:RXM131207 SHH131207:SHI131207 SRD131207:SRE131207 TAZ131207:TBA131207 TKV131207:TKW131207 TUR131207:TUS131207 UEN131207:UEO131207 UOJ131207:UOK131207 UYF131207:UYG131207 VIB131207:VIC131207 VRX131207:VRY131207 WBT131207:WBU131207 WLP131207:WLQ131207 WVL131207:WVM131207 D196743:E196743 IZ196743:JA196743 SV196743:SW196743 ACR196743:ACS196743 AMN196743:AMO196743 AWJ196743:AWK196743 BGF196743:BGG196743 BQB196743:BQC196743 BZX196743:BZY196743 CJT196743:CJU196743 CTP196743:CTQ196743 DDL196743:DDM196743 DNH196743:DNI196743 DXD196743:DXE196743 EGZ196743:EHA196743 EQV196743:EQW196743 FAR196743:FAS196743 FKN196743:FKO196743 FUJ196743:FUK196743 GEF196743:GEG196743 GOB196743:GOC196743 GXX196743:GXY196743 HHT196743:HHU196743 HRP196743:HRQ196743 IBL196743:IBM196743 ILH196743:ILI196743 IVD196743:IVE196743 JEZ196743:JFA196743 JOV196743:JOW196743 JYR196743:JYS196743 KIN196743:KIO196743 KSJ196743:KSK196743 LCF196743:LCG196743 LMB196743:LMC196743 LVX196743:LVY196743 MFT196743:MFU196743 MPP196743:MPQ196743 MZL196743:MZM196743 NJH196743:NJI196743 NTD196743:NTE196743 OCZ196743:ODA196743 OMV196743:OMW196743 OWR196743:OWS196743 PGN196743:PGO196743 PQJ196743:PQK196743 QAF196743:QAG196743 QKB196743:QKC196743 QTX196743:QTY196743 RDT196743:RDU196743 RNP196743:RNQ196743 RXL196743:RXM196743 SHH196743:SHI196743 SRD196743:SRE196743 TAZ196743:TBA196743 TKV196743:TKW196743 TUR196743:TUS196743 UEN196743:UEO196743 UOJ196743:UOK196743 UYF196743:UYG196743 VIB196743:VIC196743 VRX196743:VRY196743 WBT196743:WBU196743 WLP196743:WLQ196743 WVL196743:WVM196743 D262279:E262279 IZ262279:JA262279 SV262279:SW262279 ACR262279:ACS262279 AMN262279:AMO262279 AWJ262279:AWK262279 BGF262279:BGG262279 BQB262279:BQC262279 BZX262279:BZY262279 CJT262279:CJU262279 CTP262279:CTQ262279 DDL262279:DDM262279 DNH262279:DNI262279 DXD262279:DXE262279 EGZ262279:EHA262279 EQV262279:EQW262279 FAR262279:FAS262279 FKN262279:FKO262279 FUJ262279:FUK262279 GEF262279:GEG262279 GOB262279:GOC262279 GXX262279:GXY262279 HHT262279:HHU262279 HRP262279:HRQ262279 IBL262279:IBM262279 ILH262279:ILI262279 IVD262279:IVE262279 JEZ262279:JFA262279 JOV262279:JOW262279 JYR262279:JYS262279 KIN262279:KIO262279 KSJ262279:KSK262279 LCF262279:LCG262279 LMB262279:LMC262279 LVX262279:LVY262279 MFT262279:MFU262279 MPP262279:MPQ262279 MZL262279:MZM262279 NJH262279:NJI262279 NTD262279:NTE262279 OCZ262279:ODA262279 OMV262279:OMW262279 OWR262279:OWS262279 PGN262279:PGO262279 PQJ262279:PQK262279 QAF262279:QAG262279 QKB262279:QKC262279 QTX262279:QTY262279 RDT262279:RDU262279 RNP262279:RNQ262279 RXL262279:RXM262279 SHH262279:SHI262279 SRD262279:SRE262279 TAZ262279:TBA262279 TKV262279:TKW262279 TUR262279:TUS262279 UEN262279:UEO262279 UOJ262279:UOK262279 UYF262279:UYG262279 VIB262279:VIC262279 VRX262279:VRY262279 WBT262279:WBU262279 WLP262279:WLQ262279 WVL262279:WVM262279 D327815:E327815 IZ327815:JA327815 SV327815:SW327815 ACR327815:ACS327815 AMN327815:AMO327815 AWJ327815:AWK327815 BGF327815:BGG327815 BQB327815:BQC327815 BZX327815:BZY327815 CJT327815:CJU327815 CTP327815:CTQ327815 DDL327815:DDM327815 DNH327815:DNI327815 DXD327815:DXE327815 EGZ327815:EHA327815 EQV327815:EQW327815 FAR327815:FAS327815 FKN327815:FKO327815 FUJ327815:FUK327815 GEF327815:GEG327815 GOB327815:GOC327815 GXX327815:GXY327815 HHT327815:HHU327815 HRP327815:HRQ327815 IBL327815:IBM327815 ILH327815:ILI327815 IVD327815:IVE327815 JEZ327815:JFA327815 JOV327815:JOW327815 JYR327815:JYS327815 KIN327815:KIO327815 KSJ327815:KSK327815 LCF327815:LCG327815 LMB327815:LMC327815 LVX327815:LVY327815 MFT327815:MFU327815 MPP327815:MPQ327815 MZL327815:MZM327815 NJH327815:NJI327815 NTD327815:NTE327815 OCZ327815:ODA327815 OMV327815:OMW327815 OWR327815:OWS327815 PGN327815:PGO327815 PQJ327815:PQK327815 QAF327815:QAG327815 QKB327815:QKC327815 QTX327815:QTY327815 RDT327815:RDU327815 RNP327815:RNQ327815 RXL327815:RXM327815 SHH327815:SHI327815 SRD327815:SRE327815 TAZ327815:TBA327815 TKV327815:TKW327815 TUR327815:TUS327815 UEN327815:UEO327815 UOJ327815:UOK327815 UYF327815:UYG327815 VIB327815:VIC327815 VRX327815:VRY327815 WBT327815:WBU327815 WLP327815:WLQ327815 WVL327815:WVM327815 D393351:E393351 IZ393351:JA393351 SV393351:SW393351 ACR393351:ACS393351 AMN393351:AMO393351 AWJ393351:AWK393351 BGF393351:BGG393351 BQB393351:BQC393351 BZX393351:BZY393351 CJT393351:CJU393351 CTP393351:CTQ393351 DDL393351:DDM393351 DNH393351:DNI393351 DXD393351:DXE393351 EGZ393351:EHA393351 EQV393351:EQW393351 FAR393351:FAS393351 FKN393351:FKO393351 FUJ393351:FUK393351 GEF393351:GEG393351 GOB393351:GOC393351 GXX393351:GXY393351 HHT393351:HHU393351 HRP393351:HRQ393351 IBL393351:IBM393351 ILH393351:ILI393351 IVD393351:IVE393351 JEZ393351:JFA393351 JOV393351:JOW393351 JYR393351:JYS393351 KIN393351:KIO393351 KSJ393351:KSK393351 LCF393351:LCG393351 LMB393351:LMC393351 LVX393351:LVY393351 MFT393351:MFU393351 MPP393351:MPQ393351 MZL393351:MZM393351 NJH393351:NJI393351 NTD393351:NTE393351 OCZ393351:ODA393351 OMV393351:OMW393351 OWR393351:OWS393351 PGN393351:PGO393351 PQJ393351:PQK393351 QAF393351:QAG393351 QKB393351:QKC393351 QTX393351:QTY393351 RDT393351:RDU393351 RNP393351:RNQ393351 RXL393351:RXM393351 SHH393351:SHI393351 SRD393351:SRE393351 TAZ393351:TBA393351 TKV393351:TKW393351 TUR393351:TUS393351 UEN393351:UEO393351 UOJ393351:UOK393351 UYF393351:UYG393351 VIB393351:VIC393351 VRX393351:VRY393351 WBT393351:WBU393351 WLP393351:WLQ393351 WVL393351:WVM393351 D458887:E458887 IZ458887:JA458887 SV458887:SW458887 ACR458887:ACS458887 AMN458887:AMO458887 AWJ458887:AWK458887 BGF458887:BGG458887 BQB458887:BQC458887 BZX458887:BZY458887 CJT458887:CJU458887 CTP458887:CTQ458887 DDL458887:DDM458887 DNH458887:DNI458887 DXD458887:DXE458887 EGZ458887:EHA458887 EQV458887:EQW458887 FAR458887:FAS458887 FKN458887:FKO458887 FUJ458887:FUK458887 GEF458887:GEG458887 GOB458887:GOC458887 GXX458887:GXY458887 HHT458887:HHU458887 HRP458887:HRQ458887 IBL458887:IBM458887 ILH458887:ILI458887 IVD458887:IVE458887 JEZ458887:JFA458887 JOV458887:JOW458887 JYR458887:JYS458887 KIN458887:KIO458887 KSJ458887:KSK458887 LCF458887:LCG458887 LMB458887:LMC458887 LVX458887:LVY458887 MFT458887:MFU458887 MPP458887:MPQ458887 MZL458887:MZM458887 NJH458887:NJI458887 NTD458887:NTE458887 OCZ458887:ODA458887 OMV458887:OMW458887 OWR458887:OWS458887 PGN458887:PGO458887 PQJ458887:PQK458887 QAF458887:QAG458887 QKB458887:QKC458887 QTX458887:QTY458887 RDT458887:RDU458887 RNP458887:RNQ458887 RXL458887:RXM458887 SHH458887:SHI458887 SRD458887:SRE458887 TAZ458887:TBA458887 TKV458887:TKW458887 TUR458887:TUS458887 UEN458887:UEO458887 UOJ458887:UOK458887 UYF458887:UYG458887 VIB458887:VIC458887 VRX458887:VRY458887 WBT458887:WBU458887 WLP458887:WLQ458887 WVL458887:WVM458887 D524423:E524423 IZ524423:JA524423 SV524423:SW524423 ACR524423:ACS524423 AMN524423:AMO524423 AWJ524423:AWK524423 BGF524423:BGG524423 BQB524423:BQC524423 BZX524423:BZY524423 CJT524423:CJU524423 CTP524423:CTQ524423 DDL524423:DDM524423 DNH524423:DNI524423 DXD524423:DXE524423 EGZ524423:EHA524423 EQV524423:EQW524423 FAR524423:FAS524423 FKN524423:FKO524423 FUJ524423:FUK524423 GEF524423:GEG524423 GOB524423:GOC524423 GXX524423:GXY524423 HHT524423:HHU524423 HRP524423:HRQ524423 IBL524423:IBM524423 ILH524423:ILI524423 IVD524423:IVE524423 JEZ524423:JFA524423 JOV524423:JOW524423 JYR524423:JYS524423 KIN524423:KIO524423 KSJ524423:KSK524423 LCF524423:LCG524423 LMB524423:LMC524423 LVX524423:LVY524423 MFT524423:MFU524423 MPP524423:MPQ524423 MZL524423:MZM524423 NJH524423:NJI524423 NTD524423:NTE524423 OCZ524423:ODA524423 OMV524423:OMW524423 OWR524423:OWS524423 PGN524423:PGO524423 PQJ524423:PQK524423 QAF524423:QAG524423 QKB524423:QKC524423 QTX524423:QTY524423 RDT524423:RDU524423 RNP524423:RNQ524423 RXL524423:RXM524423 SHH524423:SHI524423 SRD524423:SRE524423 TAZ524423:TBA524423 TKV524423:TKW524423 TUR524423:TUS524423 UEN524423:UEO524423 UOJ524423:UOK524423 UYF524423:UYG524423 VIB524423:VIC524423 VRX524423:VRY524423 WBT524423:WBU524423 WLP524423:WLQ524423 WVL524423:WVM524423 D589959:E589959 IZ589959:JA589959 SV589959:SW589959 ACR589959:ACS589959 AMN589959:AMO589959 AWJ589959:AWK589959 BGF589959:BGG589959 BQB589959:BQC589959 BZX589959:BZY589959 CJT589959:CJU589959 CTP589959:CTQ589959 DDL589959:DDM589959 DNH589959:DNI589959 DXD589959:DXE589959 EGZ589959:EHA589959 EQV589959:EQW589959 FAR589959:FAS589959 FKN589959:FKO589959 FUJ589959:FUK589959 GEF589959:GEG589959 GOB589959:GOC589959 GXX589959:GXY589959 HHT589959:HHU589959 HRP589959:HRQ589959 IBL589959:IBM589959 ILH589959:ILI589959 IVD589959:IVE589959 JEZ589959:JFA589959 JOV589959:JOW589959 JYR589959:JYS589959 KIN589959:KIO589959 KSJ589959:KSK589959 LCF589959:LCG589959 LMB589959:LMC589959 LVX589959:LVY589959 MFT589959:MFU589959 MPP589959:MPQ589959 MZL589959:MZM589959 NJH589959:NJI589959 NTD589959:NTE589959 OCZ589959:ODA589959 OMV589959:OMW589959 OWR589959:OWS589959 PGN589959:PGO589959 PQJ589959:PQK589959 QAF589959:QAG589959 QKB589959:QKC589959 QTX589959:QTY589959 RDT589959:RDU589959 RNP589959:RNQ589959 RXL589959:RXM589959 SHH589959:SHI589959 SRD589959:SRE589959 TAZ589959:TBA589959 TKV589959:TKW589959 TUR589959:TUS589959 UEN589959:UEO589959 UOJ589959:UOK589959 UYF589959:UYG589959 VIB589959:VIC589959 VRX589959:VRY589959 WBT589959:WBU589959 WLP589959:WLQ589959 WVL589959:WVM589959 D655495:E655495 IZ655495:JA655495 SV655495:SW655495 ACR655495:ACS655495 AMN655495:AMO655495 AWJ655495:AWK655495 BGF655495:BGG655495 BQB655495:BQC655495 BZX655495:BZY655495 CJT655495:CJU655495 CTP655495:CTQ655495 DDL655495:DDM655495 DNH655495:DNI655495 DXD655495:DXE655495 EGZ655495:EHA655495 EQV655495:EQW655495 FAR655495:FAS655495 FKN655495:FKO655495 FUJ655495:FUK655495 GEF655495:GEG655495 GOB655495:GOC655495 GXX655495:GXY655495 HHT655495:HHU655495 HRP655495:HRQ655495 IBL655495:IBM655495 ILH655495:ILI655495 IVD655495:IVE655495 JEZ655495:JFA655495 JOV655495:JOW655495 JYR655495:JYS655495 KIN655495:KIO655495 KSJ655495:KSK655495 LCF655495:LCG655495 LMB655495:LMC655495 LVX655495:LVY655495 MFT655495:MFU655495 MPP655495:MPQ655495 MZL655495:MZM655495 NJH655495:NJI655495 NTD655495:NTE655495 OCZ655495:ODA655495 OMV655495:OMW655495 OWR655495:OWS655495 PGN655495:PGO655495 PQJ655495:PQK655495 QAF655495:QAG655495 QKB655495:QKC655495 QTX655495:QTY655495 RDT655495:RDU655495 RNP655495:RNQ655495 RXL655495:RXM655495 SHH655495:SHI655495 SRD655495:SRE655495 TAZ655495:TBA655495 TKV655495:TKW655495 TUR655495:TUS655495 UEN655495:UEO655495 UOJ655495:UOK655495 UYF655495:UYG655495 VIB655495:VIC655495 VRX655495:VRY655495 WBT655495:WBU655495 WLP655495:WLQ655495 WVL655495:WVM655495 D721031:E721031 IZ721031:JA721031 SV721031:SW721031 ACR721031:ACS721031 AMN721031:AMO721031 AWJ721031:AWK721031 BGF721031:BGG721031 BQB721031:BQC721031 BZX721031:BZY721031 CJT721031:CJU721031 CTP721031:CTQ721031 DDL721031:DDM721031 DNH721031:DNI721031 DXD721031:DXE721031 EGZ721031:EHA721031 EQV721031:EQW721031 FAR721031:FAS721031 FKN721031:FKO721031 FUJ721031:FUK721031 GEF721031:GEG721031 GOB721031:GOC721031 GXX721031:GXY721031 HHT721031:HHU721031 HRP721031:HRQ721031 IBL721031:IBM721031 ILH721031:ILI721031 IVD721031:IVE721031 JEZ721031:JFA721031 JOV721031:JOW721031 JYR721031:JYS721031 KIN721031:KIO721031 KSJ721031:KSK721031 LCF721031:LCG721031 LMB721031:LMC721031 LVX721031:LVY721031 MFT721031:MFU721031 MPP721031:MPQ721031 MZL721031:MZM721031 NJH721031:NJI721031 NTD721031:NTE721031 OCZ721031:ODA721031 OMV721031:OMW721031 OWR721031:OWS721031 PGN721031:PGO721031 PQJ721031:PQK721031 QAF721031:QAG721031 QKB721031:QKC721031 QTX721031:QTY721031 RDT721031:RDU721031 RNP721031:RNQ721031 RXL721031:RXM721031 SHH721031:SHI721031 SRD721031:SRE721031 TAZ721031:TBA721031 TKV721031:TKW721031 TUR721031:TUS721031 UEN721031:UEO721031 UOJ721031:UOK721031 UYF721031:UYG721031 VIB721031:VIC721031 VRX721031:VRY721031 WBT721031:WBU721031 WLP721031:WLQ721031 WVL721031:WVM721031 D786567:E786567 IZ786567:JA786567 SV786567:SW786567 ACR786567:ACS786567 AMN786567:AMO786567 AWJ786567:AWK786567 BGF786567:BGG786567 BQB786567:BQC786567 BZX786567:BZY786567 CJT786567:CJU786567 CTP786567:CTQ786567 DDL786567:DDM786567 DNH786567:DNI786567 DXD786567:DXE786567 EGZ786567:EHA786567 EQV786567:EQW786567 FAR786567:FAS786567 FKN786567:FKO786567 FUJ786567:FUK786567 GEF786567:GEG786567 GOB786567:GOC786567 GXX786567:GXY786567 HHT786567:HHU786567 HRP786567:HRQ786567 IBL786567:IBM786567 ILH786567:ILI786567 IVD786567:IVE786567 JEZ786567:JFA786567 JOV786567:JOW786567 JYR786567:JYS786567 KIN786567:KIO786567 KSJ786567:KSK786567 LCF786567:LCG786567 LMB786567:LMC786567 LVX786567:LVY786567 MFT786567:MFU786567 MPP786567:MPQ786567 MZL786567:MZM786567 NJH786567:NJI786567 NTD786567:NTE786567 OCZ786567:ODA786567 OMV786567:OMW786567 OWR786567:OWS786567 PGN786567:PGO786567 PQJ786567:PQK786567 QAF786567:QAG786567 QKB786567:QKC786567 QTX786567:QTY786567 RDT786567:RDU786567 RNP786567:RNQ786567 RXL786567:RXM786567 SHH786567:SHI786567 SRD786567:SRE786567 TAZ786567:TBA786567 TKV786567:TKW786567 TUR786567:TUS786567 UEN786567:UEO786567 UOJ786567:UOK786567 UYF786567:UYG786567 VIB786567:VIC786567 VRX786567:VRY786567 WBT786567:WBU786567 WLP786567:WLQ786567 WVL786567:WVM786567 D852103:E852103 IZ852103:JA852103 SV852103:SW852103 ACR852103:ACS852103 AMN852103:AMO852103 AWJ852103:AWK852103 BGF852103:BGG852103 BQB852103:BQC852103 BZX852103:BZY852103 CJT852103:CJU852103 CTP852103:CTQ852103 DDL852103:DDM852103 DNH852103:DNI852103 DXD852103:DXE852103 EGZ852103:EHA852103 EQV852103:EQW852103 FAR852103:FAS852103 FKN852103:FKO852103 FUJ852103:FUK852103 GEF852103:GEG852103 GOB852103:GOC852103 GXX852103:GXY852103 HHT852103:HHU852103 HRP852103:HRQ852103 IBL852103:IBM852103 ILH852103:ILI852103 IVD852103:IVE852103 JEZ852103:JFA852103 JOV852103:JOW852103 JYR852103:JYS852103 KIN852103:KIO852103 KSJ852103:KSK852103 LCF852103:LCG852103 LMB852103:LMC852103 LVX852103:LVY852103 MFT852103:MFU852103 MPP852103:MPQ852103 MZL852103:MZM852103 NJH852103:NJI852103 NTD852103:NTE852103 OCZ852103:ODA852103 OMV852103:OMW852103 OWR852103:OWS852103 PGN852103:PGO852103 PQJ852103:PQK852103 QAF852103:QAG852103 QKB852103:QKC852103 QTX852103:QTY852103 RDT852103:RDU852103 RNP852103:RNQ852103 RXL852103:RXM852103 SHH852103:SHI852103 SRD852103:SRE852103 TAZ852103:TBA852103 TKV852103:TKW852103 TUR852103:TUS852103 UEN852103:UEO852103 UOJ852103:UOK852103 UYF852103:UYG852103 VIB852103:VIC852103 VRX852103:VRY852103 WBT852103:WBU852103 WLP852103:WLQ852103 WVL852103:WVM852103 D917639:E917639 IZ917639:JA917639 SV917639:SW917639 ACR917639:ACS917639 AMN917639:AMO917639 AWJ917639:AWK917639 BGF917639:BGG917639 BQB917639:BQC917639 BZX917639:BZY917639 CJT917639:CJU917639 CTP917639:CTQ917639 DDL917639:DDM917639 DNH917639:DNI917639 DXD917639:DXE917639 EGZ917639:EHA917639 EQV917639:EQW917639 FAR917639:FAS917639 FKN917639:FKO917639 FUJ917639:FUK917639 GEF917639:GEG917639 GOB917639:GOC917639 GXX917639:GXY917639 HHT917639:HHU917639 HRP917639:HRQ917639 IBL917639:IBM917639 ILH917639:ILI917639 IVD917639:IVE917639 JEZ917639:JFA917639 JOV917639:JOW917639 JYR917639:JYS917639 KIN917639:KIO917639 KSJ917639:KSK917639 LCF917639:LCG917639 LMB917639:LMC917639 LVX917639:LVY917639 MFT917639:MFU917639 MPP917639:MPQ917639 MZL917639:MZM917639 NJH917639:NJI917639 NTD917639:NTE917639 OCZ917639:ODA917639 OMV917639:OMW917639 OWR917639:OWS917639 PGN917639:PGO917639 PQJ917639:PQK917639 QAF917639:QAG917639 QKB917639:QKC917639 QTX917639:QTY917639 RDT917639:RDU917639 RNP917639:RNQ917639 RXL917639:RXM917639 SHH917639:SHI917639 SRD917639:SRE917639 TAZ917639:TBA917639 TKV917639:TKW917639 TUR917639:TUS917639 UEN917639:UEO917639 UOJ917639:UOK917639 UYF917639:UYG917639 VIB917639:VIC917639 VRX917639:VRY917639 WBT917639:WBU917639 WLP917639:WLQ917639 WVL917639:WVM917639 D983175:E983175 IZ983175:JA983175 SV983175:SW983175 ACR983175:ACS983175 AMN983175:AMO983175 AWJ983175:AWK983175 BGF983175:BGG983175 BQB983175:BQC983175 BZX983175:BZY983175 CJT983175:CJU983175 CTP983175:CTQ983175 DDL983175:DDM983175 DNH983175:DNI983175 DXD983175:DXE983175 EGZ983175:EHA983175 EQV983175:EQW983175 FAR983175:FAS983175 FKN983175:FKO983175 FUJ983175:FUK983175 GEF983175:GEG983175 GOB983175:GOC983175 GXX983175:GXY983175 HHT983175:HHU983175 HRP983175:HRQ983175 IBL983175:IBM983175 ILH983175:ILI983175 IVD983175:IVE983175 JEZ983175:JFA983175 JOV983175:JOW983175 JYR983175:JYS983175 KIN983175:KIO983175 KSJ983175:KSK983175 LCF983175:LCG983175 LMB983175:LMC983175 LVX983175:LVY983175 MFT983175:MFU983175 MPP983175:MPQ983175 MZL983175:MZM983175 NJH983175:NJI983175 NTD983175:NTE983175 OCZ983175:ODA983175 OMV983175:OMW983175 OWR983175:OWS983175 PGN983175:PGO983175 PQJ983175:PQK983175 QAF983175:QAG983175 QKB983175:QKC983175 QTX983175:QTY983175 RDT983175:RDU983175 RNP983175:RNQ983175 RXL983175:RXM983175 SHH983175:SHI983175 SRD983175:SRE983175 TAZ983175:TBA983175 TKV983175:TKW983175 TUR983175:TUS983175 UEN983175:UEO983175 UOJ983175:UOK983175 UYF983175:UYG983175 VIB983175:VIC983175 VRX983175:VRY983175 WBT983175:WBU983175 WLP983175:WLQ983175 WVL983175:WVM983175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L123:M123 JD129:JF129 SZ129:TB129 ACV129:ACX129 AMR129:AMT129 AWN129:AWP129 BGJ129:BGL129 BQF129:BQH129 CAB129:CAD129 CJX129:CJZ129 CTT129:CTV129 DDP129:DDR129 DNL129:DNN129 DXH129:DXJ129 EHD129:EHF129 EQZ129:ERB129 FAV129:FAX129 FKR129:FKT129 FUN129:FUP129 GEJ129:GEL129 GOF129:GOH129 GYB129:GYD129 HHX129:HHZ129 HRT129:HRV129 IBP129:IBR129 ILL129:ILN129 IVH129:IVJ129 JFD129:JFF129 JOZ129:JPB129 JYV129:JYX129 KIR129:KIT129 KSN129:KSP129 LCJ129:LCL129 LMF129:LMH129 LWB129:LWD129 MFX129:MFZ129 MPT129:MPV129 MZP129:MZR129 NJL129:NJN129 NTH129:NTJ129 ODD129:ODF129 OMZ129:ONB129 OWV129:OWX129 PGR129:PGT129 PQN129:PQP129 QAJ129:QAL129 QKF129:QKH129 QUB129:QUD129 RDX129:RDZ129 RNT129:RNV129 RXP129:RXR129 SHL129:SHN129 SRH129:SRJ129 TBD129:TBF129 TKZ129:TLB129 TUV129:TUX129 UER129:UET129 UON129:UOP129 UYJ129:UYL129 VIF129:VIH129 VSB129:VSD129 WBX129:WBZ129 WLT129:WLV129 WVP129:WVR129 H65665:J65665 JD65665:JF65665 SZ65665:TB65665 ACV65665:ACX65665 AMR65665:AMT65665 AWN65665:AWP65665 BGJ65665:BGL65665 BQF65665:BQH65665 CAB65665:CAD65665 CJX65665:CJZ65665 CTT65665:CTV65665 DDP65665:DDR65665 DNL65665:DNN65665 DXH65665:DXJ65665 EHD65665:EHF65665 EQZ65665:ERB65665 FAV65665:FAX65665 FKR65665:FKT65665 FUN65665:FUP65665 GEJ65665:GEL65665 GOF65665:GOH65665 GYB65665:GYD65665 HHX65665:HHZ65665 HRT65665:HRV65665 IBP65665:IBR65665 ILL65665:ILN65665 IVH65665:IVJ65665 JFD65665:JFF65665 JOZ65665:JPB65665 JYV65665:JYX65665 KIR65665:KIT65665 KSN65665:KSP65665 LCJ65665:LCL65665 LMF65665:LMH65665 LWB65665:LWD65665 MFX65665:MFZ65665 MPT65665:MPV65665 MZP65665:MZR65665 NJL65665:NJN65665 NTH65665:NTJ65665 ODD65665:ODF65665 OMZ65665:ONB65665 OWV65665:OWX65665 PGR65665:PGT65665 PQN65665:PQP65665 QAJ65665:QAL65665 QKF65665:QKH65665 QUB65665:QUD65665 RDX65665:RDZ65665 RNT65665:RNV65665 RXP65665:RXR65665 SHL65665:SHN65665 SRH65665:SRJ65665 TBD65665:TBF65665 TKZ65665:TLB65665 TUV65665:TUX65665 UER65665:UET65665 UON65665:UOP65665 UYJ65665:UYL65665 VIF65665:VIH65665 VSB65665:VSD65665 WBX65665:WBZ65665 WLT65665:WLV65665 WVP65665:WVR65665 H131201:J131201 JD131201:JF131201 SZ131201:TB131201 ACV131201:ACX131201 AMR131201:AMT131201 AWN131201:AWP131201 BGJ131201:BGL131201 BQF131201:BQH131201 CAB131201:CAD131201 CJX131201:CJZ131201 CTT131201:CTV131201 DDP131201:DDR131201 DNL131201:DNN131201 DXH131201:DXJ131201 EHD131201:EHF131201 EQZ131201:ERB131201 FAV131201:FAX131201 FKR131201:FKT131201 FUN131201:FUP131201 GEJ131201:GEL131201 GOF131201:GOH131201 GYB131201:GYD131201 HHX131201:HHZ131201 HRT131201:HRV131201 IBP131201:IBR131201 ILL131201:ILN131201 IVH131201:IVJ131201 JFD131201:JFF131201 JOZ131201:JPB131201 JYV131201:JYX131201 KIR131201:KIT131201 KSN131201:KSP131201 LCJ131201:LCL131201 LMF131201:LMH131201 LWB131201:LWD131201 MFX131201:MFZ131201 MPT131201:MPV131201 MZP131201:MZR131201 NJL131201:NJN131201 NTH131201:NTJ131201 ODD131201:ODF131201 OMZ131201:ONB131201 OWV131201:OWX131201 PGR131201:PGT131201 PQN131201:PQP131201 QAJ131201:QAL131201 QKF131201:QKH131201 QUB131201:QUD131201 RDX131201:RDZ131201 RNT131201:RNV131201 RXP131201:RXR131201 SHL131201:SHN131201 SRH131201:SRJ131201 TBD131201:TBF131201 TKZ131201:TLB131201 TUV131201:TUX131201 UER131201:UET131201 UON131201:UOP131201 UYJ131201:UYL131201 VIF131201:VIH131201 VSB131201:VSD131201 WBX131201:WBZ131201 WLT131201:WLV131201 WVP131201:WVR131201 H196737:J196737 JD196737:JF196737 SZ196737:TB196737 ACV196737:ACX196737 AMR196737:AMT196737 AWN196737:AWP196737 BGJ196737:BGL196737 BQF196737:BQH196737 CAB196737:CAD196737 CJX196737:CJZ196737 CTT196737:CTV196737 DDP196737:DDR196737 DNL196737:DNN196737 DXH196737:DXJ196737 EHD196737:EHF196737 EQZ196737:ERB196737 FAV196737:FAX196737 FKR196737:FKT196737 FUN196737:FUP196737 GEJ196737:GEL196737 GOF196737:GOH196737 GYB196737:GYD196737 HHX196737:HHZ196737 HRT196737:HRV196737 IBP196737:IBR196737 ILL196737:ILN196737 IVH196737:IVJ196737 JFD196737:JFF196737 JOZ196737:JPB196737 JYV196737:JYX196737 KIR196737:KIT196737 KSN196737:KSP196737 LCJ196737:LCL196737 LMF196737:LMH196737 LWB196737:LWD196737 MFX196737:MFZ196737 MPT196737:MPV196737 MZP196737:MZR196737 NJL196737:NJN196737 NTH196737:NTJ196737 ODD196737:ODF196737 OMZ196737:ONB196737 OWV196737:OWX196737 PGR196737:PGT196737 PQN196737:PQP196737 QAJ196737:QAL196737 QKF196737:QKH196737 QUB196737:QUD196737 RDX196737:RDZ196737 RNT196737:RNV196737 RXP196737:RXR196737 SHL196737:SHN196737 SRH196737:SRJ196737 TBD196737:TBF196737 TKZ196737:TLB196737 TUV196737:TUX196737 UER196737:UET196737 UON196737:UOP196737 UYJ196737:UYL196737 VIF196737:VIH196737 VSB196737:VSD196737 WBX196737:WBZ196737 WLT196737:WLV196737 WVP196737:WVR196737 H262273:J262273 JD262273:JF262273 SZ262273:TB262273 ACV262273:ACX262273 AMR262273:AMT262273 AWN262273:AWP262273 BGJ262273:BGL262273 BQF262273:BQH262273 CAB262273:CAD262273 CJX262273:CJZ262273 CTT262273:CTV262273 DDP262273:DDR262273 DNL262273:DNN262273 DXH262273:DXJ262273 EHD262273:EHF262273 EQZ262273:ERB262273 FAV262273:FAX262273 FKR262273:FKT262273 FUN262273:FUP262273 GEJ262273:GEL262273 GOF262273:GOH262273 GYB262273:GYD262273 HHX262273:HHZ262273 HRT262273:HRV262273 IBP262273:IBR262273 ILL262273:ILN262273 IVH262273:IVJ262273 JFD262273:JFF262273 JOZ262273:JPB262273 JYV262273:JYX262273 KIR262273:KIT262273 KSN262273:KSP262273 LCJ262273:LCL262273 LMF262273:LMH262273 LWB262273:LWD262273 MFX262273:MFZ262273 MPT262273:MPV262273 MZP262273:MZR262273 NJL262273:NJN262273 NTH262273:NTJ262273 ODD262273:ODF262273 OMZ262273:ONB262273 OWV262273:OWX262273 PGR262273:PGT262273 PQN262273:PQP262273 QAJ262273:QAL262273 QKF262273:QKH262273 QUB262273:QUD262273 RDX262273:RDZ262273 RNT262273:RNV262273 RXP262273:RXR262273 SHL262273:SHN262273 SRH262273:SRJ262273 TBD262273:TBF262273 TKZ262273:TLB262273 TUV262273:TUX262273 UER262273:UET262273 UON262273:UOP262273 UYJ262273:UYL262273 VIF262273:VIH262273 VSB262273:VSD262273 WBX262273:WBZ262273 WLT262273:WLV262273 WVP262273:WVR262273 H327809:J327809 JD327809:JF327809 SZ327809:TB327809 ACV327809:ACX327809 AMR327809:AMT327809 AWN327809:AWP327809 BGJ327809:BGL327809 BQF327809:BQH327809 CAB327809:CAD327809 CJX327809:CJZ327809 CTT327809:CTV327809 DDP327809:DDR327809 DNL327809:DNN327809 DXH327809:DXJ327809 EHD327809:EHF327809 EQZ327809:ERB327809 FAV327809:FAX327809 FKR327809:FKT327809 FUN327809:FUP327809 GEJ327809:GEL327809 GOF327809:GOH327809 GYB327809:GYD327809 HHX327809:HHZ327809 HRT327809:HRV327809 IBP327809:IBR327809 ILL327809:ILN327809 IVH327809:IVJ327809 JFD327809:JFF327809 JOZ327809:JPB327809 JYV327809:JYX327809 KIR327809:KIT327809 KSN327809:KSP327809 LCJ327809:LCL327809 LMF327809:LMH327809 LWB327809:LWD327809 MFX327809:MFZ327809 MPT327809:MPV327809 MZP327809:MZR327809 NJL327809:NJN327809 NTH327809:NTJ327809 ODD327809:ODF327809 OMZ327809:ONB327809 OWV327809:OWX327809 PGR327809:PGT327809 PQN327809:PQP327809 QAJ327809:QAL327809 QKF327809:QKH327809 QUB327809:QUD327809 RDX327809:RDZ327809 RNT327809:RNV327809 RXP327809:RXR327809 SHL327809:SHN327809 SRH327809:SRJ327809 TBD327809:TBF327809 TKZ327809:TLB327809 TUV327809:TUX327809 UER327809:UET327809 UON327809:UOP327809 UYJ327809:UYL327809 VIF327809:VIH327809 VSB327809:VSD327809 WBX327809:WBZ327809 WLT327809:WLV327809 WVP327809:WVR327809 H393345:J393345 JD393345:JF393345 SZ393345:TB393345 ACV393345:ACX393345 AMR393345:AMT393345 AWN393345:AWP393345 BGJ393345:BGL393345 BQF393345:BQH393345 CAB393345:CAD393345 CJX393345:CJZ393345 CTT393345:CTV393345 DDP393345:DDR393345 DNL393345:DNN393345 DXH393345:DXJ393345 EHD393345:EHF393345 EQZ393345:ERB393345 FAV393345:FAX393345 FKR393345:FKT393345 FUN393345:FUP393345 GEJ393345:GEL393345 GOF393345:GOH393345 GYB393345:GYD393345 HHX393345:HHZ393345 HRT393345:HRV393345 IBP393345:IBR393345 ILL393345:ILN393345 IVH393345:IVJ393345 JFD393345:JFF393345 JOZ393345:JPB393345 JYV393345:JYX393345 KIR393345:KIT393345 KSN393345:KSP393345 LCJ393345:LCL393345 LMF393345:LMH393345 LWB393345:LWD393345 MFX393345:MFZ393345 MPT393345:MPV393345 MZP393345:MZR393345 NJL393345:NJN393345 NTH393345:NTJ393345 ODD393345:ODF393345 OMZ393345:ONB393345 OWV393345:OWX393345 PGR393345:PGT393345 PQN393345:PQP393345 QAJ393345:QAL393345 QKF393345:QKH393345 QUB393345:QUD393345 RDX393345:RDZ393345 RNT393345:RNV393345 RXP393345:RXR393345 SHL393345:SHN393345 SRH393345:SRJ393345 TBD393345:TBF393345 TKZ393345:TLB393345 TUV393345:TUX393345 UER393345:UET393345 UON393345:UOP393345 UYJ393345:UYL393345 VIF393345:VIH393345 VSB393345:VSD393345 WBX393345:WBZ393345 WLT393345:WLV393345 WVP393345:WVR393345 H458881:J458881 JD458881:JF458881 SZ458881:TB458881 ACV458881:ACX458881 AMR458881:AMT458881 AWN458881:AWP458881 BGJ458881:BGL458881 BQF458881:BQH458881 CAB458881:CAD458881 CJX458881:CJZ458881 CTT458881:CTV458881 DDP458881:DDR458881 DNL458881:DNN458881 DXH458881:DXJ458881 EHD458881:EHF458881 EQZ458881:ERB458881 FAV458881:FAX458881 FKR458881:FKT458881 FUN458881:FUP458881 GEJ458881:GEL458881 GOF458881:GOH458881 GYB458881:GYD458881 HHX458881:HHZ458881 HRT458881:HRV458881 IBP458881:IBR458881 ILL458881:ILN458881 IVH458881:IVJ458881 JFD458881:JFF458881 JOZ458881:JPB458881 JYV458881:JYX458881 KIR458881:KIT458881 KSN458881:KSP458881 LCJ458881:LCL458881 LMF458881:LMH458881 LWB458881:LWD458881 MFX458881:MFZ458881 MPT458881:MPV458881 MZP458881:MZR458881 NJL458881:NJN458881 NTH458881:NTJ458881 ODD458881:ODF458881 OMZ458881:ONB458881 OWV458881:OWX458881 PGR458881:PGT458881 PQN458881:PQP458881 QAJ458881:QAL458881 QKF458881:QKH458881 QUB458881:QUD458881 RDX458881:RDZ458881 RNT458881:RNV458881 RXP458881:RXR458881 SHL458881:SHN458881 SRH458881:SRJ458881 TBD458881:TBF458881 TKZ458881:TLB458881 TUV458881:TUX458881 UER458881:UET458881 UON458881:UOP458881 UYJ458881:UYL458881 VIF458881:VIH458881 VSB458881:VSD458881 WBX458881:WBZ458881 WLT458881:WLV458881 WVP458881:WVR458881 H524417:J524417 JD524417:JF524417 SZ524417:TB524417 ACV524417:ACX524417 AMR524417:AMT524417 AWN524417:AWP524417 BGJ524417:BGL524417 BQF524417:BQH524417 CAB524417:CAD524417 CJX524417:CJZ524417 CTT524417:CTV524417 DDP524417:DDR524417 DNL524417:DNN524417 DXH524417:DXJ524417 EHD524417:EHF524417 EQZ524417:ERB524417 FAV524417:FAX524417 FKR524417:FKT524417 FUN524417:FUP524417 GEJ524417:GEL524417 GOF524417:GOH524417 GYB524417:GYD524417 HHX524417:HHZ524417 HRT524417:HRV524417 IBP524417:IBR524417 ILL524417:ILN524417 IVH524417:IVJ524417 JFD524417:JFF524417 JOZ524417:JPB524417 JYV524417:JYX524417 KIR524417:KIT524417 KSN524417:KSP524417 LCJ524417:LCL524417 LMF524417:LMH524417 LWB524417:LWD524417 MFX524417:MFZ524417 MPT524417:MPV524417 MZP524417:MZR524417 NJL524417:NJN524417 NTH524417:NTJ524417 ODD524417:ODF524417 OMZ524417:ONB524417 OWV524417:OWX524417 PGR524417:PGT524417 PQN524417:PQP524417 QAJ524417:QAL524417 QKF524417:QKH524417 QUB524417:QUD524417 RDX524417:RDZ524417 RNT524417:RNV524417 RXP524417:RXR524417 SHL524417:SHN524417 SRH524417:SRJ524417 TBD524417:TBF524417 TKZ524417:TLB524417 TUV524417:TUX524417 UER524417:UET524417 UON524417:UOP524417 UYJ524417:UYL524417 VIF524417:VIH524417 VSB524417:VSD524417 WBX524417:WBZ524417 WLT524417:WLV524417 WVP524417:WVR524417 H589953:J589953 JD589953:JF589953 SZ589953:TB589953 ACV589953:ACX589953 AMR589953:AMT589953 AWN589953:AWP589953 BGJ589953:BGL589953 BQF589953:BQH589953 CAB589953:CAD589953 CJX589953:CJZ589953 CTT589953:CTV589953 DDP589953:DDR589953 DNL589953:DNN589953 DXH589953:DXJ589953 EHD589953:EHF589953 EQZ589953:ERB589953 FAV589953:FAX589953 FKR589953:FKT589953 FUN589953:FUP589953 GEJ589953:GEL589953 GOF589953:GOH589953 GYB589953:GYD589953 HHX589953:HHZ589953 HRT589953:HRV589953 IBP589953:IBR589953 ILL589953:ILN589953 IVH589953:IVJ589953 JFD589953:JFF589953 JOZ589953:JPB589953 JYV589953:JYX589953 KIR589953:KIT589953 KSN589953:KSP589953 LCJ589953:LCL589953 LMF589953:LMH589953 LWB589953:LWD589953 MFX589953:MFZ589953 MPT589953:MPV589953 MZP589953:MZR589953 NJL589953:NJN589953 NTH589953:NTJ589953 ODD589953:ODF589953 OMZ589953:ONB589953 OWV589953:OWX589953 PGR589953:PGT589953 PQN589953:PQP589953 QAJ589953:QAL589953 QKF589953:QKH589953 QUB589953:QUD589953 RDX589953:RDZ589953 RNT589953:RNV589953 RXP589953:RXR589953 SHL589953:SHN589953 SRH589953:SRJ589953 TBD589953:TBF589953 TKZ589953:TLB589953 TUV589953:TUX589953 UER589953:UET589953 UON589953:UOP589953 UYJ589953:UYL589953 VIF589953:VIH589953 VSB589953:VSD589953 WBX589953:WBZ589953 WLT589953:WLV589953 WVP589953:WVR589953 H655489:J655489 JD655489:JF655489 SZ655489:TB655489 ACV655489:ACX655489 AMR655489:AMT655489 AWN655489:AWP655489 BGJ655489:BGL655489 BQF655489:BQH655489 CAB655489:CAD655489 CJX655489:CJZ655489 CTT655489:CTV655489 DDP655489:DDR655489 DNL655489:DNN655489 DXH655489:DXJ655489 EHD655489:EHF655489 EQZ655489:ERB655489 FAV655489:FAX655489 FKR655489:FKT655489 FUN655489:FUP655489 GEJ655489:GEL655489 GOF655489:GOH655489 GYB655489:GYD655489 HHX655489:HHZ655489 HRT655489:HRV655489 IBP655489:IBR655489 ILL655489:ILN655489 IVH655489:IVJ655489 JFD655489:JFF655489 JOZ655489:JPB655489 JYV655489:JYX655489 KIR655489:KIT655489 KSN655489:KSP655489 LCJ655489:LCL655489 LMF655489:LMH655489 LWB655489:LWD655489 MFX655489:MFZ655489 MPT655489:MPV655489 MZP655489:MZR655489 NJL655489:NJN655489 NTH655489:NTJ655489 ODD655489:ODF655489 OMZ655489:ONB655489 OWV655489:OWX655489 PGR655489:PGT655489 PQN655489:PQP655489 QAJ655489:QAL655489 QKF655489:QKH655489 QUB655489:QUD655489 RDX655489:RDZ655489 RNT655489:RNV655489 RXP655489:RXR655489 SHL655489:SHN655489 SRH655489:SRJ655489 TBD655489:TBF655489 TKZ655489:TLB655489 TUV655489:TUX655489 UER655489:UET655489 UON655489:UOP655489 UYJ655489:UYL655489 VIF655489:VIH655489 VSB655489:VSD655489 WBX655489:WBZ655489 WLT655489:WLV655489 WVP655489:WVR655489 H721025:J721025 JD721025:JF721025 SZ721025:TB721025 ACV721025:ACX721025 AMR721025:AMT721025 AWN721025:AWP721025 BGJ721025:BGL721025 BQF721025:BQH721025 CAB721025:CAD721025 CJX721025:CJZ721025 CTT721025:CTV721025 DDP721025:DDR721025 DNL721025:DNN721025 DXH721025:DXJ721025 EHD721025:EHF721025 EQZ721025:ERB721025 FAV721025:FAX721025 FKR721025:FKT721025 FUN721025:FUP721025 GEJ721025:GEL721025 GOF721025:GOH721025 GYB721025:GYD721025 HHX721025:HHZ721025 HRT721025:HRV721025 IBP721025:IBR721025 ILL721025:ILN721025 IVH721025:IVJ721025 JFD721025:JFF721025 JOZ721025:JPB721025 JYV721025:JYX721025 KIR721025:KIT721025 KSN721025:KSP721025 LCJ721025:LCL721025 LMF721025:LMH721025 LWB721025:LWD721025 MFX721025:MFZ721025 MPT721025:MPV721025 MZP721025:MZR721025 NJL721025:NJN721025 NTH721025:NTJ721025 ODD721025:ODF721025 OMZ721025:ONB721025 OWV721025:OWX721025 PGR721025:PGT721025 PQN721025:PQP721025 QAJ721025:QAL721025 QKF721025:QKH721025 QUB721025:QUD721025 RDX721025:RDZ721025 RNT721025:RNV721025 RXP721025:RXR721025 SHL721025:SHN721025 SRH721025:SRJ721025 TBD721025:TBF721025 TKZ721025:TLB721025 TUV721025:TUX721025 UER721025:UET721025 UON721025:UOP721025 UYJ721025:UYL721025 VIF721025:VIH721025 VSB721025:VSD721025 WBX721025:WBZ721025 WLT721025:WLV721025 WVP721025:WVR721025 H786561:J786561 JD786561:JF786561 SZ786561:TB786561 ACV786561:ACX786561 AMR786561:AMT786561 AWN786561:AWP786561 BGJ786561:BGL786561 BQF786561:BQH786561 CAB786561:CAD786561 CJX786561:CJZ786561 CTT786561:CTV786561 DDP786561:DDR786561 DNL786561:DNN786561 DXH786561:DXJ786561 EHD786561:EHF786561 EQZ786561:ERB786561 FAV786561:FAX786561 FKR786561:FKT786561 FUN786561:FUP786561 GEJ786561:GEL786561 GOF786561:GOH786561 GYB786561:GYD786561 HHX786561:HHZ786561 HRT786561:HRV786561 IBP786561:IBR786561 ILL786561:ILN786561 IVH786561:IVJ786561 JFD786561:JFF786561 JOZ786561:JPB786561 JYV786561:JYX786561 KIR786561:KIT786561 KSN786561:KSP786561 LCJ786561:LCL786561 LMF786561:LMH786561 LWB786561:LWD786561 MFX786561:MFZ786561 MPT786561:MPV786561 MZP786561:MZR786561 NJL786561:NJN786561 NTH786561:NTJ786561 ODD786561:ODF786561 OMZ786561:ONB786561 OWV786561:OWX786561 PGR786561:PGT786561 PQN786561:PQP786561 QAJ786561:QAL786561 QKF786561:QKH786561 QUB786561:QUD786561 RDX786561:RDZ786561 RNT786561:RNV786561 RXP786561:RXR786561 SHL786561:SHN786561 SRH786561:SRJ786561 TBD786561:TBF786561 TKZ786561:TLB786561 TUV786561:TUX786561 UER786561:UET786561 UON786561:UOP786561 UYJ786561:UYL786561 VIF786561:VIH786561 VSB786561:VSD786561 WBX786561:WBZ786561 WLT786561:WLV786561 WVP786561:WVR786561 H852097:J852097 JD852097:JF852097 SZ852097:TB852097 ACV852097:ACX852097 AMR852097:AMT852097 AWN852097:AWP852097 BGJ852097:BGL852097 BQF852097:BQH852097 CAB852097:CAD852097 CJX852097:CJZ852097 CTT852097:CTV852097 DDP852097:DDR852097 DNL852097:DNN852097 DXH852097:DXJ852097 EHD852097:EHF852097 EQZ852097:ERB852097 FAV852097:FAX852097 FKR852097:FKT852097 FUN852097:FUP852097 GEJ852097:GEL852097 GOF852097:GOH852097 GYB852097:GYD852097 HHX852097:HHZ852097 HRT852097:HRV852097 IBP852097:IBR852097 ILL852097:ILN852097 IVH852097:IVJ852097 JFD852097:JFF852097 JOZ852097:JPB852097 JYV852097:JYX852097 KIR852097:KIT852097 KSN852097:KSP852097 LCJ852097:LCL852097 LMF852097:LMH852097 LWB852097:LWD852097 MFX852097:MFZ852097 MPT852097:MPV852097 MZP852097:MZR852097 NJL852097:NJN852097 NTH852097:NTJ852097 ODD852097:ODF852097 OMZ852097:ONB852097 OWV852097:OWX852097 PGR852097:PGT852097 PQN852097:PQP852097 QAJ852097:QAL852097 QKF852097:QKH852097 QUB852097:QUD852097 RDX852097:RDZ852097 RNT852097:RNV852097 RXP852097:RXR852097 SHL852097:SHN852097 SRH852097:SRJ852097 TBD852097:TBF852097 TKZ852097:TLB852097 TUV852097:TUX852097 UER852097:UET852097 UON852097:UOP852097 UYJ852097:UYL852097 VIF852097:VIH852097 VSB852097:VSD852097 WBX852097:WBZ852097 WLT852097:WLV852097 WVP852097:WVR852097 H917633:J917633 JD917633:JF917633 SZ917633:TB917633 ACV917633:ACX917633 AMR917633:AMT917633 AWN917633:AWP917633 BGJ917633:BGL917633 BQF917633:BQH917633 CAB917633:CAD917633 CJX917633:CJZ917633 CTT917633:CTV917633 DDP917633:DDR917633 DNL917633:DNN917633 DXH917633:DXJ917633 EHD917633:EHF917633 EQZ917633:ERB917633 FAV917633:FAX917633 FKR917633:FKT917633 FUN917633:FUP917633 GEJ917633:GEL917633 GOF917633:GOH917633 GYB917633:GYD917633 HHX917633:HHZ917633 HRT917633:HRV917633 IBP917633:IBR917633 ILL917633:ILN917633 IVH917633:IVJ917633 JFD917633:JFF917633 JOZ917633:JPB917633 JYV917633:JYX917633 KIR917633:KIT917633 KSN917633:KSP917633 LCJ917633:LCL917633 LMF917633:LMH917633 LWB917633:LWD917633 MFX917633:MFZ917633 MPT917633:MPV917633 MZP917633:MZR917633 NJL917633:NJN917633 NTH917633:NTJ917633 ODD917633:ODF917633 OMZ917633:ONB917633 OWV917633:OWX917633 PGR917633:PGT917633 PQN917633:PQP917633 QAJ917633:QAL917633 QKF917633:QKH917633 QUB917633:QUD917633 RDX917633:RDZ917633 RNT917633:RNV917633 RXP917633:RXR917633 SHL917633:SHN917633 SRH917633:SRJ917633 TBD917633:TBF917633 TKZ917633:TLB917633 TUV917633:TUX917633 UER917633:UET917633 UON917633:UOP917633 UYJ917633:UYL917633 VIF917633:VIH917633 VSB917633:VSD917633 WBX917633:WBZ917633 WLT917633:WLV917633 WVP917633:WVR917633 H983169:J983169 JD983169:JF983169 SZ983169:TB983169 ACV983169:ACX983169 AMR983169:AMT983169 AWN983169:AWP983169 BGJ983169:BGL983169 BQF983169:BQH983169 CAB983169:CAD983169 CJX983169:CJZ983169 CTT983169:CTV983169 DDP983169:DDR983169 DNL983169:DNN983169 DXH983169:DXJ983169 EHD983169:EHF983169 EQZ983169:ERB983169 FAV983169:FAX983169 FKR983169:FKT983169 FUN983169:FUP983169 GEJ983169:GEL983169 GOF983169:GOH983169 GYB983169:GYD983169 HHX983169:HHZ983169 HRT983169:HRV983169 IBP983169:IBR983169 ILL983169:ILN983169 IVH983169:IVJ983169 JFD983169:JFF983169 JOZ983169:JPB983169 JYV983169:JYX983169 KIR983169:KIT983169 KSN983169:KSP983169 LCJ983169:LCL983169 LMF983169:LMH983169 LWB983169:LWD983169 MFX983169:MFZ983169 MPT983169:MPV983169 MZP983169:MZR983169 NJL983169:NJN983169 NTH983169:NTJ983169 ODD983169:ODF983169 OMZ983169:ONB983169 OWV983169:OWX983169 PGR983169:PGT983169 PQN983169:PQP983169 QAJ983169:QAL983169 QKF983169:QKH983169 QUB983169:QUD983169 RDX983169:RDZ983169 RNT983169:RNV983169 RXP983169:RXR983169 SHL983169:SHN983169 SRH983169:SRJ983169 TBD983169:TBF983169 TKZ983169:TLB983169 TUV983169:TUX983169 UER983169:UET983169 UON983169:UOP983169 UYJ983169:UYL983169 VIF983169:VIH983169 VSB983169:VSD983169 WBX983169:WBZ983169 WLT983169:WLV983169 WVP983169:WVR983169 D129:E129 IZ129:JA129 SV129:SW129 ACR129:ACS129 AMN129:AMO129 AWJ129:AWK129 BGF129:BGG129 BQB129:BQC129 BZX129:BZY129 CJT129:CJU129 CTP129:CTQ129 DDL129:DDM129 DNH129:DNI129 DXD129:DXE129 EGZ129:EHA129 EQV129:EQW129 FAR129:FAS129 FKN129:FKO129 FUJ129:FUK129 GEF129:GEG129 GOB129:GOC129 GXX129:GXY129 HHT129:HHU129 HRP129:HRQ129 IBL129:IBM129 ILH129:ILI129 IVD129:IVE129 JEZ129:JFA129 JOV129:JOW129 JYR129:JYS129 KIN129:KIO129 KSJ129:KSK129 LCF129:LCG129 LMB129:LMC129 LVX129:LVY129 MFT129:MFU129 MPP129:MPQ129 MZL129:MZM129 NJH129:NJI129 NTD129:NTE129 OCZ129:ODA129 OMV129:OMW129 OWR129:OWS129 PGN129:PGO129 PQJ129:PQK129 QAF129:QAG129 QKB129:QKC129 QTX129:QTY129 RDT129:RDU129 RNP129:RNQ129 RXL129:RXM129 SHH129:SHI129 SRD129:SRE129 TAZ129:TBA129 TKV129:TKW129 TUR129:TUS129 UEN129:UEO129 UOJ129:UOK129 UYF129:UYG129 VIB129:VIC129 VRX129:VRY129 WBT129:WBU129 WLP129:WLQ129 WVL129:WVM129 D65665:E65665 IZ65665:JA65665 SV65665:SW65665 ACR65665:ACS65665 AMN65665:AMO65665 AWJ65665:AWK65665 BGF65665:BGG65665 BQB65665:BQC65665 BZX65665:BZY65665 CJT65665:CJU65665 CTP65665:CTQ65665 DDL65665:DDM65665 DNH65665:DNI65665 DXD65665:DXE65665 EGZ65665:EHA65665 EQV65665:EQW65665 FAR65665:FAS65665 FKN65665:FKO65665 FUJ65665:FUK65665 GEF65665:GEG65665 GOB65665:GOC65665 GXX65665:GXY65665 HHT65665:HHU65665 HRP65665:HRQ65665 IBL65665:IBM65665 ILH65665:ILI65665 IVD65665:IVE65665 JEZ65665:JFA65665 JOV65665:JOW65665 JYR65665:JYS65665 KIN65665:KIO65665 KSJ65665:KSK65665 LCF65665:LCG65665 LMB65665:LMC65665 LVX65665:LVY65665 MFT65665:MFU65665 MPP65665:MPQ65665 MZL65665:MZM65665 NJH65665:NJI65665 NTD65665:NTE65665 OCZ65665:ODA65665 OMV65665:OMW65665 OWR65665:OWS65665 PGN65665:PGO65665 PQJ65665:PQK65665 QAF65665:QAG65665 QKB65665:QKC65665 QTX65665:QTY65665 RDT65665:RDU65665 RNP65665:RNQ65665 RXL65665:RXM65665 SHH65665:SHI65665 SRD65665:SRE65665 TAZ65665:TBA65665 TKV65665:TKW65665 TUR65665:TUS65665 UEN65665:UEO65665 UOJ65665:UOK65665 UYF65665:UYG65665 VIB65665:VIC65665 VRX65665:VRY65665 WBT65665:WBU65665 WLP65665:WLQ65665 WVL65665:WVM65665 D131201:E131201 IZ131201:JA131201 SV131201:SW131201 ACR131201:ACS131201 AMN131201:AMO131201 AWJ131201:AWK131201 BGF131201:BGG131201 BQB131201:BQC131201 BZX131201:BZY131201 CJT131201:CJU131201 CTP131201:CTQ131201 DDL131201:DDM131201 DNH131201:DNI131201 DXD131201:DXE131201 EGZ131201:EHA131201 EQV131201:EQW131201 FAR131201:FAS131201 FKN131201:FKO131201 FUJ131201:FUK131201 GEF131201:GEG131201 GOB131201:GOC131201 GXX131201:GXY131201 HHT131201:HHU131201 HRP131201:HRQ131201 IBL131201:IBM131201 ILH131201:ILI131201 IVD131201:IVE131201 JEZ131201:JFA131201 JOV131201:JOW131201 JYR131201:JYS131201 KIN131201:KIO131201 KSJ131201:KSK131201 LCF131201:LCG131201 LMB131201:LMC131201 LVX131201:LVY131201 MFT131201:MFU131201 MPP131201:MPQ131201 MZL131201:MZM131201 NJH131201:NJI131201 NTD131201:NTE131201 OCZ131201:ODA131201 OMV131201:OMW131201 OWR131201:OWS131201 PGN131201:PGO131201 PQJ131201:PQK131201 QAF131201:QAG131201 QKB131201:QKC131201 QTX131201:QTY131201 RDT131201:RDU131201 RNP131201:RNQ131201 RXL131201:RXM131201 SHH131201:SHI131201 SRD131201:SRE131201 TAZ131201:TBA131201 TKV131201:TKW131201 TUR131201:TUS131201 UEN131201:UEO131201 UOJ131201:UOK131201 UYF131201:UYG131201 VIB131201:VIC131201 VRX131201:VRY131201 WBT131201:WBU131201 WLP131201:WLQ131201 WVL131201:WVM131201 D196737:E196737 IZ196737:JA196737 SV196737:SW196737 ACR196737:ACS196737 AMN196737:AMO196737 AWJ196737:AWK196737 BGF196737:BGG196737 BQB196737:BQC196737 BZX196737:BZY196737 CJT196737:CJU196737 CTP196737:CTQ196737 DDL196737:DDM196737 DNH196737:DNI196737 DXD196737:DXE196737 EGZ196737:EHA196737 EQV196737:EQW196737 FAR196737:FAS196737 FKN196737:FKO196737 FUJ196737:FUK196737 GEF196737:GEG196737 GOB196737:GOC196737 GXX196737:GXY196737 HHT196737:HHU196737 HRP196737:HRQ196737 IBL196737:IBM196737 ILH196737:ILI196737 IVD196737:IVE196737 JEZ196737:JFA196737 JOV196737:JOW196737 JYR196737:JYS196737 KIN196737:KIO196737 KSJ196737:KSK196737 LCF196737:LCG196737 LMB196737:LMC196737 LVX196737:LVY196737 MFT196737:MFU196737 MPP196737:MPQ196737 MZL196737:MZM196737 NJH196737:NJI196737 NTD196737:NTE196737 OCZ196737:ODA196737 OMV196737:OMW196737 OWR196737:OWS196737 PGN196737:PGO196737 PQJ196737:PQK196737 QAF196737:QAG196737 QKB196737:QKC196737 QTX196737:QTY196737 RDT196737:RDU196737 RNP196737:RNQ196737 RXL196737:RXM196737 SHH196737:SHI196737 SRD196737:SRE196737 TAZ196737:TBA196737 TKV196737:TKW196737 TUR196737:TUS196737 UEN196737:UEO196737 UOJ196737:UOK196737 UYF196737:UYG196737 VIB196737:VIC196737 VRX196737:VRY196737 WBT196737:WBU196737 WLP196737:WLQ196737 WVL196737:WVM196737 D262273:E262273 IZ262273:JA262273 SV262273:SW262273 ACR262273:ACS262273 AMN262273:AMO262273 AWJ262273:AWK262273 BGF262273:BGG262273 BQB262273:BQC262273 BZX262273:BZY262273 CJT262273:CJU262273 CTP262273:CTQ262273 DDL262273:DDM262273 DNH262273:DNI262273 DXD262273:DXE262273 EGZ262273:EHA262273 EQV262273:EQW262273 FAR262273:FAS262273 FKN262273:FKO262273 FUJ262273:FUK262273 GEF262273:GEG262273 GOB262273:GOC262273 GXX262273:GXY262273 HHT262273:HHU262273 HRP262273:HRQ262273 IBL262273:IBM262273 ILH262273:ILI262273 IVD262273:IVE262273 JEZ262273:JFA262273 JOV262273:JOW262273 JYR262273:JYS262273 KIN262273:KIO262273 KSJ262273:KSK262273 LCF262273:LCG262273 LMB262273:LMC262273 LVX262273:LVY262273 MFT262273:MFU262273 MPP262273:MPQ262273 MZL262273:MZM262273 NJH262273:NJI262273 NTD262273:NTE262273 OCZ262273:ODA262273 OMV262273:OMW262273 OWR262273:OWS262273 PGN262273:PGO262273 PQJ262273:PQK262273 QAF262273:QAG262273 QKB262273:QKC262273 QTX262273:QTY262273 RDT262273:RDU262273 RNP262273:RNQ262273 RXL262273:RXM262273 SHH262273:SHI262273 SRD262273:SRE262273 TAZ262273:TBA262273 TKV262273:TKW262273 TUR262273:TUS262273 UEN262273:UEO262273 UOJ262273:UOK262273 UYF262273:UYG262273 VIB262273:VIC262273 VRX262273:VRY262273 WBT262273:WBU262273 WLP262273:WLQ262273 WVL262273:WVM262273 D327809:E327809 IZ327809:JA327809 SV327809:SW327809 ACR327809:ACS327809 AMN327809:AMO327809 AWJ327809:AWK327809 BGF327809:BGG327809 BQB327809:BQC327809 BZX327809:BZY327809 CJT327809:CJU327809 CTP327809:CTQ327809 DDL327809:DDM327809 DNH327809:DNI327809 DXD327809:DXE327809 EGZ327809:EHA327809 EQV327809:EQW327809 FAR327809:FAS327809 FKN327809:FKO327809 FUJ327809:FUK327809 GEF327809:GEG327809 GOB327809:GOC327809 GXX327809:GXY327809 HHT327809:HHU327809 HRP327809:HRQ327809 IBL327809:IBM327809 ILH327809:ILI327809 IVD327809:IVE327809 JEZ327809:JFA327809 JOV327809:JOW327809 JYR327809:JYS327809 KIN327809:KIO327809 KSJ327809:KSK327809 LCF327809:LCG327809 LMB327809:LMC327809 LVX327809:LVY327809 MFT327809:MFU327809 MPP327809:MPQ327809 MZL327809:MZM327809 NJH327809:NJI327809 NTD327809:NTE327809 OCZ327809:ODA327809 OMV327809:OMW327809 OWR327809:OWS327809 PGN327809:PGO327809 PQJ327809:PQK327809 QAF327809:QAG327809 QKB327809:QKC327809 QTX327809:QTY327809 RDT327809:RDU327809 RNP327809:RNQ327809 RXL327809:RXM327809 SHH327809:SHI327809 SRD327809:SRE327809 TAZ327809:TBA327809 TKV327809:TKW327809 TUR327809:TUS327809 UEN327809:UEO327809 UOJ327809:UOK327809 UYF327809:UYG327809 VIB327809:VIC327809 VRX327809:VRY327809 WBT327809:WBU327809 WLP327809:WLQ327809 WVL327809:WVM327809 D393345:E393345 IZ393345:JA393345 SV393345:SW393345 ACR393345:ACS393345 AMN393345:AMO393345 AWJ393345:AWK393345 BGF393345:BGG393345 BQB393345:BQC393345 BZX393345:BZY393345 CJT393345:CJU393345 CTP393345:CTQ393345 DDL393345:DDM393345 DNH393345:DNI393345 DXD393345:DXE393345 EGZ393345:EHA393345 EQV393345:EQW393345 FAR393345:FAS393345 FKN393345:FKO393345 FUJ393345:FUK393345 GEF393345:GEG393345 GOB393345:GOC393345 GXX393345:GXY393345 HHT393345:HHU393345 HRP393345:HRQ393345 IBL393345:IBM393345 ILH393345:ILI393345 IVD393345:IVE393345 JEZ393345:JFA393345 JOV393345:JOW393345 JYR393345:JYS393345 KIN393345:KIO393345 KSJ393345:KSK393345 LCF393345:LCG393345 LMB393345:LMC393345 LVX393345:LVY393345 MFT393345:MFU393345 MPP393345:MPQ393345 MZL393345:MZM393345 NJH393345:NJI393345 NTD393345:NTE393345 OCZ393345:ODA393345 OMV393345:OMW393345 OWR393345:OWS393345 PGN393345:PGO393345 PQJ393345:PQK393345 QAF393345:QAG393345 QKB393345:QKC393345 QTX393345:QTY393345 RDT393345:RDU393345 RNP393345:RNQ393345 RXL393345:RXM393345 SHH393345:SHI393345 SRD393345:SRE393345 TAZ393345:TBA393345 TKV393345:TKW393345 TUR393345:TUS393345 UEN393345:UEO393345 UOJ393345:UOK393345 UYF393345:UYG393345 VIB393345:VIC393345 VRX393345:VRY393345 WBT393345:WBU393345 WLP393345:WLQ393345 WVL393345:WVM393345 D458881:E458881 IZ458881:JA458881 SV458881:SW458881 ACR458881:ACS458881 AMN458881:AMO458881 AWJ458881:AWK458881 BGF458881:BGG458881 BQB458881:BQC458881 BZX458881:BZY458881 CJT458881:CJU458881 CTP458881:CTQ458881 DDL458881:DDM458881 DNH458881:DNI458881 DXD458881:DXE458881 EGZ458881:EHA458881 EQV458881:EQW458881 FAR458881:FAS458881 FKN458881:FKO458881 FUJ458881:FUK458881 GEF458881:GEG458881 GOB458881:GOC458881 GXX458881:GXY458881 HHT458881:HHU458881 HRP458881:HRQ458881 IBL458881:IBM458881 ILH458881:ILI458881 IVD458881:IVE458881 JEZ458881:JFA458881 JOV458881:JOW458881 JYR458881:JYS458881 KIN458881:KIO458881 KSJ458881:KSK458881 LCF458881:LCG458881 LMB458881:LMC458881 LVX458881:LVY458881 MFT458881:MFU458881 MPP458881:MPQ458881 MZL458881:MZM458881 NJH458881:NJI458881 NTD458881:NTE458881 OCZ458881:ODA458881 OMV458881:OMW458881 OWR458881:OWS458881 PGN458881:PGO458881 PQJ458881:PQK458881 QAF458881:QAG458881 QKB458881:QKC458881 QTX458881:QTY458881 RDT458881:RDU458881 RNP458881:RNQ458881 RXL458881:RXM458881 SHH458881:SHI458881 SRD458881:SRE458881 TAZ458881:TBA458881 TKV458881:TKW458881 TUR458881:TUS458881 UEN458881:UEO458881 UOJ458881:UOK458881 UYF458881:UYG458881 VIB458881:VIC458881 VRX458881:VRY458881 WBT458881:WBU458881 WLP458881:WLQ458881 WVL458881:WVM458881 D524417:E524417 IZ524417:JA524417 SV524417:SW524417 ACR524417:ACS524417 AMN524417:AMO524417 AWJ524417:AWK524417 BGF524417:BGG524417 BQB524417:BQC524417 BZX524417:BZY524417 CJT524417:CJU524417 CTP524417:CTQ524417 DDL524417:DDM524417 DNH524417:DNI524417 DXD524417:DXE524417 EGZ524417:EHA524417 EQV524417:EQW524417 FAR524417:FAS524417 FKN524417:FKO524417 FUJ524417:FUK524417 GEF524417:GEG524417 GOB524417:GOC524417 GXX524417:GXY524417 HHT524417:HHU524417 HRP524417:HRQ524417 IBL524417:IBM524417 ILH524417:ILI524417 IVD524417:IVE524417 JEZ524417:JFA524417 JOV524417:JOW524417 JYR524417:JYS524417 KIN524417:KIO524417 KSJ524417:KSK524417 LCF524417:LCG524417 LMB524417:LMC524417 LVX524417:LVY524417 MFT524417:MFU524417 MPP524417:MPQ524417 MZL524417:MZM524417 NJH524417:NJI524417 NTD524417:NTE524417 OCZ524417:ODA524417 OMV524417:OMW524417 OWR524417:OWS524417 PGN524417:PGO524417 PQJ524417:PQK524417 QAF524417:QAG524417 QKB524417:QKC524417 QTX524417:QTY524417 RDT524417:RDU524417 RNP524417:RNQ524417 RXL524417:RXM524417 SHH524417:SHI524417 SRD524417:SRE524417 TAZ524417:TBA524417 TKV524417:TKW524417 TUR524417:TUS524417 UEN524417:UEO524417 UOJ524417:UOK524417 UYF524417:UYG524417 VIB524417:VIC524417 VRX524417:VRY524417 WBT524417:WBU524417 WLP524417:WLQ524417 WVL524417:WVM524417 D589953:E589953 IZ589953:JA589953 SV589953:SW589953 ACR589953:ACS589953 AMN589953:AMO589953 AWJ589953:AWK589953 BGF589953:BGG589953 BQB589953:BQC589953 BZX589953:BZY589953 CJT589953:CJU589953 CTP589953:CTQ589953 DDL589953:DDM589953 DNH589953:DNI589953 DXD589953:DXE589953 EGZ589953:EHA589953 EQV589953:EQW589953 FAR589953:FAS589953 FKN589953:FKO589953 FUJ589953:FUK589953 GEF589953:GEG589953 GOB589953:GOC589953 GXX589953:GXY589953 HHT589953:HHU589953 HRP589953:HRQ589953 IBL589953:IBM589953 ILH589953:ILI589953 IVD589953:IVE589953 JEZ589953:JFA589953 JOV589953:JOW589953 JYR589953:JYS589953 KIN589953:KIO589953 KSJ589953:KSK589953 LCF589953:LCG589953 LMB589953:LMC589953 LVX589953:LVY589953 MFT589953:MFU589953 MPP589953:MPQ589953 MZL589953:MZM589953 NJH589953:NJI589953 NTD589953:NTE589953 OCZ589953:ODA589953 OMV589953:OMW589953 OWR589953:OWS589953 PGN589953:PGO589953 PQJ589953:PQK589953 QAF589953:QAG589953 QKB589953:QKC589953 QTX589953:QTY589953 RDT589953:RDU589953 RNP589953:RNQ589953 RXL589953:RXM589953 SHH589953:SHI589953 SRD589953:SRE589953 TAZ589953:TBA589953 TKV589953:TKW589953 TUR589953:TUS589953 UEN589953:UEO589953 UOJ589953:UOK589953 UYF589953:UYG589953 VIB589953:VIC589953 VRX589953:VRY589953 WBT589953:WBU589953 WLP589953:WLQ589953 WVL589953:WVM589953 D655489:E655489 IZ655489:JA655489 SV655489:SW655489 ACR655489:ACS655489 AMN655489:AMO655489 AWJ655489:AWK655489 BGF655489:BGG655489 BQB655489:BQC655489 BZX655489:BZY655489 CJT655489:CJU655489 CTP655489:CTQ655489 DDL655489:DDM655489 DNH655489:DNI655489 DXD655489:DXE655489 EGZ655489:EHA655489 EQV655489:EQW655489 FAR655489:FAS655489 FKN655489:FKO655489 FUJ655489:FUK655489 GEF655489:GEG655489 GOB655489:GOC655489 GXX655489:GXY655489 HHT655489:HHU655489 HRP655489:HRQ655489 IBL655489:IBM655489 ILH655489:ILI655489 IVD655489:IVE655489 JEZ655489:JFA655489 JOV655489:JOW655489 JYR655489:JYS655489 KIN655489:KIO655489 KSJ655489:KSK655489 LCF655489:LCG655489 LMB655489:LMC655489 LVX655489:LVY655489 MFT655489:MFU655489 MPP655489:MPQ655489 MZL655489:MZM655489 NJH655489:NJI655489 NTD655489:NTE655489 OCZ655489:ODA655489 OMV655489:OMW655489 OWR655489:OWS655489 PGN655489:PGO655489 PQJ655489:PQK655489 QAF655489:QAG655489 QKB655489:QKC655489 QTX655489:QTY655489 RDT655489:RDU655489 RNP655489:RNQ655489 RXL655489:RXM655489 SHH655489:SHI655489 SRD655489:SRE655489 TAZ655489:TBA655489 TKV655489:TKW655489 TUR655489:TUS655489 UEN655489:UEO655489 UOJ655489:UOK655489 UYF655489:UYG655489 VIB655489:VIC655489 VRX655489:VRY655489 WBT655489:WBU655489 WLP655489:WLQ655489 WVL655489:WVM655489 D721025:E721025 IZ721025:JA721025 SV721025:SW721025 ACR721025:ACS721025 AMN721025:AMO721025 AWJ721025:AWK721025 BGF721025:BGG721025 BQB721025:BQC721025 BZX721025:BZY721025 CJT721025:CJU721025 CTP721025:CTQ721025 DDL721025:DDM721025 DNH721025:DNI721025 DXD721025:DXE721025 EGZ721025:EHA721025 EQV721025:EQW721025 FAR721025:FAS721025 FKN721025:FKO721025 FUJ721025:FUK721025 GEF721025:GEG721025 GOB721025:GOC721025 GXX721025:GXY721025 HHT721025:HHU721025 HRP721025:HRQ721025 IBL721025:IBM721025 ILH721025:ILI721025 IVD721025:IVE721025 JEZ721025:JFA721025 JOV721025:JOW721025 JYR721025:JYS721025 KIN721025:KIO721025 KSJ721025:KSK721025 LCF721025:LCG721025 LMB721025:LMC721025 LVX721025:LVY721025 MFT721025:MFU721025 MPP721025:MPQ721025 MZL721025:MZM721025 NJH721025:NJI721025 NTD721025:NTE721025 OCZ721025:ODA721025 OMV721025:OMW721025 OWR721025:OWS721025 PGN721025:PGO721025 PQJ721025:PQK721025 QAF721025:QAG721025 QKB721025:QKC721025 QTX721025:QTY721025 RDT721025:RDU721025 RNP721025:RNQ721025 RXL721025:RXM721025 SHH721025:SHI721025 SRD721025:SRE721025 TAZ721025:TBA721025 TKV721025:TKW721025 TUR721025:TUS721025 UEN721025:UEO721025 UOJ721025:UOK721025 UYF721025:UYG721025 VIB721025:VIC721025 VRX721025:VRY721025 WBT721025:WBU721025 WLP721025:WLQ721025 WVL721025:WVM721025 D786561:E786561 IZ786561:JA786561 SV786561:SW786561 ACR786561:ACS786561 AMN786561:AMO786561 AWJ786561:AWK786561 BGF786561:BGG786561 BQB786561:BQC786561 BZX786561:BZY786561 CJT786561:CJU786561 CTP786561:CTQ786561 DDL786561:DDM786561 DNH786561:DNI786561 DXD786561:DXE786561 EGZ786561:EHA786561 EQV786561:EQW786561 FAR786561:FAS786561 FKN786561:FKO786561 FUJ786561:FUK786561 GEF786561:GEG786561 GOB786561:GOC786561 GXX786561:GXY786561 HHT786561:HHU786561 HRP786561:HRQ786561 IBL786561:IBM786561 ILH786561:ILI786561 IVD786561:IVE786561 JEZ786561:JFA786561 JOV786561:JOW786561 JYR786561:JYS786561 KIN786561:KIO786561 KSJ786561:KSK786561 LCF786561:LCG786561 LMB786561:LMC786561 LVX786561:LVY786561 MFT786561:MFU786561 MPP786561:MPQ786561 MZL786561:MZM786561 NJH786561:NJI786561 NTD786561:NTE786561 OCZ786561:ODA786561 OMV786561:OMW786561 OWR786561:OWS786561 PGN786561:PGO786561 PQJ786561:PQK786561 QAF786561:QAG786561 QKB786561:QKC786561 QTX786561:QTY786561 RDT786561:RDU786561 RNP786561:RNQ786561 RXL786561:RXM786561 SHH786561:SHI786561 SRD786561:SRE786561 TAZ786561:TBA786561 TKV786561:TKW786561 TUR786561:TUS786561 UEN786561:UEO786561 UOJ786561:UOK786561 UYF786561:UYG786561 VIB786561:VIC786561 VRX786561:VRY786561 WBT786561:WBU786561 WLP786561:WLQ786561 WVL786561:WVM786561 D852097:E852097 IZ852097:JA852097 SV852097:SW852097 ACR852097:ACS852097 AMN852097:AMO852097 AWJ852097:AWK852097 BGF852097:BGG852097 BQB852097:BQC852097 BZX852097:BZY852097 CJT852097:CJU852097 CTP852097:CTQ852097 DDL852097:DDM852097 DNH852097:DNI852097 DXD852097:DXE852097 EGZ852097:EHA852097 EQV852097:EQW852097 FAR852097:FAS852097 FKN852097:FKO852097 FUJ852097:FUK852097 GEF852097:GEG852097 GOB852097:GOC852097 GXX852097:GXY852097 HHT852097:HHU852097 HRP852097:HRQ852097 IBL852097:IBM852097 ILH852097:ILI852097 IVD852097:IVE852097 JEZ852097:JFA852097 JOV852097:JOW852097 JYR852097:JYS852097 KIN852097:KIO852097 KSJ852097:KSK852097 LCF852097:LCG852097 LMB852097:LMC852097 LVX852097:LVY852097 MFT852097:MFU852097 MPP852097:MPQ852097 MZL852097:MZM852097 NJH852097:NJI852097 NTD852097:NTE852097 OCZ852097:ODA852097 OMV852097:OMW852097 OWR852097:OWS852097 PGN852097:PGO852097 PQJ852097:PQK852097 QAF852097:QAG852097 QKB852097:QKC852097 QTX852097:QTY852097 RDT852097:RDU852097 RNP852097:RNQ852097 RXL852097:RXM852097 SHH852097:SHI852097 SRD852097:SRE852097 TAZ852097:TBA852097 TKV852097:TKW852097 TUR852097:TUS852097 UEN852097:UEO852097 UOJ852097:UOK852097 UYF852097:UYG852097 VIB852097:VIC852097 VRX852097:VRY852097 WBT852097:WBU852097 WLP852097:WLQ852097 WVL852097:WVM852097 D917633:E917633 IZ917633:JA917633 SV917633:SW917633 ACR917633:ACS917633 AMN917633:AMO917633 AWJ917633:AWK917633 BGF917633:BGG917633 BQB917633:BQC917633 BZX917633:BZY917633 CJT917633:CJU917633 CTP917633:CTQ917633 DDL917633:DDM917633 DNH917633:DNI917633 DXD917633:DXE917633 EGZ917633:EHA917633 EQV917633:EQW917633 FAR917633:FAS917633 FKN917633:FKO917633 FUJ917633:FUK917633 GEF917633:GEG917633 GOB917633:GOC917633 GXX917633:GXY917633 HHT917633:HHU917633 HRP917633:HRQ917633 IBL917633:IBM917633 ILH917633:ILI917633 IVD917633:IVE917633 JEZ917633:JFA917633 JOV917633:JOW917633 JYR917633:JYS917633 KIN917633:KIO917633 KSJ917633:KSK917633 LCF917633:LCG917633 LMB917633:LMC917633 LVX917633:LVY917633 MFT917633:MFU917633 MPP917633:MPQ917633 MZL917633:MZM917633 NJH917633:NJI917633 NTD917633:NTE917633 OCZ917633:ODA917633 OMV917633:OMW917633 OWR917633:OWS917633 PGN917633:PGO917633 PQJ917633:PQK917633 QAF917633:QAG917633 QKB917633:QKC917633 QTX917633:QTY917633 RDT917633:RDU917633 RNP917633:RNQ917633 RXL917633:RXM917633 SHH917633:SHI917633 SRD917633:SRE917633 TAZ917633:TBA917633 TKV917633:TKW917633 TUR917633:TUS917633 UEN917633:UEO917633 UOJ917633:UOK917633 UYF917633:UYG917633 VIB917633:VIC917633 VRX917633:VRY917633 WBT917633:WBU917633 WLP917633:WLQ917633 WVL917633:WVM917633 D983169:E983169 IZ983169:JA983169 SV983169:SW983169 ACR983169:ACS983169 AMN983169:AMO983169 AWJ983169:AWK983169 BGF983169:BGG983169 BQB983169:BQC983169 BZX983169:BZY983169 CJT983169:CJU983169 CTP983169:CTQ983169 DDL983169:DDM983169 DNH983169:DNI983169 DXD983169:DXE983169 EGZ983169:EHA983169 EQV983169:EQW983169 FAR983169:FAS983169 FKN983169:FKO983169 FUJ983169:FUK983169 GEF983169:GEG983169 GOB983169:GOC983169 GXX983169:GXY983169 HHT983169:HHU983169 HRP983169:HRQ983169 IBL983169:IBM983169 ILH983169:ILI983169 IVD983169:IVE983169 JEZ983169:JFA983169 JOV983169:JOW983169 JYR983169:JYS983169 KIN983169:KIO983169 KSJ983169:KSK983169 LCF983169:LCG983169 LMB983169:LMC983169 LVX983169:LVY983169 MFT983169:MFU983169 MPP983169:MPQ983169 MZL983169:MZM983169 NJH983169:NJI983169 NTD983169:NTE983169 OCZ983169:ODA983169 OMV983169:OMW983169 OWR983169:OWS983169 PGN983169:PGO983169 PQJ983169:PQK983169 QAF983169:QAG983169 QKB983169:QKC983169 QTX983169:QTY983169 RDT983169:RDU983169 RNP983169:RNQ983169 RXL983169:RXM983169 SHH983169:SHI983169 SRD983169:SRE983169 TAZ983169:TBA983169 TKV983169:TKW983169 TUR983169:TUS983169 UEN983169:UEO983169 UOJ983169:UOK983169 UYF983169:UYG983169 VIB983169:VIC983169 VRX983169:VRY983169 WBT983169:WBU983169 WLP983169:WLQ983169 WVL983169:WVM983169 D117:I117 JF123:JI123 TB123:TE123 ACX123:ADA123 AMT123:AMW123 AWP123:AWS123 BGL123:BGO123 BQH123:BQK123 CAD123:CAG123 CJZ123:CKC123 CTV123:CTY123 DDR123:DDU123 DNN123:DNQ123 DXJ123:DXM123 EHF123:EHI123 ERB123:ERE123 FAX123:FBA123 FKT123:FKW123 FUP123:FUS123 GEL123:GEO123 GOH123:GOK123 GYD123:GYG123 HHZ123:HIC123 HRV123:HRY123 IBR123:IBU123 ILN123:ILQ123 IVJ123:IVM123 JFF123:JFI123 JPB123:JPE123 JYX123:JZA123 KIT123:KIW123 KSP123:KSS123 LCL123:LCO123 LMH123:LMK123 LWD123:LWG123 MFZ123:MGC123 MPV123:MPY123 MZR123:MZU123 NJN123:NJQ123 NTJ123:NTM123 ODF123:ODI123 ONB123:ONE123 OWX123:OXA123 PGT123:PGW123 PQP123:PQS123 QAL123:QAO123 QKH123:QKK123 QUD123:QUG123 RDZ123:REC123 RNV123:RNY123 RXR123:RXU123 SHN123:SHQ123 SRJ123:SRM123 TBF123:TBI123 TLB123:TLE123 TUX123:TVA123 UET123:UEW123 UOP123:UOS123 UYL123:UYO123 VIH123:VIK123 VSD123:VSG123 WBZ123:WCC123 WLV123:WLY123 WVR123:WVU123 J65659:M65659 JF65659:JI65659 TB65659:TE65659 ACX65659:ADA65659 AMT65659:AMW65659 AWP65659:AWS65659 BGL65659:BGO65659 BQH65659:BQK65659 CAD65659:CAG65659 CJZ65659:CKC65659 CTV65659:CTY65659 DDR65659:DDU65659 DNN65659:DNQ65659 DXJ65659:DXM65659 EHF65659:EHI65659 ERB65659:ERE65659 FAX65659:FBA65659 FKT65659:FKW65659 FUP65659:FUS65659 GEL65659:GEO65659 GOH65659:GOK65659 GYD65659:GYG65659 HHZ65659:HIC65659 HRV65659:HRY65659 IBR65659:IBU65659 ILN65659:ILQ65659 IVJ65659:IVM65659 JFF65659:JFI65659 JPB65659:JPE65659 JYX65659:JZA65659 KIT65659:KIW65659 KSP65659:KSS65659 LCL65659:LCO65659 LMH65659:LMK65659 LWD65659:LWG65659 MFZ65659:MGC65659 MPV65659:MPY65659 MZR65659:MZU65659 NJN65659:NJQ65659 NTJ65659:NTM65659 ODF65659:ODI65659 ONB65659:ONE65659 OWX65659:OXA65659 PGT65659:PGW65659 PQP65659:PQS65659 QAL65659:QAO65659 QKH65659:QKK65659 QUD65659:QUG65659 RDZ65659:REC65659 RNV65659:RNY65659 RXR65659:RXU65659 SHN65659:SHQ65659 SRJ65659:SRM65659 TBF65659:TBI65659 TLB65659:TLE65659 TUX65659:TVA65659 UET65659:UEW65659 UOP65659:UOS65659 UYL65659:UYO65659 VIH65659:VIK65659 VSD65659:VSG65659 WBZ65659:WCC65659 WLV65659:WLY65659 WVR65659:WVU65659 J131195:M131195 JF131195:JI131195 TB131195:TE131195 ACX131195:ADA131195 AMT131195:AMW131195 AWP131195:AWS131195 BGL131195:BGO131195 BQH131195:BQK131195 CAD131195:CAG131195 CJZ131195:CKC131195 CTV131195:CTY131195 DDR131195:DDU131195 DNN131195:DNQ131195 DXJ131195:DXM131195 EHF131195:EHI131195 ERB131195:ERE131195 FAX131195:FBA131195 FKT131195:FKW131195 FUP131195:FUS131195 GEL131195:GEO131195 GOH131195:GOK131195 GYD131195:GYG131195 HHZ131195:HIC131195 HRV131195:HRY131195 IBR131195:IBU131195 ILN131195:ILQ131195 IVJ131195:IVM131195 JFF131195:JFI131195 JPB131195:JPE131195 JYX131195:JZA131195 KIT131195:KIW131195 KSP131195:KSS131195 LCL131195:LCO131195 LMH131195:LMK131195 LWD131195:LWG131195 MFZ131195:MGC131195 MPV131195:MPY131195 MZR131195:MZU131195 NJN131195:NJQ131195 NTJ131195:NTM131195 ODF131195:ODI131195 ONB131195:ONE131195 OWX131195:OXA131195 PGT131195:PGW131195 PQP131195:PQS131195 QAL131195:QAO131195 QKH131195:QKK131195 QUD131195:QUG131195 RDZ131195:REC131195 RNV131195:RNY131195 RXR131195:RXU131195 SHN131195:SHQ131195 SRJ131195:SRM131195 TBF131195:TBI131195 TLB131195:TLE131195 TUX131195:TVA131195 UET131195:UEW131195 UOP131195:UOS131195 UYL131195:UYO131195 VIH131195:VIK131195 VSD131195:VSG131195 WBZ131195:WCC131195 WLV131195:WLY131195 WVR131195:WVU131195 J196731:M196731 JF196731:JI196731 TB196731:TE196731 ACX196731:ADA196731 AMT196731:AMW196731 AWP196731:AWS196731 BGL196731:BGO196731 BQH196731:BQK196731 CAD196731:CAG196731 CJZ196731:CKC196731 CTV196731:CTY196731 DDR196731:DDU196731 DNN196731:DNQ196731 DXJ196731:DXM196731 EHF196731:EHI196731 ERB196731:ERE196731 FAX196731:FBA196731 FKT196731:FKW196731 FUP196731:FUS196731 GEL196731:GEO196731 GOH196731:GOK196731 GYD196731:GYG196731 HHZ196731:HIC196731 HRV196731:HRY196731 IBR196731:IBU196731 ILN196731:ILQ196731 IVJ196731:IVM196731 JFF196731:JFI196731 JPB196731:JPE196731 JYX196731:JZA196731 KIT196731:KIW196731 KSP196731:KSS196731 LCL196731:LCO196731 LMH196731:LMK196731 LWD196731:LWG196731 MFZ196731:MGC196731 MPV196731:MPY196731 MZR196731:MZU196731 NJN196731:NJQ196731 NTJ196731:NTM196731 ODF196731:ODI196731 ONB196731:ONE196731 OWX196731:OXA196731 PGT196731:PGW196731 PQP196731:PQS196731 QAL196731:QAO196731 QKH196731:QKK196731 QUD196731:QUG196731 RDZ196731:REC196731 RNV196731:RNY196731 RXR196731:RXU196731 SHN196731:SHQ196731 SRJ196731:SRM196731 TBF196731:TBI196731 TLB196731:TLE196731 TUX196731:TVA196731 UET196731:UEW196731 UOP196731:UOS196731 UYL196731:UYO196731 VIH196731:VIK196731 VSD196731:VSG196731 WBZ196731:WCC196731 WLV196731:WLY196731 WVR196731:WVU196731 J262267:M262267 JF262267:JI262267 TB262267:TE262267 ACX262267:ADA262267 AMT262267:AMW262267 AWP262267:AWS262267 BGL262267:BGO262267 BQH262267:BQK262267 CAD262267:CAG262267 CJZ262267:CKC262267 CTV262267:CTY262267 DDR262267:DDU262267 DNN262267:DNQ262267 DXJ262267:DXM262267 EHF262267:EHI262267 ERB262267:ERE262267 FAX262267:FBA262267 FKT262267:FKW262267 FUP262267:FUS262267 GEL262267:GEO262267 GOH262267:GOK262267 GYD262267:GYG262267 HHZ262267:HIC262267 HRV262267:HRY262267 IBR262267:IBU262267 ILN262267:ILQ262267 IVJ262267:IVM262267 JFF262267:JFI262267 JPB262267:JPE262267 JYX262267:JZA262267 KIT262267:KIW262267 KSP262267:KSS262267 LCL262267:LCO262267 LMH262267:LMK262267 LWD262267:LWG262267 MFZ262267:MGC262267 MPV262267:MPY262267 MZR262267:MZU262267 NJN262267:NJQ262267 NTJ262267:NTM262267 ODF262267:ODI262267 ONB262267:ONE262267 OWX262267:OXA262267 PGT262267:PGW262267 PQP262267:PQS262267 QAL262267:QAO262267 QKH262267:QKK262267 QUD262267:QUG262267 RDZ262267:REC262267 RNV262267:RNY262267 RXR262267:RXU262267 SHN262267:SHQ262267 SRJ262267:SRM262267 TBF262267:TBI262267 TLB262267:TLE262267 TUX262267:TVA262267 UET262267:UEW262267 UOP262267:UOS262267 UYL262267:UYO262267 VIH262267:VIK262267 VSD262267:VSG262267 WBZ262267:WCC262267 WLV262267:WLY262267 WVR262267:WVU262267 J327803:M327803 JF327803:JI327803 TB327803:TE327803 ACX327803:ADA327803 AMT327803:AMW327803 AWP327803:AWS327803 BGL327803:BGO327803 BQH327803:BQK327803 CAD327803:CAG327803 CJZ327803:CKC327803 CTV327803:CTY327803 DDR327803:DDU327803 DNN327803:DNQ327803 DXJ327803:DXM327803 EHF327803:EHI327803 ERB327803:ERE327803 FAX327803:FBA327803 FKT327803:FKW327803 FUP327803:FUS327803 GEL327803:GEO327803 GOH327803:GOK327803 GYD327803:GYG327803 HHZ327803:HIC327803 HRV327803:HRY327803 IBR327803:IBU327803 ILN327803:ILQ327803 IVJ327803:IVM327803 JFF327803:JFI327803 JPB327803:JPE327803 JYX327803:JZA327803 KIT327803:KIW327803 KSP327803:KSS327803 LCL327803:LCO327803 LMH327803:LMK327803 LWD327803:LWG327803 MFZ327803:MGC327803 MPV327803:MPY327803 MZR327803:MZU327803 NJN327803:NJQ327803 NTJ327803:NTM327803 ODF327803:ODI327803 ONB327803:ONE327803 OWX327803:OXA327803 PGT327803:PGW327803 PQP327803:PQS327803 QAL327803:QAO327803 QKH327803:QKK327803 QUD327803:QUG327803 RDZ327803:REC327803 RNV327803:RNY327803 RXR327803:RXU327803 SHN327803:SHQ327803 SRJ327803:SRM327803 TBF327803:TBI327803 TLB327803:TLE327803 TUX327803:TVA327803 UET327803:UEW327803 UOP327803:UOS327803 UYL327803:UYO327803 VIH327803:VIK327803 VSD327803:VSG327803 WBZ327803:WCC327803 WLV327803:WLY327803 WVR327803:WVU327803 J393339:M393339 JF393339:JI393339 TB393339:TE393339 ACX393339:ADA393339 AMT393339:AMW393339 AWP393339:AWS393339 BGL393339:BGO393339 BQH393339:BQK393339 CAD393339:CAG393339 CJZ393339:CKC393339 CTV393339:CTY393339 DDR393339:DDU393339 DNN393339:DNQ393339 DXJ393339:DXM393339 EHF393339:EHI393339 ERB393339:ERE393339 FAX393339:FBA393339 FKT393339:FKW393339 FUP393339:FUS393339 GEL393339:GEO393339 GOH393339:GOK393339 GYD393339:GYG393339 HHZ393339:HIC393339 HRV393339:HRY393339 IBR393339:IBU393339 ILN393339:ILQ393339 IVJ393339:IVM393339 JFF393339:JFI393339 JPB393339:JPE393339 JYX393339:JZA393339 KIT393339:KIW393339 KSP393339:KSS393339 LCL393339:LCO393339 LMH393339:LMK393339 LWD393339:LWG393339 MFZ393339:MGC393339 MPV393339:MPY393339 MZR393339:MZU393339 NJN393339:NJQ393339 NTJ393339:NTM393339 ODF393339:ODI393339 ONB393339:ONE393339 OWX393339:OXA393339 PGT393339:PGW393339 PQP393339:PQS393339 QAL393339:QAO393339 QKH393339:QKK393339 QUD393339:QUG393339 RDZ393339:REC393339 RNV393339:RNY393339 RXR393339:RXU393339 SHN393339:SHQ393339 SRJ393339:SRM393339 TBF393339:TBI393339 TLB393339:TLE393339 TUX393339:TVA393339 UET393339:UEW393339 UOP393339:UOS393339 UYL393339:UYO393339 VIH393339:VIK393339 VSD393339:VSG393339 WBZ393339:WCC393339 WLV393339:WLY393339 WVR393339:WVU393339 J458875:M458875 JF458875:JI458875 TB458875:TE458875 ACX458875:ADA458875 AMT458875:AMW458875 AWP458875:AWS458875 BGL458875:BGO458875 BQH458875:BQK458875 CAD458875:CAG458875 CJZ458875:CKC458875 CTV458875:CTY458875 DDR458875:DDU458875 DNN458875:DNQ458875 DXJ458875:DXM458875 EHF458875:EHI458875 ERB458875:ERE458875 FAX458875:FBA458875 FKT458875:FKW458875 FUP458875:FUS458875 GEL458875:GEO458875 GOH458875:GOK458875 GYD458875:GYG458875 HHZ458875:HIC458875 HRV458875:HRY458875 IBR458875:IBU458875 ILN458875:ILQ458875 IVJ458875:IVM458875 JFF458875:JFI458875 JPB458875:JPE458875 JYX458875:JZA458875 KIT458875:KIW458875 KSP458875:KSS458875 LCL458875:LCO458875 LMH458875:LMK458875 LWD458875:LWG458875 MFZ458875:MGC458875 MPV458875:MPY458875 MZR458875:MZU458875 NJN458875:NJQ458875 NTJ458875:NTM458875 ODF458875:ODI458875 ONB458875:ONE458875 OWX458875:OXA458875 PGT458875:PGW458875 PQP458875:PQS458875 QAL458875:QAO458875 QKH458875:QKK458875 QUD458875:QUG458875 RDZ458875:REC458875 RNV458875:RNY458875 RXR458875:RXU458875 SHN458875:SHQ458875 SRJ458875:SRM458875 TBF458875:TBI458875 TLB458875:TLE458875 TUX458875:TVA458875 UET458875:UEW458875 UOP458875:UOS458875 UYL458875:UYO458875 VIH458875:VIK458875 VSD458875:VSG458875 WBZ458875:WCC458875 WLV458875:WLY458875 WVR458875:WVU458875 J524411:M524411 JF524411:JI524411 TB524411:TE524411 ACX524411:ADA524411 AMT524411:AMW524411 AWP524411:AWS524411 BGL524411:BGO524411 BQH524411:BQK524411 CAD524411:CAG524411 CJZ524411:CKC524411 CTV524411:CTY524411 DDR524411:DDU524411 DNN524411:DNQ524411 DXJ524411:DXM524411 EHF524411:EHI524411 ERB524411:ERE524411 FAX524411:FBA524411 FKT524411:FKW524411 FUP524411:FUS524411 GEL524411:GEO524411 GOH524411:GOK524411 GYD524411:GYG524411 HHZ524411:HIC524411 HRV524411:HRY524411 IBR524411:IBU524411 ILN524411:ILQ524411 IVJ524411:IVM524411 JFF524411:JFI524411 JPB524411:JPE524411 JYX524411:JZA524411 KIT524411:KIW524411 KSP524411:KSS524411 LCL524411:LCO524411 LMH524411:LMK524411 LWD524411:LWG524411 MFZ524411:MGC524411 MPV524411:MPY524411 MZR524411:MZU524411 NJN524411:NJQ524411 NTJ524411:NTM524411 ODF524411:ODI524411 ONB524411:ONE524411 OWX524411:OXA524411 PGT524411:PGW524411 PQP524411:PQS524411 QAL524411:QAO524411 QKH524411:QKK524411 QUD524411:QUG524411 RDZ524411:REC524411 RNV524411:RNY524411 RXR524411:RXU524411 SHN524411:SHQ524411 SRJ524411:SRM524411 TBF524411:TBI524411 TLB524411:TLE524411 TUX524411:TVA524411 UET524411:UEW524411 UOP524411:UOS524411 UYL524411:UYO524411 VIH524411:VIK524411 VSD524411:VSG524411 WBZ524411:WCC524411 WLV524411:WLY524411 WVR524411:WVU524411 J589947:M589947 JF589947:JI589947 TB589947:TE589947 ACX589947:ADA589947 AMT589947:AMW589947 AWP589947:AWS589947 BGL589947:BGO589947 BQH589947:BQK589947 CAD589947:CAG589947 CJZ589947:CKC589947 CTV589947:CTY589947 DDR589947:DDU589947 DNN589947:DNQ589947 DXJ589947:DXM589947 EHF589947:EHI589947 ERB589947:ERE589947 FAX589947:FBA589947 FKT589947:FKW589947 FUP589947:FUS589947 GEL589947:GEO589947 GOH589947:GOK589947 GYD589947:GYG589947 HHZ589947:HIC589947 HRV589947:HRY589947 IBR589947:IBU589947 ILN589947:ILQ589947 IVJ589947:IVM589947 JFF589947:JFI589947 JPB589947:JPE589947 JYX589947:JZA589947 KIT589947:KIW589947 KSP589947:KSS589947 LCL589947:LCO589947 LMH589947:LMK589947 LWD589947:LWG589947 MFZ589947:MGC589947 MPV589947:MPY589947 MZR589947:MZU589947 NJN589947:NJQ589947 NTJ589947:NTM589947 ODF589947:ODI589947 ONB589947:ONE589947 OWX589947:OXA589947 PGT589947:PGW589947 PQP589947:PQS589947 QAL589947:QAO589947 QKH589947:QKK589947 QUD589947:QUG589947 RDZ589947:REC589947 RNV589947:RNY589947 RXR589947:RXU589947 SHN589947:SHQ589947 SRJ589947:SRM589947 TBF589947:TBI589947 TLB589947:TLE589947 TUX589947:TVA589947 UET589947:UEW589947 UOP589947:UOS589947 UYL589947:UYO589947 VIH589947:VIK589947 VSD589947:VSG589947 WBZ589947:WCC589947 WLV589947:WLY589947 WVR589947:WVU589947 J655483:M655483 JF655483:JI655483 TB655483:TE655483 ACX655483:ADA655483 AMT655483:AMW655483 AWP655483:AWS655483 BGL655483:BGO655483 BQH655483:BQK655483 CAD655483:CAG655483 CJZ655483:CKC655483 CTV655483:CTY655483 DDR655483:DDU655483 DNN655483:DNQ655483 DXJ655483:DXM655483 EHF655483:EHI655483 ERB655483:ERE655483 FAX655483:FBA655483 FKT655483:FKW655483 FUP655483:FUS655483 GEL655483:GEO655483 GOH655483:GOK655483 GYD655483:GYG655483 HHZ655483:HIC655483 HRV655483:HRY655483 IBR655483:IBU655483 ILN655483:ILQ655483 IVJ655483:IVM655483 JFF655483:JFI655483 JPB655483:JPE655483 JYX655483:JZA655483 KIT655483:KIW655483 KSP655483:KSS655483 LCL655483:LCO655483 LMH655483:LMK655483 LWD655483:LWG655483 MFZ655483:MGC655483 MPV655483:MPY655483 MZR655483:MZU655483 NJN655483:NJQ655483 NTJ655483:NTM655483 ODF655483:ODI655483 ONB655483:ONE655483 OWX655483:OXA655483 PGT655483:PGW655483 PQP655483:PQS655483 QAL655483:QAO655483 QKH655483:QKK655483 QUD655483:QUG655483 RDZ655483:REC655483 RNV655483:RNY655483 RXR655483:RXU655483 SHN655483:SHQ655483 SRJ655483:SRM655483 TBF655483:TBI655483 TLB655483:TLE655483 TUX655483:TVA655483 UET655483:UEW655483 UOP655483:UOS655483 UYL655483:UYO655483 VIH655483:VIK655483 VSD655483:VSG655483 WBZ655483:WCC655483 WLV655483:WLY655483 WVR655483:WVU655483 J721019:M721019 JF721019:JI721019 TB721019:TE721019 ACX721019:ADA721019 AMT721019:AMW721019 AWP721019:AWS721019 BGL721019:BGO721019 BQH721019:BQK721019 CAD721019:CAG721019 CJZ721019:CKC721019 CTV721019:CTY721019 DDR721019:DDU721019 DNN721019:DNQ721019 DXJ721019:DXM721019 EHF721019:EHI721019 ERB721019:ERE721019 FAX721019:FBA721019 FKT721019:FKW721019 FUP721019:FUS721019 GEL721019:GEO721019 GOH721019:GOK721019 GYD721019:GYG721019 HHZ721019:HIC721019 HRV721019:HRY721019 IBR721019:IBU721019 ILN721019:ILQ721019 IVJ721019:IVM721019 JFF721019:JFI721019 JPB721019:JPE721019 JYX721019:JZA721019 KIT721019:KIW721019 KSP721019:KSS721019 LCL721019:LCO721019 LMH721019:LMK721019 LWD721019:LWG721019 MFZ721019:MGC721019 MPV721019:MPY721019 MZR721019:MZU721019 NJN721019:NJQ721019 NTJ721019:NTM721019 ODF721019:ODI721019 ONB721019:ONE721019 OWX721019:OXA721019 PGT721019:PGW721019 PQP721019:PQS721019 QAL721019:QAO721019 QKH721019:QKK721019 QUD721019:QUG721019 RDZ721019:REC721019 RNV721019:RNY721019 RXR721019:RXU721019 SHN721019:SHQ721019 SRJ721019:SRM721019 TBF721019:TBI721019 TLB721019:TLE721019 TUX721019:TVA721019 UET721019:UEW721019 UOP721019:UOS721019 UYL721019:UYO721019 VIH721019:VIK721019 VSD721019:VSG721019 WBZ721019:WCC721019 WLV721019:WLY721019 WVR721019:WVU721019 J786555:M786555 JF786555:JI786555 TB786555:TE786555 ACX786555:ADA786555 AMT786555:AMW786555 AWP786555:AWS786555 BGL786555:BGO786555 BQH786555:BQK786555 CAD786555:CAG786555 CJZ786555:CKC786555 CTV786555:CTY786555 DDR786555:DDU786555 DNN786555:DNQ786555 DXJ786555:DXM786555 EHF786555:EHI786555 ERB786555:ERE786555 FAX786555:FBA786555 FKT786555:FKW786555 FUP786555:FUS786555 GEL786555:GEO786555 GOH786555:GOK786555 GYD786555:GYG786555 HHZ786555:HIC786555 HRV786555:HRY786555 IBR786555:IBU786555 ILN786555:ILQ786555 IVJ786555:IVM786555 JFF786555:JFI786555 JPB786555:JPE786555 JYX786555:JZA786555 KIT786555:KIW786555 KSP786555:KSS786555 LCL786555:LCO786555 LMH786555:LMK786555 LWD786555:LWG786555 MFZ786555:MGC786555 MPV786555:MPY786555 MZR786555:MZU786555 NJN786555:NJQ786555 NTJ786555:NTM786555 ODF786555:ODI786555 ONB786555:ONE786555 OWX786555:OXA786555 PGT786555:PGW786555 PQP786555:PQS786555 QAL786555:QAO786555 QKH786555:QKK786555 QUD786555:QUG786555 RDZ786555:REC786555 RNV786555:RNY786555 RXR786555:RXU786555 SHN786555:SHQ786555 SRJ786555:SRM786555 TBF786555:TBI786555 TLB786555:TLE786555 TUX786555:TVA786555 UET786555:UEW786555 UOP786555:UOS786555 UYL786555:UYO786555 VIH786555:VIK786555 VSD786555:VSG786555 WBZ786555:WCC786555 WLV786555:WLY786555 WVR786555:WVU786555 J852091:M852091 JF852091:JI852091 TB852091:TE852091 ACX852091:ADA852091 AMT852091:AMW852091 AWP852091:AWS852091 BGL852091:BGO852091 BQH852091:BQK852091 CAD852091:CAG852091 CJZ852091:CKC852091 CTV852091:CTY852091 DDR852091:DDU852091 DNN852091:DNQ852091 DXJ852091:DXM852091 EHF852091:EHI852091 ERB852091:ERE852091 FAX852091:FBA852091 FKT852091:FKW852091 FUP852091:FUS852091 GEL852091:GEO852091 GOH852091:GOK852091 GYD852091:GYG852091 HHZ852091:HIC852091 HRV852091:HRY852091 IBR852091:IBU852091 ILN852091:ILQ852091 IVJ852091:IVM852091 JFF852091:JFI852091 JPB852091:JPE852091 JYX852091:JZA852091 KIT852091:KIW852091 KSP852091:KSS852091 LCL852091:LCO852091 LMH852091:LMK852091 LWD852091:LWG852091 MFZ852091:MGC852091 MPV852091:MPY852091 MZR852091:MZU852091 NJN852091:NJQ852091 NTJ852091:NTM852091 ODF852091:ODI852091 ONB852091:ONE852091 OWX852091:OXA852091 PGT852091:PGW852091 PQP852091:PQS852091 QAL852091:QAO852091 QKH852091:QKK852091 QUD852091:QUG852091 RDZ852091:REC852091 RNV852091:RNY852091 RXR852091:RXU852091 SHN852091:SHQ852091 SRJ852091:SRM852091 TBF852091:TBI852091 TLB852091:TLE852091 TUX852091:TVA852091 UET852091:UEW852091 UOP852091:UOS852091 UYL852091:UYO852091 VIH852091:VIK852091 VSD852091:VSG852091 WBZ852091:WCC852091 WLV852091:WLY852091 WVR852091:WVU852091 J917627:M917627 JF917627:JI917627 TB917627:TE917627 ACX917627:ADA917627 AMT917627:AMW917627 AWP917627:AWS917627 BGL917627:BGO917627 BQH917627:BQK917627 CAD917627:CAG917627 CJZ917627:CKC917627 CTV917627:CTY917627 DDR917627:DDU917627 DNN917627:DNQ917627 DXJ917627:DXM917627 EHF917627:EHI917627 ERB917627:ERE917627 FAX917627:FBA917627 FKT917627:FKW917627 FUP917627:FUS917627 GEL917627:GEO917627 GOH917627:GOK917627 GYD917627:GYG917627 HHZ917627:HIC917627 HRV917627:HRY917627 IBR917627:IBU917627 ILN917627:ILQ917627 IVJ917627:IVM917627 JFF917627:JFI917627 JPB917627:JPE917627 JYX917627:JZA917627 KIT917627:KIW917627 KSP917627:KSS917627 LCL917627:LCO917627 LMH917627:LMK917627 LWD917627:LWG917627 MFZ917627:MGC917627 MPV917627:MPY917627 MZR917627:MZU917627 NJN917627:NJQ917627 NTJ917627:NTM917627 ODF917627:ODI917627 ONB917627:ONE917627 OWX917627:OXA917627 PGT917627:PGW917627 PQP917627:PQS917627 QAL917627:QAO917627 QKH917627:QKK917627 QUD917627:QUG917627 RDZ917627:REC917627 RNV917627:RNY917627 RXR917627:RXU917627 SHN917627:SHQ917627 SRJ917627:SRM917627 TBF917627:TBI917627 TLB917627:TLE917627 TUX917627:TVA917627 UET917627:UEW917627 UOP917627:UOS917627 UYL917627:UYO917627 VIH917627:VIK917627 VSD917627:VSG917627 WBZ917627:WCC917627 WLV917627:WLY917627 WVR917627:WVU917627 J983163:M983163 JF983163:JI983163 TB983163:TE983163 ACX983163:ADA983163 AMT983163:AMW983163 AWP983163:AWS983163 BGL983163:BGO983163 BQH983163:BQK983163 CAD983163:CAG983163 CJZ983163:CKC983163 CTV983163:CTY983163 DDR983163:DDU983163 DNN983163:DNQ983163 DXJ983163:DXM983163 EHF983163:EHI983163 ERB983163:ERE983163 FAX983163:FBA983163 FKT983163:FKW983163 FUP983163:FUS983163 GEL983163:GEO983163 GOH983163:GOK983163 GYD983163:GYG983163 HHZ983163:HIC983163 HRV983163:HRY983163 IBR983163:IBU983163 ILN983163:ILQ983163 IVJ983163:IVM983163 JFF983163:JFI983163 JPB983163:JPE983163 JYX983163:JZA983163 KIT983163:KIW983163 KSP983163:KSS983163 LCL983163:LCO983163 LMH983163:LMK983163 LWD983163:LWG983163 MFZ983163:MGC983163 MPV983163:MPY983163 MZR983163:MZU983163 NJN983163:NJQ983163 NTJ983163:NTM983163 ODF983163:ODI983163 ONB983163:ONE983163 OWX983163:OXA983163 PGT983163:PGW983163 PQP983163:PQS983163 QAL983163:QAO983163 QKH983163:QKK983163 QUD983163:QUG983163 RDZ983163:REC983163 RNV983163:RNY983163 RXR983163:RXU983163 SHN983163:SHQ983163 SRJ983163:SRM983163 TBF983163:TBI983163 TLB983163:TLE983163 TUX983163:TVA983163 UET983163:UEW983163 UOP983163:UOS983163 UYL983163:UYO983163 VIH983163:VIK983163 VSD983163:VSG983163 WBZ983163:WCC983163 WLV983163:WLY983163 WVR983163:WVU983163 L111 IZ117:JF117 SV117:TB117 ACR117:ACX117 AMN117:AMT117 AWJ117:AWP117 BGF117:BGL117 BQB117:BQH117 BZX117:CAD117 CJT117:CJZ117 CTP117:CTV117 DDL117:DDR117 DNH117:DNN117 DXD117:DXJ117 EGZ117:EHF117 EQV117:ERB117 FAR117:FAX117 FKN117:FKT117 FUJ117:FUP117 GEF117:GEL117 GOB117:GOH117 GXX117:GYD117 HHT117:HHZ117 HRP117:HRV117 IBL117:IBR117 ILH117:ILN117 IVD117:IVJ117 JEZ117:JFF117 JOV117:JPB117 JYR117:JYX117 KIN117:KIT117 KSJ117:KSP117 LCF117:LCL117 LMB117:LMH117 LVX117:LWD117 MFT117:MFZ117 MPP117:MPV117 MZL117:MZR117 NJH117:NJN117 NTD117:NTJ117 OCZ117:ODF117 OMV117:ONB117 OWR117:OWX117 PGN117:PGT117 PQJ117:PQP117 QAF117:QAL117 QKB117:QKH117 QTX117:QUD117 RDT117:RDZ117 RNP117:RNV117 RXL117:RXR117 SHH117:SHN117 SRD117:SRJ117 TAZ117:TBF117 TKV117:TLB117 TUR117:TUX117 UEN117:UET117 UOJ117:UOP117 UYF117:UYL117 VIB117:VIH117 VRX117:VSD117 WBT117:WBZ117 WLP117:WLV117 WVL117:WVR117 D65653:J65653 IZ65653:JF65653 SV65653:TB65653 ACR65653:ACX65653 AMN65653:AMT65653 AWJ65653:AWP65653 BGF65653:BGL65653 BQB65653:BQH65653 BZX65653:CAD65653 CJT65653:CJZ65653 CTP65653:CTV65653 DDL65653:DDR65653 DNH65653:DNN65653 DXD65653:DXJ65653 EGZ65653:EHF65653 EQV65653:ERB65653 FAR65653:FAX65653 FKN65653:FKT65653 FUJ65653:FUP65653 GEF65653:GEL65653 GOB65653:GOH65653 GXX65653:GYD65653 HHT65653:HHZ65653 HRP65653:HRV65653 IBL65653:IBR65653 ILH65653:ILN65653 IVD65653:IVJ65653 JEZ65653:JFF65653 JOV65653:JPB65653 JYR65653:JYX65653 KIN65653:KIT65653 KSJ65653:KSP65653 LCF65653:LCL65653 LMB65653:LMH65653 LVX65653:LWD65653 MFT65653:MFZ65653 MPP65653:MPV65653 MZL65653:MZR65653 NJH65653:NJN65653 NTD65653:NTJ65653 OCZ65653:ODF65653 OMV65653:ONB65653 OWR65653:OWX65653 PGN65653:PGT65653 PQJ65653:PQP65653 QAF65653:QAL65653 QKB65653:QKH65653 QTX65653:QUD65653 RDT65653:RDZ65653 RNP65653:RNV65653 RXL65653:RXR65653 SHH65653:SHN65653 SRD65653:SRJ65653 TAZ65653:TBF65653 TKV65653:TLB65653 TUR65653:TUX65653 UEN65653:UET65653 UOJ65653:UOP65653 UYF65653:UYL65653 VIB65653:VIH65653 VRX65653:VSD65653 WBT65653:WBZ65653 WLP65653:WLV65653 WVL65653:WVR65653 D131189:J131189 IZ131189:JF131189 SV131189:TB131189 ACR131189:ACX131189 AMN131189:AMT131189 AWJ131189:AWP131189 BGF131189:BGL131189 BQB131189:BQH131189 BZX131189:CAD131189 CJT131189:CJZ131189 CTP131189:CTV131189 DDL131189:DDR131189 DNH131189:DNN131189 DXD131189:DXJ131189 EGZ131189:EHF131189 EQV131189:ERB131189 FAR131189:FAX131189 FKN131189:FKT131189 FUJ131189:FUP131189 GEF131189:GEL131189 GOB131189:GOH131189 GXX131189:GYD131189 HHT131189:HHZ131189 HRP131189:HRV131189 IBL131189:IBR131189 ILH131189:ILN131189 IVD131189:IVJ131189 JEZ131189:JFF131189 JOV131189:JPB131189 JYR131189:JYX131189 KIN131189:KIT131189 KSJ131189:KSP131189 LCF131189:LCL131189 LMB131189:LMH131189 LVX131189:LWD131189 MFT131189:MFZ131189 MPP131189:MPV131189 MZL131189:MZR131189 NJH131189:NJN131189 NTD131189:NTJ131189 OCZ131189:ODF131189 OMV131189:ONB131189 OWR131189:OWX131189 PGN131189:PGT131189 PQJ131189:PQP131189 QAF131189:QAL131189 QKB131189:QKH131189 QTX131189:QUD131189 RDT131189:RDZ131189 RNP131189:RNV131189 RXL131189:RXR131189 SHH131189:SHN131189 SRD131189:SRJ131189 TAZ131189:TBF131189 TKV131189:TLB131189 TUR131189:TUX131189 UEN131189:UET131189 UOJ131189:UOP131189 UYF131189:UYL131189 VIB131189:VIH131189 VRX131189:VSD131189 WBT131189:WBZ131189 WLP131189:WLV131189 WVL131189:WVR131189 D196725:J196725 IZ196725:JF196725 SV196725:TB196725 ACR196725:ACX196725 AMN196725:AMT196725 AWJ196725:AWP196725 BGF196725:BGL196725 BQB196725:BQH196725 BZX196725:CAD196725 CJT196725:CJZ196725 CTP196725:CTV196725 DDL196725:DDR196725 DNH196725:DNN196725 DXD196725:DXJ196725 EGZ196725:EHF196725 EQV196725:ERB196725 FAR196725:FAX196725 FKN196725:FKT196725 FUJ196725:FUP196725 GEF196725:GEL196725 GOB196725:GOH196725 GXX196725:GYD196725 HHT196725:HHZ196725 HRP196725:HRV196725 IBL196725:IBR196725 ILH196725:ILN196725 IVD196725:IVJ196725 JEZ196725:JFF196725 JOV196725:JPB196725 JYR196725:JYX196725 KIN196725:KIT196725 KSJ196725:KSP196725 LCF196725:LCL196725 LMB196725:LMH196725 LVX196725:LWD196725 MFT196725:MFZ196725 MPP196725:MPV196725 MZL196725:MZR196725 NJH196725:NJN196725 NTD196725:NTJ196725 OCZ196725:ODF196725 OMV196725:ONB196725 OWR196725:OWX196725 PGN196725:PGT196725 PQJ196725:PQP196725 QAF196725:QAL196725 QKB196725:QKH196725 QTX196725:QUD196725 RDT196725:RDZ196725 RNP196725:RNV196725 RXL196725:RXR196725 SHH196725:SHN196725 SRD196725:SRJ196725 TAZ196725:TBF196725 TKV196725:TLB196725 TUR196725:TUX196725 UEN196725:UET196725 UOJ196725:UOP196725 UYF196725:UYL196725 VIB196725:VIH196725 VRX196725:VSD196725 WBT196725:WBZ196725 WLP196725:WLV196725 WVL196725:WVR196725 D262261:J262261 IZ262261:JF262261 SV262261:TB262261 ACR262261:ACX262261 AMN262261:AMT262261 AWJ262261:AWP262261 BGF262261:BGL262261 BQB262261:BQH262261 BZX262261:CAD262261 CJT262261:CJZ262261 CTP262261:CTV262261 DDL262261:DDR262261 DNH262261:DNN262261 DXD262261:DXJ262261 EGZ262261:EHF262261 EQV262261:ERB262261 FAR262261:FAX262261 FKN262261:FKT262261 FUJ262261:FUP262261 GEF262261:GEL262261 GOB262261:GOH262261 GXX262261:GYD262261 HHT262261:HHZ262261 HRP262261:HRV262261 IBL262261:IBR262261 ILH262261:ILN262261 IVD262261:IVJ262261 JEZ262261:JFF262261 JOV262261:JPB262261 JYR262261:JYX262261 KIN262261:KIT262261 KSJ262261:KSP262261 LCF262261:LCL262261 LMB262261:LMH262261 LVX262261:LWD262261 MFT262261:MFZ262261 MPP262261:MPV262261 MZL262261:MZR262261 NJH262261:NJN262261 NTD262261:NTJ262261 OCZ262261:ODF262261 OMV262261:ONB262261 OWR262261:OWX262261 PGN262261:PGT262261 PQJ262261:PQP262261 QAF262261:QAL262261 QKB262261:QKH262261 QTX262261:QUD262261 RDT262261:RDZ262261 RNP262261:RNV262261 RXL262261:RXR262261 SHH262261:SHN262261 SRD262261:SRJ262261 TAZ262261:TBF262261 TKV262261:TLB262261 TUR262261:TUX262261 UEN262261:UET262261 UOJ262261:UOP262261 UYF262261:UYL262261 VIB262261:VIH262261 VRX262261:VSD262261 WBT262261:WBZ262261 WLP262261:WLV262261 WVL262261:WVR262261 D327797:J327797 IZ327797:JF327797 SV327797:TB327797 ACR327797:ACX327797 AMN327797:AMT327797 AWJ327797:AWP327797 BGF327797:BGL327797 BQB327797:BQH327797 BZX327797:CAD327797 CJT327797:CJZ327797 CTP327797:CTV327797 DDL327797:DDR327797 DNH327797:DNN327797 DXD327797:DXJ327797 EGZ327797:EHF327797 EQV327797:ERB327797 FAR327797:FAX327797 FKN327797:FKT327797 FUJ327797:FUP327797 GEF327797:GEL327797 GOB327797:GOH327797 GXX327797:GYD327797 HHT327797:HHZ327797 HRP327797:HRV327797 IBL327797:IBR327797 ILH327797:ILN327797 IVD327797:IVJ327797 JEZ327797:JFF327797 JOV327797:JPB327797 JYR327797:JYX327797 KIN327797:KIT327797 KSJ327797:KSP327797 LCF327797:LCL327797 LMB327797:LMH327797 LVX327797:LWD327797 MFT327797:MFZ327797 MPP327797:MPV327797 MZL327797:MZR327797 NJH327797:NJN327797 NTD327797:NTJ327797 OCZ327797:ODF327797 OMV327797:ONB327797 OWR327797:OWX327797 PGN327797:PGT327797 PQJ327797:PQP327797 QAF327797:QAL327797 QKB327797:QKH327797 QTX327797:QUD327797 RDT327797:RDZ327797 RNP327797:RNV327797 RXL327797:RXR327797 SHH327797:SHN327797 SRD327797:SRJ327797 TAZ327797:TBF327797 TKV327797:TLB327797 TUR327797:TUX327797 UEN327797:UET327797 UOJ327797:UOP327797 UYF327797:UYL327797 VIB327797:VIH327797 VRX327797:VSD327797 WBT327797:WBZ327797 WLP327797:WLV327797 WVL327797:WVR327797 D393333:J393333 IZ393333:JF393333 SV393333:TB393333 ACR393333:ACX393333 AMN393333:AMT393333 AWJ393333:AWP393333 BGF393333:BGL393333 BQB393333:BQH393333 BZX393333:CAD393333 CJT393333:CJZ393333 CTP393333:CTV393333 DDL393333:DDR393333 DNH393333:DNN393333 DXD393333:DXJ393333 EGZ393333:EHF393333 EQV393333:ERB393333 FAR393333:FAX393333 FKN393333:FKT393333 FUJ393333:FUP393333 GEF393333:GEL393333 GOB393333:GOH393333 GXX393333:GYD393333 HHT393333:HHZ393333 HRP393333:HRV393333 IBL393333:IBR393333 ILH393333:ILN393333 IVD393333:IVJ393333 JEZ393333:JFF393333 JOV393333:JPB393333 JYR393333:JYX393333 KIN393333:KIT393333 KSJ393333:KSP393333 LCF393333:LCL393333 LMB393333:LMH393333 LVX393333:LWD393333 MFT393333:MFZ393333 MPP393333:MPV393333 MZL393333:MZR393333 NJH393333:NJN393333 NTD393333:NTJ393333 OCZ393333:ODF393333 OMV393333:ONB393333 OWR393333:OWX393333 PGN393333:PGT393333 PQJ393333:PQP393333 QAF393333:QAL393333 QKB393333:QKH393333 QTX393333:QUD393333 RDT393333:RDZ393333 RNP393333:RNV393333 RXL393333:RXR393333 SHH393333:SHN393333 SRD393333:SRJ393333 TAZ393333:TBF393333 TKV393333:TLB393333 TUR393333:TUX393333 UEN393333:UET393333 UOJ393333:UOP393333 UYF393333:UYL393333 VIB393333:VIH393333 VRX393333:VSD393333 WBT393333:WBZ393333 WLP393333:WLV393333 WVL393333:WVR393333 D458869:J458869 IZ458869:JF458869 SV458869:TB458869 ACR458869:ACX458869 AMN458869:AMT458869 AWJ458869:AWP458869 BGF458869:BGL458869 BQB458869:BQH458869 BZX458869:CAD458869 CJT458869:CJZ458869 CTP458869:CTV458869 DDL458869:DDR458869 DNH458869:DNN458869 DXD458869:DXJ458869 EGZ458869:EHF458869 EQV458869:ERB458869 FAR458869:FAX458869 FKN458869:FKT458869 FUJ458869:FUP458869 GEF458869:GEL458869 GOB458869:GOH458869 GXX458869:GYD458869 HHT458869:HHZ458869 HRP458869:HRV458869 IBL458869:IBR458869 ILH458869:ILN458869 IVD458869:IVJ458869 JEZ458869:JFF458869 JOV458869:JPB458869 JYR458869:JYX458869 KIN458869:KIT458869 KSJ458869:KSP458869 LCF458869:LCL458869 LMB458869:LMH458869 LVX458869:LWD458869 MFT458869:MFZ458869 MPP458869:MPV458869 MZL458869:MZR458869 NJH458869:NJN458869 NTD458869:NTJ458869 OCZ458869:ODF458869 OMV458869:ONB458869 OWR458869:OWX458869 PGN458869:PGT458869 PQJ458869:PQP458869 QAF458869:QAL458869 QKB458869:QKH458869 QTX458869:QUD458869 RDT458869:RDZ458869 RNP458869:RNV458869 RXL458869:RXR458869 SHH458869:SHN458869 SRD458869:SRJ458869 TAZ458869:TBF458869 TKV458869:TLB458869 TUR458869:TUX458869 UEN458869:UET458869 UOJ458869:UOP458869 UYF458869:UYL458869 VIB458869:VIH458869 VRX458869:VSD458869 WBT458869:WBZ458869 WLP458869:WLV458869 WVL458869:WVR458869 D524405:J524405 IZ524405:JF524405 SV524405:TB524405 ACR524405:ACX524405 AMN524405:AMT524405 AWJ524405:AWP524405 BGF524405:BGL524405 BQB524405:BQH524405 BZX524405:CAD524405 CJT524405:CJZ524405 CTP524405:CTV524405 DDL524405:DDR524405 DNH524405:DNN524405 DXD524405:DXJ524405 EGZ524405:EHF524405 EQV524405:ERB524405 FAR524405:FAX524405 FKN524405:FKT524405 FUJ524405:FUP524405 GEF524405:GEL524405 GOB524405:GOH524405 GXX524405:GYD524405 HHT524405:HHZ524405 HRP524405:HRV524405 IBL524405:IBR524405 ILH524405:ILN524405 IVD524405:IVJ524405 JEZ524405:JFF524405 JOV524405:JPB524405 JYR524405:JYX524405 KIN524405:KIT524405 KSJ524405:KSP524405 LCF524405:LCL524405 LMB524405:LMH524405 LVX524405:LWD524405 MFT524405:MFZ524405 MPP524405:MPV524405 MZL524405:MZR524405 NJH524405:NJN524405 NTD524405:NTJ524405 OCZ524405:ODF524405 OMV524405:ONB524405 OWR524405:OWX524405 PGN524405:PGT524405 PQJ524405:PQP524405 QAF524405:QAL524405 QKB524405:QKH524405 QTX524405:QUD524405 RDT524405:RDZ524405 RNP524405:RNV524405 RXL524405:RXR524405 SHH524405:SHN524405 SRD524405:SRJ524405 TAZ524405:TBF524405 TKV524405:TLB524405 TUR524405:TUX524405 UEN524405:UET524405 UOJ524405:UOP524405 UYF524405:UYL524405 VIB524405:VIH524405 VRX524405:VSD524405 WBT524405:WBZ524405 WLP524405:WLV524405 WVL524405:WVR524405 D589941:J589941 IZ589941:JF589941 SV589941:TB589941 ACR589941:ACX589941 AMN589941:AMT589941 AWJ589941:AWP589941 BGF589941:BGL589941 BQB589941:BQH589941 BZX589941:CAD589941 CJT589941:CJZ589941 CTP589941:CTV589941 DDL589941:DDR589941 DNH589941:DNN589941 DXD589941:DXJ589941 EGZ589941:EHF589941 EQV589941:ERB589941 FAR589941:FAX589941 FKN589941:FKT589941 FUJ589941:FUP589941 GEF589941:GEL589941 GOB589941:GOH589941 GXX589941:GYD589941 HHT589941:HHZ589941 HRP589941:HRV589941 IBL589941:IBR589941 ILH589941:ILN589941 IVD589941:IVJ589941 JEZ589941:JFF589941 JOV589941:JPB589941 JYR589941:JYX589941 KIN589941:KIT589941 KSJ589941:KSP589941 LCF589941:LCL589941 LMB589941:LMH589941 LVX589941:LWD589941 MFT589941:MFZ589941 MPP589941:MPV589941 MZL589941:MZR589941 NJH589941:NJN589941 NTD589941:NTJ589941 OCZ589941:ODF589941 OMV589941:ONB589941 OWR589941:OWX589941 PGN589941:PGT589941 PQJ589941:PQP589941 QAF589941:QAL589941 QKB589941:QKH589941 QTX589941:QUD589941 RDT589941:RDZ589941 RNP589941:RNV589941 RXL589941:RXR589941 SHH589941:SHN589941 SRD589941:SRJ589941 TAZ589941:TBF589941 TKV589941:TLB589941 TUR589941:TUX589941 UEN589941:UET589941 UOJ589941:UOP589941 UYF589941:UYL589941 VIB589941:VIH589941 VRX589941:VSD589941 WBT589941:WBZ589941 WLP589941:WLV589941 WVL589941:WVR589941 D655477:J655477 IZ655477:JF655477 SV655477:TB655477 ACR655477:ACX655477 AMN655477:AMT655477 AWJ655477:AWP655477 BGF655477:BGL655477 BQB655477:BQH655477 BZX655477:CAD655477 CJT655477:CJZ655477 CTP655477:CTV655477 DDL655477:DDR655477 DNH655477:DNN655477 DXD655477:DXJ655477 EGZ655477:EHF655477 EQV655477:ERB655477 FAR655477:FAX655477 FKN655477:FKT655477 FUJ655477:FUP655477 GEF655477:GEL655477 GOB655477:GOH655477 GXX655477:GYD655477 HHT655477:HHZ655477 HRP655477:HRV655477 IBL655477:IBR655477 ILH655477:ILN655477 IVD655477:IVJ655477 JEZ655477:JFF655477 JOV655477:JPB655477 JYR655477:JYX655477 KIN655477:KIT655477 KSJ655477:KSP655477 LCF655477:LCL655477 LMB655477:LMH655477 LVX655477:LWD655477 MFT655477:MFZ655477 MPP655477:MPV655477 MZL655477:MZR655477 NJH655477:NJN655477 NTD655477:NTJ655477 OCZ655477:ODF655477 OMV655477:ONB655477 OWR655477:OWX655477 PGN655477:PGT655477 PQJ655477:PQP655477 QAF655477:QAL655477 QKB655477:QKH655477 QTX655477:QUD655477 RDT655477:RDZ655477 RNP655477:RNV655477 RXL655477:RXR655477 SHH655477:SHN655477 SRD655477:SRJ655477 TAZ655477:TBF655477 TKV655477:TLB655477 TUR655477:TUX655477 UEN655477:UET655477 UOJ655477:UOP655477 UYF655477:UYL655477 VIB655477:VIH655477 VRX655477:VSD655477 WBT655477:WBZ655477 WLP655477:WLV655477 WVL655477:WVR655477 D721013:J721013 IZ721013:JF721013 SV721013:TB721013 ACR721013:ACX721013 AMN721013:AMT721013 AWJ721013:AWP721013 BGF721013:BGL721013 BQB721013:BQH721013 BZX721013:CAD721013 CJT721013:CJZ721013 CTP721013:CTV721013 DDL721013:DDR721013 DNH721013:DNN721013 DXD721013:DXJ721013 EGZ721013:EHF721013 EQV721013:ERB721013 FAR721013:FAX721013 FKN721013:FKT721013 FUJ721013:FUP721013 GEF721013:GEL721013 GOB721013:GOH721013 GXX721013:GYD721013 HHT721013:HHZ721013 HRP721013:HRV721013 IBL721013:IBR721013 ILH721013:ILN721013 IVD721013:IVJ721013 JEZ721013:JFF721013 JOV721013:JPB721013 JYR721013:JYX721013 KIN721013:KIT721013 KSJ721013:KSP721013 LCF721013:LCL721013 LMB721013:LMH721013 LVX721013:LWD721013 MFT721013:MFZ721013 MPP721013:MPV721013 MZL721013:MZR721013 NJH721013:NJN721013 NTD721013:NTJ721013 OCZ721013:ODF721013 OMV721013:ONB721013 OWR721013:OWX721013 PGN721013:PGT721013 PQJ721013:PQP721013 QAF721013:QAL721013 QKB721013:QKH721013 QTX721013:QUD721013 RDT721013:RDZ721013 RNP721013:RNV721013 RXL721013:RXR721013 SHH721013:SHN721013 SRD721013:SRJ721013 TAZ721013:TBF721013 TKV721013:TLB721013 TUR721013:TUX721013 UEN721013:UET721013 UOJ721013:UOP721013 UYF721013:UYL721013 VIB721013:VIH721013 VRX721013:VSD721013 WBT721013:WBZ721013 WLP721013:WLV721013 WVL721013:WVR721013 D786549:J786549 IZ786549:JF786549 SV786549:TB786549 ACR786549:ACX786549 AMN786549:AMT786549 AWJ786549:AWP786549 BGF786549:BGL786549 BQB786549:BQH786549 BZX786549:CAD786549 CJT786549:CJZ786549 CTP786549:CTV786549 DDL786549:DDR786549 DNH786549:DNN786549 DXD786549:DXJ786549 EGZ786549:EHF786549 EQV786549:ERB786549 FAR786549:FAX786549 FKN786549:FKT786549 FUJ786549:FUP786549 GEF786549:GEL786549 GOB786549:GOH786549 GXX786549:GYD786549 HHT786549:HHZ786549 HRP786549:HRV786549 IBL786549:IBR786549 ILH786549:ILN786549 IVD786549:IVJ786549 JEZ786549:JFF786549 JOV786549:JPB786549 JYR786549:JYX786549 KIN786549:KIT786549 KSJ786549:KSP786549 LCF786549:LCL786549 LMB786549:LMH786549 LVX786549:LWD786549 MFT786549:MFZ786549 MPP786549:MPV786549 MZL786549:MZR786549 NJH786549:NJN786549 NTD786549:NTJ786549 OCZ786549:ODF786549 OMV786549:ONB786549 OWR786549:OWX786549 PGN786549:PGT786549 PQJ786549:PQP786549 QAF786549:QAL786549 QKB786549:QKH786549 QTX786549:QUD786549 RDT786549:RDZ786549 RNP786549:RNV786549 RXL786549:RXR786549 SHH786549:SHN786549 SRD786549:SRJ786549 TAZ786549:TBF786549 TKV786549:TLB786549 TUR786549:TUX786549 UEN786549:UET786549 UOJ786549:UOP786549 UYF786549:UYL786549 VIB786549:VIH786549 VRX786549:VSD786549 WBT786549:WBZ786549 WLP786549:WLV786549 WVL786549:WVR786549 D852085:J852085 IZ852085:JF852085 SV852085:TB852085 ACR852085:ACX852085 AMN852085:AMT852085 AWJ852085:AWP852085 BGF852085:BGL852085 BQB852085:BQH852085 BZX852085:CAD852085 CJT852085:CJZ852085 CTP852085:CTV852085 DDL852085:DDR852085 DNH852085:DNN852085 DXD852085:DXJ852085 EGZ852085:EHF852085 EQV852085:ERB852085 FAR852085:FAX852085 FKN852085:FKT852085 FUJ852085:FUP852085 GEF852085:GEL852085 GOB852085:GOH852085 GXX852085:GYD852085 HHT852085:HHZ852085 HRP852085:HRV852085 IBL852085:IBR852085 ILH852085:ILN852085 IVD852085:IVJ852085 JEZ852085:JFF852085 JOV852085:JPB852085 JYR852085:JYX852085 KIN852085:KIT852085 KSJ852085:KSP852085 LCF852085:LCL852085 LMB852085:LMH852085 LVX852085:LWD852085 MFT852085:MFZ852085 MPP852085:MPV852085 MZL852085:MZR852085 NJH852085:NJN852085 NTD852085:NTJ852085 OCZ852085:ODF852085 OMV852085:ONB852085 OWR852085:OWX852085 PGN852085:PGT852085 PQJ852085:PQP852085 QAF852085:QAL852085 QKB852085:QKH852085 QTX852085:QUD852085 RDT852085:RDZ852085 RNP852085:RNV852085 RXL852085:RXR852085 SHH852085:SHN852085 SRD852085:SRJ852085 TAZ852085:TBF852085 TKV852085:TLB852085 TUR852085:TUX852085 UEN852085:UET852085 UOJ852085:UOP852085 UYF852085:UYL852085 VIB852085:VIH852085 VRX852085:VSD852085 WBT852085:WBZ852085 WLP852085:WLV852085 WVL852085:WVR852085 D917621:J917621 IZ917621:JF917621 SV917621:TB917621 ACR917621:ACX917621 AMN917621:AMT917621 AWJ917621:AWP917621 BGF917621:BGL917621 BQB917621:BQH917621 BZX917621:CAD917621 CJT917621:CJZ917621 CTP917621:CTV917621 DDL917621:DDR917621 DNH917621:DNN917621 DXD917621:DXJ917621 EGZ917621:EHF917621 EQV917621:ERB917621 FAR917621:FAX917621 FKN917621:FKT917621 FUJ917621:FUP917621 GEF917621:GEL917621 GOB917621:GOH917621 GXX917621:GYD917621 HHT917621:HHZ917621 HRP917621:HRV917621 IBL917621:IBR917621 ILH917621:ILN917621 IVD917621:IVJ917621 JEZ917621:JFF917621 JOV917621:JPB917621 JYR917621:JYX917621 KIN917621:KIT917621 KSJ917621:KSP917621 LCF917621:LCL917621 LMB917621:LMH917621 LVX917621:LWD917621 MFT917621:MFZ917621 MPP917621:MPV917621 MZL917621:MZR917621 NJH917621:NJN917621 NTD917621:NTJ917621 OCZ917621:ODF917621 OMV917621:ONB917621 OWR917621:OWX917621 PGN917621:PGT917621 PQJ917621:PQP917621 QAF917621:QAL917621 QKB917621:QKH917621 QTX917621:QUD917621 RDT917621:RDZ917621 RNP917621:RNV917621 RXL917621:RXR917621 SHH917621:SHN917621 SRD917621:SRJ917621 TAZ917621:TBF917621 TKV917621:TLB917621 TUR917621:TUX917621 UEN917621:UET917621 UOJ917621:UOP917621 UYF917621:UYL917621 VIB917621:VIH917621 VRX917621:VSD917621 WBT917621:WBZ917621 WLP917621:WLV917621 WVL917621:WVR917621 D983157:J983157 IZ983157:JF983157 SV983157:TB983157 ACR983157:ACX983157 AMN983157:AMT983157 AWJ983157:AWP983157 BGF983157:BGL983157 BQB983157:BQH983157 BZX983157:CAD983157 CJT983157:CJZ983157 CTP983157:CTV983157 DDL983157:DDR983157 DNH983157:DNN983157 DXD983157:DXJ983157 EGZ983157:EHF983157 EQV983157:ERB983157 FAR983157:FAX983157 FKN983157:FKT983157 FUJ983157:FUP983157 GEF983157:GEL983157 GOB983157:GOH983157 GXX983157:GYD983157 HHT983157:HHZ983157 HRP983157:HRV983157 IBL983157:IBR983157 ILH983157:ILN983157 IVD983157:IVJ983157 JEZ983157:JFF983157 JOV983157:JPB983157 JYR983157:JYX983157 KIN983157:KIT983157 KSJ983157:KSP983157 LCF983157:LCL983157 LMB983157:LMH983157 LVX983157:LWD983157 MFT983157:MFZ983157 MPP983157:MPV983157 MZL983157:MZR983157 NJH983157:NJN983157 NTD983157:NTJ983157 OCZ983157:ODF983157 OMV983157:ONB983157 OWR983157:OWX983157 PGN983157:PGT983157 PQJ983157:PQP983157 QAF983157:QAL983157 QKB983157:QKH983157 QTX983157:QUD983157 RDT983157:RDZ983157 RNP983157:RNV983157 RXL983157:RXR983157 SHH983157:SHN983157 SRD983157:SRJ983157 TAZ983157:TBF983157 TKV983157:TLB983157 TUR983157:TUX983157 UEN983157:UET983157 UOJ983157:UOP983157 UYF983157:UYL983157 VIB983157:VIH983157 VRX983157:VSD983157 WBT983157:WBZ983157 WLP983157:WLV983157 WVL983157:WVR983157 L117:M117 JH117:JI117 TD117:TE117 ACZ117:ADA117 AMV117:AMW117 AWR117:AWS117 BGN117:BGO117 BQJ117:BQK117 CAF117:CAG117 CKB117:CKC117 CTX117:CTY117 DDT117:DDU117 DNP117:DNQ117 DXL117:DXM117 EHH117:EHI117 ERD117:ERE117 FAZ117:FBA117 FKV117:FKW117 FUR117:FUS117 GEN117:GEO117 GOJ117:GOK117 GYF117:GYG117 HIB117:HIC117 HRX117:HRY117 IBT117:IBU117 ILP117:ILQ117 IVL117:IVM117 JFH117:JFI117 JPD117:JPE117 JYZ117:JZA117 KIV117:KIW117 KSR117:KSS117 LCN117:LCO117 LMJ117:LMK117 LWF117:LWG117 MGB117:MGC117 MPX117:MPY117 MZT117:MZU117 NJP117:NJQ117 NTL117:NTM117 ODH117:ODI117 OND117:ONE117 OWZ117:OXA117 PGV117:PGW117 PQR117:PQS117 QAN117:QAO117 QKJ117:QKK117 QUF117:QUG117 REB117:REC117 RNX117:RNY117 RXT117:RXU117 SHP117:SHQ117 SRL117:SRM117 TBH117:TBI117 TLD117:TLE117 TUZ117:TVA117 UEV117:UEW117 UOR117:UOS117 UYN117:UYO117 VIJ117:VIK117 VSF117:VSG117 WCB117:WCC117 WLX117:WLY117 WVT117:WVU117 L65653:M65653 JH65653:JI65653 TD65653:TE65653 ACZ65653:ADA65653 AMV65653:AMW65653 AWR65653:AWS65653 BGN65653:BGO65653 BQJ65653:BQK65653 CAF65653:CAG65653 CKB65653:CKC65653 CTX65653:CTY65653 DDT65653:DDU65653 DNP65653:DNQ65653 DXL65653:DXM65653 EHH65653:EHI65653 ERD65653:ERE65653 FAZ65653:FBA65653 FKV65653:FKW65653 FUR65653:FUS65653 GEN65653:GEO65653 GOJ65653:GOK65653 GYF65653:GYG65653 HIB65653:HIC65653 HRX65653:HRY65653 IBT65653:IBU65653 ILP65653:ILQ65653 IVL65653:IVM65653 JFH65653:JFI65653 JPD65653:JPE65653 JYZ65653:JZA65653 KIV65653:KIW65653 KSR65653:KSS65653 LCN65653:LCO65653 LMJ65653:LMK65653 LWF65653:LWG65653 MGB65653:MGC65653 MPX65653:MPY65653 MZT65653:MZU65653 NJP65653:NJQ65653 NTL65653:NTM65653 ODH65653:ODI65653 OND65653:ONE65653 OWZ65653:OXA65653 PGV65653:PGW65653 PQR65653:PQS65653 QAN65653:QAO65653 QKJ65653:QKK65653 QUF65653:QUG65653 REB65653:REC65653 RNX65653:RNY65653 RXT65653:RXU65653 SHP65653:SHQ65653 SRL65653:SRM65653 TBH65653:TBI65653 TLD65653:TLE65653 TUZ65653:TVA65653 UEV65653:UEW65653 UOR65653:UOS65653 UYN65653:UYO65653 VIJ65653:VIK65653 VSF65653:VSG65653 WCB65653:WCC65653 WLX65653:WLY65653 WVT65653:WVU65653 L131189:M131189 JH131189:JI131189 TD131189:TE131189 ACZ131189:ADA131189 AMV131189:AMW131189 AWR131189:AWS131189 BGN131189:BGO131189 BQJ131189:BQK131189 CAF131189:CAG131189 CKB131189:CKC131189 CTX131189:CTY131189 DDT131189:DDU131189 DNP131189:DNQ131189 DXL131189:DXM131189 EHH131189:EHI131189 ERD131189:ERE131189 FAZ131189:FBA131189 FKV131189:FKW131189 FUR131189:FUS131189 GEN131189:GEO131189 GOJ131189:GOK131189 GYF131189:GYG131189 HIB131189:HIC131189 HRX131189:HRY131189 IBT131189:IBU131189 ILP131189:ILQ131189 IVL131189:IVM131189 JFH131189:JFI131189 JPD131189:JPE131189 JYZ131189:JZA131189 KIV131189:KIW131189 KSR131189:KSS131189 LCN131189:LCO131189 LMJ131189:LMK131189 LWF131189:LWG131189 MGB131189:MGC131189 MPX131189:MPY131189 MZT131189:MZU131189 NJP131189:NJQ131189 NTL131189:NTM131189 ODH131189:ODI131189 OND131189:ONE131189 OWZ131189:OXA131189 PGV131189:PGW131189 PQR131189:PQS131189 QAN131189:QAO131189 QKJ131189:QKK131189 QUF131189:QUG131189 REB131189:REC131189 RNX131189:RNY131189 RXT131189:RXU131189 SHP131189:SHQ131189 SRL131189:SRM131189 TBH131189:TBI131189 TLD131189:TLE131189 TUZ131189:TVA131189 UEV131189:UEW131189 UOR131189:UOS131189 UYN131189:UYO131189 VIJ131189:VIK131189 VSF131189:VSG131189 WCB131189:WCC131189 WLX131189:WLY131189 WVT131189:WVU131189 L196725:M196725 JH196725:JI196725 TD196725:TE196725 ACZ196725:ADA196725 AMV196725:AMW196725 AWR196725:AWS196725 BGN196725:BGO196725 BQJ196725:BQK196725 CAF196725:CAG196725 CKB196725:CKC196725 CTX196725:CTY196725 DDT196725:DDU196725 DNP196725:DNQ196725 DXL196725:DXM196725 EHH196725:EHI196725 ERD196725:ERE196725 FAZ196725:FBA196725 FKV196725:FKW196725 FUR196725:FUS196725 GEN196725:GEO196725 GOJ196725:GOK196725 GYF196725:GYG196725 HIB196725:HIC196725 HRX196725:HRY196725 IBT196725:IBU196725 ILP196725:ILQ196725 IVL196725:IVM196725 JFH196725:JFI196725 JPD196725:JPE196725 JYZ196725:JZA196725 KIV196725:KIW196725 KSR196725:KSS196725 LCN196725:LCO196725 LMJ196725:LMK196725 LWF196725:LWG196725 MGB196725:MGC196725 MPX196725:MPY196725 MZT196725:MZU196725 NJP196725:NJQ196725 NTL196725:NTM196725 ODH196725:ODI196725 OND196725:ONE196725 OWZ196725:OXA196725 PGV196725:PGW196725 PQR196725:PQS196725 QAN196725:QAO196725 QKJ196725:QKK196725 QUF196725:QUG196725 REB196725:REC196725 RNX196725:RNY196725 RXT196725:RXU196725 SHP196725:SHQ196725 SRL196725:SRM196725 TBH196725:TBI196725 TLD196725:TLE196725 TUZ196725:TVA196725 UEV196725:UEW196725 UOR196725:UOS196725 UYN196725:UYO196725 VIJ196725:VIK196725 VSF196725:VSG196725 WCB196725:WCC196725 WLX196725:WLY196725 WVT196725:WVU196725 L262261:M262261 JH262261:JI262261 TD262261:TE262261 ACZ262261:ADA262261 AMV262261:AMW262261 AWR262261:AWS262261 BGN262261:BGO262261 BQJ262261:BQK262261 CAF262261:CAG262261 CKB262261:CKC262261 CTX262261:CTY262261 DDT262261:DDU262261 DNP262261:DNQ262261 DXL262261:DXM262261 EHH262261:EHI262261 ERD262261:ERE262261 FAZ262261:FBA262261 FKV262261:FKW262261 FUR262261:FUS262261 GEN262261:GEO262261 GOJ262261:GOK262261 GYF262261:GYG262261 HIB262261:HIC262261 HRX262261:HRY262261 IBT262261:IBU262261 ILP262261:ILQ262261 IVL262261:IVM262261 JFH262261:JFI262261 JPD262261:JPE262261 JYZ262261:JZA262261 KIV262261:KIW262261 KSR262261:KSS262261 LCN262261:LCO262261 LMJ262261:LMK262261 LWF262261:LWG262261 MGB262261:MGC262261 MPX262261:MPY262261 MZT262261:MZU262261 NJP262261:NJQ262261 NTL262261:NTM262261 ODH262261:ODI262261 OND262261:ONE262261 OWZ262261:OXA262261 PGV262261:PGW262261 PQR262261:PQS262261 QAN262261:QAO262261 QKJ262261:QKK262261 QUF262261:QUG262261 REB262261:REC262261 RNX262261:RNY262261 RXT262261:RXU262261 SHP262261:SHQ262261 SRL262261:SRM262261 TBH262261:TBI262261 TLD262261:TLE262261 TUZ262261:TVA262261 UEV262261:UEW262261 UOR262261:UOS262261 UYN262261:UYO262261 VIJ262261:VIK262261 VSF262261:VSG262261 WCB262261:WCC262261 WLX262261:WLY262261 WVT262261:WVU262261 L327797:M327797 JH327797:JI327797 TD327797:TE327797 ACZ327797:ADA327797 AMV327797:AMW327797 AWR327797:AWS327797 BGN327797:BGO327797 BQJ327797:BQK327797 CAF327797:CAG327797 CKB327797:CKC327797 CTX327797:CTY327797 DDT327797:DDU327797 DNP327797:DNQ327797 DXL327797:DXM327797 EHH327797:EHI327797 ERD327797:ERE327797 FAZ327797:FBA327797 FKV327797:FKW327797 FUR327797:FUS327797 GEN327797:GEO327797 GOJ327797:GOK327797 GYF327797:GYG327797 HIB327797:HIC327797 HRX327797:HRY327797 IBT327797:IBU327797 ILP327797:ILQ327797 IVL327797:IVM327797 JFH327797:JFI327797 JPD327797:JPE327797 JYZ327797:JZA327797 KIV327797:KIW327797 KSR327797:KSS327797 LCN327797:LCO327797 LMJ327797:LMK327797 LWF327797:LWG327797 MGB327797:MGC327797 MPX327797:MPY327797 MZT327797:MZU327797 NJP327797:NJQ327797 NTL327797:NTM327797 ODH327797:ODI327797 OND327797:ONE327797 OWZ327797:OXA327797 PGV327797:PGW327797 PQR327797:PQS327797 QAN327797:QAO327797 QKJ327797:QKK327797 QUF327797:QUG327797 REB327797:REC327797 RNX327797:RNY327797 RXT327797:RXU327797 SHP327797:SHQ327797 SRL327797:SRM327797 TBH327797:TBI327797 TLD327797:TLE327797 TUZ327797:TVA327797 UEV327797:UEW327797 UOR327797:UOS327797 UYN327797:UYO327797 VIJ327797:VIK327797 VSF327797:VSG327797 WCB327797:WCC327797 WLX327797:WLY327797 WVT327797:WVU327797 L393333:M393333 JH393333:JI393333 TD393333:TE393333 ACZ393333:ADA393333 AMV393333:AMW393333 AWR393333:AWS393333 BGN393333:BGO393333 BQJ393333:BQK393333 CAF393333:CAG393333 CKB393333:CKC393333 CTX393333:CTY393333 DDT393333:DDU393333 DNP393333:DNQ393333 DXL393333:DXM393333 EHH393333:EHI393333 ERD393333:ERE393333 FAZ393333:FBA393333 FKV393333:FKW393333 FUR393333:FUS393333 GEN393333:GEO393333 GOJ393333:GOK393333 GYF393333:GYG393333 HIB393333:HIC393333 HRX393333:HRY393333 IBT393333:IBU393333 ILP393333:ILQ393333 IVL393333:IVM393333 JFH393333:JFI393333 JPD393333:JPE393333 JYZ393333:JZA393333 KIV393333:KIW393333 KSR393333:KSS393333 LCN393333:LCO393333 LMJ393333:LMK393333 LWF393333:LWG393333 MGB393333:MGC393333 MPX393333:MPY393333 MZT393333:MZU393333 NJP393333:NJQ393333 NTL393333:NTM393333 ODH393333:ODI393333 OND393333:ONE393333 OWZ393333:OXA393333 PGV393333:PGW393333 PQR393333:PQS393333 QAN393333:QAO393333 QKJ393333:QKK393333 QUF393333:QUG393333 REB393333:REC393333 RNX393333:RNY393333 RXT393333:RXU393333 SHP393333:SHQ393333 SRL393333:SRM393333 TBH393333:TBI393333 TLD393333:TLE393333 TUZ393333:TVA393333 UEV393333:UEW393333 UOR393333:UOS393333 UYN393333:UYO393333 VIJ393333:VIK393333 VSF393333:VSG393333 WCB393333:WCC393333 WLX393333:WLY393333 WVT393333:WVU393333 L458869:M458869 JH458869:JI458869 TD458869:TE458869 ACZ458869:ADA458869 AMV458869:AMW458869 AWR458869:AWS458869 BGN458869:BGO458869 BQJ458869:BQK458869 CAF458869:CAG458869 CKB458869:CKC458869 CTX458869:CTY458869 DDT458869:DDU458869 DNP458869:DNQ458869 DXL458869:DXM458869 EHH458869:EHI458869 ERD458869:ERE458869 FAZ458869:FBA458869 FKV458869:FKW458869 FUR458869:FUS458869 GEN458869:GEO458869 GOJ458869:GOK458869 GYF458869:GYG458869 HIB458869:HIC458869 HRX458869:HRY458869 IBT458869:IBU458869 ILP458869:ILQ458869 IVL458869:IVM458869 JFH458869:JFI458869 JPD458869:JPE458869 JYZ458869:JZA458869 KIV458869:KIW458869 KSR458869:KSS458869 LCN458869:LCO458869 LMJ458869:LMK458869 LWF458869:LWG458869 MGB458869:MGC458869 MPX458869:MPY458869 MZT458869:MZU458869 NJP458869:NJQ458869 NTL458869:NTM458869 ODH458869:ODI458869 OND458869:ONE458869 OWZ458869:OXA458869 PGV458869:PGW458869 PQR458869:PQS458869 QAN458869:QAO458869 QKJ458869:QKK458869 QUF458869:QUG458869 REB458869:REC458869 RNX458869:RNY458869 RXT458869:RXU458869 SHP458869:SHQ458869 SRL458869:SRM458869 TBH458869:TBI458869 TLD458869:TLE458869 TUZ458869:TVA458869 UEV458869:UEW458869 UOR458869:UOS458869 UYN458869:UYO458869 VIJ458869:VIK458869 VSF458869:VSG458869 WCB458869:WCC458869 WLX458869:WLY458869 WVT458869:WVU458869 L524405:M524405 JH524405:JI524405 TD524405:TE524405 ACZ524405:ADA524405 AMV524405:AMW524405 AWR524405:AWS524405 BGN524405:BGO524405 BQJ524405:BQK524405 CAF524405:CAG524405 CKB524405:CKC524405 CTX524405:CTY524405 DDT524405:DDU524405 DNP524405:DNQ524405 DXL524405:DXM524405 EHH524405:EHI524405 ERD524405:ERE524405 FAZ524405:FBA524405 FKV524405:FKW524405 FUR524405:FUS524405 GEN524405:GEO524405 GOJ524405:GOK524405 GYF524405:GYG524405 HIB524405:HIC524405 HRX524405:HRY524405 IBT524405:IBU524405 ILP524405:ILQ524405 IVL524405:IVM524405 JFH524405:JFI524405 JPD524405:JPE524405 JYZ524405:JZA524405 KIV524405:KIW524405 KSR524405:KSS524405 LCN524405:LCO524405 LMJ524405:LMK524405 LWF524405:LWG524405 MGB524405:MGC524405 MPX524405:MPY524405 MZT524405:MZU524405 NJP524405:NJQ524405 NTL524405:NTM524405 ODH524405:ODI524405 OND524405:ONE524405 OWZ524405:OXA524405 PGV524405:PGW524405 PQR524405:PQS524405 QAN524405:QAO524405 QKJ524405:QKK524405 QUF524405:QUG524405 REB524405:REC524405 RNX524405:RNY524405 RXT524405:RXU524405 SHP524405:SHQ524405 SRL524405:SRM524405 TBH524405:TBI524405 TLD524405:TLE524405 TUZ524405:TVA524405 UEV524405:UEW524405 UOR524405:UOS524405 UYN524405:UYO524405 VIJ524405:VIK524405 VSF524405:VSG524405 WCB524405:WCC524405 WLX524405:WLY524405 WVT524405:WVU524405 L589941:M589941 JH589941:JI589941 TD589941:TE589941 ACZ589941:ADA589941 AMV589941:AMW589941 AWR589941:AWS589941 BGN589941:BGO589941 BQJ589941:BQK589941 CAF589941:CAG589941 CKB589941:CKC589941 CTX589941:CTY589941 DDT589941:DDU589941 DNP589941:DNQ589941 DXL589941:DXM589941 EHH589941:EHI589941 ERD589941:ERE589941 FAZ589941:FBA589941 FKV589941:FKW589941 FUR589941:FUS589941 GEN589941:GEO589941 GOJ589941:GOK589941 GYF589941:GYG589941 HIB589941:HIC589941 HRX589941:HRY589941 IBT589941:IBU589941 ILP589941:ILQ589941 IVL589941:IVM589941 JFH589941:JFI589941 JPD589941:JPE589941 JYZ589941:JZA589941 KIV589941:KIW589941 KSR589941:KSS589941 LCN589941:LCO589941 LMJ589941:LMK589941 LWF589941:LWG589941 MGB589941:MGC589941 MPX589941:MPY589941 MZT589941:MZU589941 NJP589941:NJQ589941 NTL589941:NTM589941 ODH589941:ODI589941 OND589941:ONE589941 OWZ589941:OXA589941 PGV589941:PGW589941 PQR589941:PQS589941 QAN589941:QAO589941 QKJ589941:QKK589941 QUF589941:QUG589941 REB589941:REC589941 RNX589941:RNY589941 RXT589941:RXU589941 SHP589941:SHQ589941 SRL589941:SRM589941 TBH589941:TBI589941 TLD589941:TLE589941 TUZ589941:TVA589941 UEV589941:UEW589941 UOR589941:UOS589941 UYN589941:UYO589941 VIJ589941:VIK589941 VSF589941:VSG589941 WCB589941:WCC589941 WLX589941:WLY589941 WVT589941:WVU589941 L655477:M655477 JH655477:JI655477 TD655477:TE655477 ACZ655477:ADA655477 AMV655477:AMW655477 AWR655477:AWS655477 BGN655477:BGO655477 BQJ655477:BQK655477 CAF655477:CAG655477 CKB655477:CKC655477 CTX655477:CTY655477 DDT655477:DDU655477 DNP655477:DNQ655477 DXL655477:DXM655477 EHH655477:EHI655477 ERD655477:ERE655477 FAZ655477:FBA655477 FKV655477:FKW655477 FUR655477:FUS655477 GEN655477:GEO655477 GOJ655477:GOK655477 GYF655477:GYG655477 HIB655477:HIC655477 HRX655477:HRY655477 IBT655477:IBU655477 ILP655477:ILQ655477 IVL655477:IVM655477 JFH655477:JFI655477 JPD655477:JPE655477 JYZ655477:JZA655477 KIV655477:KIW655477 KSR655477:KSS655477 LCN655477:LCO655477 LMJ655477:LMK655477 LWF655477:LWG655477 MGB655477:MGC655477 MPX655477:MPY655477 MZT655477:MZU655477 NJP655477:NJQ655477 NTL655477:NTM655477 ODH655477:ODI655477 OND655477:ONE655477 OWZ655477:OXA655477 PGV655477:PGW655477 PQR655477:PQS655477 QAN655477:QAO655477 QKJ655477:QKK655477 QUF655477:QUG655477 REB655477:REC655477 RNX655477:RNY655477 RXT655477:RXU655477 SHP655477:SHQ655477 SRL655477:SRM655477 TBH655477:TBI655477 TLD655477:TLE655477 TUZ655477:TVA655477 UEV655477:UEW655477 UOR655477:UOS655477 UYN655477:UYO655477 VIJ655477:VIK655477 VSF655477:VSG655477 WCB655477:WCC655477 WLX655477:WLY655477 WVT655477:WVU655477 L721013:M721013 JH721013:JI721013 TD721013:TE721013 ACZ721013:ADA721013 AMV721013:AMW721013 AWR721013:AWS721013 BGN721013:BGO721013 BQJ721013:BQK721013 CAF721013:CAG721013 CKB721013:CKC721013 CTX721013:CTY721013 DDT721013:DDU721013 DNP721013:DNQ721013 DXL721013:DXM721013 EHH721013:EHI721013 ERD721013:ERE721013 FAZ721013:FBA721013 FKV721013:FKW721013 FUR721013:FUS721013 GEN721013:GEO721013 GOJ721013:GOK721013 GYF721013:GYG721013 HIB721013:HIC721013 HRX721013:HRY721013 IBT721013:IBU721013 ILP721013:ILQ721013 IVL721013:IVM721013 JFH721013:JFI721013 JPD721013:JPE721013 JYZ721013:JZA721013 KIV721013:KIW721013 KSR721013:KSS721013 LCN721013:LCO721013 LMJ721013:LMK721013 LWF721013:LWG721013 MGB721013:MGC721013 MPX721013:MPY721013 MZT721013:MZU721013 NJP721013:NJQ721013 NTL721013:NTM721013 ODH721013:ODI721013 OND721013:ONE721013 OWZ721013:OXA721013 PGV721013:PGW721013 PQR721013:PQS721013 QAN721013:QAO721013 QKJ721013:QKK721013 QUF721013:QUG721013 REB721013:REC721013 RNX721013:RNY721013 RXT721013:RXU721013 SHP721013:SHQ721013 SRL721013:SRM721013 TBH721013:TBI721013 TLD721013:TLE721013 TUZ721013:TVA721013 UEV721013:UEW721013 UOR721013:UOS721013 UYN721013:UYO721013 VIJ721013:VIK721013 VSF721013:VSG721013 WCB721013:WCC721013 WLX721013:WLY721013 WVT721013:WVU721013 L786549:M786549 JH786549:JI786549 TD786549:TE786549 ACZ786549:ADA786549 AMV786549:AMW786549 AWR786549:AWS786549 BGN786549:BGO786549 BQJ786549:BQK786549 CAF786549:CAG786549 CKB786549:CKC786549 CTX786549:CTY786549 DDT786549:DDU786549 DNP786549:DNQ786549 DXL786549:DXM786549 EHH786549:EHI786549 ERD786549:ERE786549 FAZ786549:FBA786549 FKV786549:FKW786549 FUR786549:FUS786549 GEN786549:GEO786549 GOJ786549:GOK786549 GYF786549:GYG786549 HIB786549:HIC786549 HRX786549:HRY786549 IBT786549:IBU786549 ILP786549:ILQ786549 IVL786549:IVM786549 JFH786549:JFI786549 JPD786549:JPE786549 JYZ786549:JZA786549 KIV786549:KIW786549 KSR786549:KSS786549 LCN786549:LCO786549 LMJ786549:LMK786549 LWF786549:LWG786549 MGB786549:MGC786549 MPX786549:MPY786549 MZT786549:MZU786549 NJP786549:NJQ786549 NTL786549:NTM786549 ODH786549:ODI786549 OND786549:ONE786549 OWZ786549:OXA786549 PGV786549:PGW786549 PQR786549:PQS786549 QAN786549:QAO786549 QKJ786549:QKK786549 QUF786549:QUG786549 REB786549:REC786549 RNX786549:RNY786549 RXT786549:RXU786549 SHP786549:SHQ786549 SRL786549:SRM786549 TBH786549:TBI786549 TLD786549:TLE786549 TUZ786549:TVA786549 UEV786549:UEW786549 UOR786549:UOS786549 UYN786549:UYO786549 VIJ786549:VIK786549 VSF786549:VSG786549 WCB786549:WCC786549 WLX786549:WLY786549 WVT786549:WVU786549 L852085:M852085 JH852085:JI852085 TD852085:TE852085 ACZ852085:ADA852085 AMV852085:AMW852085 AWR852085:AWS852085 BGN852085:BGO852085 BQJ852085:BQK852085 CAF852085:CAG852085 CKB852085:CKC852085 CTX852085:CTY852085 DDT852085:DDU852085 DNP852085:DNQ852085 DXL852085:DXM852085 EHH852085:EHI852085 ERD852085:ERE852085 FAZ852085:FBA852085 FKV852085:FKW852085 FUR852085:FUS852085 GEN852085:GEO852085 GOJ852085:GOK852085 GYF852085:GYG852085 HIB852085:HIC852085 HRX852085:HRY852085 IBT852085:IBU852085 ILP852085:ILQ852085 IVL852085:IVM852085 JFH852085:JFI852085 JPD852085:JPE852085 JYZ852085:JZA852085 KIV852085:KIW852085 KSR852085:KSS852085 LCN852085:LCO852085 LMJ852085:LMK852085 LWF852085:LWG852085 MGB852085:MGC852085 MPX852085:MPY852085 MZT852085:MZU852085 NJP852085:NJQ852085 NTL852085:NTM852085 ODH852085:ODI852085 OND852085:ONE852085 OWZ852085:OXA852085 PGV852085:PGW852085 PQR852085:PQS852085 QAN852085:QAO852085 QKJ852085:QKK852085 QUF852085:QUG852085 REB852085:REC852085 RNX852085:RNY852085 RXT852085:RXU852085 SHP852085:SHQ852085 SRL852085:SRM852085 TBH852085:TBI852085 TLD852085:TLE852085 TUZ852085:TVA852085 UEV852085:UEW852085 UOR852085:UOS852085 UYN852085:UYO852085 VIJ852085:VIK852085 VSF852085:VSG852085 WCB852085:WCC852085 WLX852085:WLY852085 WVT852085:WVU852085 L917621:M917621 JH917621:JI917621 TD917621:TE917621 ACZ917621:ADA917621 AMV917621:AMW917621 AWR917621:AWS917621 BGN917621:BGO917621 BQJ917621:BQK917621 CAF917621:CAG917621 CKB917621:CKC917621 CTX917621:CTY917621 DDT917621:DDU917621 DNP917621:DNQ917621 DXL917621:DXM917621 EHH917621:EHI917621 ERD917621:ERE917621 FAZ917621:FBA917621 FKV917621:FKW917621 FUR917621:FUS917621 GEN917621:GEO917621 GOJ917621:GOK917621 GYF917621:GYG917621 HIB917621:HIC917621 HRX917621:HRY917621 IBT917621:IBU917621 ILP917621:ILQ917621 IVL917621:IVM917621 JFH917621:JFI917621 JPD917621:JPE917621 JYZ917621:JZA917621 KIV917621:KIW917621 KSR917621:KSS917621 LCN917621:LCO917621 LMJ917621:LMK917621 LWF917621:LWG917621 MGB917621:MGC917621 MPX917621:MPY917621 MZT917621:MZU917621 NJP917621:NJQ917621 NTL917621:NTM917621 ODH917621:ODI917621 OND917621:ONE917621 OWZ917621:OXA917621 PGV917621:PGW917621 PQR917621:PQS917621 QAN917621:QAO917621 QKJ917621:QKK917621 QUF917621:QUG917621 REB917621:REC917621 RNX917621:RNY917621 RXT917621:RXU917621 SHP917621:SHQ917621 SRL917621:SRM917621 TBH917621:TBI917621 TLD917621:TLE917621 TUZ917621:TVA917621 UEV917621:UEW917621 UOR917621:UOS917621 UYN917621:UYO917621 VIJ917621:VIK917621 VSF917621:VSG917621 WCB917621:WCC917621 WLX917621:WLY917621 WVT917621:WVU917621 L983157:M983157 JH983157:JI983157 TD983157:TE983157 ACZ983157:ADA983157 AMV983157:AMW983157 AWR983157:AWS983157 BGN983157:BGO983157 BQJ983157:BQK983157 CAF983157:CAG983157 CKB983157:CKC983157 CTX983157:CTY983157 DDT983157:DDU983157 DNP983157:DNQ983157 DXL983157:DXM983157 EHH983157:EHI983157 ERD983157:ERE983157 FAZ983157:FBA983157 FKV983157:FKW983157 FUR983157:FUS983157 GEN983157:GEO983157 GOJ983157:GOK983157 GYF983157:GYG983157 HIB983157:HIC983157 HRX983157:HRY983157 IBT983157:IBU983157 ILP983157:ILQ983157 IVL983157:IVM983157 JFH983157:JFI983157 JPD983157:JPE983157 JYZ983157:JZA983157 KIV983157:KIW983157 KSR983157:KSS983157 LCN983157:LCO983157 LMJ983157:LMK983157 LWF983157:LWG983157 MGB983157:MGC983157 MPX983157:MPY983157 MZT983157:MZU983157 NJP983157:NJQ983157 NTL983157:NTM983157 ODH983157:ODI983157 OND983157:ONE983157 OWZ983157:OXA983157 PGV983157:PGW983157 PQR983157:PQS983157 QAN983157:QAO983157 QKJ983157:QKK983157 QUF983157:QUG983157 REB983157:REC983157 RNX983157:RNY983157 RXT983157:RXU983157 SHP983157:SHQ983157 SRL983157:SRM983157 TBH983157:TBI983157 TLD983157:TLE983157 TUZ983157:TVA983157 UEV983157:UEW983157 UOR983157:UOS983157 UYN983157:UYO983157 VIJ983157:VIK983157 VSF983157:VSG983157 WCB983157:WCC983157 WLX983157:WLY983157 WVT983157:WVU983157 IZ87:JC87 SV87:SY87 ACR87:ACU87 AMN87:AMQ87 AWJ87:AWM87 BGF87:BGI87 BQB87:BQE87 BZX87:CAA87 CJT87:CJW87 CTP87:CTS87 DDL87:DDO87 DNH87:DNK87 DXD87:DXG87 EGZ87:EHC87 EQV87:EQY87 FAR87:FAU87 FKN87:FKQ87 FUJ87:FUM87 GEF87:GEI87 GOB87:GOE87 GXX87:GYA87 HHT87:HHW87 HRP87:HRS87 IBL87:IBO87 ILH87:ILK87 IVD87:IVG87 JEZ87:JFC87 JOV87:JOY87 JYR87:JYU87 KIN87:KIQ87 KSJ87:KSM87 LCF87:LCI87 LMB87:LME87 LVX87:LWA87 MFT87:MFW87 MPP87:MPS87 MZL87:MZO87 NJH87:NJK87 NTD87:NTG87 OCZ87:ODC87 OMV87:OMY87 OWR87:OWU87 PGN87:PGQ87 PQJ87:PQM87 QAF87:QAI87 QKB87:QKE87 QTX87:QUA87 RDT87:RDW87 RNP87:RNS87 RXL87:RXO87 SHH87:SHK87 SRD87:SRG87 TAZ87:TBC87 TKV87:TKY87 TUR87:TUU87 UEN87:UEQ87 UOJ87:UOM87 UYF87:UYI87 VIB87:VIE87 VRX87:VSA87 WBT87:WBW87 WLP87:WLS87 WVL87:WVO87 D65623:G65623 IZ65623:JC65623 SV65623:SY65623 ACR65623:ACU65623 AMN65623:AMQ65623 AWJ65623:AWM65623 BGF65623:BGI65623 BQB65623:BQE65623 BZX65623:CAA65623 CJT65623:CJW65623 CTP65623:CTS65623 DDL65623:DDO65623 DNH65623:DNK65623 DXD65623:DXG65623 EGZ65623:EHC65623 EQV65623:EQY65623 FAR65623:FAU65623 FKN65623:FKQ65623 FUJ65623:FUM65623 GEF65623:GEI65623 GOB65623:GOE65623 GXX65623:GYA65623 HHT65623:HHW65623 HRP65623:HRS65623 IBL65623:IBO65623 ILH65623:ILK65623 IVD65623:IVG65623 JEZ65623:JFC65623 JOV65623:JOY65623 JYR65623:JYU65623 KIN65623:KIQ65623 KSJ65623:KSM65623 LCF65623:LCI65623 LMB65623:LME65623 LVX65623:LWA65623 MFT65623:MFW65623 MPP65623:MPS65623 MZL65623:MZO65623 NJH65623:NJK65623 NTD65623:NTG65623 OCZ65623:ODC65623 OMV65623:OMY65623 OWR65623:OWU65623 PGN65623:PGQ65623 PQJ65623:PQM65623 QAF65623:QAI65623 QKB65623:QKE65623 QTX65623:QUA65623 RDT65623:RDW65623 RNP65623:RNS65623 RXL65623:RXO65623 SHH65623:SHK65623 SRD65623:SRG65623 TAZ65623:TBC65623 TKV65623:TKY65623 TUR65623:TUU65623 UEN65623:UEQ65623 UOJ65623:UOM65623 UYF65623:UYI65623 VIB65623:VIE65623 VRX65623:VSA65623 WBT65623:WBW65623 WLP65623:WLS65623 WVL65623:WVO65623 D131159:G131159 IZ131159:JC131159 SV131159:SY131159 ACR131159:ACU131159 AMN131159:AMQ131159 AWJ131159:AWM131159 BGF131159:BGI131159 BQB131159:BQE131159 BZX131159:CAA131159 CJT131159:CJW131159 CTP131159:CTS131159 DDL131159:DDO131159 DNH131159:DNK131159 DXD131159:DXG131159 EGZ131159:EHC131159 EQV131159:EQY131159 FAR131159:FAU131159 FKN131159:FKQ131159 FUJ131159:FUM131159 GEF131159:GEI131159 GOB131159:GOE131159 GXX131159:GYA131159 HHT131159:HHW131159 HRP131159:HRS131159 IBL131159:IBO131159 ILH131159:ILK131159 IVD131159:IVG131159 JEZ131159:JFC131159 JOV131159:JOY131159 JYR131159:JYU131159 KIN131159:KIQ131159 KSJ131159:KSM131159 LCF131159:LCI131159 LMB131159:LME131159 LVX131159:LWA131159 MFT131159:MFW131159 MPP131159:MPS131159 MZL131159:MZO131159 NJH131159:NJK131159 NTD131159:NTG131159 OCZ131159:ODC131159 OMV131159:OMY131159 OWR131159:OWU131159 PGN131159:PGQ131159 PQJ131159:PQM131159 QAF131159:QAI131159 QKB131159:QKE131159 QTX131159:QUA131159 RDT131159:RDW131159 RNP131159:RNS131159 RXL131159:RXO131159 SHH131159:SHK131159 SRD131159:SRG131159 TAZ131159:TBC131159 TKV131159:TKY131159 TUR131159:TUU131159 UEN131159:UEQ131159 UOJ131159:UOM131159 UYF131159:UYI131159 VIB131159:VIE131159 VRX131159:VSA131159 WBT131159:WBW131159 WLP131159:WLS131159 WVL131159:WVO131159 D196695:G196695 IZ196695:JC196695 SV196695:SY196695 ACR196695:ACU196695 AMN196695:AMQ196695 AWJ196695:AWM196695 BGF196695:BGI196695 BQB196695:BQE196695 BZX196695:CAA196695 CJT196695:CJW196695 CTP196695:CTS196695 DDL196695:DDO196695 DNH196695:DNK196695 DXD196695:DXG196695 EGZ196695:EHC196695 EQV196695:EQY196695 FAR196695:FAU196695 FKN196695:FKQ196695 FUJ196695:FUM196695 GEF196695:GEI196695 GOB196695:GOE196695 GXX196695:GYA196695 HHT196695:HHW196695 HRP196695:HRS196695 IBL196695:IBO196695 ILH196695:ILK196695 IVD196695:IVG196695 JEZ196695:JFC196695 JOV196695:JOY196695 JYR196695:JYU196695 KIN196695:KIQ196695 KSJ196695:KSM196695 LCF196695:LCI196695 LMB196695:LME196695 LVX196695:LWA196695 MFT196695:MFW196695 MPP196695:MPS196695 MZL196695:MZO196695 NJH196695:NJK196695 NTD196695:NTG196695 OCZ196695:ODC196695 OMV196695:OMY196695 OWR196695:OWU196695 PGN196695:PGQ196695 PQJ196695:PQM196695 QAF196695:QAI196695 QKB196695:QKE196695 QTX196695:QUA196695 RDT196695:RDW196695 RNP196695:RNS196695 RXL196695:RXO196695 SHH196695:SHK196695 SRD196695:SRG196695 TAZ196695:TBC196695 TKV196695:TKY196695 TUR196695:TUU196695 UEN196695:UEQ196695 UOJ196695:UOM196695 UYF196695:UYI196695 VIB196695:VIE196695 VRX196695:VSA196695 WBT196695:WBW196695 WLP196695:WLS196695 WVL196695:WVO196695 D262231:G262231 IZ262231:JC262231 SV262231:SY262231 ACR262231:ACU262231 AMN262231:AMQ262231 AWJ262231:AWM262231 BGF262231:BGI262231 BQB262231:BQE262231 BZX262231:CAA262231 CJT262231:CJW262231 CTP262231:CTS262231 DDL262231:DDO262231 DNH262231:DNK262231 DXD262231:DXG262231 EGZ262231:EHC262231 EQV262231:EQY262231 FAR262231:FAU262231 FKN262231:FKQ262231 FUJ262231:FUM262231 GEF262231:GEI262231 GOB262231:GOE262231 GXX262231:GYA262231 HHT262231:HHW262231 HRP262231:HRS262231 IBL262231:IBO262231 ILH262231:ILK262231 IVD262231:IVG262231 JEZ262231:JFC262231 JOV262231:JOY262231 JYR262231:JYU262231 KIN262231:KIQ262231 KSJ262231:KSM262231 LCF262231:LCI262231 LMB262231:LME262231 LVX262231:LWA262231 MFT262231:MFW262231 MPP262231:MPS262231 MZL262231:MZO262231 NJH262231:NJK262231 NTD262231:NTG262231 OCZ262231:ODC262231 OMV262231:OMY262231 OWR262231:OWU262231 PGN262231:PGQ262231 PQJ262231:PQM262231 QAF262231:QAI262231 QKB262231:QKE262231 QTX262231:QUA262231 RDT262231:RDW262231 RNP262231:RNS262231 RXL262231:RXO262231 SHH262231:SHK262231 SRD262231:SRG262231 TAZ262231:TBC262231 TKV262231:TKY262231 TUR262231:TUU262231 UEN262231:UEQ262231 UOJ262231:UOM262231 UYF262231:UYI262231 VIB262231:VIE262231 VRX262231:VSA262231 WBT262231:WBW262231 WLP262231:WLS262231 WVL262231:WVO262231 D327767:G327767 IZ327767:JC327767 SV327767:SY327767 ACR327767:ACU327767 AMN327767:AMQ327767 AWJ327767:AWM327767 BGF327767:BGI327767 BQB327767:BQE327767 BZX327767:CAA327767 CJT327767:CJW327767 CTP327767:CTS327767 DDL327767:DDO327767 DNH327767:DNK327767 DXD327767:DXG327767 EGZ327767:EHC327767 EQV327767:EQY327767 FAR327767:FAU327767 FKN327767:FKQ327767 FUJ327767:FUM327767 GEF327767:GEI327767 GOB327767:GOE327767 GXX327767:GYA327767 HHT327767:HHW327767 HRP327767:HRS327767 IBL327767:IBO327767 ILH327767:ILK327767 IVD327767:IVG327767 JEZ327767:JFC327767 JOV327767:JOY327767 JYR327767:JYU327767 KIN327767:KIQ327767 KSJ327767:KSM327767 LCF327767:LCI327767 LMB327767:LME327767 LVX327767:LWA327767 MFT327767:MFW327767 MPP327767:MPS327767 MZL327767:MZO327767 NJH327767:NJK327767 NTD327767:NTG327767 OCZ327767:ODC327767 OMV327767:OMY327767 OWR327767:OWU327767 PGN327767:PGQ327767 PQJ327767:PQM327767 QAF327767:QAI327767 QKB327767:QKE327767 QTX327767:QUA327767 RDT327767:RDW327767 RNP327767:RNS327767 RXL327767:RXO327767 SHH327767:SHK327767 SRD327767:SRG327767 TAZ327767:TBC327767 TKV327767:TKY327767 TUR327767:TUU327767 UEN327767:UEQ327767 UOJ327767:UOM327767 UYF327767:UYI327767 VIB327767:VIE327767 VRX327767:VSA327767 WBT327767:WBW327767 WLP327767:WLS327767 WVL327767:WVO327767 D393303:G393303 IZ393303:JC393303 SV393303:SY393303 ACR393303:ACU393303 AMN393303:AMQ393303 AWJ393303:AWM393303 BGF393303:BGI393303 BQB393303:BQE393303 BZX393303:CAA393303 CJT393303:CJW393303 CTP393303:CTS393303 DDL393303:DDO393303 DNH393303:DNK393303 DXD393303:DXG393303 EGZ393303:EHC393303 EQV393303:EQY393303 FAR393303:FAU393303 FKN393303:FKQ393303 FUJ393303:FUM393303 GEF393303:GEI393303 GOB393303:GOE393303 GXX393303:GYA393303 HHT393303:HHW393303 HRP393303:HRS393303 IBL393303:IBO393303 ILH393303:ILK393303 IVD393303:IVG393303 JEZ393303:JFC393303 JOV393303:JOY393303 JYR393303:JYU393303 KIN393303:KIQ393303 KSJ393303:KSM393303 LCF393303:LCI393303 LMB393303:LME393303 LVX393303:LWA393303 MFT393303:MFW393303 MPP393303:MPS393303 MZL393303:MZO393303 NJH393303:NJK393303 NTD393303:NTG393303 OCZ393303:ODC393303 OMV393303:OMY393303 OWR393303:OWU393303 PGN393303:PGQ393303 PQJ393303:PQM393303 QAF393303:QAI393303 QKB393303:QKE393303 QTX393303:QUA393303 RDT393303:RDW393303 RNP393303:RNS393303 RXL393303:RXO393303 SHH393303:SHK393303 SRD393303:SRG393303 TAZ393303:TBC393303 TKV393303:TKY393303 TUR393303:TUU393303 UEN393303:UEQ393303 UOJ393303:UOM393303 UYF393303:UYI393303 VIB393303:VIE393303 VRX393303:VSA393303 WBT393303:WBW393303 WLP393303:WLS393303 WVL393303:WVO393303 D458839:G458839 IZ458839:JC458839 SV458839:SY458839 ACR458839:ACU458839 AMN458839:AMQ458839 AWJ458839:AWM458839 BGF458839:BGI458839 BQB458839:BQE458839 BZX458839:CAA458839 CJT458839:CJW458839 CTP458839:CTS458839 DDL458839:DDO458839 DNH458839:DNK458839 DXD458839:DXG458839 EGZ458839:EHC458839 EQV458839:EQY458839 FAR458839:FAU458839 FKN458839:FKQ458839 FUJ458839:FUM458839 GEF458839:GEI458839 GOB458839:GOE458839 GXX458839:GYA458839 HHT458839:HHW458839 HRP458839:HRS458839 IBL458839:IBO458839 ILH458839:ILK458839 IVD458839:IVG458839 JEZ458839:JFC458839 JOV458839:JOY458839 JYR458839:JYU458839 KIN458839:KIQ458839 KSJ458839:KSM458839 LCF458839:LCI458839 LMB458839:LME458839 LVX458839:LWA458839 MFT458839:MFW458839 MPP458839:MPS458839 MZL458839:MZO458839 NJH458839:NJK458839 NTD458839:NTG458839 OCZ458839:ODC458839 OMV458839:OMY458839 OWR458839:OWU458839 PGN458839:PGQ458839 PQJ458839:PQM458839 QAF458839:QAI458839 QKB458839:QKE458839 QTX458839:QUA458839 RDT458839:RDW458839 RNP458839:RNS458839 RXL458839:RXO458839 SHH458839:SHK458839 SRD458839:SRG458839 TAZ458839:TBC458839 TKV458839:TKY458839 TUR458839:TUU458839 UEN458839:UEQ458839 UOJ458839:UOM458839 UYF458839:UYI458839 VIB458839:VIE458839 VRX458839:VSA458839 WBT458839:WBW458839 WLP458839:WLS458839 WVL458839:WVO458839 D524375:G524375 IZ524375:JC524375 SV524375:SY524375 ACR524375:ACU524375 AMN524375:AMQ524375 AWJ524375:AWM524375 BGF524375:BGI524375 BQB524375:BQE524375 BZX524375:CAA524375 CJT524375:CJW524375 CTP524375:CTS524375 DDL524375:DDO524375 DNH524375:DNK524375 DXD524375:DXG524375 EGZ524375:EHC524375 EQV524375:EQY524375 FAR524375:FAU524375 FKN524375:FKQ524375 FUJ524375:FUM524375 GEF524375:GEI524375 GOB524375:GOE524375 GXX524375:GYA524375 HHT524375:HHW524375 HRP524375:HRS524375 IBL524375:IBO524375 ILH524375:ILK524375 IVD524375:IVG524375 JEZ524375:JFC524375 JOV524375:JOY524375 JYR524375:JYU524375 KIN524375:KIQ524375 KSJ524375:KSM524375 LCF524375:LCI524375 LMB524375:LME524375 LVX524375:LWA524375 MFT524375:MFW524375 MPP524375:MPS524375 MZL524375:MZO524375 NJH524375:NJK524375 NTD524375:NTG524375 OCZ524375:ODC524375 OMV524375:OMY524375 OWR524375:OWU524375 PGN524375:PGQ524375 PQJ524375:PQM524375 QAF524375:QAI524375 QKB524375:QKE524375 QTX524375:QUA524375 RDT524375:RDW524375 RNP524375:RNS524375 RXL524375:RXO524375 SHH524375:SHK524375 SRD524375:SRG524375 TAZ524375:TBC524375 TKV524375:TKY524375 TUR524375:TUU524375 UEN524375:UEQ524375 UOJ524375:UOM524375 UYF524375:UYI524375 VIB524375:VIE524375 VRX524375:VSA524375 WBT524375:WBW524375 WLP524375:WLS524375 WVL524375:WVO524375 D589911:G589911 IZ589911:JC589911 SV589911:SY589911 ACR589911:ACU589911 AMN589911:AMQ589911 AWJ589911:AWM589911 BGF589911:BGI589911 BQB589911:BQE589911 BZX589911:CAA589911 CJT589911:CJW589911 CTP589911:CTS589911 DDL589911:DDO589911 DNH589911:DNK589911 DXD589911:DXG589911 EGZ589911:EHC589911 EQV589911:EQY589911 FAR589911:FAU589911 FKN589911:FKQ589911 FUJ589911:FUM589911 GEF589911:GEI589911 GOB589911:GOE589911 GXX589911:GYA589911 HHT589911:HHW589911 HRP589911:HRS589911 IBL589911:IBO589911 ILH589911:ILK589911 IVD589911:IVG589911 JEZ589911:JFC589911 JOV589911:JOY589911 JYR589911:JYU589911 KIN589911:KIQ589911 KSJ589911:KSM589911 LCF589911:LCI589911 LMB589911:LME589911 LVX589911:LWA589911 MFT589911:MFW589911 MPP589911:MPS589911 MZL589911:MZO589911 NJH589911:NJK589911 NTD589911:NTG589911 OCZ589911:ODC589911 OMV589911:OMY589911 OWR589911:OWU589911 PGN589911:PGQ589911 PQJ589911:PQM589911 QAF589911:QAI589911 QKB589911:QKE589911 QTX589911:QUA589911 RDT589911:RDW589911 RNP589911:RNS589911 RXL589911:RXO589911 SHH589911:SHK589911 SRD589911:SRG589911 TAZ589911:TBC589911 TKV589911:TKY589911 TUR589911:TUU589911 UEN589911:UEQ589911 UOJ589911:UOM589911 UYF589911:UYI589911 VIB589911:VIE589911 VRX589911:VSA589911 WBT589911:WBW589911 WLP589911:WLS589911 WVL589911:WVO589911 D655447:G655447 IZ655447:JC655447 SV655447:SY655447 ACR655447:ACU655447 AMN655447:AMQ655447 AWJ655447:AWM655447 BGF655447:BGI655447 BQB655447:BQE655447 BZX655447:CAA655447 CJT655447:CJW655447 CTP655447:CTS655447 DDL655447:DDO655447 DNH655447:DNK655447 DXD655447:DXG655447 EGZ655447:EHC655447 EQV655447:EQY655447 FAR655447:FAU655447 FKN655447:FKQ655447 FUJ655447:FUM655447 GEF655447:GEI655447 GOB655447:GOE655447 GXX655447:GYA655447 HHT655447:HHW655447 HRP655447:HRS655447 IBL655447:IBO655447 ILH655447:ILK655447 IVD655447:IVG655447 JEZ655447:JFC655447 JOV655447:JOY655447 JYR655447:JYU655447 KIN655447:KIQ655447 KSJ655447:KSM655447 LCF655447:LCI655447 LMB655447:LME655447 LVX655447:LWA655447 MFT655447:MFW655447 MPP655447:MPS655447 MZL655447:MZO655447 NJH655447:NJK655447 NTD655447:NTG655447 OCZ655447:ODC655447 OMV655447:OMY655447 OWR655447:OWU655447 PGN655447:PGQ655447 PQJ655447:PQM655447 QAF655447:QAI655447 QKB655447:QKE655447 QTX655447:QUA655447 RDT655447:RDW655447 RNP655447:RNS655447 RXL655447:RXO655447 SHH655447:SHK655447 SRD655447:SRG655447 TAZ655447:TBC655447 TKV655447:TKY655447 TUR655447:TUU655447 UEN655447:UEQ655447 UOJ655447:UOM655447 UYF655447:UYI655447 VIB655447:VIE655447 VRX655447:VSA655447 WBT655447:WBW655447 WLP655447:WLS655447 WVL655447:WVO655447 D720983:G720983 IZ720983:JC720983 SV720983:SY720983 ACR720983:ACU720983 AMN720983:AMQ720983 AWJ720983:AWM720983 BGF720983:BGI720983 BQB720983:BQE720983 BZX720983:CAA720983 CJT720983:CJW720983 CTP720983:CTS720983 DDL720983:DDO720983 DNH720983:DNK720983 DXD720983:DXG720983 EGZ720983:EHC720983 EQV720983:EQY720983 FAR720983:FAU720983 FKN720983:FKQ720983 FUJ720983:FUM720983 GEF720983:GEI720983 GOB720983:GOE720983 GXX720983:GYA720983 HHT720983:HHW720983 HRP720983:HRS720983 IBL720983:IBO720983 ILH720983:ILK720983 IVD720983:IVG720983 JEZ720983:JFC720983 JOV720983:JOY720983 JYR720983:JYU720983 KIN720983:KIQ720983 KSJ720983:KSM720983 LCF720983:LCI720983 LMB720983:LME720983 LVX720983:LWA720983 MFT720983:MFW720983 MPP720983:MPS720983 MZL720983:MZO720983 NJH720983:NJK720983 NTD720983:NTG720983 OCZ720983:ODC720983 OMV720983:OMY720983 OWR720983:OWU720983 PGN720983:PGQ720983 PQJ720983:PQM720983 QAF720983:QAI720983 QKB720983:QKE720983 QTX720983:QUA720983 RDT720983:RDW720983 RNP720983:RNS720983 RXL720983:RXO720983 SHH720983:SHK720983 SRD720983:SRG720983 TAZ720983:TBC720983 TKV720983:TKY720983 TUR720983:TUU720983 UEN720983:UEQ720983 UOJ720983:UOM720983 UYF720983:UYI720983 VIB720983:VIE720983 VRX720983:VSA720983 WBT720983:WBW720983 WLP720983:WLS720983 WVL720983:WVO720983 D786519:G786519 IZ786519:JC786519 SV786519:SY786519 ACR786519:ACU786519 AMN786519:AMQ786519 AWJ786519:AWM786519 BGF786519:BGI786519 BQB786519:BQE786519 BZX786519:CAA786519 CJT786519:CJW786519 CTP786519:CTS786519 DDL786519:DDO786519 DNH786519:DNK786519 DXD786519:DXG786519 EGZ786519:EHC786519 EQV786519:EQY786519 FAR786519:FAU786519 FKN786519:FKQ786519 FUJ786519:FUM786519 GEF786519:GEI786519 GOB786519:GOE786519 GXX786519:GYA786519 HHT786519:HHW786519 HRP786519:HRS786519 IBL786519:IBO786519 ILH786519:ILK786519 IVD786519:IVG786519 JEZ786519:JFC786519 JOV786519:JOY786519 JYR786519:JYU786519 KIN786519:KIQ786519 KSJ786519:KSM786519 LCF786519:LCI786519 LMB786519:LME786519 LVX786519:LWA786519 MFT786519:MFW786519 MPP786519:MPS786519 MZL786519:MZO786519 NJH786519:NJK786519 NTD786519:NTG786519 OCZ786519:ODC786519 OMV786519:OMY786519 OWR786519:OWU786519 PGN786519:PGQ786519 PQJ786519:PQM786519 QAF786519:QAI786519 QKB786519:QKE786519 QTX786519:QUA786519 RDT786519:RDW786519 RNP786519:RNS786519 RXL786519:RXO786519 SHH786519:SHK786519 SRD786519:SRG786519 TAZ786519:TBC786519 TKV786519:TKY786519 TUR786519:TUU786519 UEN786519:UEQ786519 UOJ786519:UOM786519 UYF786519:UYI786519 VIB786519:VIE786519 VRX786519:VSA786519 WBT786519:WBW786519 WLP786519:WLS786519 WVL786519:WVO786519 D852055:G852055 IZ852055:JC852055 SV852055:SY852055 ACR852055:ACU852055 AMN852055:AMQ852055 AWJ852055:AWM852055 BGF852055:BGI852055 BQB852055:BQE852055 BZX852055:CAA852055 CJT852055:CJW852055 CTP852055:CTS852055 DDL852055:DDO852055 DNH852055:DNK852055 DXD852055:DXG852055 EGZ852055:EHC852055 EQV852055:EQY852055 FAR852055:FAU852055 FKN852055:FKQ852055 FUJ852055:FUM852055 GEF852055:GEI852055 GOB852055:GOE852055 GXX852055:GYA852055 HHT852055:HHW852055 HRP852055:HRS852055 IBL852055:IBO852055 ILH852055:ILK852055 IVD852055:IVG852055 JEZ852055:JFC852055 JOV852055:JOY852055 JYR852055:JYU852055 KIN852055:KIQ852055 KSJ852055:KSM852055 LCF852055:LCI852055 LMB852055:LME852055 LVX852055:LWA852055 MFT852055:MFW852055 MPP852055:MPS852055 MZL852055:MZO852055 NJH852055:NJK852055 NTD852055:NTG852055 OCZ852055:ODC852055 OMV852055:OMY852055 OWR852055:OWU852055 PGN852055:PGQ852055 PQJ852055:PQM852055 QAF852055:QAI852055 QKB852055:QKE852055 QTX852055:QUA852055 RDT852055:RDW852055 RNP852055:RNS852055 RXL852055:RXO852055 SHH852055:SHK852055 SRD852055:SRG852055 TAZ852055:TBC852055 TKV852055:TKY852055 TUR852055:TUU852055 UEN852055:UEQ852055 UOJ852055:UOM852055 UYF852055:UYI852055 VIB852055:VIE852055 VRX852055:VSA852055 WBT852055:WBW852055 WLP852055:WLS852055 WVL852055:WVO852055 D917591:G917591 IZ917591:JC917591 SV917591:SY917591 ACR917591:ACU917591 AMN917591:AMQ917591 AWJ917591:AWM917591 BGF917591:BGI917591 BQB917591:BQE917591 BZX917591:CAA917591 CJT917591:CJW917591 CTP917591:CTS917591 DDL917591:DDO917591 DNH917591:DNK917591 DXD917591:DXG917591 EGZ917591:EHC917591 EQV917591:EQY917591 FAR917591:FAU917591 FKN917591:FKQ917591 FUJ917591:FUM917591 GEF917591:GEI917591 GOB917591:GOE917591 GXX917591:GYA917591 HHT917591:HHW917591 HRP917591:HRS917591 IBL917591:IBO917591 ILH917591:ILK917591 IVD917591:IVG917591 JEZ917591:JFC917591 JOV917591:JOY917591 JYR917591:JYU917591 KIN917591:KIQ917591 KSJ917591:KSM917591 LCF917591:LCI917591 LMB917591:LME917591 LVX917591:LWA917591 MFT917591:MFW917591 MPP917591:MPS917591 MZL917591:MZO917591 NJH917591:NJK917591 NTD917591:NTG917591 OCZ917591:ODC917591 OMV917591:OMY917591 OWR917591:OWU917591 PGN917591:PGQ917591 PQJ917591:PQM917591 QAF917591:QAI917591 QKB917591:QKE917591 QTX917591:QUA917591 RDT917591:RDW917591 RNP917591:RNS917591 RXL917591:RXO917591 SHH917591:SHK917591 SRD917591:SRG917591 TAZ917591:TBC917591 TKV917591:TKY917591 TUR917591:TUU917591 UEN917591:UEQ917591 UOJ917591:UOM917591 UYF917591:UYI917591 VIB917591:VIE917591 VRX917591:VSA917591 WBT917591:WBW917591 WLP917591:WLS917591 WVL917591:WVO917591 D983127:G983127 IZ983127:JC983127 SV983127:SY983127 ACR983127:ACU983127 AMN983127:AMQ983127 AWJ983127:AWM983127 BGF983127:BGI983127 BQB983127:BQE983127 BZX983127:CAA983127 CJT983127:CJW983127 CTP983127:CTS983127 DDL983127:DDO983127 DNH983127:DNK983127 DXD983127:DXG983127 EGZ983127:EHC983127 EQV983127:EQY983127 FAR983127:FAU983127 FKN983127:FKQ983127 FUJ983127:FUM983127 GEF983127:GEI983127 GOB983127:GOE983127 GXX983127:GYA983127 HHT983127:HHW983127 HRP983127:HRS983127 IBL983127:IBO983127 ILH983127:ILK983127 IVD983127:IVG983127 JEZ983127:JFC983127 JOV983127:JOY983127 JYR983127:JYU983127 KIN983127:KIQ983127 KSJ983127:KSM983127 LCF983127:LCI983127 LMB983127:LME983127 LVX983127:LWA983127 MFT983127:MFW983127 MPP983127:MPS983127 MZL983127:MZO983127 NJH983127:NJK983127 NTD983127:NTG983127 OCZ983127:ODC983127 OMV983127:OMY983127 OWR983127:OWU983127 PGN983127:PGQ983127 PQJ983127:PQM983127 QAF983127:QAI983127 QKB983127:QKE983127 QTX983127:QUA983127 RDT983127:RDW983127 RNP983127:RNS983127 RXL983127:RXO983127 SHH983127:SHK983127 SRD983127:SRG983127 TAZ983127:TBC983127 TKV983127:TKY983127 TUR983127:TUU983127 UEN983127:UEQ983127 UOJ983127:UOM983127 UYF983127:UYI983127 VIB983127:VIE983127 VRX983127:VSA983127 WBT983127:WBW983127 WLP983127:WLS983127 WVL983127:WVO983127 D105:I105 JE111:JH111 TA111:TD111 ACW111:ACZ111 AMS111:AMV111 AWO111:AWR111 BGK111:BGN111 BQG111:BQJ111 CAC111:CAF111 CJY111:CKB111 CTU111:CTX111 DDQ111:DDT111 DNM111:DNP111 DXI111:DXL111 EHE111:EHH111 ERA111:ERD111 FAW111:FAZ111 FKS111:FKV111 FUO111:FUR111 GEK111:GEN111 GOG111:GOJ111 GYC111:GYF111 HHY111:HIB111 HRU111:HRX111 IBQ111:IBT111 ILM111:ILP111 IVI111:IVL111 JFE111:JFH111 JPA111:JPD111 JYW111:JYZ111 KIS111:KIV111 KSO111:KSR111 LCK111:LCN111 LMG111:LMJ111 LWC111:LWF111 MFY111:MGB111 MPU111:MPX111 MZQ111:MZT111 NJM111:NJP111 NTI111:NTL111 ODE111:ODH111 ONA111:OND111 OWW111:OWZ111 PGS111:PGV111 PQO111:PQR111 QAK111:QAN111 QKG111:QKJ111 QUC111:QUF111 RDY111:REB111 RNU111:RNX111 RXQ111:RXT111 SHM111:SHP111 SRI111:SRL111 TBE111:TBH111 TLA111:TLD111 TUW111:TUZ111 UES111:UEV111 UOO111:UOR111 UYK111:UYN111 VIG111:VIJ111 VSC111:VSF111 WBY111:WCB111 WLU111:WLX111 WVQ111:WVT111 I65647:L65647 JE65647:JH65647 TA65647:TD65647 ACW65647:ACZ65647 AMS65647:AMV65647 AWO65647:AWR65647 BGK65647:BGN65647 BQG65647:BQJ65647 CAC65647:CAF65647 CJY65647:CKB65647 CTU65647:CTX65647 DDQ65647:DDT65647 DNM65647:DNP65647 DXI65647:DXL65647 EHE65647:EHH65647 ERA65647:ERD65647 FAW65647:FAZ65647 FKS65647:FKV65647 FUO65647:FUR65647 GEK65647:GEN65647 GOG65647:GOJ65647 GYC65647:GYF65647 HHY65647:HIB65647 HRU65647:HRX65647 IBQ65647:IBT65647 ILM65647:ILP65647 IVI65647:IVL65647 JFE65647:JFH65647 JPA65647:JPD65647 JYW65647:JYZ65647 KIS65647:KIV65647 KSO65647:KSR65647 LCK65647:LCN65647 LMG65647:LMJ65647 LWC65647:LWF65647 MFY65647:MGB65647 MPU65647:MPX65647 MZQ65647:MZT65647 NJM65647:NJP65647 NTI65647:NTL65647 ODE65647:ODH65647 ONA65647:OND65647 OWW65647:OWZ65647 PGS65647:PGV65647 PQO65647:PQR65647 QAK65647:QAN65647 QKG65647:QKJ65647 QUC65647:QUF65647 RDY65647:REB65647 RNU65647:RNX65647 RXQ65647:RXT65647 SHM65647:SHP65647 SRI65647:SRL65647 TBE65647:TBH65647 TLA65647:TLD65647 TUW65647:TUZ65647 UES65647:UEV65647 UOO65647:UOR65647 UYK65647:UYN65647 VIG65647:VIJ65647 VSC65647:VSF65647 WBY65647:WCB65647 WLU65647:WLX65647 WVQ65647:WVT65647 I131183:L131183 JE131183:JH131183 TA131183:TD131183 ACW131183:ACZ131183 AMS131183:AMV131183 AWO131183:AWR131183 BGK131183:BGN131183 BQG131183:BQJ131183 CAC131183:CAF131183 CJY131183:CKB131183 CTU131183:CTX131183 DDQ131183:DDT131183 DNM131183:DNP131183 DXI131183:DXL131183 EHE131183:EHH131183 ERA131183:ERD131183 FAW131183:FAZ131183 FKS131183:FKV131183 FUO131183:FUR131183 GEK131183:GEN131183 GOG131183:GOJ131183 GYC131183:GYF131183 HHY131183:HIB131183 HRU131183:HRX131183 IBQ131183:IBT131183 ILM131183:ILP131183 IVI131183:IVL131183 JFE131183:JFH131183 JPA131183:JPD131183 JYW131183:JYZ131183 KIS131183:KIV131183 KSO131183:KSR131183 LCK131183:LCN131183 LMG131183:LMJ131183 LWC131183:LWF131183 MFY131183:MGB131183 MPU131183:MPX131183 MZQ131183:MZT131183 NJM131183:NJP131183 NTI131183:NTL131183 ODE131183:ODH131183 ONA131183:OND131183 OWW131183:OWZ131183 PGS131183:PGV131183 PQO131183:PQR131183 QAK131183:QAN131183 QKG131183:QKJ131183 QUC131183:QUF131183 RDY131183:REB131183 RNU131183:RNX131183 RXQ131183:RXT131183 SHM131183:SHP131183 SRI131183:SRL131183 TBE131183:TBH131183 TLA131183:TLD131183 TUW131183:TUZ131183 UES131183:UEV131183 UOO131183:UOR131183 UYK131183:UYN131183 VIG131183:VIJ131183 VSC131183:VSF131183 WBY131183:WCB131183 WLU131183:WLX131183 WVQ131183:WVT131183 I196719:L196719 JE196719:JH196719 TA196719:TD196719 ACW196719:ACZ196719 AMS196719:AMV196719 AWO196719:AWR196719 BGK196719:BGN196719 BQG196719:BQJ196719 CAC196719:CAF196719 CJY196719:CKB196719 CTU196719:CTX196719 DDQ196719:DDT196719 DNM196719:DNP196719 DXI196719:DXL196719 EHE196719:EHH196719 ERA196719:ERD196719 FAW196719:FAZ196719 FKS196719:FKV196719 FUO196719:FUR196719 GEK196719:GEN196719 GOG196719:GOJ196719 GYC196719:GYF196719 HHY196719:HIB196719 HRU196719:HRX196719 IBQ196719:IBT196719 ILM196719:ILP196719 IVI196719:IVL196719 JFE196719:JFH196719 JPA196719:JPD196719 JYW196719:JYZ196719 KIS196719:KIV196719 KSO196719:KSR196719 LCK196719:LCN196719 LMG196719:LMJ196719 LWC196719:LWF196719 MFY196719:MGB196719 MPU196719:MPX196719 MZQ196719:MZT196719 NJM196719:NJP196719 NTI196719:NTL196719 ODE196719:ODH196719 ONA196719:OND196719 OWW196719:OWZ196719 PGS196719:PGV196719 PQO196719:PQR196719 QAK196719:QAN196719 QKG196719:QKJ196719 QUC196719:QUF196719 RDY196719:REB196719 RNU196719:RNX196719 RXQ196719:RXT196719 SHM196719:SHP196719 SRI196719:SRL196719 TBE196719:TBH196719 TLA196719:TLD196719 TUW196719:TUZ196719 UES196719:UEV196719 UOO196719:UOR196719 UYK196719:UYN196719 VIG196719:VIJ196719 VSC196719:VSF196719 WBY196719:WCB196719 WLU196719:WLX196719 WVQ196719:WVT196719 I262255:L262255 JE262255:JH262255 TA262255:TD262255 ACW262255:ACZ262255 AMS262255:AMV262255 AWO262255:AWR262255 BGK262255:BGN262255 BQG262255:BQJ262255 CAC262255:CAF262255 CJY262255:CKB262255 CTU262255:CTX262255 DDQ262255:DDT262255 DNM262255:DNP262255 DXI262255:DXL262255 EHE262255:EHH262255 ERA262255:ERD262255 FAW262255:FAZ262255 FKS262255:FKV262255 FUO262255:FUR262255 GEK262255:GEN262255 GOG262255:GOJ262255 GYC262255:GYF262255 HHY262255:HIB262255 HRU262255:HRX262255 IBQ262255:IBT262255 ILM262255:ILP262255 IVI262255:IVL262255 JFE262255:JFH262255 JPA262255:JPD262255 JYW262255:JYZ262255 KIS262255:KIV262255 KSO262255:KSR262255 LCK262255:LCN262255 LMG262255:LMJ262255 LWC262255:LWF262255 MFY262255:MGB262255 MPU262255:MPX262255 MZQ262255:MZT262255 NJM262255:NJP262255 NTI262255:NTL262255 ODE262255:ODH262255 ONA262255:OND262255 OWW262255:OWZ262255 PGS262255:PGV262255 PQO262255:PQR262255 QAK262255:QAN262255 QKG262255:QKJ262255 QUC262255:QUF262255 RDY262255:REB262255 RNU262255:RNX262255 RXQ262255:RXT262255 SHM262255:SHP262255 SRI262255:SRL262255 TBE262255:TBH262255 TLA262255:TLD262255 TUW262255:TUZ262255 UES262255:UEV262255 UOO262255:UOR262255 UYK262255:UYN262255 VIG262255:VIJ262255 VSC262255:VSF262255 WBY262255:WCB262255 WLU262255:WLX262255 WVQ262255:WVT262255 I327791:L327791 JE327791:JH327791 TA327791:TD327791 ACW327791:ACZ327791 AMS327791:AMV327791 AWO327791:AWR327791 BGK327791:BGN327791 BQG327791:BQJ327791 CAC327791:CAF327791 CJY327791:CKB327791 CTU327791:CTX327791 DDQ327791:DDT327791 DNM327791:DNP327791 DXI327791:DXL327791 EHE327791:EHH327791 ERA327791:ERD327791 FAW327791:FAZ327791 FKS327791:FKV327791 FUO327791:FUR327791 GEK327791:GEN327791 GOG327791:GOJ327791 GYC327791:GYF327791 HHY327791:HIB327791 HRU327791:HRX327791 IBQ327791:IBT327791 ILM327791:ILP327791 IVI327791:IVL327791 JFE327791:JFH327791 JPA327791:JPD327791 JYW327791:JYZ327791 KIS327791:KIV327791 KSO327791:KSR327791 LCK327791:LCN327791 LMG327791:LMJ327791 LWC327791:LWF327791 MFY327791:MGB327791 MPU327791:MPX327791 MZQ327791:MZT327791 NJM327791:NJP327791 NTI327791:NTL327791 ODE327791:ODH327791 ONA327791:OND327791 OWW327791:OWZ327791 PGS327791:PGV327791 PQO327791:PQR327791 QAK327791:QAN327791 QKG327791:QKJ327791 QUC327791:QUF327791 RDY327791:REB327791 RNU327791:RNX327791 RXQ327791:RXT327791 SHM327791:SHP327791 SRI327791:SRL327791 TBE327791:TBH327791 TLA327791:TLD327791 TUW327791:TUZ327791 UES327791:UEV327791 UOO327791:UOR327791 UYK327791:UYN327791 VIG327791:VIJ327791 VSC327791:VSF327791 WBY327791:WCB327791 WLU327791:WLX327791 WVQ327791:WVT327791 I393327:L393327 JE393327:JH393327 TA393327:TD393327 ACW393327:ACZ393327 AMS393327:AMV393327 AWO393327:AWR393327 BGK393327:BGN393327 BQG393327:BQJ393327 CAC393327:CAF393327 CJY393327:CKB393327 CTU393327:CTX393327 DDQ393327:DDT393327 DNM393327:DNP393327 DXI393327:DXL393327 EHE393327:EHH393327 ERA393327:ERD393327 FAW393327:FAZ393327 FKS393327:FKV393327 FUO393327:FUR393327 GEK393327:GEN393327 GOG393327:GOJ393327 GYC393327:GYF393327 HHY393327:HIB393327 HRU393327:HRX393327 IBQ393327:IBT393327 ILM393327:ILP393327 IVI393327:IVL393327 JFE393327:JFH393327 JPA393327:JPD393327 JYW393327:JYZ393327 KIS393327:KIV393327 KSO393327:KSR393327 LCK393327:LCN393327 LMG393327:LMJ393327 LWC393327:LWF393327 MFY393327:MGB393327 MPU393327:MPX393327 MZQ393327:MZT393327 NJM393327:NJP393327 NTI393327:NTL393327 ODE393327:ODH393327 ONA393327:OND393327 OWW393327:OWZ393327 PGS393327:PGV393327 PQO393327:PQR393327 QAK393327:QAN393327 QKG393327:QKJ393327 QUC393327:QUF393327 RDY393327:REB393327 RNU393327:RNX393327 RXQ393327:RXT393327 SHM393327:SHP393327 SRI393327:SRL393327 TBE393327:TBH393327 TLA393327:TLD393327 TUW393327:TUZ393327 UES393327:UEV393327 UOO393327:UOR393327 UYK393327:UYN393327 VIG393327:VIJ393327 VSC393327:VSF393327 WBY393327:WCB393327 WLU393327:WLX393327 WVQ393327:WVT393327 I458863:L458863 JE458863:JH458863 TA458863:TD458863 ACW458863:ACZ458863 AMS458863:AMV458863 AWO458863:AWR458863 BGK458863:BGN458863 BQG458863:BQJ458863 CAC458863:CAF458863 CJY458863:CKB458863 CTU458863:CTX458863 DDQ458863:DDT458863 DNM458863:DNP458863 DXI458863:DXL458863 EHE458863:EHH458863 ERA458863:ERD458863 FAW458863:FAZ458863 FKS458863:FKV458863 FUO458863:FUR458863 GEK458863:GEN458863 GOG458863:GOJ458863 GYC458863:GYF458863 HHY458863:HIB458863 HRU458863:HRX458863 IBQ458863:IBT458863 ILM458863:ILP458863 IVI458863:IVL458863 JFE458863:JFH458863 JPA458863:JPD458863 JYW458863:JYZ458863 KIS458863:KIV458863 KSO458863:KSR458863 LCK458863:LCN458863 LMG458863:LMJ458863 LWC458863:LWF458863 MFY458863:MGB458863 MPU458863:MPX458863 MZQ458863:MZT458863 NJM458863:NJP458863 NTI458863:NTL458863 ODE458863:ODH458863 ONA458863:OND458863 OWW458863:OWZ458863 PGS458863:PGV458863 PQO458863:PQR458863 QAK458863:QAN458863 QKG458863:QKJ458863 QUC458863:QUF458863 RDY458863:REB458863 RNU458863:RNX458863 RXQ458863:RXT458863 SHM458863:SHP458863 SRI458863:SRL458863 TBE458863:TBH458863 TLA458863:TLD458863 TUW458863:TUZ458863 UES458863:UEV458863 UOO458863:UOR458863 UYK458863:UYN458863 VIG458863:VIJ458863 VSC458863:VSF458863 WBY458863:WCB458863 WLU458863:WLX458863 WVQ458863:WVT458863 I524399:L524399 JE524399:JH524399 TA524399:TD524399 ACW524399:ACZ524399 AMS524399:AMV524399 AWO524399:AWR524399 BGK524399:BGN524399 BQG524399:BQJ524399 CAC524399:CAF524399 CJY524399:CKB524399 CTU524399:CTX524399 DDQ524399:DDT524399 DNM524399:DNP524399 DXI524399:DXL524399 EHE524399:EHH524399 ERA524399:ERD524399 FAW524399:FAZ524399 FKS524399:FKV524399 FUO524399:FUR524399 GEK524399:GEN524399 GOG524399:GOJ524399 GYC524399:GYF524399 HHY524399:HIB524399 HRU524399:HRX524399 IBQ524399:IBT524399 ILM524399:ILP524399 IVI524399:IVL524399 JFE524399:JFH524399 JPA524399:JPD524399 JYW524399:JYZ524399 KIS524399:KIV524399 KSO524399:KSR524399 LCK524399:LCN524399 LMG524399:LMJ524399 LWC524399:LWF524399 MFY524399:MGB524399 MPU524399:MPX524399 MZQ524399:MZT524399 NJM524399:NJP524399 NTI524399:NTL524399 ODE524399:ODH524399 ONA524399:OND524399 OWW524399:OWZ524399 PGS524399:PGV524399 PQO524399:PQR524399 QAK524399:QAN524399 QKG524399:QKJ524399 QUC524399:QUF524399 RDY524399:REB524399 RNU524399:RNX524399 RXQ524399:RXT524399 SHM524399:SHP524399 SRI524399:SRL524399 TBE524399:TBH524399 TLA524399:TLD524399 TUW524399:TUZ524399 UES524399:UEV524399 UOO524399:UOR524399 UYK524399:UYN524399 VIG524399:VIJ524399 VSC524399:VSF524399 WBY524399:WCB524399 WLU524399:WLX524399 WVQ524399:WVT524399 I589935:L589935 JE589935:JH589935 TA589935:TD589935 ACW589935:ACZ589935 AMS589935:AMV589935 AWO589935:AWR589935 BGK589935:BGN589935 BQG589935:BQJ589935 CAC589935:CAF589935 CJY589935:CKB589935 CTU589935:CTX589935 DDQ589935:DDT589935 DNM589935:DNP589935 DXI589935:DXL589935 EHE589935:EHH589935 ERA589935:ERD589935 FAW589935:FAZ589935 FKS589935:FKV589935 FUO589935:FUR589935 GEK589935:GEN589935 GOG589935:GOJ589935 GYC589935:GYF589935 HHY589935:HIB589935 HRU589935:HRX589935 IBQ589935:IBT589935 ILM589935:ILP589935 IVI589935:IVL589935 JFE589935:JFH589935 JPA589935:JPD589935 JYW589935:JYZ589935 KIS589935:KIV589935 KSO589935:KSR589935 LCK589935:LCN589935 LMG589935:LMJ589935 LWC589935:LWF589935 MFY589935:MGB589935 MPU589935:MPX589935 MZQ589935:MZT589935 NJM589935:NJP589935 NTI589935:NTL589935 ODE589935:ODH589935 ONA589935:OND589935 OWW589935:OWZ589935 PGS589935:PGV589935 PQO589935:PQR589935 QAK589935:QAN589935 QKG589935:QKJ589935 QUC589935:QUF589935 RDY589935:REB589935 RNU589935:RNX589935 RXQ589935:RXT589935 SHM589935:SHP589935 SRI589935:SRL589935 TBE589935:TBH589935 TLA589935:TLD589935 TUW589935:TUZ589935 UES589935:UEV589935 UOO589935:UOR589935 UYK589935:UYN589935 VIG589935:VIJ589935 VSC589935:VSF589935 WBY589935:WCB589935 WLU589935:WLX589935 WVQ589935:WVT589935 I655471:L655471 JE655471:JH655471 TA655471:TD655471 ACW655471:ACZ655471 AMS655471:AMV655471 AWO655471:AWR655471 BGK655471:BGN655471 BQG655471:BQJ655471 CAC655471:CAF655471 CJY655471:CKB655471 CTU655471:CTX655471 DDQ655471:DDT655471 DNM655471:DNP655471 DXI655471:DXL655471 EHE655471:EHH655471 ERA655471:ERD655471 FAW655471:FAZ655471 FKS655471:FKV655471 FUO655471:FUR655471 GEK655471:GEN655471 GOG655471:GOJ655471 GYC655471:GYF655471 HHY655471:HIB655471 HRU655471:HRX655471 IBQ655471:IBT655471 ILM655471:ILP655471 IVI655471:IVL655471 JFE655471:JFH655471 JPA655471:JPD655471 JYW655471:JYZ655471 KIS655471:KIV655471 KSO655471:KSR655471 LCK655471:LCN655471 LMG655471:LMJ655471 LWC655471:LWF655471 MFY655471:MGB655471 MPU655471:MPX655471 MZQ655471:MZT655471 NJM655471:NJP655471 NTI655471:NTL655471 ODE655471:ODH655471 ONA655471:OND655471 OWW655471:OWZ655471 PGS655471:PGV655471 PQO655471:PQR655471 QAK655471:QAN655471 QKG655471:QKJ655471 QUC655471:QUF655471 RDY655471:REB655471 RNU655471:RNX655471 RXQ655471:RXT655471 SHM655471:SHP655471 SRI655471:SRL655471 TBE655471:TBH655471 TLA655471:TLD655471 TUW655471:TUZ655471 UES655471:UEV655471 UOO655471:UOR655471 UYK655471:UYN655471 VIG655471:VIJ655471 VSC655471:VSF655471 WBY655471:WCB655471 WLU655471:WLX655471 WVQ655471:WVT655471 I721007:L721007 JE721007:JH721007 TA721007:TD721007 ACW721007:ACZ721007 AMS721007:AMV721007 AWO721007:AWR721007 BGK721007:BGN721007 BQG721007:BQJ721007 CAC721007:CAF721007 CJY721007:CKB721007 CTU721007:CTX721007 DDQ721007:DDT721007 DNM721007:DNP721007 DXI721007:DXL721007 EHE721007:EHH721007 ERA721007:ERD721007 FAW721007:FAZ721007 FKS721007:FKV721007 FUO721007:FUR721007 GEK721007:GEN721007 GOG721007:GOJ721007 GYC721007:GYF721007 HHY721007:HIB721007 HRU721007:HRX721007 IBQ721007:IBT721007 ILM721007:ILP721007 IVI721007:IVL721007 JFE721007:JFH721007 JPA721007:JPD721007 JYW721007:JYZ721007 KIS721007:KIV721007 KSO721007:KSR721007 LCK721007:LCN721007 LMG721007:LMJ721007 LWC721007:LWF721007 MFY721007:MGB721007 MPU721007:MPX721007 MZQ721007:MZT721007 NJM721007:NJP721007 NTI721007:NTL721007 ODE721007:ODH721007 ONA721007:OND721007 OWW721007:OWZ721007 PGS721007:PGV721007 PQO721007:PQR721007 QAK721007:QAN721007 QKG721007:QKJ721007 QUC721007:QUF721007 RDY721007:REB721007 RNU721007:RNX721007 RXQ721007:RXT721007 SHM721007:SHP721007 SRI721007:SRL721007 TBE721007:TBH721007 TLA721007:TLD721007 TUW721007:TUZ721007 UES721007:UEV721007 UOO721007:UOR721007 UYK721007:UYN721007 VIG721007:VIJ721007 VSC721007:VSF721007 WBY721007:WCB721007 WLU721007:WLX721007 WVQ721007:WVT721007 I786543:L786543 JE786543:JH786543 TA786543:TD786543 ACW786543:ACZ786543 AMS786543:AMV786543 AWO786543:AWR786543 BGK786543:BGN786543 BQG786543:BQJ786543 CAC786543:CAF786543 CJY786543:CKB786543 CTU786543:CTX786543 DDQ786543:DDT786543 DNM786543:DNP786543 DXI786543:DXL786543 EHE786543:EHH786543 ERA786543:ERD786543 FAW786543:FAZ786543 FKS786543:FKV786543 FUO786543:FUR786543 GEK786543:GEN786543 GOG786543:GOJ786543 GYC786543:GYF786543 HHY786543:HIB786543 HRU786543:HRX786543 IBQ786543:IBT786543 ILM786543:ILP786543 IVI786543:IVL786543 JFE786543:JFH786543 JPA786543:JPD786543 JYW786543:JYZ786543 KIS786543:KIV786543 KSO786543:KSR786543 LCK786543:LCN786543 LMG786543:LMJ786543 LWC786543:LWF786543 MFY786543:MGB786543 MPU786543:MPX786543 MZQ786543:MZT786543 NJM786543:NJP786543 NTI786543:NTL786543 ODE786543:ODH786543 ONA786543:OND786543 OWW786543:OWZ786543 PGS786543:PGV786543 PQO786543:PQR786543 QAK786543:QAN786543 QKG786543:QKJ786543 QUC786543:QUF786543 RDY786543:REB786543 RNU786543:RNX786543 RXQ786543:RXT786543 SHM786543:SHP786543 SRI786543:SRL786543 TBE786543:TBH786543 TLA786543:TLD786543 TUW786543:TUZ786543 UES786543:UEV786543 UOO786543:UOR786543 UYK786543:UYN786543 VIG786543:VIJ786543 VSC786543:VSF786543 WBY786543:WCB786543 WLU786543:WLX786543 WVQ786543:WVT786543 I852079:L852079 JE852079:JH852079 TA852079:TD852079 ACW852079:ACZ852079 AMS852079:AMV852079 AWO852079:AWR852079 BGK852079:BGN852079 BQG852079:BQJ852079 CAC852079:CAF852079 CJY852079:CKB852079 CTU852079:CTX852079 DDQ852079:DDT852079 DNM852079:DNP852079 DXI852079:DXL852079 EHE852079:EHH852079 ERA852079:ERD852079 FAW852079:FAZ852079 FKS852079:FKV852079 FUO852079:FUR852079 GEK852079:GEN852079 GOG852079:GOJ852079 GYC852079:GYF852079 HHY852079:HIB852079 HRU852079:HRX852079 IBQ852079:IBT852079 ILM852079:ILP852079 IVI852079:IVL852079 JFE852079:JFH852079 JPA852079:JPD852079 JYW852079:JYZ852079 KIS852079:KIV852079 KSO852079:KSR852079 LCK852079:LCN852079 LMG852079:LMJ852079 LWC852079:LWF852079 MFY852079:MGB852079 MPU852079:MPX852079 MZQ852079:MZT852079 NJM852079:NJP852079 NTI852079:NTL852079 ODE852079:ODH852079 ONA852079:OND852079 OWW852079:OWZ852079 PGS852079:PGV852079 PQO852079:PQR852079 QAK852079:QAN852079 QKG852079:QKJ852079 QUC852079:QUF852079 RDY852079:REB852079 RNU852079:RNX852079 RXQ852079:RXT852079 SHM852079:SHP852079 SRI852079:SRL852079 TBE852079:TBH852079 TLA852079:TLD852079 TUW852079:TUZ852079 UES852079:UEV852079 UOO852079:UOR852079 UYK852079:UYN852079 VIG852079:VIJ852079 VSC852079:VSF852079 WBY852079:WCB852079 WLU852079:WLX852079 WVQ852079:WVT852079 I917615:L917615 JE917615:JH917615 TA917615:TD917615 ACW917615:ACZ917615 AMS917615:AMV917615 AWO917615:AWR917615 BGK917615:BGN917615 BQG917615:BQJ917615 CAC917615:CAF917615 CJY917615:CKB917615 CTU917615:CTX917615 DDQ917615:DDT917615 DNM917615:DNP917615 DXI917615:DXL917615 EHE917615:EHH917615 ERA917615:ERD917615 FAW917615:FAZ917615 FKS917615:FKV917615 FUO917615:FUR917615 GEK917615:GEN917615 GOG917615:GOJ917615 GYC917615:GYF917615 HHY917615:HIB917615 HRU917615:HRX917615 IBQ917615:IBT917615 ILM917615:ILP917615 IVI917615:IVL917615 JFE917615:JFH917615 JPA917615:JPD917615 JYW917615:JYZ917615 KIS917615:KIV917615 KSO917615:KSR917615 LCK917615:LCN917615 LMG917615:LMJ917615 LWC917615:LWF917615 MFY917615:MGB917615 MPU917615:MPX917615 MZQ917615:MZT917615 NJM917615:NJP917615 NTI917615:NTL917615 ODE917615:ODH917615 ONA917615:OND917615 OWW917615:OWZ917615 PGS917615:PGV917615 PQO917615:PQR917615 QAK917615:QAN917615 QKG917615:QKJ917615 QUC917615:QUF917615 RDY917615:REB917615 RNU917615:RNX917615 RXQ917615:RXT917615 SHM917615:SHP917615 SRI917615:SRL917615 TBE917615:TBH917615 TLA917615:TLD917615 TUW917615:TUZ917615 UES917615:UEV917615 UOO917615:UOR917615 UYK917615:UYN917615 VIG917615:VIJ917615 VSC917615:VSF917615 WBY917615:WCB917615 WLU917615:WLX917615 WVQ917615:WVT917615 I983151:L983151 JE983151:JH983151 TA983151:TD983151 ACW983151:ACZ983151 AMS983151:AMV983151 AWO983151:AWR983151 BGK983151:BGN983151 BQG983151:BQJ983151 CAC983151:CAF983151 CJY983151:CKB983151 CTU983151:CTX983151 DDQ983151:DDT983151 DNM983151:DNP983151 DXI983151:DXL983151 EHE983151:EHH983151 ERA983151:ERD983151 FAW983151:FAZ983151 FKS983151:FKV983151 FUO983151:FUR983151 GEK983151:GEN983151 GOG983151:GOJ983151 GYC983151:GYF983151 HHY983151:HIB983151 HRU983151:HRX983151 IBQ983151:IBT983151 ILM983151:ILP983151 IVI983151:IVL983151 JFE983151:JFH983151 JPA983151:JPD983151 JYW983151:JYZ983151 KIS983151:KIV983151 KSO983151:KSR983151 LCK983151:LCN983151 LMG983151:LMJ983151 LWC983151:LWF983151 MFY983151:MGB983151 MPU983151:MPX983151 MZQ983151:MZT983151 NJM983151:NJP983151 NTI983151:NTL983151 ODE983151:ODH983151 ONA983151:OND983151 OWW983151:OWZ983151 PGS983151:PGV983151 PQO983151:PQR983151 QAK983151:QAN983151 QKG983151:QKJ983151 QUC983151:QUF983151 RDY983151:REB983151 RNU983151:RNX983151 RXQ983151:RXT983151 SHM983151:SHP983151 SRI983151:SRL983151 TBE983151:TBH983151 TLA983151:TLD983151 TUW983151:TUZ983151 UES983151:UEV983151 UOO983151:UOR983151 UYK983151:UYN983151 VIG983151:VIJ983151 VSC983151:VSF983151 WBY983151:WCB983151 WLU983151:WLX983151 WVQ983151:WVT983151 L105:M105 IZ105:JD105 SV105:SZ105 ACR105:ACV105 AMN105:AMR105 AWJ105:AWN105 BGF105:BGJ105 BQB105:BQF105 BZX105:CAB105 CJT105:CJX105 CTP105:CTT105 DDL105:DDP105 DNH105:DNL105 DXD105:DXH105 EGZ105:EHD105 EQV105:EQZ105 FAR105:FAV105 FKN105:FKR105 FUJ105:FUN105 GEF105:GEJ105 GOB105:GOF105 GXX105:GYB105 HHT105:HHX105 HRP105:HRT105 IBL105:IBP105 ILH105:ILL105 IVD105:IVH105 JEZ105:JFD105 JOV105:JOZ105 JYR105:JYV105 KIN105:KIR105 KSJ105:KSN105 LCF105:LCJ105 LMB105:LMF105 LVX105:LWB105 MFT105:MFX105 MPP105:MPT105 MZL105:MZP105 NJH105:NJL105 NTD105:NTH105 OCZ105:ODD105 OMV105:OMZ105 OWR105:OWV105 PGN105:PGR105 PQJ105:PQN105 QAF105:QAJ105 QKB105:QKF105 QTX105:QUB105 RDT105:RDX105 RNP105:RNT105 RXL105:RXP105 SHH105:SHL105 SRD105:SRH105 TAZ105:TBD105 TKV105:TKZ105 TUR105:TUV105 UEN105:UER105 UOJ105:UON105 UYF105:UYJ105 VIB105:VIF105 VRX105:VSB105 WBT105:WBX105 WLP105:WLT105 WVL105:WVP105 D65641:H65641 IZ65641:JD65641 SV65641:SZ65641 ACR65641:ACV65641 AMN65641:AMR65641 AWJ65641:AWN65641 BGF65641:BGJ65641 BQB65641:BQF65641 BZX65641:CAB65641 CJT65641:CJX65641 CTP65641:CTT65641 DDL65641:DDP65641 DNH65641:DNL65641 DXD65641:DXH65641 EGZ65641:EHD65641 EQV65641:EQZ65641 FAR65641:FAV65641 FKN65641:FKR65641 FUJ65641:FUN65641 GEF65641:GEJ65641 GOB65641:GOF65641 GXX65641:GYB65641 HHT65641:HHX65641 HRP65641:HRT65641 IBL65641:IBP65641 ILH65641:ILL65641 IVD65641:IVH65641 JEZ65641:JFD65641 JOV65641:JOZ65641 JYR65641:JYV65641 KIN65641:KIR65641 KSJ65641:KSN65641 LCF65641:LCJ65641 LMB65641:LMF65641 LVX65641:LWB65641 MFT65641:MFX65641 MPP65641:MPT65641 MZL65641:MZP65641 NJH65641:NJL65641 NTD65641:NTH65641 OCZ65641:ODD65641 OMV65641:OMZ65641 OWR65641:OWV65641 PGN65641:PGR65641 PQJ65641:PQN65641 QAF65641:QAJ65641 QKB65641:QKF65641 QTX65641:QUB65641 RDT65641:RDX65641 RNP65641:RNT65641 RXL65641:RXP65641 SHH65641:SHL65641 SRD65641:SRH65641 TAZ65641:TBD65641 TKV65641:TKZ65641 TUR65641:TUV65641 UEN65641:UER65641 UOJ65641:UON65641 UYF65641:UYJ65641 VIB65641:VIF65641 VRX65641:VSB65641 WBT65641:WBX65641 WLP65641:WLT65641 WVL65641:WVP65641 D131177:H131177 IZ131177:JD131177 SV131177:SZ131177 ACR131177:ACV131177 AMN131177:AMR131177 AWJ131177:AWN131177 BGF131177:BGJ131177 BQB131177:BQF131177 BZX131177:CAB131177 CJT131177:CJX131177 CTP131177:CTT131177 DDL131177:DDP131177 DNH131177:DNL131177 DXD131177:DXH131177 EGZ131177:EHD131177 EQV131177:EQZ131177 FAR131177:FAV131177 FKN131177:FKR131177 FUJ131177:FUN131177 GEF131177:GEJ131177 GOB131177:GOF131177 GXX131177:GYB131177 HHT131177:HHX131177 HRP131177:HRT131177 IBL131177:IBP131177 ILH131177:ILL131177 IVD131177:IVH131177 JEZ131177:JFD131177 JOV131177:JOZ131177 JYR131177:JYV131177 KIN131177:KIR131177 KSJ131177:KSN131177 LCF131177:LCJ131177 LMB131177:LMF131177 LVX131177:LWB131177 MFT131177:MFX131177 MPP131177:MPT131177 MZL131177:MZP131177 NJH131177:NJL131177 NTD131177:NTH131177 OCZ131177:ODD131177 OMV131177:OMZ131177 OWR131177:OWV131177 PGN131177:PGR131177 PQJ131177:PQN131177 QAF131177:QAJ131177 QKB131177:QKF131177 QTX131177:QUB131177 RDT131177:RDX131177 RNP131177:RNT131177 RXL131177:RXP131177 SHH131177:SHL131177 SRD131177:SRH131177 TAZ131177:TBD131177 TKV131177:TKZ131177 TUR131177:TUV131177 UEN131177:UER131177 UOJ131177:UON131177 UYF131177:UYJ131177 VIB131177:VIF131177 VRX131177:VSB131177 WBT131177:WBX131177 WLP131177:WLT131177 WVL131177:WVP131177 D196713:H196713 IZ196713:JD196713 SV196713:SZ196713 ACR196713:ACV196713 AMN196713:AMR196713 AWJ196713:AWN196713 BGF196713:BGJ196713 BQB196713:BQF196713 BZX196713:CAB196713 CJT196713:CJX196713 CTP196713:CTT196713 DDL196713:DDP196713 DNH196713:DNL196713 DXD196713:DXH196713 EGZ196713:EHD196713 EQV196713:EQZ196713 FAR196713:FAV196713 FKN196713:FKR196713 FUJ196713:FUN196713 GEF196713:GEJ196713 GOB196713:GOF196713 GXX196713:GYB196713 HHT196713:HHX196713 HRP196713:HRT196713 IBL196713:IBP196713 ILH196713:ILL196713 IVD196713:IVH196713 JEZ196713:JFD196713 JOV196713:JOZ196713 JYR196713:JYV196713 KIN196713:KIR196713 KSJ196713:KSN196713 LCF196713:LCJ196713 LMB196713:LMF196713 LVX196713:LWB196713 MFT196713:MFX196713 MPP196713:MPT196713 MZL196713:MZP196713 NJH196713:NJL196713 NTD196713:NTH196713 OCZ196713:ODD196713 OMV196713:OMZ196713 OWR196713:OWV196713 PGN196713:PGR196713 PQJ196713:PQN196713 QAF196713:QAJ196713 QKB196713:QKF196713 QTX196713:QUB196713 RDT196713:RDX196713 RNP196713:RNT196713 RXL196713:RXP196713 SHH196713:SHL196713 SRD196713:SRH196713 TAZ196713:TBD196713 TKV196713:TKZ196713 TUR196713:TUV196713 UEN196713:UER196713 UOJ196713:UON196713 UYF196713:UYJ196713 VIB196713:VIF196713 VRX196713:VSB196713 WBT196713:WBX196713 WLP196713:WLT196713 WVL196713:WVP196713 D262249:H262249 IZ262249:JD262249 SV262249:SZ262249 ACR262249:ACV262249 AMN262249:AMR262249 AWJ262249:AWN262249 BGF262249:BGJ262249 BQB262249:BQF262249 BZX262249:CAB262249 CJT262249:CJX262249 CTP262249:CTT262249 DDL262249:DDP262249 DNH262249:DNL262249 DXD262249:DXH262249 EGZ262249:EHD262249 EQV262249:EQZ262249 FAR262249:FAV262249 FKN262249:FKR262249 FUJ262249:FUN262249 GEF262249:GEJ262249 GOB262249:GOF262249 GXX262249:GYB262249 HHT262249:HHX262249 HRP262249:HRT262249 IBL262249:IBP262249 ILH262249:ILL262249 IVD262249:IVH262249 JEZ262249:JFD262249 JOV262249:JOZ262249 JYR262249:JYV262249 KIN262249:KIR262249 KSJ262249:KSN262249 LCF262249:LCJ262249 LMB262249:LMF262249 LVX262249:LWB262249 MFT262249:MFX262249 MPP262249:MPT262249 MZL262249:MZP262249 NJH262249:NJL262249 NTD262249:NTH262249 OCZ262249:ODD262249 OMV262249:OMZ262249 OWR262249:OWV262249 PGN262249:PGR262249 PQJ262249:PQN262249 QAF262249:QAJ262249 QKB262249:QKF262249 QTX262249:QUB262249 RDT262249:RDX262249 RNP262249:RNT262249 RXL262249:RXP262249 SHH262249:SHL262249 SRD262249:SRH262249 TAZ262249:TBD262249 TKV262249:TKZ262249 TUR262249:TUV262249 UEN262249:UER262249 UOJ262249:UON262249 UYF262249:UYJ262249 VIB262249:VIF262249 VRX262249:VSB262249 WBT262249:WBX262249 WLP262249:WLT262249 WVL262249:WVP262249 D327785:H327785 IZ327785:JD327785 SV327785:SZ327785 ACR327785:ACV327785 AMN327785:AMR327785 AWJ327785:AWN327785 BGF327785:BGJ327785 BQB327785:BQF327785 BZX327785:CAB327785 CJT327785:CJX327785 CTP327785:CTT327785 DDL327785:DDP327785 DNH327785:DNL327785 DXD327785:DXH327785 EGZ327785:EHD327785 EQV327785:EQZ327785 FAR327785:FAV327785 FKN327785:FKR327785 FUJ327785:FUN327785 GEF327785:GEJ327785 GOB327785:GOF327785 GXX327785:GYB327785 HHT327785:HHX327785 HRP327785:HRT327785 IBL327785:IBP327785 ILH327785:ILL327785 IVD327785:IVH327785 JEZ327785:JFD327785 JOV327785:JOZ327785 JYR327785:JYV327785 KIN327785:KIR327785 KSJ327785:KSN327785 LCF327785:LCJ327785 LMB327785:LMF327785 LVX327785:LWB327785 MFT327785:MFX327785 MPP327785:MPT327785 MZL327785:MZP327785 NJH327785:NJL327785 NTD327785:NTH327785 OCZ327785:ODD327785 OMV327785:OMZ327785 OWR327785:OWV327785 PGN327785:PGR327785 PQJ327785:PQN327785 QAF327785:QAJ327785 QKB327785:QKF327785 QTX327785:QUB327785 RDT327785:RDX327785 RNP327785:RNT327785 RXL327785:RXP327785 SHH327785:SHL327785 SRD327785:SRH327785 TAZ327785:TBD327785 TKV327785:TKZ327785 TUR327785:TUV327785 UEN327785:UER327785 UOJ327785:UON327785 UYF327785:UYJ327785 VIB327785:VIF327785 VRX327785:VSB327785 WBT327785:WBX327785 WLP327785:WLT327785 WVL327785:WVP327785 D393321:H393321 IZ393321:JD393321 SV393321:SZ393321 ACR393321:ACV393321 AMN393321:AMR393321 AWJ393321:AWN393321 BGF393321:BGJ393321 BQB393321:BQF393321 BZX393321:CAB393321 CJT393321:CJX393321 CTP393321:CTT393321 DDL393321:DDP393321 DNH393321:DNL393321 DXD393321:DXH393321 EGZ393321:EHD393321 EQV393321:EQZ393321 FAR393321:FAV393321 FKN393321:FKR393321 FUJ393321:FUN393321 GEF393321:GEJ393321 GOB393321:GOF393321 GXX393321:GYB393321 HHT393321:HHX393321 HRP393321:HRT393321 IBL393321:IBP393321 ILH393321:ILL393321 IVD393321:IVH393321 JEZ393321:JFD393321 JOV393321:JOZ393321 JYR393321:JYV393321 KIN393321:KIR393321 KSJ393321:KSN393321 LCF393321:LCJ393321 LMB393321:LMF393321 LVX393321:LWB393321 MFT393321:MFX393321 MPP393321:MPT393321 MZL393321:MZP393321 NJH393321:NJL393321 NTD393321:NTH393321 OCZ393321:ODD393321 OMV393321:OMZ393321 OWR393321:OWV393321 PGN393321:PGR393321 PQJ393321:PQN393321 QAF393321:QAJ393321 QKB393321:QKF393321 QTX393321:QUB393321 RDT393321:RDX393321 RNP393321:RNT393321 RXL393321:RXP393321 SHH393321:SHL393321 SRD393321:SRH393321 TAZ393321:TBD393321 TKV393321:TKZ393321 TUR393321:TUV393321 UEN393321:UER393321 UOJ393321:UON393321 UYF393321:UYJ393321 VIB393321:VIF393321 VRX393321:VSB393321 WBT393321:WBX393321 WLP393321:WLT393321 WVL393321:WVP393321 D458857:H458857 IZ458857:JD458857 SV458857:SZ458857 ACR458857:ACV458857 AMN458857:AMR458857 AWJ458857:AWN458857 BGF458857:BGJ458857 BQB458857:BQF458857 BZX458857:CAB458857 CJT458857:CJX458857 CTP458857:CTT458857 DDL458857:DDP458857 DNH458857:DNL458857 DXD458857:DXH458857 EGZ458857:EHD458857 EQV458857:EQZ458857 FAR458857:FAV458857 FKN458857:FKR458857 FUJ458857:FUN458857 GEF458857:GEJ458857 GOB458857:GOF458857 GXX458857:GYB458857 HHT458857:HHX458857 HRP458857:HRT458857 IBL458857:IBP458857 ILH458857:ILL458857 IVD458857:IVH458857 JEZ458857:JFD458857 JOV458857:JOZ458857 JYR458857:JYV458857 KIN458857:KIR458857 KSJ458857:KSN458857 LCF458857:LCJ458857 LMB458857:LMF458857 LVX458857:LWB458857 MFT458857:MFX458857 MPP458857:MPT458857 MZL458857:MZP458857 NJH458857:NJL458857 NTD458857:NTH458857 OCZ458857:ODD458857 OMV458857:OMZ458857 OWR458857:OWV458857 PGN458857:PGR458857 PQJ458857:PQN458857 QAF458857:QAJ458857 QKB458857:QKF458857 QTX458857:QUB458857 RDT458857:RDX458857 RNP458857:RNT458857 RXL458857:RXP458857 SHH458857:SHL458857 SRD458857:SRH458857 TAZ458857:TBD458857 TKV458857:TKZ458857 TUR458857:TUV458857 UEN458857:UER458857 UOJ458857:UON458857 UYF458857:UYJ458857 VIB458857:VIF458857 VRX458857:VSB458857 WBT458857:WBX458857 WLP458857:WLT458857 WVL458857:WVP458857 D524393:H524393 IZ524393:JD524393 SV524393:SZ524393 ACR524393:ACV524393 AMN524393:AMR524393 AWJ524393:AWN524393 BGF524393:BGJ524393 BQB524393:BQF524393 BZX524393:CAB524393 CJT524393:CJX524393 CTP524393:CTT524393 DDL524393:DDP524393 DNH524393:DNL524393 DXD524393:DXH524393 EGZ524393:EHD524393 EQV524393:EQZ524393 FAR524393:FAV524393 FKN524393:FKR524393 FUJ524393:FUN524393 GEF524393:GEJ524393 GOB524393:GOF524393 GXX524393:GYB524393 HHT524393:HHX524393 HRP524393:HRT524393 IBL524393:IBP524393 ILH524393:ILL524393 IVD524393:IVH524393 JEZ524393:JFD524393 JOV524393:JOZ524393 JYR524393:JYV524393 KIN524393:KIR524393 KSJ524393:KSN524393 LCF524393:LCJ524393 LMB524393:LMF524393 LVX524393:LWB524393 MFT524393:MFX524393 MPP524393:MPT524393 MZL524393:MZP524393 NJH524393:NJL524393 NTD524393:NTH524393 OCZ524393:ODD524393 OMV524393:OMZ524393 OWR524393:OWV524393 PGN524393:PGR524393 PQJ524393:PQN524393 QAF524393:QAJ524393 QKB524393:QKF524393 QTX524393:QUB524393 RDT524393:RDX524393 RNP524393:RNT524393 RXL524393:RXP524393 SHH524393:SHL524393 SRD524393:SRH524393 TAZ524393:TBD524393 TKV524393:TKZ524393 TUR524393:TUV524393 UEN524393:UER524393 UOJ524393:UON524393 UYF524393:UYJ524393 VIB524393:VIF524393 VRX524393:VSB524393 WBT524393:WBX524393 WLP524393:WLT524393 WVL524393:WVP524393 D589929:H589929 IZ589929:JD589929 SV589929:SZ589929 ACR589929:ACV589929 AMN589929:AMR589929 AWJ589929:AWN589929 BGF589929:BGJ589929 BQB589929:BQF589929 BZX589929:CAB589929 CJT589929:CJX589929 CTP589929:CTT589929 DDL589929:DDP589929 DNH589929:DNL589929 DXD589929:DXH589929 EGZ589929:EHD589929 EQV589929:EQZ589929 FAR589929:FAV589929 FKN589929:FKR589929 FUJ589929:FUN589929 GEF589929:GEJ589929 GOB589929:GOF589929 GXX589929:GYB589929 HHT589929:HHX589929 HRP589929:HRT589929 IBL589929:IBP589929 ILH589929:ILL589929 IVD589929:IVH589929 JEZ589929:JFD589929 JOV589929:JOZ589929 JYR589929:JYV589929 KIN589929:KIR589929 KSJ589929:KSN589929 LCF589929:LCJ589929 LMB589929:LMF589929 LVX589929:LWB589929 MFT589929:MFX589929 MPP589929:MPT589929 MZL589929:MZP589929 NJH589929:NJL589929 NTD589929:NTH589929 OCZ589929:ODD589929 OMV589929:OMZ589929 OWR589929:OWV589929 PGN589929:PGR589929 PQJ589929:PQN589929 QAF589929:QAJ589929 QKB589929:QKF589929 QTX589929:QUB589929 RDT589929:RDX589929 RNP589929:RNT589929 RXL589929:RXP589929 SHH589929:SHL589929 SRD589929:SRH589929 TAZ589929:TBD589929 TKV589929:TKZ589929 TUR589929:TUV589929 UEN589929:UER589929 UOJ589929:UON589929 UYF589929:UYJ589929 VIB589929:VIF589929 VRX589929:VSB589929 WBT589929:WBX589929 WLP589929:WLT589929 WVL589929:WVP589929 D655465:H655465 IZ655465:JD655465 SV655465:SZ655465 ACR655465:ACV655465 AMN655465:AMR655465 AWJ655465:AWN655465 BGF655465:BGJ655465 BQB655465:BQF655465 BZX655465:CAB655465 CJT655465:CJX655465 CTP655465:CTT655465 DDL655465:DDP655465 DNH655465:DNL655465 DXD655465:DXH655465 EGZ655465:EHD655465 EQV655465:EQZ655465 FAR655465:FAV655465 FKN655465:FKR655465 FUJ655465:FUN655465 GEF655465:GEJ655465 GOB655465:GOF655465 GXX655465:GYB655465 HHT655465:HHX655465 HRP655465:HRT655465 IBL655465:IBP655465 ILH655465:ILL655465 IVD655465:IVH655465 JEZ655465:JFD655465 JOV655465:JOZ655465 JYR655465:JYV655465 KIN655465:KIR655465 KSJ655465:KSN655465 LCF655465:LCJ655465 LMB655465:LMF655465 LVX655465:LWB655465 MFT655465:MFX655465 MPP655465:MPT655465 MZL655465:MZP655465 NJH655465:NJL655465 NTD655465:NTH655465 OCZ655465:ODD655465 OMV655465:OMZ655465 OWR655465:OWV655465 PGN655465:PGR655465 PQJ655465:PQN655465 QAF655465:QAJ655465 QKB655465:QKF655465 QTX655465:QUB655465 RDT655465:RDX655465 RNP655465:RNT655465 RXL655465:RXP655465 SHH655465:SHL655465 SRD655465:SRH655465 TAZ655465:TBD655465 TKV655465:TKZ655465 TUR655465:TUV655465 UEN655465:UER655465 UOJ655465:UON655465 UYF655465:UYJ655465 VIB655465:VIF655465 VRX655465:VSB655465 WBT655465:WBX655465 WLP655465:WLT655465 WVL655465:WVP655465 D721001:H721001 IZ721001:JD721001 SV721001:SZ721001 ACR721001:ACV721001 AMN721001:AMR721001 AWJ721001:AWN721001 BGF721001:BGJ721001 BQB721001:BQF721001 BZX721001:CAB721001 CJT721001:CJX721001 CTP721001:CTT721001 DDL721001:DDP721001 DNH721001:DNL721001 DXD721001:DXH721001 EGZ721001:EHD721001 EQV721001:EQZ721001 FAR721001:FAV721001 FKN721001:FKR721001 FUJ721001:FUN721001 GEF721001:GEJ721001 GOB721001:GOF721001 GXX721001:GYB721001 HHT721001:HHX721001 HRP721001:HRT721001 IBL721001:IBP721001 ILH721001:ILL721001 IVD721001:IVH721001 JEZ721001:JFD721001 JOV721001:JOZ721001 JYR721001:JYV721001 KIN721001:KIR721001 KSJ721001:KSN721001 LCF721001:LCJ721001 LMB721001:LMF721001 LVX721001:LWB721001 MFT721001:MFX721001 MPP721001:MPT721001 MZL721001:MZP721001 NJH721001:NJL721001 NTD721001:NTH721001 OCZ721001:ODD721001 OMV721001:OMZ721001 OWR721001:OWV721001 PGN721001:PGR721001 PQJ721001:PQN721001 QAF721001:QAJ721001 QKB721001:QKF721001 QTX721001:QUB721001 RDT721001:RDX721001 RNP721001:RNT721001 RXL721001:RXP721001 SHH721001:SHL721001 SRD721001:SRH721001 TAZ721001:TBD721001 TKV721001:TKZ721001 TUR721001:TUV721001 UEN721001:UER721001 UOJ721001:UON721001 UYF721001:UYJ721001 VIB721001:VIF721001 VRX721001:VSB721001 WBT721001:WBX721001 WLP721001:WLT721001 WVL721001:WVP721001 D786537:H786537 IZ786537:JD786537 SV786537:SZ786537 ACR786537:ACV786537 AMN786537:AMR786537 AWJ786537:AWN786537 BGF786537:BGJ786537 BQB786537:BQF786537 BZX786537:CAB786537 CJT786537:CJX786537 CTP786537:CTT786537 DDL786537:DDP786537 DNH786537:DNL786537 DXD786537:DXH786537 EGZ786537:EHD786537 EQV786537:EQZ786537 FAR786537:FAV786537 FKN786537:FKR786537 FUJ786537:FUN786537 GEF786537:GEJ786537 GOB786537:GOF786537 GXX786537:GYB786537 HHT786537:HHX786537 HRP786537:HRT786537 IBL786537:IBP786537 ILH786537:ILL786537 IVD786537:IVH786537 JEZ786537:JFD786537 JOV786537:JOZ786537 JYR786537:JYV786537 KIN786537:KIR786537 KSJ786537:KSN786537 LCF786537:LCJ786537 LMB786537:LMF786537 LVX786537:LWB786537 MFT786537:MFX786537 MPP786537:MPT786537 MZL786537:MZP786537 NJH786537:NJL786537 NTD786537:NTH786537 OCZ786537:ODD786537 OMV786537:OMZ786537 OWR786537:OWV786537 PGN786537:PGR786537 PQJ786537:PQN786537 QAF786537:QAJ786537 QKB786537:QKF786537 QTX786537:QUB786537 RDT786537:RDX786537 RNP786537:RNT786537 RXL786537:RXP786537 SHH786537:SHL786537 SRD786537:SRH786537 TAZ786537:TBD786537 TKV786537:TKZ786537 TUR786537:TUV786537 UEN786537:UER786537 UOJ786537:UON786537 UYF786537:UYJ786537 VIB786537:VIF786537 VRX786537:VSB786537 WBT786537:WBX786537 WLP786537:WLT786537 WVL786537:WVP786537 D852073:H852073 IZ852073:JD852073 SV852073:SZ852073 ACR852073:ACV852073 AMN852073:AMR852073 AWJ852073:AWN852073 BGF852073:BGJ852073 BQB852073:BQF852073 BZX852073:CAB852073 CJT852073:CJX852073 CTP852073:CTT852073 DDL852073:DDP852073 DNH852073:DNL852073 DXD852073:DXH852073 EGZ852073:EHD852073 EQV852073:EQZ852073 FAR852073:FAV852073 FKN852073:FKR852073 FUJ852073:FUN852073 GEF852073:GEJ852073 GOB852073:GOF852073 GXX852073:GYB852073 HHT852073:HHX852073 HRP852073:HRT852073 IBL852073:IBP852073 ILH852073:ILL852073 IVD852073:IVH852073 JEZ852073:JFD852073 JOV852073:JOZ852073 JYR852073:JYV852073 KIN852073:KIR852073 KSJ852073:KSN852073 LCF852073:LCJ852073 LMB852073:LMF852073 LVX852073:LWB852073 MFT852073:MFX852073 MPP852073:MPT852073 MZL852073:MZP852073 NJH852073:NJL852073 NTD852073:NTH852073 OCZ852073:ODD852073 OMV852073:OMZ852073 OWR852073:OWV852073 PGN852073:PGR852073 PQJ852073:PQN852073 QAF852073:QAJ852073 QKB852073:QKF852073 QTX852073:QUB852073 RDT852073:RDX852073 RNP852073:RNT852073 RXL852073:RXP852073 SHH852073:SHL852073 SRD852073:SRH852073 TAZ852073:TBD852073 TKV852073:TKZ852073 TUR852073:TUV852073 UEN852073:UER852073 UOJ852073:UON852073 UYF852073:UYJ852073 VIB852073:VIF852073 VRX852073:VSB852073 WBT852073:WBX852073 WLP852073:WLT852073 WVL852073:WVP852073 D917609:H917609 IZ917609:JD917609 SV917609:SZ917609 ACR917609:ACV917609 AMN917609:AMR917609 AWJ917609:AWN917609 BGF917609:BGJ917609 BQB917609:BQF917609 BZX917609:CAB917609 CJT917609:CJX917609 CTP917609:CTT917609 DDL917609:DDP917609 DNH917609:DNL917609 DXD917609:DXH917609 EGZ917609:EHD917609 EQV917609:EQZ917609 FAR917609:FAV917609 FKN917609:FKR917609 FUJ917609:FUN917609 GEF917609:GEJ917609 GOB917609:GOF917609 GXX917609:GYB917609 HHT917609:HHX917609 HRP917609:HRT917609 IBL917609:IBP917609 ILH917609:ILL917609 IVD917609:IVH917609 JEZ917609:JFD917609 JOV917609:JOZ917609 JYR917609:JYV917609 KIN917609:KIR917609 KSJ917609:KSN917609 LCF917609:LCJ917609 LMB917609:LMF917609 LVX917609:LWB917609 MFT917609:MFX917609 MPP917609:MPT917609 MZL917609:MZP917609 NJH917609:NJL917609 NTD917609:NTH917609 OCZ917609:ODD917609 OMV917609:OMZ917609 OWR917609:OWV917609 PGN917609:PGR917609 PQJ917609:PQN917609 QAF917609:QAJ917609 QKB917609:QKF917609 QTX917609:QUB917609 RDT917609:RDX917609 RNP917609:RNT917609 RXL917609:RXP917609 SHH917609:SHL917609 SRD917609:SRH917609 TAZ917609:TBD917609 TKV917609:TKZ917609 TUR917609:TUV917609 UEN917609:UER917609 UOJ917609:UON917609 UYF917609:UYJ917609 VIB917609:VIF917609 VRX917609:VSB917609 WBT917609:WBX917609 WLP917609:WLT917609 WVL917609:WVP917609 D983145:H983145 IZ983145:JD983145 SV983145:SZ983145 ACR983145:ACV983145 AMN983145:AMR983145 AWJ983145:AWN983145 BGF983145:BGJ983145 BQB983145:BQF983145 BZX983145:CAB983145 CJT983145:CJX983145 CTP983145:CTT983145 DDL983145:DDP983145 DNH983145:DNL983145 DXD983145:DXH983145 EGZ983145:EHD983145 EQV983145:EQZ983145 FAR983145:FAV983145 FKN983145:FKR983145 FUJ983145:FUN983145 GEF983145:GEJ983145 GOB983145:GOF983145 GXX983145:GYB983145 HHT983145:HHX983145 HRP983145:HRT983145 IBL983145:IBP983145 ILH983145:ILL983145 IVD983145:IVH983145 JEZ983145:JFD983145 JOV983145:JOZ983145 JYR983145:JYV983145 KIN983145:KIR983145 KSJ983145:KSN983145 LCF983145:LCJ983145 LMB983145:LMF983145 LVX983145:LWB983145 MFT983145:MFX983145 MPP983145:MPT983145 MZL983145:MZP983145 NJH983145:NJL983145 NTD983145:NTH983145 OCZ983145:ODD983145 OMV983145:OMZ983145 OWR983145:OWV983145 PGN983145:PGR983145 PQJ983145:PQN983145 QAF983145:QAJ983145 QKB983145:QKF983145 QTX983145:QUB983145 RDT983145:RDX983145 RNP983145:RNT983145 RXL983145:RXP983145 SHH983145:SHL983145 SRD983145:SRH983145 TAZ983145:TBD983145 TKV983145:TKZ983145 TUR983145:TUV983145 UEN983145:UER983145 UOJ983145:UON983145 UYF983145:UYJ983145 VIB983145:VIF983145 VRX983145:VSB983145 WBT983145:WBX983145 WLP983145:WLT983145 WVL983145:WVP983145 D423:Q423 JF105:JI105 TB105:TE105 ACX105:ADA105 AMT105:AMW105 AWP105:AWS105 BGL105:BGO105 BQH105:BQK105 CAD105:CAG105 CJZ105:CKC105 CTV105:CTY105 DDR105:DDU105 DNN105:DNQ105 DXJ105:DXM105 EHF105:EHI105 ERB105:ERE105 FAX105:FBA105 FKT105:FKW105 FUP105:FUS105 GEL105:GEO105 GOH105:GOK105 GYD105:GYG105 HHZ105:HIC105 HRV105:HRY105 IBR105:IBU105 ILN105:ILQ105 IVJ105:IVM105 JFF105:JFI105 JPB105:JPE105 JYX105:JZA105 KIT105:KIW105 KSP105:KSS105 LCL105:LCO105 LMH105:LMK105 LWD105:LWG105 MFZ105:MGC105 MPV105:MPY105 MZR105:MZU105 NJN105:NJQ105 NTJ105:NTM105 ODF105:ODI105 ONB105:ONE105 OWX105:OXA105 PGT105:PGW105 PQP105:PQS105 QAL105:QAO105 QKH105:QKK105 QUD105:QUG105 RDZ105:REC105 RNV105:RNY105 RXR105:RXU105 SHN105:SHQ105 SRJ105:SRM105 TBF105:TBI105 TLB105:TLE105 TUX105:TVA105 UET105:UEW105 UOP105:UOS105 UYL105:UYO105 VIH105:VIK105 VSD105:VSG105 WBZ105:WCC105 WLV105:WLY105 WVR105:WVU105 J65641:M65641 JF65641:JI65641 TB65641:TE65641 ACX65641:ADA65641 AMT65641:AMW65641 AWP65641:AWS65641 BGL65641:BGO65641 BQH65641:BQK65641 CAD65641:CAG65641 CJZ65641:CKC65641 CTV65641:CTY65641 DDR65641:DDU65641 DNN65641:DNQ65641 DXJ65641:DXM65641 EHF65641:EHI65641 ERB65641:ERE65641 FAX65641:FBA65641 FKT65641:FKW65641 FUP65641:FUS65641 GEL65641:GEO65641 GOH65641:GOK65641 GYD65641:GYG65641 HHZ65641:HIC65641 HRV65641:HRY65641 IBR65641:IBU65641 ILN65641:ILQ65641 IVJ65641:IVM65641 JFF65641:JFI65641 JPB65641:JPE65641 JYX65641:JZA65641 KIT65641:KIW65641 KSP65641:KSS65641 LCL65641:LCO65641 LMH65641:LMK65641 LWD65641:LWG65641 MFZ65641:MGC65641 MPV65641:MPY65641 MZR65641:MZU65641 NJN65641:NJQ65641 NTJ65641:NTM65641 ODF65641:ODI65641 ONB65641:ONE65641 OWX65641:OXA65641 PGT65641:PGW65641 PQP65641:PQS65641 QAL65641:QAO65641 QKH65641:QKK65641 QUD65641:QUG65641 RDZ65641:REC65641 RNV65641:RNY65641 RXR65641:RXU65641 SHN65641:SHQ65641 SRJ65641:SRM65641 TBF65641:TBI65641 TLB65641:TLE65641 TUX65641:TVA65641 UET65641:UEW65641 UOP65641:UOS65641 UYL65641:UYO65641 VIH65641:VIK65641 VSD65641:VSG65641 WBZ65641:WCC65641 WLV65641:WLY65641 WVR65641:WVU65641 J131177:M131177 JF131177:JI131177 TB131177:TE131177 ACX131177:ADA131177 AMT131177:AMW131177 AWP131177:AWS131177 BGL131177:BGO131177 BQH131177:BQK131177 CAD131177:CAG131177 CJZ131177:CKC131177 CTV131177:CTY131177 DDR131177:DDU131177 DNN131177:DNQ131177 DXJ131177:DXM131177 EHF131177:EHI131177 ERB131177:ERE131177 FAX131177:FBA131177 FKT131177:FKW131177 FUP131177:FUS131177 GEL131177:GEO131177 GOH131177:GOK131177 GYD131177:GYG131177 HHZ131177:HIC131177 HRV131177:HRY131177 IBR131177:IBU131177 ILN131177:ILQ131177 IVJ131177:IVM131177 JFF131177:JFI131177 JPB131177:JPE131177 JYX131177:JZA131177 KIT131177:KIW131177 KSP131177:KSS131177 LCL131177:LCO131177 LMH131177:LMK131177 LWD131177:LWG131177 MFZ131177:MGC131177 MPV131177:MPY131177 MZR131177:MZU131177 NJN131177:NJQ131177 NTJ131177:NTM131177 ODF131177:ODI131177 ONB131177:ONE131177 OWX131177:OXA131177 PGT131177:PGW131177 PQP131177:PQS131177 QAL131177:QAO131177 QKH131177:QKK131177 QUD131177:QUG131177 RDZ131177:REC131177 RNV131177:RNY131177 RXR131177:RXU131177 SHN131177:SHQ131177 SRJ131177:SRM131177 TBF131177:TBI131177 TLB131177:TLE131177 TUX131177:TVA131177 UET131177:UEW131177 UOP131177:UOS131177 UYL131177:UYO131177 VIH131177:VIK131177 VSD131177:VSG131177 WBZ131177:WCC131177 WLV131177:WLY131177 WVR131177:WVU131177 J196713:M196713 JF196713:JI196713 TB196713:TE196713 ACX196713:ADA196713 AMT196713:AMW196713 AWP196713:AWS196713 BGL196713:BGO196713 BQH196713:BQK196713 CAD196713:CAG196713 CJZ196713:CKC196713 CTV196713:CTY196713 DDR196713:DDU196713 DNN196713:DNQ196713 DXJ196713:DXM196713 EHF196713:EHI196713 ERB196713:ERE196713 FAX196713:FBA196713 FKT196713:FKW196713 FUP196713:FUS196713 GEL196713:GEO196713 GOH196713:GOK196713 GYD196713:GYG196713 HHZ196713:HIC196713 HRV196713:HRY196713 IBR196713:IBU196713 ILN196713:ILQ196713 IVJ196713:IVM196713 JFF196713:JFI196713 JPB196713:JPE196713 JYX196713:JZA196713 KIT196713:KIW196713 KSP196713:KSS196713 LCL196713:LCO196713 LMH196713:LMK196713 LWD196713:LWG196713 MFZ196713:MGC196713 MPV196713:MPY196713 MZR196713:MZU196713 NJN196713:NJQ196713 NTJ196713:NTM196713 ODF196713:ODI196713 ONB196713:ONE196713 OWX196713:OXA196713 PGT196713:PGW196713 PQP196713:PQS196713 QAL196713:QAO196713 QKH196713:QKK196713 QUD196713:QUG196713 RDZ196713:REC196713 RNV196713:RNY196713 RXR196713:RXU196713 SHN196713:SHQ196713 SRJ196713:SRM196713 TBF196713:TBI196713 TLB196713:TLE196713 TUX196713:TVA196713 UET196713:UEW196713 UOP196713:UOS196713 UYL196713:UYO196713 VIH196713:VIK196713 VSD196713:VSG196713 WBZ196713:WCC196713 WLV196713:WLY196713 WVR196713:WVU196713 J262249:M262249 JF262249:JI262249 TB262249:TE262249 ACX262249:ADA262249 AMT262249:AMW262249 AWP262249:AWS262249 BGL262249:BGO262249 BQH262249:BQK262249 CAD262249:CAG262249 CJZ262249:CKC262249 CTV262249:CTY262249 DDR262249:DDU262249 DNN262249:DNQ262249 DXJ262249:DXM262249 EHF262249:EHI262249 ERB262249:ERE262249 FAX262249:FBA262249 FKT262249:FKW262249 FUP262249:FUS262249 GEL262249:GEO262249 GOH262249:GOK262249 GYD262249:GYG262249 HHZ262249:HIC262249 HRV262249:HRY262249 IBR262249:IBU262249 ILN262249:ILQ262249 IVJ262249:IVM262249 JFF262249:JFI262249 JPB262249:JPE262249 JYX262249:JZA262249 KIT262249:KIW262249 KSP262249:KSS262249 LCL262249:LCO262249 LMH262249:LMK262249 LWD262249:LWG262249 MFZ262249:MGC262249 MPV262249:MPY262249 MZR262249:MZU262249 NJN262249:NJQ262249 NTJ262249:NTM262249 ODF262249:ODI262249 ONB262249:ONE262249 OWX262249:OXA262249 PGT262249:PGW262249 PQP262249:PQS262249 QAL262249:QAO262249 QKH262249:QKK262249 QUD262249:QUG262249 RDZ262249:REC262249 RNV262249:RNY262249 RXR262249:RXU262249 SHN262249:SHQ262249 SRJ262249:SRM262249 TBF262249:TBI262249 TLB262249:TLE262249 TUX262249:TVA262249 UET262249:UEW262249 UOP262249:UOS262249 UYL262249:UYO262249 VIH262249:VIK262249 VSD262249:VSG262249 WBZ262249:WCC262249 WLV262249:WLY262249 WVR262249:WVU262249 J327785:M327785 JF327785:JI327785 TB327785:TE327785 ACX327785:ADA327785 AMT327785:AMW327785 AWP327785:AWS327785 BGL327785:BGO327785 BQH327785:BQK327785 CAD327785:CAG327785 CJZ327785:CKC327785 CTV327785:CTY327785 DDR327785:DDU327785 DNN327785:DNQ327785 DXJ327785:DXM327785 EHF327785:EHI327785 ERB327785:ERE327785 FAX327785:FBA327785 FKT327785:FKW327785 FUP327785:FUS327785 GEL327785:GEO327785 GOH327785:GOK327785 GYD327785:GYG327785 HHZ327785:HIC327785 HRV327785:HRY327785 IBR327785:IBU327785 ILN327785:ILQ327785 IVJ327785:IVM327785 JFF327785:JFI327785 JPB327785:JPE327785 JYX327785:JZA327785 KIT327785:KIW327785 KSP327785:KSS327785 LCL327785:LCO327785 LMH327785:LMK327785 LWD327785:LWG327785 MFZ327785:MGC327785 MPV327785:MPY327785 MZR327785:MZU327785 NJN327785:NJQ327785 NTJ327785:NTM327785 ODF327785:ODI327785 ONB327785:ONE327785 OWX327785:OXA327785 PGT327785:PGW327785 PQP327785:PQS327785 QAL327785:QAO327785 QKH327785:QKK327785 QUD327785:QUG327785 RDZ327785:REC327785 RNV327785:RNY327785 RXR327785:RXU327785 SHN327785:SHQ327785 SRJ327785:SRM327785 TBF327785:TBI327785 TLB327785:TLE327785 TUX327785:TVA327785 UET327785:UEW327785 UOP327785:UOS327785 UYL327785:UYO327785 VIH327785:VIK327785 VSD327785:VSG327785 WBZ327785:WCC327785 WLV327785:WLY327785 WVR327785:WVU327785 J393321:M393321 JF393321:JI393321 TB393321:TE393321 ACX393321:ADA393321 AMT393321:AMW393321 AWP393321:AWS393321 BGL393321:BGO393321 BQH393321:BQK393321 CAD393321:CAG393321 CJZ393321:CKC393321 CTV393321:CTY393321 DDR393321:DDU393321 DNN393321:DNQ393321 DXJ393321:DXM393321 EHF393321:EHI393321 ERB393321:ERE393321 FAX393321:FBA393321 FKT393321:FKW393321 FUP393321:FUS393321 GEL393321:GEO393321 GOH393321:GOK393321 GYD393321:GYG393321 HHZ393321:HIC393321 HRV393321:HRY393321 IBR393321:IBU393321 ILN393321:ILQ393321 IVJ393321:IVM393321 JFF393321:JFI393321 JPB393321:JPE393321 JYX393321:JZA393321 KIT393321:KIW393321 KSP393321:KSS393321 LCL393321:LCO393321 LMH393321:LMK393321 LWD393321:LWG393321 MFZ393321:MGC393321 MPV393321:MPY393321 MZR393321:MZU393321 NJN393321:NJQ393321 NTJ393321:NTM393321 ODF393321:ODI393321 ONB393321:ONE393321 OWX393321:OXA393321 PGT393321:PGW393321 PQP393321:PQS393321 QAL393321:QAO393321 QKH393321:QKK393321 QUD393321:QUG393321 RDZ393321:REC393321 RNV393321:RNY393321 RXR393321:RXU393321 SHN393321:SHQ393321 SRJ393321:SRM393321 TBF393321:TBI393321 TLB393321:TLE393321 TUX393321:TVA393321 UET393321:UEW393321 UOP393321:UOS393321 UYL393321:UYO393321 VIH393321:VIK393321 VSD393321:VSG393321 WBZ393321:WCC393321 WLV393321:WLY393321 WVR393321:WVU393321 J458857:M458857 JF458857:JI458857 TB458857:TE458857 ACX458857:ADA458857 AMT458857:AMW458857 AWP458857:AWS458857 BGL458857:BGO458857 BQH458857:BQK458857 CAD458857:CAG458857 CJZ458857:CKC458857 CTV458857:CTY458857 DDR458857:DDU458857 DNN458857:DNQ458857 DXJ458857:DXM458857 EHF458857:EHI458857 ERB458857:ERE458857 FAX458857:FBA458857 FKT458857:FKW458857 FUP458857:FUS458857 GEL458857:GEO458857 GOH458857:GOK458857 GYD458857:GYG458857 HHZ458857:HIC458857 HRV458857:HRY458857 IBR458857:IBU458857 ILN458857:ILQ458857 IVJ458857:IVM458857 JFF458857:JFI458857 JPB458857:JPE458857 JYX458857:JZA458857 KIT458857:KIW458857 KSP458857:KSS458857 LCL458857:LCO458857 LMH458857:LMK458857 LWD458857:LWG458857 MFZ458857:MGC458857 MPV458857:MPY458857 MZR458857:MZU458857 NJN458857:NJQ458857 NTJ458857:NTM458857 ODF458857:ODI458857 ONB458857:ONE458857 OWX458857:OXA458857 PGT458857:PGW458857 PQP458857:PQS458857 QAL458857:QAO458857 QKH458857:QKK458857 QUD458857:QUG458857 RDZ458857:REC458857 RNV458857:RNY458857 RXR458857:RXU458857 SHN458857:SHQ458857 SRJ458857:SRM458857 TBF458857:TBI458857 TLB458857:TLE458857 TUX458857:TVA458857 UET458857:UEW458857 UOP458857:UOS458857 UYL458857:UYO458857 VIH458857:VIK458857 VSD458857:VSG458857 WBZ458857:WCC458857 WLV458857:WLY458857 WVR458857:WVU458857 J524393:M524393 JF524393:JI524393 TB524393:TE524393 ACX524393:ADA524393 AMT524393:AMW524393 AWP524393:AWS524393 BGL524393:BGO524393 BQH524393:BQK524393 CAD524393:CAG524393 CJZ524393:CKC524393 CTV524393:CTY524393 DDR524393:DDU524393 DNN524393:DNQ524393 DXJ524393:DXM524393 EHF524393:EHI524393 ERB524393:ERE524393 FAX524393:FBA524393 FKT524393:FKW524393 FUP524393:FUS524393 GEL524393:GEO524393 GOH524393:GOK524393 GYD524393:GYG524393 HHZ524393:HIC524393 HRV524393:HRY524393 IBR524393:IBU524393 ILN524393:ILQ524393 IVJ524393:IVM524393 JFF524393:JFI524393 JPB524393:JPE524393 JYX524393:JZA524393 KIT524393:KIW524393 KSP524393:KSS524393 LCL524393:LCO524393 LMH524393:LMK524393 LWD524393:LWG524393 MFZ524393:MGC524393 MPV524393:MPY524393 MZR524393:MZU524393 NJN524393:NJQ524393 NTJ524393:NTM524393 ODF524393:ODI524393 ONB524393:ONE524393 OWX524393:OXA524393 PGT524393:PGW524393 PQP524393:PQS524393 QAL524393:QAO524393 QKH524393:QKK524393 QUD524393:QUG524393 RDZ524393:REC524393 RNV524393:RNY524393 RXR524393:RXU524393 SHN524393:SHQ524393 SRJ524393:SRM524393 TBF524393:TBI524393 TLB524393:TLE524393 TUX524393:TVA524393 UET524393:UEW524393 UOP524393:UOS524393 UYL524393:UYO524393 VIH524393:VIK524393 VSD524393:VSG524393 WBZ524393:WCC524393 WLV524393:WLY524393 WVR524393:WVU524393 J589929:M589929 JF589929:JI589929 TB589929:TE589929 ACX589929:ADA589929 AMT589929:AMW589929 AWP589929:AWS589929 BGL589929:BGO589929 BQH589929:BQK589929 CAD589929:CAG589929 CJZ589929:CKC589929 CTV589929:CTY589929 DDR589929:DDU589929 DNN589929:DNQ589929 DXJ589929:DXM589929 EHF589929:EHI589929 ERB589929:ERE589929 FAX589929:FBA589929 FKT589929:FKW589929 FUP589929:FUS589929 GEL589929:GEO589929 GOH589929:GOK589929 GYD589929:GYG589929 HHZ589929:HIC589929 HRV589929:HRY589929 IBR589929:IBU589929 ILN589929:ILQ589929 IVJ589929:IVM589929 JFF589929:JFI589929 JPB589929:JPE589929 JYX589929:JZA589929 KIT589929:KIW589929 KSP589929:KSS589929 LCL589929:LCO589929 LMH589929:LMK589929 LWD589929:LWG589929 MFZ589929:MGC589929 MPV589929:MPY589929 MZR589929:MZU589929 NJN589929:NJQ589929 NTJ589929:NTM589929 ODF589929:ODI589929 ONB589929:ONE589929 OWX589929:OXA589929 PGT589929:PGW589929 PQP589929:PQS589929 QAL589929:QAO589929 QKH589929:QKK589929 QUD589929:QUG589929 RDZ589929:REC589929 RNV589929:RNY589929 RXR589929:RXU589929 SHN589929:SHQ589929 SRJ589929:SRM589929 TBF589929:TBI589929 TLB589929:TLE589929 TUX589929:TVA589929 UET589929:UEW589929 UOP589929:UOS589929 UYL589929:UYO589929 VIH589929:VIK589929 VSD589929:VSG589929 WBZ589929:WCC589929 WLV589929:WLY589929 WVR589929:WVU589929 J655465:M655465 JF655465:JI655465 TB655465:TE655465 ACX655465:ADA655465 AMT655465:AMW655465 AWP655465:AWS655465 BGL655465:BGO655465 BQH655465:BQK655465 CAD655465:CAG655465 CJZ655465:CKC655465 CTV655465:CTY655465 DDR655465:DDU655465 DNN655465:DNQ655465 DXJ655465:DXM655465 EHF655465:EHI655465 ERB655465:ERE655465 FAX655465:FBA655465 FKT655465:FKW655465 FUP655465:FUS655465 GEL655465:GEO655465 GOH655465:GOK655465 GYD655465:GYG655465 HHZ655465:HIC655465 HRV655465:HRY655465 IBR655465:IBU655465 ILN655465:ILQ655465 IVJ655465:IVM655465 JFF655465:JFI655465 JPB655465:JPE655465 JYX655465:JZA655465 KIT655465:KIW655465 KSP655465:KSS655465 LCL655465:LCO655465 LMH655465:LMK655465 LWD655465:LWG655465 MFZ655465:MGC655465 MPV655465:MPY655465 MZR655465:MZU655465 NJN655465:NJQ655465 NTJ655465:NTM655465 ODF655465:ODI655465 ONB655465:ONE655465 OWX655465:OXA655465 PGT655465:PGW655465 PQP655465:PQS655465 QAL655465:QAO655465 QKH655465:QKK655465 QUD655465:QUG655465 RDZ655465:REC655465 RNV655465:RNY655465 RXR655465:RXU655465 SHN655465:SHQ655465 SRJ655465:SRM655465 TBF655465:TBI655465 TLB655465:TLE655465 TUX655465:TVA655465 UET655465:UEW655465 UOP655465:UOS655465 UYL655465:UYO655465 VIH655465:VIK655465 VSD655465:VSG655465 WBZ655465:WCC655465 WLV655465:WLY655465 WVR655465:WVU655465 J721001:M721001 JF721001:JI721001 TB721001:TE721001 ACX721001:ADA721001 AMT721001:AMW721001 AWP721001:AWS721001 BGL721001:BGO721001 BQH721001:BQK721001 CAD721001:CAG721001 CJZ721001:CKC721001 CTV721001:CTY721001 DDR721001:DDU721001 DNN721001:DNQ721001 DXJ721001:DXM721001 EHF721001:EHI721001 ERB721001:ERE721001 FAX721001:FBA721001 FKT721001:FKW721001 FUP721001:FUS721001 GEL721001:GEO721001 GOH721001:GOK721001 GYD721001:GYG721001 HHZ721001:HIC721001 HRV721001:HRY721001 IBR721001:IBU721001 ILN721001:ILQ721001 IVJ721001:IVM721001 JFF721001:JFI721001 JPB721001:JPE721001 JYX721001:JZA721001 KIT721001:KIW721001 KSP721001:KSS721001 LCL721001:LCO721001 LMH721001:LMK721001 LWD721001:LWG721001 MFZ721001:MGC721001 MPV721001:MPY721001 MZR721001:MZU721001 NJN721001:NJQ721001 NTJ721001:NTM721001 ODF721001:ODI721001 ONB721001:ONE721001 OWX721001:OXA721001 PGT721001:PGW721001 PQP721001:PQS721001 QAL721001:QAO721001 QKH721001:QKK721001 QUD721001:QUG721001 RDZ721001:REC721001 RNV721001:RNY721001 RXR721001:RXU721001 SHN721001:SHQ721001 SRJ721001:SRM721001 TBF721001:TBI721001 TLB721001:TLE721001 TUX721001:TVA721001 UET721001:UEW721001 UOP721001:UOS721001 UYL721001:UYO721001 VIH721001:VIK721001 VSD721001:VSG721001 WBZ721001:WCC721001 WLV721001:WLY721001 WVR721001:WVU721001 J786537:M786537 JF786537:JI786537 TB786537:TE786537 ACX786537:ADA786537 AMT786537:AMW786537 AWP786537:AWS786537 BGL786537:BGO786537 BQH786537:BQK786537 CAD786537:CAG786537 CJZ786537:CKC786537 CTV786537:CTY786537 DDR786537:DDU786537 DNN786537:DNQ786537 DXJ786537:DXM786537 EHF786537:EHI786537 ERB786537:ERE786537 FAX786537:FBA786537 FKT786537:FKW786537 FUP786537:FUS786537 GEL786537:GEO786537 GOH786537:GOK786537 GYD786537:GYG786537 HHZ786537:HIC786537 HRV786537:HRY786537 IBR786537:IBU786537 ILN786537:ILQ786537 IVJ786537:IVM786537 JFF786537:JFI786537 JPB786537:JPE786537 JYX786537:JZA786537 KIT786537:KIW786537 KSP786537:KSS786537 LCL786537:LCO786537 LMH786537:LMK786537 LWD786537:LWG786537 MFZ786537:MGC786537 MPV786537:MPY786537 MZR786537:MZU786537 NJN786537:NJQ786537 NTJ786537:NTM786537 ODF786537:ODI786537 ONB786537:ONE786537 OWX786537:OXA786537 PGT786537:PGW786537 PQP786537:PQS786537 QAL786537:QAO786537 QKH786537:QKK786537 QUD786537:QUG786537 RDZ786537:REC786537 RNV786537:RNY786537 RXR786537:RXU786537 SHN786537:SHQ786537 SRJ786537:SRM786537 TBF786537:TBI786537 TLB786537:TLE786537 TUX786537:TVA786537 UET786537:UEW786537 UOP786537:UOS786537 UYL786537:UYO786537 VIH786537:VIK786537 VSD786537:VSG786537 WBZ786537:WCC786537 WLV786537:WLY786537 WVR786537:WVU786537 J852073:M852073 JF852073:JI852073 TB852073:TE852073 ACX852073:ADA852073 AMT852073:AMW852073 AWP852073:AWS852073 BGL852073:BGO852073 BQH852073:BQK852073 CAD852073:CAG852073 CJZ852073:CKC852073 CTV852073:CTY852073 DDR852073:DDU852073 DNN852073:DNQ852073 DXJ852073:DXM852073 EHF852073:EHI852073 ERB852073:ERE852073 FAX852073:FBA852073 FKT852073:FKW852073 FUP852073:FUS852073 GEL852073:GEO852073 GOH852073:GOK852073 GYD852073:GYG852073 HHZ852073:HIC852073 HRV852073:HRY852073 IBR852073:IBU852073 ILN852073:ILQ852073 IVJ852073:IVM852073 JFF852073:JFI852073 JPB852073:JPE852073 JYX852073:JZA852073 KIT852073:KIW852073 KSP852073:KSS852073 LCL852073:LCO852073 LMH852073:LMK852073 LWD852073:LWG852073 MFZ852073:MGC852073 MPV852073:MPY852073 MZR852073:MZU852073 NJN852073:NJQ852073 NTJ852073:NTM852073 ODF852073:ODI852073 ONB852073:ONE852073 OWX852073:OXA852073 PGT852073:PGW852073 PQP852073:PQS852073 QAL852073:QAO852073 QKH852073:QKK852073 QUD852073:QUG852073 RDZ852073:REC852073 RNV852073:RNY852073 RXR852073:RXU852073 SHN852073:SHQ852073 SRJ852073:SRM852073 TBF852073:TBI852073 TLB852073:TLE852073 TUX852073:TVA852073 UET852073:UEW852073 UOP852073:UOS852073 UYL852073:UYO852073 VIH852073:VIK852073 VSD852073:VSG852073 WBZ852073:WCC852073 WLV852073:WLY852073 WVR852073:WVU852073 J917609:M917609 JF917609:JI917609 TB917609:TE917609 ACX917609:ADA917609 AMT917609:AMW917609 AWP917609:AWS917609 BGL917609:BGO917609 BQH917609:BQK917609 CAD917609:CAG917609 CJZ917609:CKC917609 CTV917609:CTY917609 DDR917609:DDU917609 DNN917609:DNQ917609 DXJ917609:DXM917609 EHF917609:EHI917609 ERB917609:ERE917609 FAX917609:FBA917609 FKT917609:FKW917609 FUP917609:FUS917609 GEL917609:GEO917609 GOH917609:GOK917609 GYD917609:GYG917609 HHZ917609:HIC917609 HRV917609:HRY917609 IBR917609:IBU917609 ILN917609:ILQ917609 IVJ917609:IVM917609 JFF917609:JFI917609 JPB917609:JPE917609 JYX917609:JZA917609 KIT917609:KIW917609 KSP917609:KSS917609 LCL917609:LCO917609 LMH917609:LMK917609 LWD917609:LWG917609 MFZ917609:MGC917609 MPV917609:MPY917609 MZR917609:MZU917609 NJN917609:NJQ917609 NTJ917609:NTM917609 ODF917609:ODI917609 ONB917609:ONE917609 OWX917609:OXA917609 PGT917609:PGW917609 PQP917609:PQS917609 QAL917609:QAO917609 QKH917609:QKK917609 QUD917609:QUG917609 RDZ917609:REC917609 RNV917609:RNY917609 RXR917609:RXU917609 SHN917609:SHQ917609 SRJ917609:SRM917609 TBF917609:TBI917609 TLB917609:TLE917609 TUX917609:TVA917609 UET917609:UEW917609 UOP917609:UOS917609 UYL917609:UYO917609 VIH917609:VIK917609 VSD917609:VSG917609 WBZ917609:WCC917609 WLV917609:WLY917609 WVR917609:WVU917609 J983145:M983145 JF983145:JI983145 TB983145:TE983145 ACX983145:ADA983145 AMT983145:AMW983145 AWP983145:AWS983145 BGL983145:BGO983145 BQH983145:BQK983145 CAD983145:CAG983145 CJZ983145:CKC983145 CTV983145:CTY983145 DDR983145:DDU983145 DNN983145:DNQ983145 DXJ983145:DXM983145 EHF983145:EHI983145 ERB983145:ERE983145 FAX983145:FBA983145 FKT983145:FKW983145 FUP983145:FUS983145 GEL983145:GEO983145 GOH983145:GOK983145 GYD983145:GYG983145 HHZ983145:HIC983145 HRV983145:HRY983145 IBR983145:IBU983145 ILN983145:ILQ983145 IVJ983145:IVM983145 JFF983145:JFI983145 JPB983145:JPE983145 JYX983145:JZA983145 KIT983145:KIW983145 KSP983145:KSS983145 LCL983145:LCO983145 LMH983145:LMK983145 LWD983145:LWG983145 MFZ983145:MGC983145 MPV983145:MPY983145 MZR983145:MZU983145 NJN983145:NJQ983145 NTJ983145:NTM983145 ODF983145:ODI983145 ONB983145:ONE983145 OWX983145:OXA983145 PGT983145:PGW983145 PQP983145:PQS983145 QAL983145:QAO983145 QKH983145:QKK983145 QUD983145:QUG983145 RDZ983145:REC983145 RNV983145:RNY983145 RXR983145:RXU983145 SHN983145:SHQ983145 SRJ983145:SRM983145 TBF983145:TBI983145 TLB983145:TLE983145 TUX983145:TVA983145 UET983145:UEW983145 UOP983145:UOS983145 UYL983145:UYO983145 VIH983145:VIK983145 VSD983145:VSG983145 WBZ983145:WCC983145 WLV983145:WLY983145 WVR983145:WVU983145 IZ423:JM423 SV423:TI423 ACR423:ADE423 AMN423:ANA423 AWJ423:AWW423 BGF423:BGS423 BQB423:BQO423 BZX423:CAK423 CJT423:CKG423 CTP423:CUC423 DDL423:DDY423 DNH423:DNU423 DXD423:DXQ423 EGZ423:EHM423 EQV423:ERI423 FAR423:FBE423 FKN423:FLA423 FUJ423:FUW423 GEF423:GES423 GOB423:GOO423 GXX423:GYK423 HHT423:HIG423 HRP423:HSC423 IBL423:IBY423 ILH423:ILU423 IVD423:IVQ423 JEZ423:JFM423 JOV423:JPI423 JYR423:JZE423 KIN423:KJA423 KSJ423:KSW423 LCF423:LCS423 LMB423:LMO423 LVX423:LWK423 MFT423:MGG423 MPP423:MQC423 MZL423:MZY423 NJH423:NJU423 NTD423:NTQ423 OCZ423:ODM423 OMV423:ONI423 OWR423:OXE423 PGN423:PHA423 PQJ423:PQW423 QAF423:QAS423 QKB423:QKO423 QTX423:QUK423 RDT423:REG423 RNP423:ROC423 RXL423:RXY423 SHH423:SHU423 SRD423:SRQ423 TAZ423:TBM423 TKV423:TLI423 TUR423:TVE423 UEN423:UFA423 UOJ423:UOW423 UYF423:UYS423 VIB423:VIO423 VRX423:VSK423 WBT423:WCG423 WLP423:WMC423 WVL423:WVY423 D65959:Q65959 IZ65959:JM65959 SV65959:TI65959 ACR65959:ADE65959 AMN65959:ANA65959 AWJ65959:AWW65959 BGF65959:BGS65959 BQB65959:BQO65959 BZX65959:CAK65959 CJT65959:CKG65959 CTP65959:CUC65959 DDL65959:DDY65959 DNH65959:DNU65959 DXD65959:DXQ65959 EGZ65959:EHM65959 EQV65959:ERI65959 FAR65959:FBE65959 FKN65959:FLA65959 FUJ65959:FUW65959 GEF65959:GES65959 GOB65959:GOO65959 GXX65959:GYK65959 HHT65959:HIG65959 HRP65959:HSC65959 IBL65959:IBY65959 ILH65959:ILU65959 IVD65959:IVQ65959 JEZ65959:JFM65959 JOV65959:JPI65959 JYR65959:JZE65959 KIN65959:KJA65959 KSJ65959:KSW65959 LCF65959:LCS65959 LMB65959:LMO65959 LVX65959:LWK65959 MFT65959:MGG65959 MPP65959:MQC65959 MZL65959:MZY65959 NJH65959:NJU65959 NTD65959:NTQ65959 OCZ65959:ODM65959 OMV65959:ONI65959 OWR65959:OXE65959 PGN65959:PHA65959 PQJ65959:PQW65959 QAF65959:QAS65959 QKB65959:QKO65959 QTX65959:QUK65959 RDT65959:REG65959 RNP65959:ROC65959 RXL65959:RXY65959 SHH65959:SHU65959 SRD65959:SRQ65959 TAZ65959:TBM65959 TKV65959:TLI65959 TUR65959:TVE65959 UEN65959:UFA65959 UOJ65959:UOW65959 UYF65959:UYS65959 VIB65959:VIO65959 VRX65959:VSK65959 WBT65959:WCG65959 WLP65959:WMC65959 WVL65959:WVY65959 D131495:Q131495 IZ131495:JM131495 SV131495:TI131495 ACR131495:ADE131495 AMN131495:ANA131495 AWJ131495:AWW131495 BGF131495:BGS131495 BQB131495:BQO131495 BZX131495:CAK131495 CJT131495:CKG131495 CTP131495:CUC131495 DDL131495:DDY131495 DNH131495:DNU131495 DXD131495:DXQ131495 EGZ131495:EHM131495 EQV131495:ERI131495 FAR131495:FBE131495 FKN131495:FLA131495 FUJ131495:FUW131495 GEF131495:GES131495 GOB131495:GOO131495 GXX131495:GYK131495 HHT131495:HIG131495 HRP131495:HSC131495 IBL131495:IBY131495 ILH131495:ILU131495 IVD131495:IVQ131495 JEZ131495:JFM131495 JOV131495:JPI131495 JYR131495:JZE131495 KIN131495:KJA131495 KSJ131495:KSW131495 LCF131495:LCS131495 LMB131495:LMO131495 LVX131495:LWK131495 MFT131495:MGG131495 MPP131495:MQC131495 MZL131495:MZY131495 NJH131495:NJU131495 NTD131495:NTQ131495 OCZ131495:ODM131495 OMV131495:ONI131495 OWR131495:OXE131495 PGN131495:PHA131495 PQJ131495:PQW131495 QAF131495:QAS131495 QKB131495:QKO131495 QTX131495:QUK131495 RDT131495:REG131495 RNP131495:ROC131495 RXL131495:RXY131495 SHH131495:SHU131495 SRD131495:SRQ131495 TAZ131495:TBM131495 TKV131495:TLI131495 TUR131495:TVE131495 UEN131495:UFA131495 UOJ131495:UOW131495 UYF131495:UYS131495 VIB131495:VIO131495 VRX131495:VSK131495 WBT131495:WCG131495 WLP131495:WMC131495 WVL131495:WVY131495 D197031:Q197031 IZ197031:JM197031 SV197031:TI197031 ACR197031:ADE197031 AMN197031:ANA197031 AWJ197031:AWW197031 BGF197031:BGS197031 BQB197031:BQO197031 BZX197031:CAK197031 CJT197031:CKG197031 CTP197031:CUC197031 DDL197031:DDY197031 DNH197031:DNU197031 DXD197031:DXQ197031 EGZ197031:EHM197031 EQV197031:ERI197031 FAR197031:FBE197031 FKN197031:FLA197031 FUJ197031:FUW197031 GEF197031:GES197031 GOB197031:GOO197031 GXX197031:GYK197031 HHT197031:HIG197031 HRP197031:HSC197031 IBL197031:IBY197031 ILH197031:ILU197031 IVD197031:IVQ197031 JEZ197031:JFM197031 JOV197031:JPI197031 JYR197031:JZE197031 KIN197031:KJA197031 KSJ197031:KSW197031 LCF197031:LCS197031 LMB197031:LMO197031 LVX197031:LWK197031 MFT197031:MGG197031 MPP197031:MQC197031 MZL197031:MZY197031 NJH197031:NJU197031 NTD197031:NTQ197031 OCZ197031:ODM197031 OMV197031:ONI197031 OWR197031:OXE197031 PGN197031:PHA197031 PQJ197031:PQW197031 QAF197031:QAS197031 QKB197031:QKO197031 QTX197031:QUK197031 RDT197031:REG197031 RNP197031:ROC197031 RXL197031:RXY197031 SHH197031:SHU197031 SRD197031:SRQ197031 TAZ197031:TBM197031 TKV197031:TLI197031 TUR197031:TVE197031 UEN197031:UFA197031 UOJ197031:UOW197031 UYF197031:UYS197031 VIB197031:VIO197031 VRX197031:VSK197031 WBT197031:WCG197031 WLP197031:WMC197031 WVL197031:WVY197031 D262567:Q262567 IZ262567:JM262567 SV262567:TI262567 ACR262567:ADE262567 AMN262567:ANA262567 AWJ262567:AWW262567 BGF262567:BGS262567 BQB262567:BQO262567 BZX262567:CAK262567 CJT262567:CKG262567 CTP262567:CUC262567 DDL262567:DDY262567 DNH262567:DNU262567 DXD262567:DXQ262567 EGZ262567:EHM262567 EQV262567:ERI262567 FAR262567:FBE262567 FKN262567:FLA262567 FUJ262567:FUW262567 GEF262567:GES262567 GOB262567:GOO262567 GXX262567:GYK262567 HHT262567:HIG262567 HRP262567:HSC262567 IBL262567:IBY262567 ILH262567:ILU262567 IVD262567:IVQ262567 JEZ262567:JFM262567 JOV262567:JPI262567 JYR262567:JZE262567 KIN262567:KJA262567 KSJ262567:KSW262567 LCF262567:LCS262567 LMB262567:LMO262567 LVX262567:LWK262567 MFT262567:MGG262567 MPP262567:MQC262567 MZL262567:MZY262567 NJH262567:NJU262567 NTD262567:NTQ262567 OCZ262567:ODM262567 OMV262567:ONI262567 OWR262567:OXE262567 PGN262567:PHA262567 PQJ262567:PQW262567 QAF262567:QAS262567 QKB262567:QKO262567 QTX262567:QUK262567 RDT262567:REG262567 RNP262567:ROC262567 RXL262567:RXY262567 SHH262567:SHU262567 SRD262567:SRQ262567 TAZ262567:TBM262567 TKV262567:TLI262567 TUR262567:TVE262567 UEN262567:UFA262567 UOJ262567:UOW262567 UYF262567:UYS262567 VIB262567:VIO262567 VRX262567:VSK262567 WBT262567:WCG262567 WLP262567:WMC262567 WVL262567:WVY262567 D328103:Q328103 IZ328103:JM328103 SV328103:TI328103 ACR328103:ADE328103 AMN328103:ANA328103 AWJ328103:AWW328103 BGF328103:BGS328103 BQB328103:BQO328103 BZX328103:CAK328103 CJT328103:CKG328103 CTP328103:CUC328103 DDL328103:DDY328103 DNH328103:DNU328103 DXD328103:DXQ328103 EGZ328103:EHM328103 EQV328103:ERI328103 FAR328103:FBE328103 FKN328103:FLA328103 FUJ328103:FUW328103 GEF328103:GES328103 GOB328103:GOO328103 GXX328103:GYK328103 HHT328103:HIG328103 HRP328103:HSC328103 IBL328103:IBY328103 ILH328103:ILU328103 IVD328103:IVQ328103 JEZ328103:JFM328103 JOV328103:JPI328103 JYR328103:JZE328103 KIN328103:KJA328103 KSJ328103:KSW328103 LCF328103:LCS328103 LMB328103:LMO328103 LVX328103:LWK328103 MFT328103:MGG328103 MPP328103:MQC328103 MZL328103:MZY328103 NJH328103:NJU328103 NTD328103:NTQ328103 OCZ328103:ODM328103 OMV328103:ONI328103 OWR328103:OXE328103 PGN328103:PHA328103 PQJ328103:PQW328103 QAF328103:QAS328103 QKB328103:QKO328103 QTX328103:QUK328103 RDT328103:REG328103 RNP328103:ROC328103 RXL328103:RXY328103 SHH328103:SHU328103 SRD328103:SRQ328103 TAZ328103:TBM328103 TKV328103:TLI328103 TUR328103:TVE328103 UEN328103:UFA328103 UOJ328103:UOW328103 UYF328103:UYS328103 VIB328103:VIO328103 VRX328103:VSK328103 WBT328103:WCG328103 WLP328103:WMC328103 WVL328103:WVY328103 D393639:Q393639 IZ393639:JM393639 SV393639:TI393639 ACR393639:ADE393639 AMN393639:ANA393639 AWJ393639:AWW393639 BGF393639:BGS393639 BQB393639:BQO393639 BZX393639:CAK393639 CJT393639:CKG393639 CTP393639:CUC393639 DDL393639:DDY393639 DNH393639:DNU393639 DXD393639:DXQ393639 EGZ393639:EHM393639 EQV393639:ERI393639 FAR393639:FBE393639 FKN393639:FLA393639 FUJ393639:FUW393639 GEF393639:GES393639 GOB393639:GOO393639 GXX393639:GYK393639 HHT393639:HIG393639 HRP393639:HSC393639 IBL393639:IBY393639 ILH393639:ILU393639 IVD393639:IVQ393639 JEZ393639:JFM393639 JOV393639:JPI393639 JYR393639:JZE393639 KIN393639:KJA393639 KSJ393639:KSW393639 LCF393639:LCS393639 LMB393639:LMO393639 LVX393639:LWK393639 MFT393639:MGG393639 MPP393639:MQC393639 MZL393639:MZY393639 NJH393639:NJU393639 NTD393639:NTQ393639 OCZ393639:ODM393639 OMV393639:ONI393639 OWR393639:OXE393639 PGN393639:PHA393639 PQJ393639:PQW393639 QAF393639:QAS393639 QKB393639:QKO393639 QTX393639:QUK393639 RDT393639:REG393639 RNP393639:ROC393639 RXL393639:RXY393639 SHH393639:SHU393639 SRD393639:SRQ393639 TAZ393639:TBM393639 TKV393639:TLI393639 TUR393639:TVE393639 UEN393639:UFA393639 UOJ393639:UOW393639 UYF393639:UYS393639 VIB393639:VIO393639 VRX393639:VSK393639 WBT393639:WCG393639 WLP393639:WMC393639 WVL393639:WVY393639 D459175:Q459175 IZ459175:JM459175 SV459175:TI459175 ACR459175:ADE459175 AMN459175:ANA459175 AWJ459175:AWW459175 BGF459175:BGS459175 BQB459175:BQO459175 BZX459175:CAK459175 CJT459175:CKG459175 CTP459175:CUC459175 DDL459175:DDY459175 DNH459175:DNU459175 DXD459175:DXQ459175 EGZ459175:EHM459175 EQV459175:ERI459175 FAR459175:FBE459175 FKN459175:FLA459175 FUJ459175:FUW459175 GEF459175:GES459175 GOB459175:GOO459175 GXX459175:GYK459175 HHT459175:HIG459175 HRP459175:HSC459175 IBL459175:IBY459175 ILH459175:ILU459175 IVD459175:IVQ459175 JEZ459175:JFM459175 JOV459175:JPI459175 JYR459175:JZE459175 KIN459175:KJA459175 KSJ459175:KSW459175 LCF459175:LCS459175 LMB459175:LMO459175 LVX459175:LWK459175 MFT459175:MGG459175 MPP459175:MQC459175 MZL459175:MZY459175 NJH459175:NJU459175 NTD459175:NTQ459175 OCZ459175:ODM459175 OMV459175:ONI459175 OWR459175:OXE459175 PGN459175:PHA459175 PQJ459175:PQW459175 QAF459175:QAS459175 QKB459175:QKO459175 QTX459175:QUK459175 RDT459175:REG459175 RNP459175:ROC459175 RXL459175:RXY459175 SHH459175:SHU459175 SRD459175:SRQ459175 TAZ459175:TBM459175 TKV459175:TLI459175 TUR459175:TVE459175 UEN459175:UFA459175 UOJ459175:UOW459175 UYF459175:UYS459175 VIB459175:VIO459175 VRX459175:VSK459175 WBT459175:WCG459175 WLP459175:WMC459175 WVL459175:WVY459175 D524711:Q524711 IZ524711:JM524711 SV524711:TI524711 ACR524711:ADE524711 AMN524711:ANA524711 AWJ524711:AWW524711 BGF524711:BGS524711 BQB524711:BQO524711 BZX524711:CAK524711 CJT524711:CKG524711 CTP524711:CUC524711 DDL524711:DDY524711 DNH524711:DNU524711 DXD524711:DXQ524711 EGZ524711:EHM524711 EQV524711:ERI524711 FAR524711:FBE524711 FKN524711:FLA524711 FUJ524711:FUW524711 GEF524711:GES524711 GOB524711:GOO524711 GXX524711:GYK524711 HHT524711:HIG524711 HRP524711:HSC524711 IBL524711:IBY524711 ILH524711:ILU524711 IVD524711:IVQ524711 JEZ524711:JFM524711 JOV524711:JPI524711 JYR524711:JZE524711 KIN524711:KJA524711 KSJ524711:KSW524711 LCF524711:LCS524711 LMB524711:LMO524711 LVX524711:LWK524711 MFT524711:MGG524711 MPP524711:MQC524711 MZL524711:MZY524711 NJH524711:NJU524711 NTD524711:NTQ524711 OCZ524711:ODM524711 OMV524711:ONI524711 OWR524711:OXE524711 PGN524711:PHA524711 PQJ524711:PQW524711 QAF524711:QAS524711 QKB524711:QKO524711 QTX524711:QUK524711 RDT524711:REG524711 RNP524711:ROC524711 RXL524711:RXY524711 SHH524711:SHU524711 SRD524711:SRQ524711 TAZ524711:TBM524711 TKV524711:TLI524711 TUR524711:TVE524711 UEN524711:UFA524711 UOJ524711:UOW524711 UYF524711:UYS524711 VIB524711:VIO524711 VRX524711:VSK524711 WBT524711:WCG524711 WLP524711:WMC524711 WVL524711:WVY524711 D590247:Q590247 IZ590247:JM590247 SV590247:TI590247 ACR590247:ADE590247 AMN590247:ANA590247 AWJ590247:AWW590247 BGF590247:BGS590247 BQB590247:BQO590247 BZX590247:CAK590247 CJT590247:CKG590247 CTP590247:CUC590247 DDL590247:DDY590247 DNH590247:DNU590247 DXD590247:DXQ590247 EGZ590247:EHM590247 EQV590247:ERI590247 FAR590247:FBE590247 FKN590247:FLA590247 FUJ590247:FUW590247 GEF590247:GES590247 GOB590247:GOO590247 GXX590247:GYK590247 HHT590247:HIG590247 HRP590247:HSC590247 IBL590247:IBY590247 ILH590247:ILU590247 IVD590247:IVQ590247 JEZ590247:JFM590247 JOV590247:JPI590247 JYR590247:JZE590247 KIN590247:KJA590247 KSJ590247:KSW590247 LCF590247:LCS590247 LMB590247:LMO590247 LVX590247:LWK590247 MFT590247:MGG590247 MPP590247:MQC590247 MZL590247:MZY590247 NJH590247:NJU590247 NTD590247:NTQ590247 OCZ590247:ODM590247 OMV590247:ONI590247 OWR590247:OXE590247 PGN590247:PHA590247 PQJ590247:PQW590247 QAF590247:QAS590247 QKB590247:QKO590247 QTX590247:QUK590247 RDT590247:REG590247 RNP590247:ROC590247 RXL590247:RXY590247 SHH590247:SHU590247 SRD590247:SRQ590247 TAZ590247:TBM590247 TKV590247:TLI590247 TUR590247:TVE590247 UEN590247:UFA590247 UOJ590247:UOW590247 UYF590247:UYS590247 VIB590247:VIO590247 VRX590247:VSK590247 WBT590247:WCG590247 WLP590247:WMC590247 WVL590247:WVY590247 D655783:Q655783 IZ655783:JM655783 SV655783:TI655783 ACR655783:ADE655783 AMN655783:ANA655783 AWJ655783:AWW655783 BGF655783:BGS655783 BQB655783:BQO655783 BZX655783:CAK655783 CJT655783:CKG655783 CTP655783:CUC655783 DDL655783:DDY655783 DNH655783:DNU655783 DXD655783:DXQ655783 EGZ655783:EHM655783 EQV655783:ERI655783 FAR655783:FBE655783 FKN655783:FLA655783 FUJ655783:FUW655783 GEF655783:GES655783 GOB655783:GOO655783 GXX655783:GYK655783 HHT655783:HIG655783 HRP655783:HSC655783 IBL655783:IBY655783 ILH655783:ILU655783 IVD655783:IVQ655783 JEZ655783:JFM655783 JOV655783:JPI655783 JYR655783:JZE655783 KIN655783:KJA655783 KSJ655783:KSW655783 LCF655783:LCS655783 LMB655783:LMO655783 LVX655783:LWK655783 MFT655783:MGG655783 MPP655783:MQC655783 MZL655783:MZY655783 NJH655783:NJU655783 NTD655783:NTQ655783 OCZ655783:ODM655783 OMV655783:ONI655783 OWR655783:OXE655783 PGN655783:PHA655783 PQJ655783:PQW655783 QAF655783:QAS655783 QKB655783:QKO655783 QTX655783:QUK655783 RDT655783:REG655783 RNP655783:ROC655783 RXL655783:RXY655783 SHH655783:SHU655783 SRD655783:SRQ655783 TAZ655783:TBM655783 TKV655783:TLI655783 TUR655783:TVE655783 UEN655783:UFA655783 UOJ655783:UOW655783 UYF655783:UYS655783 VIB655783:VIO655783 VRX655783:VSK655783 WBT655783:WCG655783 WLP655783:WMC655783 WVL655783:WVY655783 D721319:Q721319 IZ721319:JM721319 SV721319:TI721319 ACR721319:ADE721319 AMN721319:ANA721319 AWJ721319:AWW721319 BGF721319:BGS721319 BQB721319:BQO721319 BZX721319:CAK721319 CJT721319:CKG721319 CTP721319:CUC721319 DDL721319:DDY721319 DNH721319:DNU721319 DXD721319:DXQ721319 EGZ721319:EHM721319 EQV721319:ERI721319 FAR721319:FBE721319 FKN721319:FLA721319 FUJ721319:FUW721319 GEF721319:GES721319 GOB721319:GOO721319 GXX721319:GYK721319 HHT721319:HIG721319 HRP721319:HSC721319 IBL721319:IBY721319 ILH721319:ILU721319 IVD721319:IVQ721319 JEZ721319:JFM721319 JOV721319:JPI721319 JYR721319:JZE721319 KIN721319:KJA721319 KSJ721319:KSW721319 LCF721319:LCS721319 LMB721319:LMO721319 LVX721319:LWK721319 MFT721319:MGG721319 MPP721319:MQC721319 MZL721319:MZY721319 NJH721319:NJU721319 NTD721319:NTQ721319 OCZ721319:ODM721319 OMV721319:ONI721319 OWR721319:OXE721319 PGN721319:PHA721319 PQJ721319:PQW721319 QAF721319:QAS721319 QKB721319:QKO721319 QTX721319:QUK721319 RDT721319:REG721319 RNP721319:ROC721319 RXL721319:RXY721319 SHH721319:SHU721319 SRD721319:SRQ721319 TAZ721319:TBM721319 TKV721319:TLI721319 TUR721319:TVE721319 UEN721319:UFA721319 UOJ721319:UOW721319 UYF721319:UYS721319 VIB721319:VIO721319 VRX721319:VSK721319 WBT721319:WCG721319 WLP721319:WMC721319 WVL721319:WVY721319 D786855:Q786855 IZ786855:JM786855 SV786855:TI786855 ACR786855:ADE786855 AMN786855:ANA786855 AWJ786855:AWW786855 BGF786855:BGS786855 BQB786855:BQO786855 BZX786855:CAK786855 CJT786855:CKG786855 CTP786855:CUC786855 DDL786855:DDY786855 DNH786855:DNU786855 DXD786855:DXQ786855 EGZ786855:EHM786855 EQV786855:ERI786855 FAR786855:FBE786855 FKN786855:FLA786855 FUJ786855:FUW786855 GEF786855:GES786855 GOB786855:GOO786855 GXX786855:GYK786855 HHT786855:HIG786855 HRP786855:HSC786855 IBL786855:IBY786855 ILH786855:ILU786855 IVD786855:IVQ786855 JEZ786855:JFM786855 JOV786855:JPI786855 JYR786855:JZE786855 KIN786855:KJA786855 KSJ786855:KSW786855 LCF786855:LCS786855 LMB786855:LMO786855 LVX786855:LWK786855 MFT786855:MGG786855 MPP786855:MQC786855 MZL786855:MZY786855 NJH786855:NJU786855 NTD786855:NTQ786855 OCZ786855:ODM786855 OMV786855:ONI786855 OWR786855:OXE786855 PGN786855:PHA786855 PQJ786855:PQW786855 QAF786855:QAS786855 QKB786855:QKO786855 QTX786855:QUK786855 RDT786855:REG786855 RNP786855:ROC786855 RXL786855:RXY786855 SHH786855:SHU786855 SRD786855:SRQ786855 TAZ786855:TBM786855 TKV786855:TLI786855 TUR786855:TVE786855 UEN786855:UFA786855 UOJ786855:UOW786855 UYF786855:UYS786855 VIB786855:VIO786855 VRX786855:VSK786855 WBT786855:WCG786855 WLP786855:WMC786855 WVL786855:WVY786855 D852391:Q852391 IZ852391:JM852391 SV852391:TI852391 ACR852391:ADE852391 AMN852391:ANA852391 AWJ852391:AWW852391 BGF852391:BGS852391 BQB852391:BQO852391 BZX852391:CAK852391 CJT852391:CKG852391 CTP852391:CUC852391 DDL852391:DDY852391 DNH852391:DNU852391 DXD852391:DXQ852391 EGZ852391:EHM852391 EQV852391:ERI852391 FAR852391:FBE852391 FKN852391:FLA852391 FUJ852391:FUW852391 GEF852391:GES852391 GOB852391:GOO852391 GXX852391:GYK852391 HHT852391:HIG852391 HRP852391:HSC852391 IBL852391:IBY852391 ILH852391:ILU852391 IVD852391:IVQ852391 JEZ852391:JFM852391 JOV852391:JPI852391 JYR852391:JZE852391 KIN852391:KJA852391 KSJ852391:KSW852391 LCF852391:LCS852391 LMB852391:LMO852391 LVX852391:LWK852391 MFT852391:MGG852391 MPP852391:MQC852391 MZL852391:MZY852391 NJH852391:NJU852391 NTD852391:NTQ852391 OCZ852391:ODM852391 OMV852391:ONI852391 OWR852391:OXE852391 PGN852391:PHA852391 PQJ852391:PQW852391 QAF852391:QAS852391 QKB852391:QKO852391 QTX852391:QUK852391 RDT852391:REG852391 RNP852391:ROC852391 RXL852391:RXY852391 SHH852391:SHU852391 SRD852391:SRQ852391 TAZ852391:TBM852391 TKV852391:TLI852391 TUR852391:TVE852391 UEN852391:UFA852391 UOJ852391:UOW852391 UYF852391:UYS852391 VIB852391:VIO852391 VRX852391:VSK852391 WBT852391:WCG852391 WLP852391:WMC852391 WVL852391:WVY852391 D917927:Q917927 IZ917927:JM917927 SV917927:TI917927 ACR917927:ADE917927 AMN917927:ANA917927 AWJ917927:AWW917927 BGF917927:BGS917927 BQB917927:BQO917927 BZX917927:CAK917927 CJT917927:CKG917927 CTP917927:CUC917927 DDL917927:DDY917927 DNH917927:DNU917927 DXD917927:DXQ917927 EGZ917927:EHM917927 EQV917927:ERI917927 FAR917927:FBE917927 FKN917927:FLA917927 FUJ917927:FUW917927 GEF917927:GES917927 GOB917927:GOO917927 GXX917927:GYK917927 HHT917927:HIG917927 HRP917927:HSC917927 IBL917927:IBY917927 ILH917927:ILU917927 IVD917927:IVQ917927 JEZ917927:JFM917927 JOV917927:JPI917927 JYR917927:JZE917927 KIN917927:KJA917927 KSJ917927:KSW917927 LCF917927:LCS917927 LMB917927:LMO917927 LVX917927:LWK917927 MFT917927:MGG917927 MPP917927:MQC917927 MZL917927:MZY917927 NJH917927:NJU917927 NTD917927:NTQ917927 OCZ917927:ODM917927 OMV917927:ONI917927 OWR917927:OXE917927 PGN917927:PHA917927 PQJ917927:PQW917927 QAF917927:QAS917927 QKB917927:QKO917927 QTX917927:QUK917927 RDT917927:REG917927 RNP917927:ROC917927 RXL917927:RXY917927 SHH917927:SHU917927 SRD917927:SRQ917927 TAZ917927:TBM917927 TKV917927:TLI917927 TUR917927:TVE917927 UEN917927:UFA917927 UOJ917927:UOW917927 UYF917927:UYS917927 VIB917927:VIO917927 VRX917927:VSK917927 WBT917927:WCG917927 WLP917927:WMC917927 WVL917927:WVY917927 D983463:Q983463 IZ983463:JM983463 SV983463:TI983463 ACR983463:ADE983463 AMN983463:ANA983463 AWJ983463:AWW983463 BGF983463:BGS983463 BQB983463:BQO983463 BZX983463:CAK983463 CJT983463:CKG983463 CTP983463:CUC983463 DDL983463:DDY983463 DNH983463:DNU983463 DXD983463:DXQ983463 EGZ983463:EHM983463 EQV983463:ERI983463 FAR983463:FBE983463 FKN983463:FLA983463 FUJ983463:FUW983463 GEF983463:GES983463 GOB983463:GOO983463 GXX983463:GYK983463 HHT983463:HIG983463 HRP983463:HSC983463 IBL983463:IBY983463 ILH983463:ILU983463 IVD983463:IVQ983463 JEZ983463:JFM983463 JOV983463:JPI983463 JYR983463:JZE983463 KIN983463:KJA983463 KSJ983463:KSW983463 LCF983463:LCS983463 LMB983463:LMO983463 LVX983463:LWK983463 MFT983463:MGG983463 MPP983463:MQC983463 MZL983463:MZY983463 NJH983463:NJU983463 NTD983463:NTQ983463 OCZ983463:ODM983463 OMV983463:ONI983463 OWR983463:OXE983463 PGN983463:PHA983463 PQJ983463:PQW983463 QAF983463:QAS983463 QKB983463:QKO983463 QTX983463:QUK983463 RDT983463:REG983463 RNP983463:ROC983463 RXL983463:RXY983463 SHH983463:SHU983463 SRD983463:SRQ983463 TAZ983463:TBM983463 TKV983463:TLI983463 TUR983463:TVE983463 UEN983463:UFA983463 UOJ983463:UOW983463 UYF983463:UYS983463 VIB983463:VIO983463 VRX983463:VSK983463 WBT983463:WCG983463 WLP983463:WMC983463 WVL983463:WVY983463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M65635 JI65635 TE65635 ADA65635 AMW65635 AWS65635 BGO65635 BQK65635 CAG65635 CKC65635 CTY65635 DDU65635 DNQ65635 DXM65635 EHI65635 ERE65635 FBA65635 FKW65635 FUS65635 GEO65635 GOK65635 GYG65635 HIC65635 HRY65635 IBU65635 ILQ65635 IVM65635 JFI65635 JPE65635 JZA65635 KIW65635 KSS65635 LCO65635 LMK65635 LWG65635 MGC65635 MPY65635 MZU65635 NJQ65635 NTM65635 ODI65635 ONE65635 OXA65635 PGW65635 PQS65635 QAO65635 QKK65635 QUG65635 REC65635 RNY65635 RXU65635 SHQ65635 SRM65635 TBI65635 TLE65635 TVA65635 UEW65635 UOS65635 UYO65635 VIK65635 VSG65635 WCC65635 WLY65635 WVU65635 M131171 JI131171 TE131171 ADA131171 AMW131171 AWS131171 BGO131171 BQK131171 CAG131171 CKC131171 CTY131171 DDU131171 DNQ131171 DXM131171 EHI131171 ERE131171 FBA131171 FKW131171 FUS131171 GEO131171 GOK131171 GYG131171 HIC131171 HRY131171 IBU131171 ILQ131171 IVM131171 JFI131171 JPE131171 JZA131171 KIW131171 KSS131171 LCO131171 LMK131171 LWG131171 MGC131171 MPY131171 MZU131171 NJQ131171 NTM131171 ODI131171 ONE131171 OXA131171 PGW131171 PQS131171 QAO131171 QKK131171 QUG131171 REC131171 RNY131171 RXU131171 SHQ131171 SRM131171 TBI131171 TLE131171 TVA131171 UEW131171 UOS131171 UYO131171 VIK131171 VSG131171 WCC131171 WLY131171 WVU131171 M196707 JI196707 TE196707 ADA196707 AMW196707 AWS196707 BGO196707 BQK196707 CAG196707 CKC196707 CTY196707 DDU196707 DNQ196707 DXM196707 EHI196707 ERE196707 FBA196707 FKW196707 FUS196707 GEO196707 GOK196707 GYG196707 HIC196707 HRY196707 IBU196707 ILQ196707 IVM196707 JFI196707 JPE196707 JZA196707 KIW196707 KSS196707 LCO196707 LMK196707 LWG196707 MGC196707 MPY196707 MZU196707 NJQ196707 NTM196707 ODI196707 ONE196707 OXA196707 PGW196707 PQS196707 QAO196707 QKK196707 QUG196707 REC196707 RNY196707 RXU196707 SHQ196707 SRM196707 TBI196707 TLE196707 TVA196707 UEW196707 UOS196707 UYO196707 VIK196707 VSG196707 WCC196707 WLY196707 WVU196707 M262243 JI262243 TE262243 ADA262243 AMW262243 AWS262243 BGO262243 BQK262243 CAG262243 CKC262243 CTY262243 DDU262243 DNQ262243 DXM262243 EHI262243 ERE262243 FBA262243 FKW262243 FUS262243 GEO262243 GOK262243 GYG262243 HIC262243 HRY262243 IBU262243 ILQ262243 IVM262243 JFI262243 JPE262243 JZA262243 KIW262243 KSS262243 LCO262243 LMK262243 LWG262243 MGC262243 MPY262243 MZU262243 NJQ262243 NTM262243 ODI262243 ONE262243 OXA262243 PGW262243 PQS262243 QAO262243 QKK262243 QUG262243 REC262243 RNY262243 RXU262243 SHQ262243 SRM262243 TBI262243 TLE262243 TVA262243 UEW262243 UOS262243 UYO262243 VIK262243 VSG262243 WCC262243 WLY262243 WVU262243 M327779 JI327779 TE327779 ADA327779 AMW327779 AWS327779 BGO327779 BQK327779 CAG327779 CKC327779 CTY327779 DDU327779 DNQ327779 DXM327779 EHI327779 ERE327779 FBA327779 FKW327779 FUS327779 GEO327779 GOK327779 GYG327779 HIC327779 HRY327779 IBU327779 ILQ327779 IVM327779 JFI327779 JPE327779 JZA327779 KIW327779 KSS327779 LCO327779 LMK327779 LWG327779 MGC327779 MPY327779 MZU327779 NJQ327779 NTM327779 ODI327779 ONE327779 OXA327779 PGW327779 PQS327779 QAO327779 QKK327779 QUG327779 REC327779 RNY327779 RXU327779 SHQ327779 SRM327779 TBI327779 TLE327779 TVA327779 UEW327779 UOS327779 UYO327779 VIK327779 VSG327779 WCC327779 WLY327779 WVU327779 M393315 JI393315 TE393315 ADA393315 AMW393315 AWS393315 BGO393315 BQK393315 CAG393315 CKC393315 CTY393315 DDU393315 DNQ393315 DXM393315 EHI393315 ERE393315 FBA393315 FKW393315 FUS393315 GEO393315 GOK393315 GYG393315 HIC393315 HRY393315 IBU393315 ILQ393315 IVM393315 JFI393315 JPE393315 JZA393315 KIW393315 KSS393315 LCO393315 LMK393315 LWG393315 MGC393315 MPY393315 MZU393315 NJQ393315 NTM393315 ODI393315 ONE393315 OXA393315 PGW393315 PQS393315 QAO393315 QKK393315 QUG393315 REC393315 RNY393315 RXU393315 SHQ393315 SRM393315 TBI393315 TLE393315 TVA393315 UEW393315 UOS393315 UYO393315 VIK393315 VSG393315 WCC393315 WLY393315 WVU393315 M458851 JI458851 TE458851 ADA458851 AMW458851 AWS458851 BGO458851 BQK458851 CAG458851 CKC458851 CTY458851 DDU458851 DNQ458851 DXM458851 EHI458851 ERE458851 FBA458851 FKW458851 FUS458851 GEO458851 GOK458851 GYG458851 HIC458851 HRY458851 IBU458851 ILQ458851 IVM458851 JFI458851 JPE458851 JZA458851 KIW458851 KSS458851 LCO458851 LMK458851 LWG458851 MGC458851 MPY458851 MZU458851 NJQ458851 NTM458851 ODI458851 ONE458851 OXA458851 PGW458851 PQS458851 QAO458851 QKK458851 QUG458851 REC458851 RNY458851 RXU458851 SHQ458851 SRM458851 TBI458851 TLE458851 TVA458851 UEW458851 UOS458851 UYO458851 VIK458851 VSG458851 WCC458851 WLY458851 WVU458851 M524387 JI524387 TE524387 ADA524387 AMW524387 AWS524387 BGO524387 BQK524387 CAG524387 CKC524387 CTY524387 DDU524387 DNQ524387 DXM524387 EHI524387 ERE524387 FBA524387 FKW524387 FUS524387 GEO524387 GOK524387 GYG524387 HIC524387 HRY524387 IBU524387 ILQ524387 IVM524387 JFI524387 JPE524387 JZA524387 KIW524387 KSS524387 LCO524387 LMK524387 LWG524387 MGC524387 MPY524387 MZU524387 NJQ524387 NTM524387 ODI524387 ONE524387 OXA524387 PGW524387 PQS524387 QAO524387 QKK524387 QUG524387 REC524387 RNY524387 RXU524387 SHQ524387 SRM524387 TBI524387 TLE524387 TVA524387 UEW524387 UOS524387 UYO524387 VIK524387 VSG524387 WCC524387 WLY524387 WVU524387 M589923 JI589923 TE589923 ADA589923 AMW589923 AWS589923 BGO589923 BQK589923 CAG589923 CKC589923 CTY589923 DDU589923 DNQ589923 DXM589923 EHI589923 ERE589923 FBA589923 FKW589923 FUS589923 GEO589923 GOK589923 GYG589923 HIC589923 HRY589923 IBU589923 ILQ589923 IVM589923 JFI589923 JPE589923 JZA589923 KIW589923 KSS589923 LCO589923 LMK589923 LWG589923 MGC589923 MPY589923 MZU589923 NJQ589923 NTM589923 ODI589923 ONE589923 OXA589923 PGW589923 PQS589923 QAO589923 QKK589923 QUG589923 REC589923 RNY589923 RXU589923 SHQ589923 SRM589923 TBI589923 TLE589923 TVA589923 UEW589923 UOS589923 UYO589923 VIK589923 VSG589923 WCC589923 WLY589923 WVU589923 M655459 JI655459 TE655459 ADA655459 AMW655459 AWS655459 BGO655459 BQK655459 CAG655459 CKC655459 CTY655459 DDU655459 DNQ655459 DXM655459 EHI655459 ERE655459 FBA655459 FKW655459 FUS655459 GEO655459 GOK655459 GYG655459 HIC655459 HRY655459 IBU655459 ILQ655459 IVM655459 JFI655459 JPE655459 JZA655459 KIW655459 KSS655459 LCO655459 LMK655459 LWG655459 MGC655459 MPY655459 MZU655459 NJQ655459 NTM655459 ODI655459 ONE655459 OXA655459 PGW655459 PQS655459 QAO655459 QKK655459 QUG655459 REC655459 RNY655459 RXU655459 SHQ655459 SRM655459 TBI655459 TLE655459 TVA655459 UEW655459 UOS655459 UYO655459 VIK655459 VSG655459 WCC655459 WLY655459 WVU655459 M720995 JI720995 TE720995 ADA720995 AMW720995 AWS720995 BGO720995 BQK720995 CAG720995 CKC720995 CTY720995 DDU720995 DNQ720995 DXM720995 EHI720995 ERE720995 FBA720995 FKW720995 FUS720995 GEO720995 GOK720995 GYG720995 HIC720995 HRY720995 IBU720995 ILQ720995 IVM720995 JFI720995 JPE720995 JZA720995 KIW720995 KSS720995 LCO720995 LMK720995 LWG720995 MGC720995 MPY720995 MZU720995 NJQ720995 NTM720995 ODI720995 ONE720995 OXA720995 PGW720995 PQS720995 QAO720995 QKK720995 QUG720995 REC720995 RNY720995 RXU720995 SHQ720995 SRM720995 TBI720995 TLE720995 TVA720995 UEW720995 UOS720995 UYO720995 VIK720995 VSG720995 WCC720995 WLY720995 WVU720995 M786531 JI786531 TE786531 ADA786531 AMW786531 AWS786531 BGO786531 BQK786531 CAG786531 CKC786531 CTY786531 DDU786531 DNQ786531 DXM786531 EHI786531 ERE786531 FBA786531 FKW786531 FUS786531 GEO786531 GOK786531 GYG786531 HIC786531 HRY786531 IBU786531 ILQ786531 IVM786531 JFI786531 JPE786531 JZA786531 KIW786531 KSS786531 LCO786531 LMK786531 LWG786531 MGC786531 MPY786531 MZU786531 NJQ786531 NTM786531 ODI786531 ONE786531 OXA786531 PGW786531 PQS786531 QAO786531 QKK786531 QUG786531 REC786531 RNY786531 RXU786531 SHQ786531 SRM786531 TBI786531 TLE786531 TVA786531 UEW786531 UOS786531 UYO786531 VIK786531 VSG786531 WCC786531 WLY786531 WVU786531 M852067 JI852067 TE852067 ADA852067 AMW852067 AWS852067 BGO852067 BQK852067 CAG852067 CKC852067 CTY852067 DDU852067 DNQ852067 DXM852067 EHI852067 ERE852067 FBA852067 FKW852067 FUS852067 GEO852067 GOK852067 GYG852067 HIC852067 HRY852067 IBU852067 ILQ852067 IVM852067 JFI852067 JPE852067 JZA852067 KIW852067 KSS852067 LCO852067 LMK852067 LWG852067 MGC852067 MPY852067 MZU852067 NJQ852067 NTM852067 ODI852067 ONE852067 OXA852067 PGW852067 PQS852067 QAO852067 QKK852067 QUG852067 REC852067 RNY852067 RXU852067 SHQ852067 SRM852067 TBI852067 TLE852067 TVA852067 UEW852067 UOS852067 UYO852067 VIK852067 VSG852067 WCC852067 WLY852067 WVU852067 M917603 JI917603 TE917603 ADA917603 AMW917603 AWS917603 BGO917603 BQK917603 CAG917603 CKC917603 CTY917603 DDU917603 DNQ917603 DXM917603 EHI917603 ERE917603 FBA917603 FKW917603 FUS917603 GEO917603 GOK917603 GYG917603 HIC917603 HRY917603 IBU917603 ILQ917603 IVM917603 JFI917603 JPE917603 JZA917603 KIW917603 KSS917603 LCO917603 LMK917603 LWG917603 MGC917603 MPY917603 MZU917603 NJQ917603 NTM917603 ODI917603 ONE917603 OXA917603 PGW917603 PQS917603 QAO917603 QKK917603 QUG917603 REC917603 RNY917603 RXU917603 SHQ917603 SRM917603 TBI917603 TLE917603 TVA917603 UEW917603 UOS917603 UYO917603 VIK917603 VSG917603 WCC917603 WLY917603 WVU917603 M983139 JI983139 TE983139 ADA983139 AMW983139 AWS983139 BGO983139 BQK983139 CAG983139 CKC983139 CTY983139 DDU983139 DNQ983139 DXM983139 EHI983139 ERE983139 FBA983139 FKW983139 FUS983139 GEO983139 GOK983139 GYG983139 HIC983139 HRY983139 IBU983139 ILQ983139 IVM983139 JFI983139 JPE983139 JZA983139 KIW983139 KSS983139 LCO983139 LMK983139 LWG983139 MGC983139 MPY983139 MZU983139 NJQ983139 NTM983139 ODI983139 ONE983139 OXA983139 PGW983139 PQS983139 QAO983139 QKK983139 QUG983139 REC983139 RNY983139 RXU983139 SHQ983139 SRM983139 TBI983139 TLE983139 TVA983139 UEW983139 UOS983139 UYO983139 VIK983139 VSG983139 WCC983139 WLY983139 WVU983139 JF99:JG99 TB99:TC99 ACX99:ACY99 AMT99:AMU99 AWP99:AWQ99 BGL99:BGM99 BQH99:BQI99 CAD99:CAE99 CJZ99:CKA99 CTV99:CTW99 DDR99:DDS99 DNN99:DNO99 DXJ99:DXK99 EHF99:EHG99 ERB99:ERC99 FAX99:FAY99 FKT99:FKU99 FUP99:FUQ99 GEL99:GEM99 GOH99:GOI99 GYD99:GYE99 HHZ99:HIA99 HRV99:HRW99 IBR99:IBS99 ILN99:ILO99 IVJ99:IVK99 JFF99:JFG99 JPB99:JPC99 JYX99:JYY99 KIT99:KIU99 KSP99:KSQ99 LCL99:LCM99 LMH99:LMI99 LWD99:LWE99 MFZ99:MGA99 MPV99:MPW99 MZR99:MZS99 NJN99:NJO99 NTJ99:NTK99 ODF99:ODG99 ONB99:ONC99 OWX99:OWY99 PGT99:PGU99 PQP99:PQQ99 QAL99:QAM99 QKH99:QKI99 QUD99:QUE99 RDZ99:REA99 RNV99:RNW99 RXR99:RXS99 SHN99:SHO99 SRJ99:SRK99 TBF99:TBG99 TLB99:TLC99 TUX99:TUY99 UET99:UEU99 UOP99:UOQ99 UYL99:UYM99 VIH99:VII99 VSD99:VSE99 WBZ99:WCA99 WLV99:WLW99 WVR99:WVS99 J65635:K65635 JF65635:JG65635 TB65635:TC65635 ACX65635:ACY65635 AMT65635:AMU65635 AWP65635:AWQ65635 BGL65635:BGM65635 BQH65635:BQI65635 CAD65635:CAE65635 CJZ65635:CKA65635 CTV65635:CTW65635 DDR65635:DDS65635 DNN65635:DNO65635 DXJ65635:DXK65635 EHF65635:EHG65635 ERB65635:ERC65635 FAX65635:FAY65635 FKT65635:FKU65635 FUP65635:FUQ65635 GEL65635:GEM65635 GOH65635:GOI65635 GYD65635:GYE65635 HHZ65635:HIA65635 HRV65635:HRW65635 IBR65635:IBS65635 ILN65635:ILO65635 IVJ65635:IVK65635 JFF65635:JFG65635 JPB65635:JPC65635 JYX65635:JYY65635 KIT65635:KIU65635 KSP65635:KSQ65635 LCL65635:LCM65635 LMH65635:LMI65635 LWD65635:LWE65635 MFZ65635:MGA65635 MPV65635:MPW65635 MZR65635:MZS65635 NJN65635:NJO65635 NTJ65635:NTK65635 ODF65635:ODG65635 ONB65635:ONC65635 OWX65635:OWY65635 PGT65635:PGU65635 PQP65635:PQQ65635 QAL65635:QAM65635 QKH65635:QKI65635 QUD65635:QUE65635 RDZ65635:REA65635 RNV65635:RNW65635 RXR65635:RXS65635 SHN65635:SHO65635 SRJ65635:SRK65635 TBF65635:TBG65635 TLB65635:TLC65635 TUX65635:TUY65635 UET65635:UEU65635 UOP65635:UOQ65635 UYL65635:UYM65635 VIH65635:VII65635 VSD65635:VSE65635 WBZ65635:WCA65635 WLV65635:WLW65635 WVR65635:WVS65635 J131171:K131171 JF131171:JG131171 TB131171:TC131171 ACX131171:ACY131171 AMT131171:AMU131171 AWP131171:AWQ131171 BGL131171:BGM131171 BQH131171:BQI131171 CAD131171:CAE131171 CJZ131171:CKA131171 CTV131171:CTW131171 DDR131171:DDS131171 DNN131171:DNO131171 DXJ131171:DXK131171 EHF131171:EHG131171 ERB131171:ERC131171 FAX131171:FAY131171 FKT131171:FKU131171 FUP131171:FUQ131171 GEL131171:GEM131171 GOH131171:GOI131171 GYD131171:GYE131171 HHZ131171:HIA131171 HRV131171:HRW131171 IBR131171:IBS131171 ILN131171:ILO131171 IVJ131171:IVK131171 JFF131171:JFG131171 JPB131171:JPC131171 JYX131171:JYY131171 KIT131171:KIU131171 KSP131171:KSQ131171 LCL131171:LCM131171 LMH131171:LMI131171 LWD131171:LWE131171 MFZ131171:MGA131171 MPV131171:MPW131171 MZR131171:MZS131171 NJN131171:NJO131171 NTJ131171:NTK131171 ODF131171:ODG131171 ONB131171:ONC131171 OWX131171:OWY131171 PGT131171:PGU131171 PQP131171:PQQ131171 QAL131171:QAM131171 QKH131171:QKI131171 QUD131171:QUE131171 RDZ131171:REA131171 RNV131171:RNW131171 RXR131171:RXS131171 SHN131171:SHO131171 SRJ131171:SRK131171 TBF131171:TBG131171 TLB131171:TLC131171 TUX131171:TUY131171 UET131171:UEU131171 UOP131171:UOQ131171 UYL131171:UYM131171 VIH131171:VII131171 VSD131171:VSE131171 WBZ131171:WCA131171 WLV131171:WLW131171 WVR131171:WVS131171 J196707:K196707 JF196707:JG196707 TB196707:TC196707 ACX196707:ACY196707 AMT196707:AMU196707 AWP196707:AWQ196707 BGL196707:BGM196707 BQH196707:BQI196707 CAD196707:CAE196707 CJZ196707:CKA196707 CTV196707:CTW196707 DDR196707:DDS196707 DNN196707:DNO196707 DXJ196707:DXK196707 EHF196707:EHG196707 ERB196707:ERC196707 FAX196707:FAY196707 FKT196707:FKU196707 FUP196707:FUQ196707 GEL196707:GEM196707 GOH196707:GOI196707 GYD196707:GYE196707 HHZ196707:HIA196707 HRV196707:HRW196707 IBR196707:IBS196707 ILN196707:ILO196707 IVJ196707:IVK196707 JFF196707:JFG196707 JPB196707:JPC196707 JYX196707:JYY196707 KIT196707:KIU196707 KSP196707:KSQ196707 LCL196707:LCM196707 LMH196707:LMI196707 LWD196707:LWE196707 MFZ196707:MGA196707 MPV196707:MPW196707 MZR196707:MZS196707 NJN196707:NJO196707 NTJ196707:NTK196707 ODF196707:ODG196707 ONB196707:ONC196707 OWX196707:OWY196707 PGT196707:PGU196707 PQP196707:PQQ196707 QAL196707:QAM196707 QKH196707:QKI196707 QUD196707:QUE196707 RDZ196707:REA196707 RNV196707:RNW196707 RXR196707:RXS196707 SHN196707:SHO196707 SRJ196707:SRK196707 TBF196707:TBG196707 TLB196707:TLC196707 TUX196707:TUY196707 UET196707:UEU196707 UOP196707:UOQ196707 UYL196707:UYM196707 VIH196707:VII196707 VSD196707:VSE196707 WBZ196707:WCA196707 WLV196707:WLW196707 WVR196707:WVS196707 J262243:K262243 JF262243:JG262243 TB262243:TC262243 ACX262243:ACY262243 AMT262243:AMU262243 AWP262243:AWQ262243 BGL262243:BGM262243 BQH262243:BQI262243 CAD262243:CAE262243 CJZ262243:CKA262243 CTV262243:CTW262243 DDR262243:DDS262243 DNN262243:DNO262243 DXJ262243:DXK262243 EHF262243:EHG262243 ERB262243:ERC262243 FAX262243:FAY262243 FKT262243:FKU262243 FUP262243:FUQ262243 GEL262243:GEM262243 GOH262243:GOI262243 GYD262243:GYE262243 HHZ262243:HIA262243 HRV262243:HRW262243 IBR262243:IBS262243 ILN262243:ILO262243 IVJ262243:IVK262243 JFF262243:JFG262243 JPB262243:JPC262243 JYX262243:JYY262243 KIT262243:KIU262243 KSP262243:KSQ262243 LCL262243:LCM262243 LMH262243:LMI262243 LWD262243:LWE262243 MFZ262243:MGA262243 MPV262243:MPW262243 MZR262243:MZS262243 NJN262243:NJO262243 NTJ262243:NTK262243 ODF262243:ODG262243 ONB262243:ONC262243 OWX262243:OWY262243 PGT262243:PGU262243 PQP262243:PQQ262243 QAL262243:QAM262243 QKH262243:QKI262243 QUD262243:QUE262243 RDZ262243:REA262243 RNV262243:RNW262243 RXR262243:RXS262243 SHN262243:SHO262243 SRJ262243:SRK262243 TBF262243:TBG262243 TLB262243:TLC262243 TUX262243:TUY262243 UET262243:UEU262243 UOP262243:UOQ262243 UYL262243:UYM262243 VIH262243:VII262243 VSD262243:VSE262243 WBZ262243:WCA262243 WLV262243:WLW262243 WVR262243:WVS262243 J327779:K327779 JF327779:JG327779 TB327779:TC327779 ACX327779:ACY327779 AMT327779:AMU327779 AWP327779:AWQ327779 BGL327779:BGM327779 BQH327779:BQI327779 CAD327779:CAE327779 CJZ327779:CKA327779 CTV327779:CTW327779 DDR327779:DDS327779 DNN327779:DNO327779 DXJ327779:DXK327779 EHF327779:EHG327779 ERB327779:ERC327779 FAX327779:FAY327779 FKT327779:FKU327779 FUP327779:FUQ327779 GEL327779:GEM327779 GOH327779:GOI327779 GYD327779:GYE327779 HHZ327779:HIA327779 HRV327779:HRW327779 IBR327779:IBS327779 ILN327779:ILO327779 IVJ327779:IVK327779 JFF327779:JFG327779 JPB327779:JPC327779 JYX327779:JYY327779 KIT327779:KIU327779 KSP327779:KSQ327779 LCL327779:LCM327779 LMH327779:LMI327779 LWD327779:LWE327779 MFZ327779:MGA327779 MPV327779:MPW327779 MZR327779:MZS327779 NJN327779:NJO327779 NTJ327779:NTK327779 ODF327779:ODG327779 ONB327779:ONC327779 OWX327779:OWY327779 PGT327779:PGU327779 PQP327779:PQQ327779 QAL327779:QAM327779 QKH327779:QKI327779 QUD327779:QUE327779 RDZ327779:REA327779 RNV327779:RNW327779 RXR327779:RXS327779 SHN327779:SHO327779 SRJ327779:SRK327779 TBF327779:TBG327779 TLB327779:TLC327779 TUX327779:TUY327779 UET327779:UEU327779 UOP327779:UOQ327779 UYL327779:UYM327779 VIH327779:VII327779 VSD327779:VSE327779 WBZ327779:WCA327779 WLV327779:WLW327779 WVR327779:WVS327779 J393315:K393315 JF393315:JG393315 TB393315:TC393315 ACX393315:ACY393315 AMT393315:AMU393315 AWP393315:AWQ393315 BGL393315:BGM393315 BQH393315:BQI393315 CAD393315:CAE393315 CJZ393315:CKA393315 CTV393315:CTW393315 DDR393315:DDS393315 DNN393315:DNO393315 DXJ393315:DXK393315 EHF393315:EHG393315 ERB393315:ERC393315 FAX393315:FAY393315 FKT393315:FKU393315 FUP393315:FUQ393315 GEL393315:GEM393315 GOH393315:GOI393315 GYD393315:GYE393315 HHZ393315:HIA393315 HRV393315:HRW393315 IBR393315:IBS393315 ILN393315:ILO393315 IVJ393315:IVK393315 JFF393315:JFG393315 JPB393315:JPC393315 JYX393315:JYY393315 KIT393315:KIU393315 KSP393315:KSQ393315 LCL393315:LCM393315 LMH393315:LMI393315 LWD393315:LWE393315 MFZ393315:MGA393315 MPV393315:MPW393315 MZR393315:MZS393315 NJN393315:NJO393315 NTJ393315:NTK393315 ODF393315:ODG393315 ONB393315:ONC393315 OWX393315:OWY393315 PGT393315:PGU393315 PQP393315:PQQ393315 QAL393315:QAM393315 QKH393315:QKI393315 QUD393315:QUE393315 RDZ393315:REA393315 RNV393315:RNW393315 RXR393315:RXS393315 SHN393315:SHO393315 SRJ393315:SRK393315 TBF393315:TBG393315 TLB393315:TLC393315 TUX393315:TUY393315 UET393315:UEU393315 UOP393315:UOQ393315 UYL393315:UYM393315 VIH393315:VII393315 VSD393315:VSE393315 WBZ393315:WCA393315 WLV393315:WLW393315 WVR393315:WVS393315 J458851:K458851 JF458851:JG458851 TB458851:TC458851 ACX458851:ACY458851 AMT458851:AMU458851 AWP458851:AWQ458851 BGL458851:BGM458851 BQH458851:BQI458851 CAD458851:CAE458851 CJZ458851:CKA458851 CTV458851:CTW458851 DDR458851:DDS458851 DNN458851:DNO458851 DXJ458851:DXK458851 EHF458851:EHG458851 ERB458851:ERC458851 FAX458851:FAY458851 FKT458851:FKU458851 FUP458851:FUQ458851 GEL458851:GEM458851 GOH458851:GOI458851 GYD458851:GYE458851 HHZ458851:HIA458851 HRV458851:HRW458851 IBR458851:IBS458851 ILN458851:ILO458851 IVJ458851:IVK458851 JFF458851:JFG458851 JPB458851:JPC458851 JYX458851:JYY458851 KIT458851:KIU458851 KSP458851:KSQ458851 LCL458851:LCM458851 LMH458851:LMI458851 LWD458851:LWE458851 MFZ458851:MGA458851 MPV458851:MPW458851 MZR458851:MZS458851 NJN458851:NJO458851 NTJ458851:NTK458851 ODF458851:ODG458851 ONB458851:ONC458851 OWX458851:OWY458851 PGT458851:PGU458851 PQP458851:PQQ458851 QAL458851:QAM458851 QKH458851:QKI458851 QUD458851:QUE458851 RDZ458851:REA458851 RNV458851:RNW458851 RXR458851:RXS458851 SHN458851:SHO458851 SRJ458851:SRK458851 TBF458851:TBG458851 TLB458851:TLC458851 TUX458851:TUY458851 UET458851:UEU458851 UOP458851:UOQ458851 UYL458851:UYM458851 VIH458851:VII458851 VSD458851:VSE458851 WBZ458851:WCA458851 WLV458851:WLW458851 WVR458851:WVS458851 J524387:K524387 JF524387:JG524387 TB524387:TC524387 ACX524387:ACY524387 AMT524387:AMU524387 AWP524387:AWQ524387 BGL524387:BGM524387 BQH524387:BQI524387 CAD524387:CAE524387 CJZ524387:CKA524387 CTV524387:CTW524387 DDR524387:DDS524387 DNN524387:DNO524387 DXJ524387:DXK524387 EHF524387:EHG524387 ERB524387:ERC524387 FAX524387:FAY524387 FKT524387:FKU524387 FUP524387:FUQ524387 GEL524387:GEM524387 GOH524387:GOI524387 GYD524387:GYE524387 HHZ524387:HIA524387 HRV524387:HRW524387 IBR524387:IBS524387 ILN524387:ILO524387 IVJ524387:IVK524387 JFF524387:JFG524387 JPB524387:JPC524387 JYX524387:JYY524387 KIT524387:KIU524387 KSP524387:KSQ524387 LCL524387:LCM524387 LMH524387:LMI524387 LWD524387:LWE524387 MFZ524387:MGA524387 MPV524387:MPW524387 MZR524387:MZS524387 NJN524387:NJO524387 NTJ524387:NTK524387 ODF524387:ODG524387 ONB524387:ONC524387 OWX524387:OWY524387 PGT524387:PGU524387 PQP524387:PQQ524387 QAL524387:QAM524387 QKH524387:QKI524387 QUD524387:QUE524387 RDZ524387:REA524387 RNV524387:RNW524387 RXR524387:RXS524387 SHN524387:SHO524387 SRJ524387:SRK524387 TBF524387:TBG524387 TLB524387:TLC524387 TUX524387:TUY524387 UET524387:UEU524387 UOP524387:UOQ524387 UYL524387:UYM524387 VIH524387:VII524387 VSD524387:VSE524387 WBZ524387:WCA524387 WLV524387:WLW524387 WVR524387:WVS524387 J589923:K589923 JF589923:JG589923 TB589923:TC589923 ACX589923:ACY589923 AMT589923:AMU589923 AWP589923:AWQ589923 BGL589923:BGM589923 BQH589923:BQI589923 CAD589923:CAE589923 CJZ589923:CKA589923 CTV589923:CTW589923 DDR589923:DDS589923 DNN589923:DNO589923 DXJ589923:DXK589923 EHF589923:EHG589923 ERB589923:ERC589923 FAX589923:FAY589923 FKT589923:FKU589923 FUP589923:FUQ589923 GEL589923:GEM589923 GOH589923:GOI589923 GYD589923:GYE589923 HHZ589923:HIA589923 HRV589923:HRW589923 IBR589923:IBS589923 ILN589923:ILO589923 IVJ589923:IVK589923 JFF589923:JFG589923 JPB589923:JPC589923 JYX589923:JYY589923 KIT589923:KIU589923 KSP589923:KSQ589923 LCL589923:LCM589923 LMH589923:LMI589923 LWD589923:LWE589923 MFZ589923:MGA589923 MPV589923:MPW589923 MZR589923:MZS589923 NJN589923:NJO589923 NTJ589923:NTK589923 ODF589923:ODG589923 ONB589923:ONC589923 OWX589923:OWY589923 PGT589923:PGU589923 PQP589923:PQQ589923 QAL589923:QAM589923 QKH589923:QKI589923 QUD589923:QUE589923 RDZ589923:REA589923 RNV589923:RNW589923 RXR589923:RXS589923 SHN589923:SHO589923 SRJ589923:SRK589923 TBF589923:TBG589923 TLB589923:TLC589923 TUX589923:TUY589923 UET589923:UEU589923 UOP589923:UOQ589923 UYL589923:UYM589923 VIH589923:VII589923 VSD589923:VSE589923 WBZ589923:WCA589923 WLV589923:WLW589923 WVR589923:WVS589923 J655459:K655459 JF655459:JG655459 TB655459:TC655459 ACX655459:ACY655459 AMT655459:AMU655459 AWP655459:AWQ655459 BGL655459:BGM655459 BQH655459:BQI655459 CAD655459:CAE655459 CJZ655459:CKA655459 CTV655459:CTW655459 DDR655459:DDS655459 DNN655459:DNO655459 DXJ655459:DXK655459 EHF655459:EHG655459 ERB655459:ERC655459 FAX655459:FAY655459 FKT655459:FKU655459 FUP655459:FUQ655459 GEL655459:GEM655459 GOH655459:GOI655459 GYD655459:GYE655459 HHZ655459:HIA655459 HRV655459:HRW655459 IBR655459:IBS655459 ILN655459:ILO655459 IVJ655459:IVK655459 JFF655459:JFG655459 JPB655459:JPC655459 JYX655459:JYY655459 KIT655459:KIU655459 KSP655459:KSQ655459 LCL655459:LCM655459 LMH655459:LMI655459 LWD655459:LWE655459 MFZ655459:MGA655459 MPV655459:MPW655459 MZR655459:MZS655459 NJN655459:NJO655459 NTJ655459:NTK655459 ODF655459:ODG655459 ONB655459:ONC655459 OWX655459:OWY655459 PGT655459:PGU655459 PQP655459:PQQ655459 QAL655459:QAM655459 QKH655459:QKI655459 QUD655459:QUE655459 RDZ655459:REA655459 RNV655459:RNW655459 RXR655459:RXS655459 SHN655459:SHO655459 SRJ655459:SRK655459 TBF655459:TBG655459 TLB655459:TLC655459 TUX655459:TUY655459 UET655459:UEU655459 UOP655459:UOQ655459 UYL655459:UYM655459 VIH655459:VII655459 VSD655459:VSE655459 WBZ655459:WCA655459 WLV655459:WLW655459 WVR655459:WVS655459 J720995:K720995 JF720995:JG720995 TB720995:TC720995 ACX720995:ACY720995 AMT720995:AMU720995 AWP720995:AWQ720995 BGL720995:BGM720995 BQH720995:BQI720995 CAD720995:CAE720995 CJZ720995:CKA720995 CTV720995:CTW720995 DDR720995:DDS720995 DNN720995:DNO720995 DXJ720995:DXK720995 EHF720995:EHG720995 ERB720995:ERC720995 FAX720995:FAY720995 FKT720995:FKU720995 FUP720995:FUQ720995 GEL720995:GEM720995 GOH720995:GOI720995 GYD720995:GYE720995 HHZ720995:HIA720995 HRV720995:HRW720995 IBR720995:IBS720995 ILN720995:ILO720995 IVJ720995:IVK720995 JFF720995:JFG720995 JPB720995:JPC720995 JYX720995:JYY720995 KIT720995:KIU720995 KSP720995:KSQ720995 LCL720995:LCM720995 LMH720995:LMI720995 LWD720995:LWE720995 MFZ720995:MGA720995 MPV720995:MPW720995 MZR720995:MZS720995 NJN720995:NJO720995 NTJ720995:NTK720995 ODF720995:ODG720995 ONB720995:ONC720995 OWX720995:OWY720995 PGT720995:PGU720995 PQP720995:PQQ720995 QAL720995:QAM720995 QKH720995:QKI720995 QUD720995:QUE720995 RDZ720995:REA720995 RNV720995:RNW720995 RXR720995:RXS720995 SHN720995:SHO720995 SRJ720995:SRK720995 TBF720995:TBG720995 TLB720995:TLC720995 TUX720995:TUY720995 UET720995:UEU720995 UOP720995:UOQ720995 UYL720995:UYM720995 VIH720995:VII720995 VSD720995:VSE720995 WBZ720995:WCA720995 WLV720995:WLW720995 WVR720995:WVS720995 J786531:K786531 JF786531:JG786531 TB786531:TC786531 ACX786531:ACY786531 AMT786531:AMU786531 AWP786531:AWQ786531 BGL786531:BGM786531 BQH786531:BQI786531 CAD786531:CAE786531 CJZ786531:CKA786531 CTV786531:CTW786531 DDR786531:DDS786531 DNN786531:DNO786531 DXJ786531:DXK786531 EHF786531:EHG786531 ERB786531:ERC786531 FAX786531:FAY786531 FKT786531:FKU786531 FUP786531:FUQ786531 GEL786531:GEM786531 GOH786531:GOI786531 GYD786531:GYE786531 HHZ786531:HIA786531 HRV786531:HRW786531 IBR786531:IBS786531 ILN786531:ILO786531 IVJ786531:IVK786531 JFF786531:JFG786531 JPB786531:JPC786531 JYX786531:JYY786531 KIT786531:KIU786531 KSP786531:KSQ786531 LCL786531:LCM786531 LMH786531:LMI786531 LWD786531:LWE786531 MFZ786531:MGA786531 MPV786531:MPW786531 MZR786531:MZS786531 NJN786531:NJO786531 NTJ786531:NTK786531 ODF786531:ODG786531 ONB786531:ONC786531 OWX786531:OWY786531 PGT786531:PGU786531 PQP786531:PQQ786531 QAL786531:QAM786531 QKH786531:QKI786531 QUD786531:QUE786531 RDZ786531:REA786531 RNV786531:RNW786531 RXR786531:RXS786531 SHN786531:SHO786531 SRJ786531:SRK786531 TBF786531:TBG786531 TLB786531:TLC786531 TUX786531:TUY786531 UET786531:UEU786531 UOP786531:UOQ786531 UYL786531:UYM786531 VIH786531:VII786531 VSD786531:VSE786531 WBZ786531:WCA786531 WLV786531:WLW786531 WVR786531:WVS786531 J852067:K852067 JF852067:JG852067 TB852067:TC852067 ACX852067:ACY852067 AMT852067:AMU852067 AWP852067:AWQ852067 BGL852067:BGM852067 BQH852067:BQI852067 CAD852067:CAE852067 CJZ852067:CKA852067 CTV852067:CTW852067 DDR852067:DDS852067 DNN852067:DNO852067 DXJ852067:DXK852067 EHF852067:EHG852067 ERB852067:ERC852067 FAX852067:FAY852067 FKT852067:FKU852067 FUP852067:FUQ852067 GEL852067:GEM852067 GOH852067:GOI852067 GYD852067:GYE852067 HHZ852067:HIA852067 HRV852067:HRW852067 IBR852067:IBS852067 ILN852067:ILO852067 IVJ852067:IVK852067 JFF852067:JFG852067 JPB852067:JPC852067 JYX852067:JYY852067 KIT852067:KIU852067 KSP852067:KSQ852067 LCL852067:LCM852067 LMH852067:LMI852067 LWD852067:LWE852067 MFZ852067:MGA852067 MPV852067:MPW852067 MZR852067:MZS852067 NJN852067:NJO852067 NTJ852067:NTK852067 ODF852067:ODG852067 ONB852067:ONC852067 OWX852067:OWY852067 PGT852067:PGU852067 PQP852067:PQQ852067 QAL852067:QAM852067 QKH852067:QKI852067 QUD852067:QUE852067 RDZ852067:REA852067 RNV852067:RNW852067 RXR852067:RXS852067 SHN852067:SHO852067 SRJ852067:SRK852067 TBF852067:TBG852067 TLB852067:TLC852067 TUX852067:TUY852067 UET852067:UEU852067 UOP852067:UOQ852067 UYL852067:UYM852067 VIH852067:VII852067 VSD852067:VSE852067 WBZ852067:WCA852067 WLV852067:WLW852067 WVR852067:WVS852067 J917603:K917603 JF917603:JG917603 TB917603:TC917603 ACX917603:ACY917603 AMT917603:AMU917603 AWP917603:AWQ917603 BGL917603:BGM917603 BQH917603:BQI917603 CAD917603:CAE917603 CJZ917603:CKA917603 CTV917603:CTW917603 DDR917603:DDS917603 DNN917603:DNO917603 DXJ917603:DXK917603 EHF917603:EHG917603 ERB917603:ERC917603 FAX917603:FAY917603 FKT917603:FKU917603 FUP917603:FUQ917603 GEL917603:GEM917603 GOH917603:GOI917603 GYD917603:GYE917603 HHZ917603:HIA917603 HRV917603:HRW917603 IBR917603:IBS917603 ILN917603:ILO917603 IVJ917603:IVK917603 JFF917603:JFG917603 JPB917603:JPC917603 JYX917603:JYY917603 KIT917603:KIU917603 KSP917603:KSQ917603 LCL917603:LCM917603 LMH917603:LMI917603 LWD917603:LWE917603 MFZ917603:MGA917603 MPV917603:MPW917603 MZR917603:MZS917603 NJN917603:NJO917603 NTJ917603:NTK917603 ODF917603:ODG917603 ONB917603:ONC917603 OWX917603:OWY917603 PGT917603:PGU917603 PQP917603:PQQ917603 QAL917603:QAM917603 QKH917603:QKI917603 QUD917603:QUE917603 RDZ917603:REA917603 RNV917603:RNW917603 RXR917603:RXS917603 SHN917603:SHO917603 SRJ917603:SRK917603 TBF917603:TBG917603 TLB917603:TLC917603 TUX917603:TUY917603 UET917603:UEU917603 UOP917603:UOQ917603 UYL917603:UYM917603 VIH917603:VII917603 VSD917603:VSE917603 WBZ917603:WCA917603 WLV917603:WLW917603 WVR917603:WVS917603 J983139:K983139 JF983139:JG983139 TB983139:TC983139 ACX983139:ACY983139 AMT983139:AMU983139 AWP983139:AWQ983139 BGL983139:BGM983139 BQH983139:BQI983139 CAD983139:CAE983139 CJZ983139:CKA983139 CTV983139:CTW983139 DDR983139:DDS983139 DNN983139:DNO983139 DXJ983139:DXK983139 EHF983139:EHG983139 ERB983139:ERC983139 FAX983139:FAY983139 FKT983139:FKU983139 FUP983139:FUQ983139 GEL983139:GEM983139 GOH983139:GOI983139 GYD983139:GYE983139 HHZ983139:HIA983139 HRV983139:HRW983139 IBR983139:IBS983139 ILN983139:ILO983139 IVJ983139:IVK983139 JFF983139:JFG983139 JPB983139:JPC983139 JYX983139:JYY983139 KIT983139:KIU983139 KSP983139:KSQ983139 LCL983139:LCM983139 LMH983139:LMI983139 LWD983139:LWE983139 MFZ983139:MGA983139 MPV983139:MPW983139 MZR983139:MZS983139 NJN983139:NJO983139 NTJ983139:NTK983139 ODF983139:ODG983139 ONB983139:ONC983139 OWX983139:OWY983139 PGT983139:PGU983139 PQP983139:PQQ983139 QAL983139:QAM983139 QKH983139:QKI983139 QUD983139:QUE983139 RDZ983139:REA983139 RNV983139:RNW983139 RXR983139:RXS983139 SHN983139:SHO983139 SRJ983139:SRK983139 TBF983139:TBG983139 TLB983139:TLC983139 TUX983139:TUY983139 UET983139:UEU983139 UOP983139:UOQ983139 UYL983139:UYM983139 VIH983139:VII983139 VSD983139:VSE983139 WBZ983139:WCA983139 WLV983139:WLW983139 WVR983139:WVS983139 D93:L93 IZ93:JC93 SV93:SY93 ACR93:ACU93 AMN93:AMQ93 AWJ93:AWM93 BGF93:BGI93 BQB93:BQE93 BZX93:CAA93 CJT93:CJW93 CTP93:CTS93 DDL93:DDO93 DNH93:DNK93 DXD93:DXG93 EGZ93:EHC93 EQV93:EQY93 FAR93:FAU93 FKN93:FKQ93 FUJ93:FUM93 GEF93:GEI93 GOB93:GOE93 GXX93:GYA93 HHT93:HHW93 HRP93:HRS93 IBL93:IBO93 ILH93:ILK93 IVD93:IVG93 JEZ93:JFC93 JOV93:JOY93 JYR93:JYU93 KIN93:KIQ93 KSJ93:KSM93 LCF93:LCI93 LMB93:LME93 LVX93:LWA93 MFT93:MFW93 MPP93:MPS93 MZL93:MZO93 NJH93:NJK93 NTD93:NTG93 OCZ93:ODC93 OMV93:OMY93 OWR93:OWU93 PGN93:PGQ93 PQJ93:PQM93 QAF93:QAI93 QKB93:QKE93 QTX93:QUA93 RDT93:RDW93 RNP93:RNS93 RXL93:RXO93 SHH93:SHK93 SRD93:SRG93 TAZ93:TBC93 TKV93:TKY93 TUR93:TUU93 UEN93:UEQ93 UOJ93:UOM93 UYF93:UYI93 VIB93:VIE93 VRX93:VSA93 WBT93:WBW93 WLP93:WLS93 WVL93:WVO93 D65629:G65629 IZ65629:JC65629 SV65629:SY65629 ACR65629:ACU65629 AMN65629:AMQ65629 AWJ65629:AWM65629 BGF65629:BGI65629 BQB65629:BQE65629 BZX65629:CAA65629 CJT65629:CJW65629 CTP65629:CTS65629 DDL65629:DDO65629 DNH65629:DNK65629 DXD65629:DXG65629 EGZ65629:EHC65629 EQV65629:EQY65629 FAR65629:FAU65629 FKN65629:FKQ65629 FUJ65629:FUM65629 GEF65629:GEI65629 GOB65629:GOE65629 GXX65629:GYA65629 HHT65629:HHW65629 HRP65629:HRS65629 IBL65629:IBO65629 ILH65629:ILK65629 IVD65629:IVG65629 JEZ65629:JFC65629 JOV65629:JOY65629 JYR65629:JYU65629 KIN65629:KIQ65629 KSJ65629:KSM65629 LCF65629:LCI65629 LMB65629:LME65629 LVX65629:LWA65629 MFT65629:MFW65629 MPP65629:MPS65629 MZL65629:MZO65629 NJH65629:NJK65629 NTD65629:NTG65629 OCZ65629:ODC65629 OMV65629:OMY65629 OWR65629:OWU65629 PGN65629:PGQ65629 PQJ65629:PQM65629 QAF65629:QAI65629 QKB65629:QKE65629 QTX65629:QUA65629 RDT65629:RDW65629 RNP65629:RNS65629 RXL65629:RXO65629 SHH65629:SHK65629 SRD65629:SRG65629 TAZ65629:TBC65629 TKV65629:TKY65629 TUR65629:TUU65629 UEN65629:UEQ65629 UOJ65629:UOM65629 UYF65629:UYI65629 VIB65629:VIE65629 VRX65629:VSA65629 WBT65629:WBW65629 WLP65629:WLS65629 WVL65629:WVO65629 D131165:G131165 IZ131165:JC131165 SV131165:SY131165 ACR131165:ACU131165 AMN131165:AMQ131165 AWJ131165:AWM131165 BGF131165:BGI131165 BQB131165:BQE131165 BZX131165:CAA131165 CJT131165:CJW131165 CTP131165:CTS131165 DDL131165:DDO131165 DNH131165:DNK131165 DXD131165:DXG131165 EGZ131165:EHC131165 EQV131165:EQY131165 FAR131165:FAU131165 FKN131165:FKQ131165 FUJ131165:FUM131165 GEF131165:GEI131165 GOB131165:GOE131165 GXX131165:GYA131165 HHT131165:HHW131165 HRP131165:HRS131165 IBL131165:IBO131165 ILH131165:ILK131165 IVD131165:IVG131165 JEZ131165:JFC131165 JOV131165:JOY131165 JYR131165:JYU131165 KIN131165:KIQ131165 KSJ131165:KSM131165 LCF131165:LCI131165 LMB131165:LME131165 LVX131165:LWA131165 MFT131165:MFW131165 MPP131165:MPS131165 MZL131165:MZO131165 NJH131165:NJK131165 NTD131165:NTG131165 OCZ131165:ODC131165 OMV131165:OMY131165 OWR131165:OWU131165 PGN131165:PGQ131165 PQJ131165:PQM131165 QAF131165:QAI131165 QKB131165:QKE131165 QTX131165:QUA131165 RDT131165:RDW131165 RNP131165:RNS131165 RXL131165:RXO131165 SHH131165:SHK131165 SRD131165:SRG131165 TAZ131165:TBC131165 TKV131165:TKY131165 TUR131165:TUU131165 UEN131165:UEQ131165 UOJ131165:UOM131165 UYF131165:UYI131165 VIB131165:VIE131165 VRX131165:VSA131165 WBT131165:WBW131165 WLP131165:WLS131165 WVL131165:WVO131165 D196701:G196701 IZ196701:JC196701 SV196701:SY196701 ACR196701:ACU196701 AMN196701:AMQ196701 AWJ196701:AWM196701 BGF196701:BGI196701 BQB196701:BQE196701 BZX196701:CAA196701 CJT196701:CJW196701 CTP196701:CTS196701 DDL196701:DDO196701 DNH196701:DNK196701 DXD196701:DXG196701 EGZ196701:EHC196701 EQV196701:EQY196701 FAR196701:FAU196701 FKN196701:FKQ196701 FUJ196701:FUM196701 GEF196701:GEI196701 GOB196701:GOE196701 GXX196701:GYA196701 HHT196701:HHW196701 HRP196701:HRS196701 IBL196701:IBO196701 ILH196701:ILK196701 IVD196701:IVG196701 JEZ196701:JFC196701 JOV196701:JOY196701 JYR196701:JYU196701 KIN196701:KIQ196701 KSJ196701:KSM196701 LCF196701:LCI196701 LMB196701:LME196701 LVX196701:LWA196701 MFT196701:MFW196701 MPP196701:MPS196701 MZL196701:MZO196701 NJH196701:NJK196701 NTD196701:NTG196701 OCZ196701:ODC196701 OMV196701:OMY196701 OWR196701:OWU196701 PGN196701:PGQ196701 PQJ196701:PQM196701 QAF196701:QAI196701 QKB196701:QKE196701 QTX196701:QUA196701 RDT196701:RDW196701 RNP196701:RNS196701 RXL196701:RXO196701 SHH196701:SHK196701 SRD196701:SRG196701 TAZ196701:TBC196701 TKV196701:TKY196701 TUR196701:TUU196701 UEN196701:UEQ196701 UOJ196701:UOM196701 UYF196701:UYI196701 VIB196701:VIE196701 VRX196701:VSA196701 WBT196701:WBW196701 WLP196701:WLS196701 WVL196701:WVO196701 D262237:G262237 IZ262237:JC262237 SV262237:SY262237 ACR262237:ACU262237 AMN262237:AMQ262237 AWJ262237:AWM262237 BGF262237:BGI262237 BQB262237:BQE262237 BZX262237:CAA262237 CJT262237:CJW262237 CTP262237:CTS262237 DDL262237:DDO262237 DNH262237:DNK262237 DXD262237:DXG262237 EGZ262237:EHC262237 EQV262237:EQY262237 FAR262237:FAU262237 FKN262237:FKQ262237 FUJ262237:FUM262237 GEF262237:GEI262237 GOB262237:GOE262237 GXX262237:GYA262237 HHT262237:HHW262237 HRP262237:HRS262237 IBL262237:IBO262237 ILH262237:ILK262237 IVD262237:IVG262237 JEZ262237:JFC262237 JOV262237:JOY262237 JYR262237:JYU262237 KIN262237:KIQ262237 KSJ262237:KSM262237 LCF262237:LCI262237 LMB262237:LME262237 LVX262237:LWA262237 MFT262237:MFW262237 MPP262237:MPS262237 MZL262237:MZO262237 NJH262237:NJK262237 NTD262237:NTG262237 OCZ262237:ODC262237 OMV262237:OMY262237 OWR262237:OWU262237 PGN262237:PGQ262237 PQJ262237:PQM262237 QAF262237:QAI262237 QKB262237:QKE262237 QTX262237:QUA262237 RDT262237:RDW262237 RNP262237:RNS262237 RXL262237:RXO262237 SHH262237:SHK262237 SRD262237:SRG262237 TAZ262237:TBC262237 TKV262237:TKY262237 TUR262237:TUU262237 UEN262237:UEQ262237 UOJ262237:UOM262237 UYF262237:UYI262237 VIB262237:VIE262237 VRX262237:VSA262237 WBT262237:WBW262237 WLP262237:WLS262237 WVL262237:WVO262237 D327773:G327773 IZ327773:JC327773 SV327773:SY327773 ACR327773:ACU327773 AMN327773:AMQ327773 AWJ327773:AWM327773 BGF327773:BGI327773 BQB327773:BQE327773 BZX327773:CAA327773 CJT327773:CJW327773 CTP327773:CTS327773 DDL327773:DDO327773 DNH327773:DNK327773 DXD327773:DXG327773 EGZ327773:EHC327773 EQV327773:EQY327773 FAR327773:FAU327773 FKN327773:FKQ327773 FUJ327773:FUM327773 GEF327773:GEI327773 GOB327773:GOE327773 GXX327773:GYA327773 HHT327773:HHW327773 HRP327773:HRS327773 IBL327773:IBO327773 ILH327773:ILK327773 IVD327773:IVG327773 JEZ327773:JFC327773 JOV327773:JOY327773 JYR327773:JYU327773 KIN327773:KIQ327773 KSJ327773:KSM327773 LCF327773:LCI327773 LMB327773:LME327773 LVX327773:LWA327773 MFT327773:MFW327773 MPP327773:MPS327773 MZL327773:MZO327773 NJH327773:NJK327773 NTD327773:NTG327773 OCZ327773:ODC327773 OMV327773:OMY327773 OWR327773:OWU327773 PGN327773:PGQ327773 PQJ327773:PQM327773 QAF327773:QAI327773 QKB327773:QKE327773 QTX327773:QUA327773 RDT327773:RDW327773 RNP327773:RNS327773 RXL327773:RXO327773 SHH327773:SHK327773 SRD327773:SRG327773 TAZ327773:TBC327773 TKV327773:TKY327773 TUR327773:TUU327773 UEN327773:UEQ327773 UOJ327773:UOM327773 UYF327773:UYI327773 VIB327773:VIE327773 VRX327773:VSA327773 WBT327773:WBW327773 WLP327773:WLS327773 WVL327773:WVO327773 D393309:G393309 IZ393309:JC393309 SV393309:SY393309 ACR393309:ACU393309 AMN393309:AMQ393309 AWJ393309:AWM393309 BGF393309:BGI393309 BQB393309:BQE393309 BZX393309:CAA393309 CJT393309:CJW393309 CTP393309:CTS393309 DDL393309:DDO393309 DNH393309:DNK393309 DXD393309:DXG393309 EGZ393309:EHC393309 EQV393309:EQY393309 FAR393309:FAU393309 FKN393309:FKQ393309 FUJ393309:FUM393309 GEF393309:GEI393309 GOB393309:GOE393309 GXX393309:GYA393309 HHT393309:HHW393309 HRP393309:HRS393309 IBL393309:IBO393309 ILH393309:ILK393309 IVD393309:IVG393309 JEZ393309:JFC393309 JOV393309:JOY393309 JYR393309:JYU393309 KIN393309:KIQ393309 KSJ393309:KSM393309 LCF393309:LCI393309 LMB393309:LME393309 LVX393309:LWA393309 MFT393309:MFW393309 MPP393309:MPS393309 MZL393309:MZO393309 NJH393309:NJK393309 NTD393309:NTG393309 OCZ393309:ODC393309 OMV393309:OMY393309 OWR393309:OWU393309 PGN393309:PGQ393309 PQJ393309:PQM393309 QAF393309:QAI393309 QKB393309:QKE393309 QTX393309:QUA393309 RDT393309:RDW393309 RNP393309:RNS393309 RXL393309:RXO393309 SHH393309:SHK393309 SRD393309:SRG393309 TAZ393309:TBC393309 TKV393309:TKY393309 TUR393309:TUU393309 UEN393309:UEQ393309 UOJ393309:UOM393309 UYF393309:UYI393309 VIB393309:VIE393309 VRX393309:VSA393309 WBT393309:WBW393309 WLP393309:WLS393309 WVL393309:WVO393309 D458845:G458845 IZ458845:JC458845 SV458845:SY458845 ACR458845:ACU458845 AMN458845:AMQ458845 AWJ458845:AWM458845 BGF458845:BGI458845 BQB458845:BQE458845 BZX458845:CAA458845 CJT458845:CJW458845 CTP458845:CTS458845 DDL458845:DDO458845 DNH458845:DNK458845 DXD458845:DXG458845 EGZ458845:EHC458845 EQV458845:EQY458845 FAR458845:FAU458845 FKN458845:FKQ458845 FUJ458845:FUM458845 GEF458845:GEI458845 GOB458845:GOE458845 GXX458845:GYA458845 HHT458845:HHW458845 HRP458845:HRS458845 IBL458845:IBO458845 ILH458845:ILK458845 IVD458845:IVG458845 JEZ458845:JFC458845 JOV458845:JOY458845 JYR458845:JYU458845 KIN458845:KIQ458845 KSJ458845:KSM458845 LCF458845:LCI458845 LMB458845:LME458845 LVX458845:LWA458845 MFT458845:MFW458845 MPP458845:MPS458845 MZL458845:MZO458845 NJH458845:NJK458845 NTD458845:NTG458845 OCZ458845:ODC458845 OMV458845:OMY458845 OWR458845:OWU458845 PGN458845:PGQ458845 PQJ458845:PQM458845 QAF458845:QAI458845 QKB458845:QKE458845 QTX458845:QUA458845 RDT458845:RDW458845 RNP458845:RNS458845 RXL458845:RXO458845 SHH458845:SHK458845 SRD458845:SRG458845 TAZ458845:TBC458845 TKV458845:TKY458845 TUR458845:TUU458845 UEN458845:UEQ458845 UOJ458845:UOM458845 UYF458845:UYI458845 VIB458845:VIE458845 VRX458845:VSA458845 WBT458845:WBW458845 WLP458845:WLS458845 WVL458845:WVO458845 D524381:G524381 IZ524381:JC524381 SV524381:SY524381 ACR524381:ACU524381 AMN524381:AMQ524381 AWJ524381:AWM524381 BGF524381:BGI524381 BQB524381:BQE524381 BZX524381:CAA524381 CJT524381:CJW524381 CTP524381:CTS524381 DDL524381:DDO524381 DNH524381:DNK524381 DXD524381:DXG524381 EGZ524381:EHC524381 EQV524381:EQY524381 FAR524381:FAU524381 FKN524381:FKQ524381 FUJ524381:FUM524381 GEF524381:GEI524381 GOB524381:GOE524381 GXX524381:GYA524381 HHT524381:HHW524381 HRP524381:HRS524381 IBL524381:IBO524381 ILH524381:ILK524381 IVD524381:IVG524381 JEZ524381:JFC524381 JOV524381:JOY524381 JYR524381:JYU524381 KIN524381:KIQ524381 KSJ524381:KSM524381 LCF524381:LCI524381 LMB524381:LME524381 LVX524381:LWA524381 MFT524381:MFW524381 MPP524381:MPS524381 MZL524381:MZO524381 NJH524381:NJK524381 NTD524381:NTG524381 OCZ524381:ODC524381 OMV524381:OMY524381 OWR524381:OWU524381 PGN524381:PGQ524381 PQJ524381:PQM524381 QAF524381:QAI524381 QKB524381:QKE524381 QTX524381:QUA524381 RDT524381:RDW524381 RNP524381:RNS524381 RXL524381:RXO524381 SHH524381:SHK524381 SRD524381:SRG524381 TAZ524381:TBC524381 TKV524381:TKY524381 TUR524381:TUU524381 UEN524381:UEQ524381 UOJ524381:UOM524381 UYF524381:UYI524381 VIB524381:VIE524381 VRX524381:VSA524381 WBT524381:WBW524381 WLP524381:WLS524381 WVL524381:WVO524381 D589917:G589917 IZ589917:JC589917 SV589917:SY589917 ACR589917:ACU589917 AMN589917:AMQ589917 AWJ589917:AWM589917 BGF589917:BGI589917 BQB589917:BQE589917 BZX589917:CAA589917 CJT589917:CJW589917 CTP589917:CTS589917 DDL589917:DDO589917 DNH589917:DNK589917 DXD589917:DXG589917 EGZ589917:EHC589917 EQV589917:EQY589917 FAR589917:FAU589917 FKN589917:FKQ589917 FUJ589917:FUM589917 GEF589917:GEI589917 GOB589917:GOE589917 GXX589917:GYA589917 HHT589917:HHW589917 HRP589917:HRS589917 IBL589917:IBO589917 ILH589917:ILK589917 IVD589917:IVG589917 JEZ589917:JFC589917 JOV589917:JOY589917 JYR589917:JYU589917 KIN589917:KIQ589917 KSJ589917:KSM589917 LCF589917:LCI589917 LMB589917:LME589917 LVX589917:LWA589917 MFT589917:MFW589917 MPP589917:MPS589917 MZL589917:MZO589917 NJH589917:NJK589917 NTD589917:NTG589917 OCZ589917:ODC589917 OMV589917:OMY589917 OWR589917:OWU589917 PGN589917:PGQ589917 PQJ589917:PQM589917 QAF589917:QAI589917 QKB589917:QKE589917 QTX589917:QUA589917 RDT589917:RDW589917 RNP589917:RNS589917 RXL589917:RXO589917 SHH589917:SHK589917 SRD589917:SRG589917 TAZ589917:TBC589917 TKV589917:TKY589917 TUR589917:TUU589917 UEN589917:UEQ589917 UOJ589917:UOM589917 UYF589917:UYI589917 VIB589917:VIE589917 VRX589917:VSA589917 WBT589917:WBW589917 WLP589917:WLS589917 WVL589917:WVO589917 D655453:G655453 IZ655453:JC655453 SV655453:SY655453 ACR655453:ACU655453 AMN655453:AMQ655453 AWJ655453:AWM655453 BGF655453:BGI655453 BQB655453:BQE655453 BZX655453:CAA655453 CJT655453:CJW655453 CTP655453:CTS655453 DDL655453:DDO655453 DNH655453:DNK655453 DXD655453:DXG655453 EGZ655453:EHC655453 EQV655453:EQY655453 FAR655453:FAU655453 FKN655453:FKQ655453 FUJ655453:FUM655453 GEF655453:GEI655453 GOB655453:GOE655453 GXX655453:GYA655453 HHT655453:HHW655453 HRP655453:HRS655453 IBL655453:IBO655453 ILH655453:ILK655453 IVD655453:IVG655453 JEZ655453:JFC655453 JOV655453:JOY655453 JYR655453:JYU655453 KIN655453:KIQ655453 KSJ655453:KSM655453 LCF655453:LCI655453 LMB655453:LME655453 LVX655453:LWA655453 MFT655453:MFW655453 MPP655453:MPS655453 MZL655453:MZO655453 NJH655453:NJK655453 NTD655453:NTG655453 OCZ655453:ODC655453 OMV655453:OMY655453 OWR655453:OWU655453 PGN655453:PGQ655453 PQJ655453:PQM655453 QAF655453:QAI655453 QKB655453:QKE655453 QTX655453:QUA655453 RDT655453:RDW655453 RNP655453:RNS655453 RXL655453:RXO655453 SHH655453:SHK655453 SRD655453:SRG655453 TAZ655453:TBC655453 TKV655453:TKY655453 TUR655453:TUU655453 UEN655453:UEQ655453 UOJ655453:UOM655453 UYF655453:UYI655453 VIB655453:VIE655453 VRX655453:VSA655453 WBT655453:WBW655453 WLP655453:WLS655453 WVL655453:WVO655453 D720989:G720989 IZ720989:JC720989 SV720989:SY720989 ACR720989:ACU720989 AMN720989:AMQ720989 AWJ720989:AWM720989 BGF720989:BGI720989 BQB720989:BQE720989 BZX720989:CAA720989 CJT720989:CJW720989 CTP720989:CTS720989 DDL720989:DDO720989 DNH720989:DNK720989 DXD720989:DXG720989 EGZ720989:EHC720989 EQV720989:EQY720989 FAR720989:FAU720989 FKN720989:FKQ720989 FUJ720989:FUM720989 GEF720989:GEI720989 GOB720989:GOE720989 GXX720989:GYA720989 HHT720989:HHW720989 HRP720989:HRS720989 IBL720989:IBO720989 ILH720989:ILK720989 IVD720989:IVG720989 JEZ720989:JFC720989 JOV720989:JOY720989 JYR720989:JYU720989 KIN720989:KIQ720989 KSJ720989:KSM720989 LCF720989:LCI720989 LMB720989:LME720989 LVX720989:LWA720989 MFT720989:MFW720989 MPP720989:MPS720989 MZL720989:MZO720989 NJH720989:NJK720989 NTD720989:NTG720989 OCZ720989:ODC720989 OMV720989:OMY720989 OWR720989:OWU720989 PGN720989:PGQ720989 PQJ720989:PQM720989 QAF720989:QAI720989 QKB720989:QKE720989 QTX720989:QUA720989 RDT720989:RDW720989 RNP720989:RNS720989 RXL720989:RXO720989 SHH720989:SHK720989 SRD720989:SRG720989 TAZ720989:TBC720989 TKV720989:TKY720989 TUR720989:TUU720989 UEN720989:UEQ720989 UOJ720989:UOM720989 UYF720989:UYI720989 VIB720989:VIE720989 VRX720989:VSA720989 WBT720989:WBW720989 WLP720989:WLS720989 WVL720989:WVO720989 D786525:G786525 IZ786525:JC786525 SV786525:SY786525 ACR786525:ACU786525 AMN786525:AMQ786525 AWJ786525:AWM786525 BGF786525:BGI786525 BQB786525:BQE786525 BZX786525:CAA786525 CJT786525:CJW786525 CTP786525:CTS786525 DDL786525:DDO786525 DNH786525:DNK786525 DXD786525:DXG786525 EGZ786525:EHC786525 EQV786525:EQY786525 FAR786525:FAU786525 FKN786525:FKQ786525 FUJ786525:FUM786525 GEF786525:GEI786525 GOB786525:GOE786525 GXX786525:GYA786525 HHT786525:HHW786525 HRP786525:HRS786525 IBL786525:IBO786525 ILH786525:ILK786525 IVD786525:IVG786525 JEZ786525:JFC786525 JOV786525:JOY786525 JYR786525:JYU786525 KIN786525:KIQ786525 KSJ786525:KSM786525 LCF786525:LCI786525 LMB786525:LME786525 LVX786525:LWA786525 MFT786525:MFW786525 MPP786525:MPS786525 MZL786525:MZO786525 NJH786525:NJK786525 NTD786525:NTG786525 OCZ786525:ODC786525 OMV786525:OMY786525 OWR786525:OWU786525 PGN786525:PGQ786525 PQJ786525:PQM786525 QAF786525:QAI786525 QKB786525:QKE786525 QTX786525:QUA786525 RDT786525:RDW786525 RNP786525:RNS786525 RXL786525:RXO786525 SHH786525:SHK786525 SRD786525:SRG786525 TAZ786525:TBC786525 TKV786525:TKY786525 TUR786525:TUU786525 UEN786525:UEQ786525 UOJ786525:UOM786525 UYF786525:UYI786525 VIB786525:VIE786525 VRX786525:VSA786525 WBT786525:WBW786525 WLP786525:WLS786525 WVL786525:WVO786525 D852061:G852061 IZ852061:JC852061 SV852061:SY852061 ACR852061:ACU852061 AMN852061:AMQ852061 AWJ852061:AWM852061 BGF852061:BGI852061 BQB852061:BQE852061 BZX852061:CAA852061 CJT852061:CJW852061 CTP852061:CTS852061 DDL852061:DDO852061 DNH852061:DNK852061 DXD852061:DXG852061 EGZ852061:EHC852061 EQV852061:EQY852061 FAR852061:FAU852061 FKN852061:FKQ852061 FUJ852061:FUM852061 GEF852061:GEI852061 GOB852061:GOE852061 GXX852061:GYA852061 HHT852061:HHW852061 HRP852061:HRS852061 IBL852061:IBO852061 ILH852061:ILK852061 IVD852061:IVG852061 JEZ852061:JFC852061 JOV852061:JOY852061 JYR852061:JYU852061 KIN852061:KIQ852061 KSJ852061:KSM852061 LCF852061:LCI852061 LMB852061:LME852061 LVX852061:LWA852061 MFT852061:MFW852061 MPP852061:MPS852061 MZL852061:MZO852061 NJH852061:NJK852061 NTD852061:NTG852061 OCZ852061:ODC852061 OMV852061:OMY852061 OWR852061:OWU852061 PGN852061:PGQ852061 PQJ852061:PQM852061 QAF852061:QAI852061 QKB852061:QKE852061 QTX852061:QUA852061 RDT852061:RDW852061 RNP852061:RNS852061 RXL852061:RXO852061 SHH852061:SHK852061 SRD852061:SRG852061 TAZ852061:TBC852061 TKV852061:TKY852061 TUR852061:TUU852061 UEN852061:UEQ852061 UOJ852061:UOM852061 UYF852061:UYI852061 VIB852061:VIE852061 VRX852061:VSA852061 WBT852061:WBW852061 WLP852061:WLS852061 WVL852061:WVO852061 D917597:G917597 IZ917597:JC917597 SV917597:SY917597 ACR917597:ACU917597 AMN917597:AMQ917597 AWJ917597:AWM917597 BGF917597:BGI917597 BQB917597:BQE917597 BZX917597:CAA917597 CJT917597:CJW917597 CTP917597:CTS917597 DDL917597:DDO917597 DNH917597:DNK917597 DXD917597:DXG917597 EGZ917597:EHC917597 EQV917597:EQY917597 FAR917597:FAU917597 FKN917597:FKQ917597 FUJ917597:FUM917597 GEF917597:GEI917597 GOB917597:GOE917597 GXX917597:GYA917597 HHT917597:HHW917597 HRP917597:HRS917597 IBL917597:IBO917597 ILH917597:ILK917597 IVD917597:IVG917597 JEZ917597:JFC917597 JOV917597:JOY917597 JYR917597:JYU917597 KIN917597:KIQ917597 KSJ917597:KSM917597 LCF917597:LCI917597 LMB917597:LME917597 LVX917597:LWA917597 MFT917597:MFW917597 MPP917597:MPS917597 MZL917597:MZO917597 NJH917597:NJK917597 NTD917597:NTG917597 OCZ917597:ODC917597 OMV917597:OMY917597 OWR917597:OWU917597 PGN917597:PGQ917597 PQJ917597:PQM917597 QAF917597:QAI917597 QKB917597:QKE917597 QTX917597:QUA917597 RDT917597:RDW917597 RNP917597:RNS917597 RXL917597:RXO917597 SHH917597:SHK917597 SRD917597:SRG917597 TAZ917597:TBC917597 TKV917597:TKY917597 TUR917597:TUU917597 UEN917597:UEQ917597 UOJ917597:UOM917597 UYF917597:UYI917597 VIB917597:VIE917597 VRX917597:VSA917597 WBT917597:WBW917597 WLP917597:WLS917597 WVL917597:WVO917597 D983133:G983133 IZ983133:JC983133 SV983133:SY983133 ACR983133:ACU983133 AMN983133:AMQ983133 AWJ983133:AWM983133 BGF983133:BGI983133 BQB983133:BQE983133 BZX983133:CAA983133 CJT983133:CJW983133 CTP983133:CTS983133 DDL983133:DDO983133 DNH983133:DNK983133 DXD983133:DXG983133 EGZ983133:EHC983133 EQV983133:EQY983133 FAR983133:FAU983133 FKN983133:FKQ983133 FUJ983133:FUM983133 GEF983133:GEI983133 GOB983133:GOE983133 GXX983133:GYA983133 HHT983133:HHW983133 HRP983133:HRS983133 IBL983133:IBO983133 ILH983133:ILK983133 IVD983133:IVG983133 JEZ983133:JFC983133 JOV983133:JOY983133 JYR983133:JYU983133 KIN983133:KIQ983133 KSJ983133:KSM983133 LCF983133:LCI983133 LMB983133:LME983133 LVX983133:LWA983133 MFT983133:MFW983133 MPP983133:MPS983133 MZL983133:MZO983133 NJH983133:NJK983133 NTD983133:NTG983133 OCZ983133:ODC983133 OMV983133:OMY983133 OWR983133:OWU983133 PGN983133:PGQ983133 PQJ983133:PQM983133 QAF983133:QAI983133 QKB983133:QKE983133 QTX983133:QUA983133 RDT983133:RDW983133 RNP983133:RNS983133 RXL983133:RXO983133 SHH983133:SHK983133 SRD983133:SRG983133 TAZ983133:TBC983133 TKV983133:TKY983133 TUR983133:TUU983133 UEN983133:UEQ983133 UOJ983133:UOM983133 UYF983133:UYI983133 VIB983133:VIE983133 VRX983133:VSA983133 WBT983133:WBW983133 WLP983133:WLS983133 WVL983133:WVO983133 D435:Q435 JF93:JH93 TB93:TD93 ACX93:ACZ93 AMT93:AMV93 AWP93:AWR93 BGL93:BGN93 BQH93:BQJ93 CAD93:CAF93 CJZ93:CKB93 CTV93:CTX93 DDR93:DDT93 DNN93:DNP93 DXJ93:DXL93 EHF93:EHH93 ERB93:ERD93 FAX93:FAZ93 FKT93:FKV93 FUP93:FUR93 GEL93:GEN93 GOH93:GOJ93 GYD93:GYF93 HHZ93:HIB93 HRV93:HRX93 IBR93:IBT93 ILN93:ILP93 IVJ93:IVL93 JFF93:JFH93 JPB93:JPD93 JYX93:JYZ93 KIT93:KIV93 KSP93:KSR93 LCL93:LCN93 LMH93:LMJ93 LWD93:LWF93 MFZ93:MGB93 MPV93:MPX93 MZR93:MZT93 NJN93:NJP93 NTJ93:NTL93 ODF93:ODH93 ONB93:OND93 OWX93:OWZ93 PGT93:PGV93 PQP93:PQR93 QAL93:QAN93 QKH93:QKJ93 QUD93:QUF93 RDZ93:REB93 RNV93:RNX93 RXR93:RXT93 SHN93:SHP93 SRJ93:SRL93 TBF93:TBH93 TLB93:TLD93 TUX93:TUZ93 UET93:UEV93 UOP93:UOR93 UYL93:UYN93 VIH93:VIJ93 VSD93:VSF93 WBZ93:WCB93 WLV93:WLX93 WVR93:WVT93 J65629:L65629 JF65629:JH65629 TB65629:TD65629 ACX65629:ACZ65629 AMT65629:AMV65629 AWP65629:AWR65629 BGL65629:BGN65629 BQH65629:BQJ65629 CAD65629:CAF65629 CJZ65629:CKB65629 CTV65629:CTX65629 DDR65629:DDT65629 DNN65629:DNP65629 DXJ65629:DXL65629 EHF65629:EHH65629 ERB65629:ERD65629 FAX65629:FAZ65629 FKT65629:FKV65629 FUP65629:FUR65629 GEL65629:GEN65629 GOH65629:GOJ65629 GYD65629:GYF65629 HHZ65629:HIB65629 HRV65629:HRX65629 IBR65629:IBT65629 ILN65629:ILP65629 IVJ65629:IVL65629 JFF65629:JFH65629 JPB65629:JPD65629 JYX65629:JYZ65629 KIT65629:KIV65629 KSP65629:KSR65629 LCL65629:LCN65629 LMH65629:LMJ65629 LWD65629:LWF65629 MFZ65629:MGB65629 MPV65629:MPX65629 MZR65629:MZT65629 NJN65629:NJP65629 NTJ65629:NTL65629 ODF65629:ODH65629 ONB65629:OND65629 OWX65629:OWZ65629 PGT65629:PGV65629 PQP65629:PQR65629 QAL65629:QAN65629 QKH65629:QKJ65629 QUD65629:QUF65629 RDZ65629:REB65629 RNV65629:RNX65629 RXR65629:RXT65629 SHN65629:SHP65629 SRJ65629:SRL65629 TBF65629:TBH65629 TLB65629:TLD65629 TUX65629:TUZ65629 UET65629:UEV65629 UOP65629:UOR65629 UYL65629:UYN65629 VIH65629:VIJ65629 VSD65629:VSF65629 WBZ65629:WCB65629 WLV65629:WLX65629 WVR65629:WVT65629 J131165:L131165 JF131165:JH131165 TB131165:TD131165 ACX131165:ACZ131165 AMT131165:AMV131165 AWP131165:AWR131165 BGL131165:BGN131165 BQH131165:BQJ131165 CAD131165:CAF131165 CJZ131165:CKB131165 CTV131165:CTX131165 DDR131165:DDT131165 DNN131165:DNP131165 DXJ131165:DXL131165 EHF131165:EHH131165 ERB131165:ERD131165 FAX131165:FAZ131165 FKT131165:FKV131165 FUP131165:FUR131165 GEL131165:GEN131165 GOH131165:GOJ131165 GYD131165:GYF131165 HHZ131165:HIB131165 HRV131165:HRX131165 IBR131165:IBT131165 ILN131165:ILP131165 IVJ131165:IVL131165 JFF131165:JFH131165 JPB131165:JPD131165 JYX131165:JYZ131165 KIT131165:KIV131165 KSP131165:KSR131165 LCL131165:LCN131165 LMH131165:LMJ131165 LWD131165:LWF131165 MFZ131165:MGB131165 MPV131165:MPX131165 MZR131165:MZT131165 NJN131165:NJP131165 NTJ131165:NTL131165 ODF131165:ODH131165 ONB131165:OND131165 OWX131165:OWZ131165 PGT131165:PGV131165 PQP131165:PQR131165 QAL131165:QAN131165 QKH131165:QKJ131165 QUD131165:QUF131165 RDZ131165:REB131165 RNV131165:RNX131165 RXR131165:RXT131165 SHN131165:SHP131165 SRJ131165:SRL131165 TBF131165:TBH131165 TLB131165:TLD131165 TUX131165:TUZ131165 UET131165:UEV131165 UOP131165:UOR131165 UYL131165:UYN131165 VIH131165:VIJ131165 VSD131165:VSF131165 WBZ131165:WCB131165 WLV131165:WLX131165 WVR131165:WVT131165 J196701:L196701 JF196701:JH196701 TB196701:TD196701 ACX196701:ACZ196701 AMT196701:AMV196701 AWP196701:AWR196701 BGL196701:BGN196701 BQH196701:BQJ196701 CAD196701:CAF196701 CJZ196701:CKB196701 CTV196701:CTX196701 DDR196701:DDT196701 DNN196701:DNP196701 DXJ196701:DXL196701 EHF196701:EHH196701 ERB196701:ERD196701 FAX196701:FAZ196701 FKT196701:FKV196701 FUP196701:FUR196701 GEL196701:GEN196701 GOH196701:GOJ196701 GYD196701:GYF196701 HHZ196701:HIB196701 HRV196701:HRX196701 IBR196701:IBT196701 ILN196701:ILP196701 IVJ196701:IVL196701 JFF196701:JFH196701 JPB196701:JPD196701 JYX196701:JYZ196701 KIT196701:KIV196701 KSP196701:KSR196701 LCL196701:LCN196701 LMH196701:LMJ196701 LWD196701:LWF196701 MFZ196701:MGB196701 MPV196701:MPX196701 MZR196701:MZT196701 NJN196701:NJP196701 NTJ196701:NTL196701 ODF196701:ODH196701 ONB196701:OND196701 OWX196701:OWZ196701 PGT196701:PGV196701 PQP196701:PQR196701 QAL196701:QAN196701 QKH196701:QKJ196701 QUD196701:QUF196701 RDZ196701:REB196701 RNV196701:RNX196701 RXR196701:RXT196701 SHN196701:SHP196701 SRJ196701:SRL196701 TBF196701:TBH196701 TLB196701:TLD196701 TUX196701:TUZ196701 UET196701:UEV196701 UOP196701:UOR196701 UYL196701:UYN196701 VIH196701:VIJ196701 VSD196701:VSF196701 WBZ196701:WCB196701 WLV196701:WLX196701 WVR196701:WVT196701 J262237:L262237 JF262237:JH262237 TB262237:TD262237 ACX262237:ACZ262237 AMT262237:AMV262237 AWP262237:AWR262237 BGL262237:BGN262237 BQH262237:BQJ262237 CAD262237:CAF262237 CJZ262237:CKB262237 CTV262237:CTX262237 DDR262237:DDT262237 DNN262237:DNP262237 DXJ262237:DXL262237 EHF262237:EHH262237 ERB262237:ERD262237 FAX262237:FAZ262237 FKT262237:FKV262237 FUP262237:FUR262237 GEL262237:GEN262237 GOH262237:GOJ262237 GYD262237:GYF262237 HHZ262237:HIB262237 HRV262237:HRX262237 IBR262237:IBT262237 ILN262237:ILP262237 IVJ262237:IVL262237 JFF262237:JFH262237 JPB262237:JPD262237 JYX262237:JYZ262237 KIT262237:KIV262237 KSP262237:KSR262237 LCL262237:LCN262237 LMH262237:LMJ262237 LWD262237:LWF262237 MFZ262237:MGB262237 MPV262237:MPX262237 MZR262237:MZT262237 NJN262237:NJP262237 NTJ262237:NTL262237 ODF262237:ODH262237 ONB262237:OND262237 OWX262237:OWZ262237 PGT262237:PGV262237 PQP262237:PQR262237 QAL262237:QAN262237 QKH262237:QKJ262237 QUD262237:QUF262237 RDZ262237:REB262237 RNV262237:RNX262237 RXR262237:RXT262237 SHN262237:SHP262237 SRJ262237:SRL262237 TBF262237:TBH262237 TLB262237:TLD262237 TUX262237:TUZ262237 UET262237:UEV262237 UOP262237:UOR262237 UYL262237:UYN262237 VIH262237:VIJ262237 VSD262237:VSF262237 WBZ262237:WCB262237 WLV262237:WLX262237 WVR262237:WVT262237 J327773:L327773 JF327773:JH327773 TB327773:TD327773 ACX327773:ACZ327773 AMT327773:AMV327773 AWP327773:AWR327773 BGL327773:BGN327773 BQH327773:BQJ327773 CAD327773:CAF327773 CJZ327773:CKB327773 CTV327773:CTX327773 DDR327773:DDT327773 DNN327773:DNP327773 DXJ327773:DXL327773 EHF327773:EHH327773 ERB327773:ERD327773 FAX327773:FAZ327773 FKT327773:FKV327773 FUP327773:FUR327773 GEL327773:GEN327773 GOH327773:GOJ327773 GYD327773:GYF327773 HHZ327773:HIB327773 HRV327773:HRX327773 IBR327773:IBT327773 ILN327773:ILP327773 IVJ327773:IVL327773 JFF327773:JFH327773 JPB327773:JPD327773 JYX327773:JYZ327773 KIT327773:KIV327773 KSP327773:KSR327773 LCL327773:LCN327773 LMH327773:LMJ327773 LWD327773:LWF327773 MFZ327773:MGB327773 MPV327773:MPX327773 MZR327773:MZT327773 NJN327773:NJP327773 NTJ327773:NTL327773 ODF327773:ODH327773 ONB327773:OND327773 OWX327773:OWZ327773 PGT327773:PGV327773 PQP327773:PQR327773 QAL327773:QAN327773 QKH327773:QKJ327773 QUD327773:QUF327773 RDZ327773:REB327773 RNV327773:RNX327773 RXR327773:RXT327773 SHN327773:SHP327773 SRJ327773:SRL327773 TBF327773:TBH327773 TLB327773:TLD327773 TUX327773:TUZ327773 UET327773:UEV327773 UOP327773:UOR327773 UYL327773:UYN327773 VIH327773:VIJ327773 VSD327773:VSF327773 WBZ327773:WCB327773 WLV327773:WLX327773 WVR327773:WVT327773 J393309:L393309 JF393309:JH393309 TB393309:TD393309 ACX393309:ACZ393309 AMT393309:AMV393309 AWP393309:AWR393309 BGL393309:BGN393309 BQH393309:BQJ393309 CAD393309:CAF393309 CJZ393309:CKB393309 CTV393309:CTX393309 DDR393309:DDT393309 DNN393309:DNP393309 DXJ393309:DXL393309 EHF393309:EHH393309 ERB393309:ERD393309 FAX393309:FAZ393309 FKT393309:FKV393309 FUP393309:FUR393309 GEL393309:GEN393309 GOH393309:GOJ393309 GYD393309:GYF393309 HHZ393309:HIB393309 HRV393309:HRX393309 IBR393309:IBT393309 ILN393309:ILP393309 IVJ393309:IVL393309 JFF393309:JFH393309 JPB393309:JPD393309 JYX393309:JYZ393309 KIT393309:KIV393309 KSP393309:KSR393309 LCL393309:LCN393309 LMH393309:LMJ393309 LWD393309:LWF393309 MFZ393309:MGB393309 MPV393309:MPX393309 MZR393309:MZT393309 NJN393309:NJP393309 NTJ393309:NTL393309 ODF393309:ODH393309 ONB393309:OND393309 OWX393309:OWZ393309 PGT393309:PGV393309 PQP393309:PQR393309 QAL393309:QAN393309 QKH393309:QKJ393309 QUD393309:QUF393309 RDZ393309:REB393309 RNV393309:RNX393309 RXR393309:RXT393309 SHN393309:SHP393309 SRJ393309:SRL393309 TBF393309:TBH393309 TLB393309:TLD393309 TUX393309:TUZ393309 UET393309:UEV393309 UOP393309:UOR393309 UYL393309:UYN393309 VIH393309:VIJ393309 VSD393309:VSF393309 WBZ393309:WCB393309 WLV393309:WLX393309 WVR393309:WVT393309 J458845:L458845 JF458845:JH458845 TB458845:TD458845 ACX458845:ACZ458845 AMT458845:AMV458845 AWP458845:AWR458845 BGL458845:BGN458845 BQH458845:BQJ458845 CAD458845:CAF458845 CJZ458845:CKB458845 CTV458845:CTX458845 DDR458845:DDT458845 DNN458845:DNP458845 DXJ458845:DXL458845 EHF458845:EHH458845 ERB458845:ERD458845 FAX458845:FAZ458845 FKT458845:FKV458845 FUP458845:FUR458845 GEL458845:GEN458845 GOH458845:GOJ458845 GYD458845:GYF458845 HHZ458845:HIB458845 HRV458845:HRX458845 IBR458845:IBT458845 ILN458845:ILP458845 IVJ458845:IVL458845 JFF458845:JFH458845 JPB458845:JPD458845 JYX458845:JYZ458845 KIT458845:KIV458845 KSP458845:KSR458845 LCL458845:LCN458845 LMH458845:LMJ458845 LWD458845:LWF458845 MFZ458845:MGB458845 MPV458845:MPX458845 MZR458845:MZT458845 NJN458845:NJP458845 NTJ458845:NTL458845 ODF458845:ODH458845 ONB458845:OND458845 OWX458845:OWZ458845 PGT458845:PGV458845 PQP458845:PQR458845 QAL458845:QAN458845 QKH458845:QKJ458845 QUD458845:QUF458845 RDZ458845:REB458845 RNV458845:RNX458845 RXR458845:RXT458845 SHN458845:SHP458845 SRJ458845:SRL458845 TBF458845:TBH458845 TLB458845:TLD458845 TUX458845:TUZ458845 UET458845:UEV458845 UOP458845:UOR458845 UYL458845:UYN458845 VIH458845:VIJ458845 VSD458845:VSF458845 WBZ458845:WCB458845 WLV458845:WLX458845 WVR458845:WVT458845 J524381:L524381 JF524381:JH524381 TB524381:TD524381 ACX524381:ACZ524381 AMT524381:AMV524381 AWP524381:AWR524381 BGL524381:BGN524381 BQH524381:BQJ524381 CAD524381:CAF524381 CJZ524381:CKB524381 CTV524381:CTX524381 DDR524381:DDT524381 DNN524381:DNP524381 DXJ524381:DXL524381 EHF524381:EHH524381 ERB524381:ERD524381 FAX524381:FAZ524381 FKT524381:FKV524381 FUP524381:FUR524381 GEL524381:GEN524381 GOH524381:GOJ524381 GYD524381:GYF524381 HHZ524381:HIB524381 HRV524381:HRX524381 IBR524381:IBT524381 ILN524381:ILP524381 IVJ524381:IVL524381 JFF524381:JFH524381 JPB524381:JPD524381 JYX524381:JYZ524381 KIT524381:KIV524381 KSP524381:KSR524381 LCL524381:LCN524381 LMH524381:LMJ524381 LWD524381:LWF524381 MFZ524381:MGB524381 MPV524381:MPX524381 MZR524381:MZT524381 NJN524381:NJP524381 NTJ524381:NTL524381 ODF524381:ODH524381 ONB524381:OND524381 OWX524381:OWZ524381 PGT524381:PGV524381 PQP524381:PQR524381 QAL524381:QAN524381 QKH524381:QKJ524381 QUD524381:QUF524381 RDZ524381:REB524381 RNV524381:RNX524381 RXR524381:RXT524381 SHN524381:SHP524381 SRJ524381:SRL524381 TBF524381:TBH524381 TLB524381:TLD524381 TUX524381:TUZ524381 UET524381:UEV524381 UOP524381:UOR524381 UYL524381:UYN524381 VIH524381:VIJ524381 VSD524381:VSF524381 WBZ524381:WCB524381 WLV524381:WLX524381 WVR524381:WVT524381 J589917:L589917 JF589917:JH589917 TB589917:TD589917 ACX589917:ACZ589917 AMT589917:AMV589917 AWP589917:AWR589917 BGL589917:BGN589917 BQH589917:BQJ589917 CAD589917:CAF589917 CJZ589917:CKB589917 CTV589917:CTX589917 DDR589917:DDT589917 DNN589917:DNP589917 DXJ589917:DXL589917 EHF589917:EHH589917 ERB589917:ERD589917 FAX589917:FAZ589917 FKT589917:FKV589917 FUP589917:FUR589917 GEL589917:GEN589917 GOH589917:GOJ589917 GYD589917:GYF589917 HHZ589917:HIB589917 HRV589917:HRX589917 IBR589917:IBT589917 ILN589917:ILP589917 IVJ589917:IVL589917 JFF589917:JFH589917 JPB589917:JPD589917 JYX589917:JYZ589917 KIT589917:KIV589917 KSP589917:KSR589917 LCL589917:LCN589917 LMH589917:LMJ589917 LWD589917:LWF589917 MFZ589917:MGB589917 MPV589917:MPX589917 MZR589917:MZT589917 NJN589917:NJP589917 NTJ589917:NTL589917 ODF589917:ODH589917 ONB589917:OND589917 OWX589917:OWZ589917 PGT589917:PGV589917 PQP589917:PQR589917 QAL589917:QAN589917 QKH589917:QKJ589917 QUD589917:QUF589917 RDZ589917:REB589917 RNV589917:RNX589917 RXR589917:RXT589917 SHN589917:SHP589917 SRJ589917:SRL589917 TBF589917:TBH589917 TLB589917:TLD589917 TUX589917:TUZ589917 UET589917:UEV589917 UOP589917:UOR589917 UYL589917:UYN589917 VIH589917:VIJ589917 VSD589917:VSF589917 WBZ589917:WCB589917 WLV589917:WLX589917 WVR589917:WVT589917 J655453:L655453 JF655453:JH655453 TB655453:TD655453 ACX655453:ACZ655453 AMT655453:AMV655453 AWP655453:AWR655453 BGL655453:BGN655453 BQH655453:BQJ655453 CAD655453:CAF655453 CJZ655453:CKB655453 CTV655453:CTX655453 DDR655453:DDT655453 DNN655453:DNP655453 DXJ655453:DXL655453 EHF655453:EHH655453 ERB655453:ERD655453 FAX655453:FAZ655453 FKT655453:FKV655453 FUP655453:FUR655453 GEL655453:GEN655453 GOH655453:GOJ655453 GYD655453:GYF655453 HHZ655453:HIB655453 HRV655453:HRX655453 IBR655453:IBT655453 ILN655453:ILP655453 IVJ655453:IVL655453 JFF655453:JFH655453 JPB655453:JPD655453 JYX655453:JYZ655453 KIT655453:KIV655453 KSP655453:KSR655453 LCL655453:LCN655453 LMH655453:LMJ655453 LWD655453:LWF655453 MFZ655453:MGB655453 MPV655453:MPX655453 MZR655453:MZT655453 NJN655453:NJP655453 NTJ655453:NTL655453 ODF655453:ODH655453 ONB655453:OND655453 OWX655453:OWZ655453 PGT655453:PGV655453 PQP655453:PQR655453 QAL655453:QAN655453 QKH655453:QKJ655453 QUD655453:QUF655453 RDZ655453:REB655453 RNV655453:RNX655453 RXR655453:RXT655453 SHN655453:SHP655453 SRJ655453:SRL655453 TBF655453:TBH655453 TLB655453:TLD655453 TUX655453:TUZ655453 UET655453:UEV655453 UOP655453:UOR655453 UYL655453:UYN655453 VIH655453:VIJ655453 VSD655453:VSF655453 WBZ655453:WCB655453 WLV655453:WLX655453 WVR655453:WVT655453 J720989:L720989 JF720989:JH720989 TB720989:TD720989 ACX720989:ACZ720989 AMT720989:AMV720989 AWP720989:AWR720989 BGL720989:BGN720989 BQH720989:BQJ720989 CAD720989:CAF720989 CJZ720989:CKB720989 CTV720989:CTX720989 DDR720989:DDT720989 DNN720989:DNP720989 DXJ720989:DXL720989 EHF720989:EHH720989 ERB720989:ERD720989 FAX720989:FAZ720989 FKT720989:FKV720989 FUP720989:FUR720989 GEL720989:GEN720989 GOH720989:GOJ720989 GYD720989:GYF720989 HHZ720989:HIB720989 HRV720989:HRX720989 IBR720989:IBT720989 ILN720989:ILP720989 IVJ720989:IVL720989 JFF720989:JFH720989 JPB720989:JPD720989 JYX720989:JYZ720989 KIT720989:KIV720989 KSP720989:KSR720989 LCL720989:LCN720989 LMH720989:LMJ720989 LWD720989:LWF720989 MFZ720989:MGB720989 MPV720989:MPX720989 MZR720989:MZT720989 NJN720989:NJP720989 NTJ720989:NTL720989 ODF720989:ODH720989 ONB720989:OND720989 OWX720989:OWZ720989 PGT720989:PGV720989 PQP720989:PQR720989 QAL720989:QAN720989 QKH720989:QKJ720989 QUD720989:QUF720989 RDZ720989:REB720989 RNV720989:RNX720989 RXR720989:RXT720989 SHN720989:SHP720989 SRJ720989:SRL720989 TBF720989:TBH720989 TLB720989:TLD720989 TUX720989:TUZ720989 UET720989:UEV720989 UOP720989:UOR720989 UYL720989:UYN720989 VIH720989:VIJ720989 VSD720989:VSF720989 WBZ720989:WCB720989 WLV720989:WLX720989 WVR720989:WVT720989 J786525:L786525 JF786525:JH786525 TB786525:TD786525 ACX786525:ACZ786525 AMT786525:AMV786525 AWP786525:AWR786525 BGL786525:BGN786525 BQH786525:BQJ786525 CAD786525:CAF786525 CJZ786525:CKB786525 CTV786525:CTX786525 DDR786525:DDT786525 DNN786525:DNP786525 DXJ786525:DXL786525 EHF786525:EHH786525 ERB786525:ERD786525 FAX786525:FAZ786525 FKT786525:FKV786525 FUP786525:FUR786525 GEL786525:GEN786525 GOH786525:GOJ786525 GYD786525:GYF786525 HHZ786525:HIB786525 HRV786525:HRX786525 IBR786525:IBT786525 ILN786525:ILP786525 IVJ786525:IVL786525 JFF786525:JFH786525 JPB786525:JPD786525 JYX786525:JYZ786525 KIT786525:KIV786525 KSP786525:KSR786525 LCL786525:LCN786525 LMH786525:LMJ786525 LWD786525:LWF786525 MFZ786525:MGB786525 MPV786525:MPX786525 MZR786525:MZT786525 NJN786525:NJP786525 NTJ786525:NTL786525 ODF786525:ODH786525 ONB786525:OND786525 OWX786525:OWZ786525 PGT786525:PGV786525 PQP786525:PQR786525 QAL786525:QAN786525 QKH786525:QKJ786525 QUD786525:QUF786525 RDZ786525:REB786525 RNV786525:RNX786525 RXR786525:RXT786525 SHN786525:SHP786525 SRJ786525:SRL786525 TBF786525:TBH786525 TLB786525:TLD786525 TUX786525:TUZ786525 UET786525:UEV786525 UOP786525:UOR786525 UYL786525:UYN786525 VIH786525:VIJ786525 VSD786525:VSF786525 WBZ786525:WCB786525 WLV786525:WLX786525 WVR786525:WVT786525 J852061:L852061 JF852061:JH852061 TB852061:TD852061 ACX852061:ACZ852061 AMT852061:AMV852061 AWP852061:AWR852061 BGL852061:BGN852061 BQH852061:BQJ852061 CAD852061:CAF852061 CJZ852061:CKB852061 CTV852061:CTX852061 DDR852061:DDT852061 DNN852061:DNP852061 DXJ852061:DXL852061 EHF852061:EHH852061 ERB852061:ERD852061 FAX852061:FAZ852061 FKT852061:FKV852061 FUP852061:FUR852061 GEL852061:GEN852061 GOH852061:GOJ852061 GYD852061:GYF852061 HHZ852061:HIB852061 HRV852061:HRX852061 IBR852061:IBT852061 ILN852061:ILP852061 IVJ852061:IVL852061 JFF852061:JFH852061 JPB852061:JPD852061 JYX852061:JYZ852061 KIT852061:KIV852061 KSP852061:KSR852061 LCL852061:LCN852061 LMH852061:LMJ852061 LWD852061:LWF852061 MFZ852061:MGB852061 MPV852061:MPX852061 MZR852061:MZT852061 NJN852061:NJP852061 NTJ852061:NTL852061 ODF852061:ODH852061 ONB852061:OND852061 OWX852061:OWZ852061 PGT852061:PGV852061 PQP852061:PQR852061 QAL852061:QAN852061 QKH852061:QKJ852061 QUD852061:QUF852061 RDZ852061:REB852061 RNV852061:RNX852061 RXR852061:RXT852061 SHN852061:SHP852061 SRJ852061:SRL852061 TBF852061:TBH852061 TLB852061:TLD852061 TUX852061:TUZ852061 UET852061:UEV852061 UOP852061:UOR852061 UYL852061:UYN852061 VIH852061:VIJ852061 VSD852061:VSF852061 WBZ852061:WCB852061 WLV852061:WLX852061 WVR852061:WVT852061 J917597:L917597 JF917597:JH917597 TB917597:TD917597 ACX917597:ACZ917597 AMT917597:AMV917597 AWP917597:AWR917597 BGL917597:BGN917597 BQH917597:BQJ917597 CAD917597:CAF917597 CJZ917597:CKB917597 CTV917597:CTX917597 DDR917597:DDT917597 DNN917597:DNP917597 DXJ917597:DXL917597 EHF917597:EHH917597 ERB917597:ERD917597 FAX917597:FAZ917597 FKT917597:FKV917597 FUP917597:FUR917597 GEL917597:GEN917597 GOH917597:GOJ917597 GYD917597:GYF917597 HHZ917597:HIB917597 HRV917597:HRX917597 IBR917597:IBT917597 ILN917597:ILP917597 IVJ917597:IVL917597 JFF917597:JFH917597 JPB917597:JPD917597 JYX917597:JYZ917597 KIT917597:KIV917597 KSP917597:KSR917597 LCL917597:LCN917597 LMH917597:LMJ917597 LWD917597:LWF917597 MFZ917597:MGB917597 MPV917597:MPX917597 MZR917597:MZT917597 NJN917597:NJP917597 NTJ917597:NTL917597 ODF917597:ODH917597 ONB917597:OND917597 OWX917597:OWZ917597 PGT917597:PGV917597 PQP917597:PQR917597 QAL917597:QAN917597 QKH917597:QKJ917597 QUD917597:QUF917597 RDZ917597:REB917597 RNV917597:RNX917597 RXR917597:RXT917597 SHN917597:SHP917597 SRJ917597:SRL917597 TBF917597:TBH917597 TLB917597:TLD917597 TUX917597:TUZ917597 UET917597:UEV917597 UOP917597:UOR917597 UYL917597:UYN917597 VIH917597:VIJ917597 VSD917597:VSF917597 WBZ917597:WCB917597 WLV917597:WLX917597 WVR917597:WVT917597 J983133:L983133 JF983133:JH983133 TB983133:TD983133 ACX983133:ACZ983133 AMT983133:AMV983133 AWP983133:AWR983133 BGL983133:BGN983133 BQH983133:BQJ983133 CAD983133:CAF983133 CJZ983133:CKB983133 CTV983133:CTX983133 DDR983133:DDT983133 DNN983133:DNP983133 DXJ983133:DXL983133 EHF983133:EHH983133 ERB983133:ERD983133 FAX983133:FAZ983133 FKT983133:FKV983133 FUP983133:FUR983133 GEL983133:GEN983133 GOH983133:GOJ983133 GYD983133:GYF983133 HHZ983133:HIB983133 HRV983133:HRX983133 IBR983133:IBT983133 ILN983133:ILP983133 IVJ983133:IVL983133 JFF983133:JFH983133 JPB983133:JPD983133 JYX983133:JYZ983133 KIT983133:KIV983133 KSP983133:KSR983133 LCL983133:LCN983133 LMH983133:LMJ983133 LWD983133:LWF983133 MFZ983133:MGB983133 MPV983133:MPX983133 MZR983133:MZT983133 NJN983133:NJP983133 NTJ983133:NTL983133 ODF983133:ODH983133 ONB983133:OND983133 OWX983133:OWZ983133 PGT983133:PGV983133 PQP983133:PQR983133 QAL983133:QAN983133 QKH983133:QKJ983133 QUD983133:QUF983133 RDZ983133:REB983133 RNV983133:RNX983133 RXR983133:RXT983133 SHN983133:SHP983133 SRJ983133:SRL983133 TBF983133:TBH983133 TLB983133:TLD983133 TUX983133:TUZ983133 UET983133:UEV983133 UOP983133:UOR983133 UYL983133:UYN983133 VIH983133:VIJ983133 VSD983133:VSF983133 WBZ983133:WCB983133 WLV983133:WLX983133 WVR983133:WVT983133 D87:L87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 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J65623:L65623 JF65623:JH65623 TB65623:TD65623 ACX65623:ACZ65623 AMT65623:AMV65623 AWP65623:AWR65623 BGL65623:BGN65623 BQH65623:BQJ65623 CAD65623:CAF65623 CJZ65623:CKB65623 CTV65623:CTX65623 DDR65623:DDT65623 DNN65623:DNP65623 DXJ65623:DXL65623 EHF65623:EHH65623 ERB65623:ERD65623 FAX65623:FAZ65623 FKT65623:FKV65623 FUP65623:FUR65623 GEL65623:GEN65623 GOH65623:GOJ65623 GYD65623:GYF65623 HHZ65623:HIB65623 HRV65623:HRX65623 IBR65623:IBT65623 ILN65623:ILP65623 IVJ65623:IVL65623 JFF65623:JFH65623 JPB65623:JPD65623 JYX65623:JYZ65623 KIT65623:KIV65623 KSP65623:KSR65623 LCL65623:LCN65623 LMH65623:LMJ65623 LWD65623:LWF65623 MFZ65623:MGB65623 MPV65623:MPX65623 MZR65623:MZT65623 NJN65623:NJP65623 NTJ65623:NTL65623 ODF65623:ODH65623 ONB65623:OND65623 OWX65623:OWZ65623 PGT65623:PGV65623 PQP65623:PQR65623 QAL65623:QAN65623 QKH65623:QKJ65623 QUD65623:QUF65623 RDZ65623:REB65623 RNV65623:RNX65623 RXR65623:RXT65623 SHN65623:SHP65623 SRJ65623:SRL65623 TBF65623:TBH65623 TLB65623:TLD65623 TUX65623:TUZ65623 UET65623:UEV65623 UOP65623:UOR65623 UYL65623:UYN65623 VIH65623:VIJ65623 VSD65623:VSF65623 WBZ65623:WCB65623 WLV65623:WLX65623 WVR65623:WVT65623 J131159:L131159 JF131159:JH131159 TB131159:TD131159 ACX131159:ACZ131159 AMT131159:AMV131159 AWP131159:AWR131159 BGL131159:BGN131159 BQH131159:BQJ131159 CAD131159:CAF131159 CJZ131159:CKB131159 CTV131159:CTX131159 DDR131159:DDT131159 DNN131159:DNP131159 DXJ131159:DXL131159 EHF131159:EHH131159 ERB131159:ERD131159 FAX131159:FAZ131159 FKT131159:FKV131159 FUP131159:FUR131159 GEL131159:GEN131159 GOH131159:GOJ131159 GYD131159:GYF131159 HHZ131159:HIB131159 HRV131159:HRX131159 IBR131159:IBT131159 ILN131159:ILP131159 IVJ131159:IVL131159 JFF131159:JFH131159 JPB131159:JPD131159 JYX131159:JYZ131159 KIT131159:KIV131159 KSP131159:KSR131159 LCL131159:LCN131159 LMH131159:LMJ131159 LWD131159:LWF131159 MFZ131159:MGB131159 MPV131159:MPX131159 MZR131159:MZT131159 NJN131159:NJP131159 NTJ131159:NTL131159 ODF131159:ODH131159 ONB131159:OND131159 OWX131159:OWZ131159 PGT131159:PGV131159 PQP131159:PQR131159 QAL131159:QAN131159 QKH131159:QKJ131159 QUD131159:QUF131159 RDZ131159:REB131159 RNV131159:RNX131159 RXR131159:RXT131159 SHN131159:SHP131159 SRJ131159:SRL131159 TBF131159:TBH131159 TLB131159:TLD131159 TUX131159:TUZ131159 UET131159:UEV131159 UOP131159:UOR131159 UYL131159:UYN131159 VIH131159:VIJ131159 VSD131159:VSF131159 WBZ131159:WCB131159 WLV131159:WLX131159 WVR131159:WVT131159 J196695:L196695 JF196695:JH196695 TB196695:TD196695 ACX196695:ACZ196695 AMT196695:AMV196695 AWP196695:AWR196695 BGL196695:BGN196695 BQH196695:BQJ196695 CAD196695:CAF196695 CJZ196695:CKB196695 CTV196695:CTX196695 DDR196695:DDT196695 DNN196695:DNP196695 DXJ196695:DXL196695 EHF196695:EHH196695 ERB196695:ERD196695 FAX196695:FAZ196695 FKT196695:FKV196695 FUP196695:FUR196695 GEL196695:GEN196695 GOH196695:GOJ196695 GYD196695:GYF196695 HHZ196695:HIB196695 HRV196695:HRX196695 IBR196695:IBT196695 ILN196695:ILP196695 IVJ196695:IVL196695 JFF196695:JFH196695 JPB196695:JPD196695 JYX196695:JYZ196695 KIT196695:KIV196695 KSP196695:KSR196695 LCL196695:LCN196695 LMH196695:LMJ196695 LWD196695:LWF196695 MFZ196695:MGB196695 MPV196695:MPX196695 MZR196695:MZT196695 NJN196695:NJP196695 NTJ196695:NTL196695 ODF196695:ODH196695 ONB196695:OND196695 OWX196695:OWZ196695 PGT196695:PGV196695 PQP196695:PQR196695 QAL196695:QAN196695 QKH196695:QKJ196695 QUD196695:QUF196695 RDZ196695:REB196695 RNV196695:RNX196695 RXR196695:RXT196695 SHN196695:SHP196695 SRJ196695:SRL196695 TBF196695:TBH196695 TLB196695:TLD196695 TUX196695:TUZ196695 UET196695:UEV196695 UOP196695:UOR196695 UYL196695:UYN196695 VIH196695:VIJ196695 VSD196695:VSF196695 WBZ196695:WCB196695 WLV196695:WLX196695 WVR196695:WVT196695 J262231:L262231 JF262231:JH262231 TB262231:TD262231 ACX262231:ACZ262231 AMT262231:AMV262231 AWP262231:AWR262231 BGL262231:BGN262231 BQH262231:BQJ262231 CAD262231:CAF262231 CJZ262231:CKB262231 CTV262231:CTX262231 DDR262231:DDT262231 DNN262231:DNP262231 DXJ262231:DXL262231 EHF262231:EHH262231 ERB262231:ERD262231 FAX262231:FAZ262231 FKT262231:FKV262231 FUP262231:FUR262231 GEL262231:GEN262231 GOH262231:GOJ262231 GYD262231:GYF262231 HHZ262231:HIB262231 HRV262231:HRX262231 IBR262231:IBT262231 ILN262231:ILP262231 IVJ262231:IVL262231 JFF262231:JFH262231 JPB262231:JPD262231 JYX262231:JYZ262231 KIT262231:KIV262231 KSP262231:KSR262231 LCL262231:LCN262231 LMH262231:LMJ262231 LWD262231:LWF262231 MFZ262231:MGB262231 MPV262231:MPX262231 MZR262231:MZT262231 NJN262231:NJP262231 NTJ262231:NTL262231 ODF262231:ODH262231 ONB262231:OND262231 OWX262231:OWZ262231 PGT262231:PGV262231 PQP262231:PQR262231 QAL262231:QAN262231 QKH262231:QKJ262231 QUD262231:QUF262231 RDZ262231:REB262231 RNV262231:RNX262231 RXR262231:RXT262231 SHN262231:SHP262231 SRJ262231:SRL262231 TBF262231:TBH262231 TLB262231:TLD262231 TUX262231:TUZ262231 UET262231:UEV262231 UOP262231:UOR262231 UYL262231:UYN262231 VIH262231:VIJ262231 VSD262231:VSF262231 WBZ262231:WCB262231 WLV262231:WLX262231 WVR262231:WVT262231 J327767:L327767 JF327767:JH327767 TB327767:TD327767 ACX327767:ACZ327767 AMT327767:AMV327767 AWP327767:AWR327767 BGL327767:BGN327767 BQH327767:BQJ327767 CAD327767:CAF327767 CJZ327767:CKB327767 CTV327767:CTX327767 DDR327767:DDT327767 DNN327767:DNP327767 DXJ327767:DXL327767 EHF327767:EHH327767 ERB327767:ERD327767 FAX327767:FAZ327767 FKT327767:FKV327767 FUP327767:FUR327767 GEL327767:GEN327767 GOH327767:GOJ327767 GYD327767:GYF327767 HHZ327767:HIB327767 HRV327767:HRX327767 IBR327767:IBT327767 ILN327767:ILP327767 IVJ327767:IVL327767 JFF327767:JFH327767 JPB327767:JPD327767 JYX327767:JYZ327767 KIT327767:KIV327767 KSP327767:KSR327767 LCL327767:LCN327767 LMH327767:LMJ327767 LWD327767:LWF327767 MFZ327767:MGB327767 MPV327767:MPX327767 MZR327767:MZT327767 NJN327767:NJP327767 NTJ327767:NTL327767 ODF327767:ODH327767 ONB327767:OND327767 OWX327767:OWZ327767 PGT327767:PGV327767 PQP327767:PQR327767 QAL327767:QAN327767 QKH327767:QKJ327767 QUD327767:QUF327767 RDZ327767:REB327767 RNV327767:RNX327767 RXR327767:RXT327767 SHN327767:SHP327767 SRJ327767:SRL327767 TBF327767:TBH327767 TLB327767:TLD327767 TUX327767:TUZ327767 UET327767:UEV327767 UOP327767:UOR327767 UYL327767:UYN327767 VIH327767:VIJ327767 VSD327767:VSF327767 WBZ327767:WCB327767 WLV327767:WLX327767 WVR327767:WVT327767 J393303:L393303 JF393303:JH393303 TB393303:TD393303 ACX393303:ACZ393303 AMT393303:AMV393303 AWP393303:AWR393303 BGL393303:BGN393303 BQH393303:BQJ393303 CAD393303:CAF393303 CJZ393303:CKB393303 CTV393303:CTX393303 DDR393303:DDT393303 DNN393303:DNP393303 DXJ393303:DXL393303 EHF393303:EHH393303 ERB393303:ERD393303 FAX393303:FAZ393303 FKT393303:FKV393303 FUP393303:FUR393303 GEL393303:GEN393303 GOH393303:GOJ393303 GYD393303:GYF393303 HHZ393303:HIB393303 HRV393303:HRX393303 IBR393303:IBT393303 ILN393303:ILP393303 IVJ393303:IVL393303 JFF393303:JFH393303 JPB393303:JPD393303 JYX393303:JYZ393303 KIT393303:KIV393303 KSP393303:KSR393303 LCL393303:LCN393303 LMH393303:LMJ393303 LWD393303:LWF393303 MFZ393303:MGB393303 MPV393303:MPX393303 MZR393303:MZT393303 NJN393303:NJP393303 NTJ393303:NTL393303 ODF393303:ODH393303 ONB393303:OND393303 OWX393303:OWZ393303 PGT393303:PGV393303 PQP393303:PQR393303 QAL393303:QAN393303 QKH393303:QKJ393303 QUD393303:QUF393303 RDZ393303:REB393303 RNV393303:RNX393303 RXR393303:RXT393303 SHN393303:SHP393303 SRJ393303:SRL393303 TBF393303:TBH393303 TLB393303:TLD393303 TUX393303:TUZ393303 UET393303:UEV393303 UOP393303:UOR393303 UYL393303:UYN393303 VIH393303:VIJ393303 VSD393303:VSF393303 WBZ393303:WCB393303 WLV393303:WLX393303 WVR393303:WVT393303 J458839:L458839 JF458839:JH458839 TB458839:TD458839 ACX458839:ACZ458839 AMT458839:AMV458839 AWP458839:AWR458839 BGL458839:BGN458839 BQH458839:BQJ458839 CAD458839:CAF458839 CJZ458839:CKB458839 CTV458839:CTX458839 DDR458839:DDT458839 DNN458839:DNP458839 DXJ458839:DXL458839 EHF458839:EHH458839 ERB458839:ERD458839 FAX458839:FAZ458839 FKT458839:FKV458839 FUP458839:FUR458839 GEL458839:GEN458839 GOH458839:GOJ458839 GYD458839:GYF458839 HHZ458839:HIB458839 HRV458839:HRX458839 IBR458839:IBT458839 ILN458839:ILP458839 IVJ458839:IVL458839 JFF458839:JFH458839 JPB458839:JPD458839 JYX458839:JYZ458839 KIT458839:KIV458839 KSP458839:KSR458839 LCL458839:LCN458839 LMH458839:LMJ458839 LWD458839:LWF458839 MFZ458839:MGB458839 MPV458839:MPX458839 MZR458839:MZT458839 NJN458839:NJP458839 NTJ458839:NTL458839 ODF458839:ODH458839 ONB458839:OND458839 OWX458839:OWZ458839 PGT458839:PGV458839 PQP458839:PQR458839 QAL458839:QAN458839 QKH458839:QKJ458839 QUD458839:QUF458839 RDZ458839:REB458839 RNV458839:RNX458839 RXR458839:RXT458839 SHN458839:SHP458839 SRJ458839:SRL458839 TBF458839:TBH458839 TLB458839:TLD458839 TUX458839:TUZ458839 UET458839:UEV458839 UOP458839:UOR458839 UYL458839:UYN458839 VIH458839:VIJ458839 VSD458839:VSF458839 WBZ458839:WCB458839 WLV458839:WLX458839 WVR458839:WVT458839 J524375:L524375 JF524375:JH524375 TB524375:TD524375 ACX524375:ACZ524375 AMT524375:AMV524375 AWP524375:AWR524375 BGL524375:BGN524375 BQH524375:BQJ524375 CAD524375:CAF524375 CJZ524375:CKB524375 CTV524375:CTX524375 DDR524375:DDT524375 DNN524375:DNP524375 DXJ524375:DXL524375 EHF524375:EHH524375 ERB524375:ERD524375 FAX524375:FAZ524375 FKT524375:FKV524375 FUP524375:FUR524375 GEL524375:GEN524375 GOH524375:GOJ524375 GYD524375:GYF524375 HHZ524375:HIB524375 HRV524375:HRX524375 IBR524375:IBT524375 ILN524375:ILP524375 IVJ524375:IVL524375 JFF524375:JFH524375 JPB524375:JPD524375 JYX524375:JYZ524375 KIT524375:KIV524375 KSP524375:KSR524375 LCL524375:LCN524375 LMH524375:LMJ524375 LWD524375:LWF524375 MFZ524375:MGB524375 MPV524375:MPX524375 MZR524375:MZT524375 NJN524375:NJP524375 NTJ524375:NTL524375 ODF524375:ODH524375 ONB524375:OND524375 OWX524375:OWZ524375 PGT524375:PGV524375 PQP524375:PQR524375 QAL524375:QAN524375 QKH524375:QKJ524375 QUD524375:QUF524375 RDZ524375:REB524375 RNV524375:RNX524375 RXR524375:RXT524375 SHN524375:SHP524375 SRJ524375:SRL524375 TBF524375:TBH524375 TLB524375:TLD524375 TUX524375:TUZ524375 UET524375:UEV524375 UOP524375:UOR524375 UYL524375:UYN524375 VIH524375:VIJ524375 VSD524375:VSF524375 WBZ524375:WCB524375 WLV524375:WLX524375 WVR524375:WVT524375 J589911:L589911 JF589911:JH589911 TB589911:TD589911 ACX589911:ACZ589911 AMT589911:AMV589911 AWP589911:AWR589911 BGL589911:BGN589911 BQH589911:BQJ589911 CAD589911:CAF589911 CJZ589911:CKB589911 CTV589911:CTX589911 DDR589911:DDT589911 DNN589911:DNP589911 DXJ589911:DXL589911 EHF589911:EHH589911 ERB589911:ERD589911 FAX589911:FAZ589911 FKT589911:FKV589911 FUP589911:FUR589911 GEL589911:GEN589911 GOH589911:GOJ589911 GYD589911:GYF589911 HHZ589911:HIB589911 HRV589911:HRX589911 IBR589911:IBT589911 ILN589911:ILP589911 IVJ589911:IVL589911 JFF589911:JFH589911 JPB589911:JPD589911 JYX589911:JYZ589911 KIT589911:KIV589911 KSP589911:KSR589911 LCL589911:LCN589911 LMH589911:LMJ589911 LWD589911:LWF589911 MFZ589911:MGB589911 MPV589911:MPX589911 MZR589911:MZT589911 NJN589911:NJP589911 NTJ589911:NTL589911 ODF589911:ODH589911 ONB589911:OND589911 OWX589911:OWZ589911 PGT589911:PGV589911 PQP589911:PQR589911 QAL589911:QAN589911 QKH589911:QKJ589911 QUD589911:QUF589911 RDZ589911:REB589911 RNV589911:RNX589911 RXR589911:RXT589911 SHN589911:SHP589911 SRJ589911:SRL589911 TBF589911:TBH589911 TLB589911:TLD589911 TUX589911:TUZ589911 UET589911:UEV589911 UOP589911:UOR589911 UYL589911:UYN589911 VIH589911:VIJ589911 VSD589911:VSF589911 WBZ589911:WCB589911 WLV589911:WLX589911 WVR589911:WVT589911 J655447:L655447 JF655447:JH655447 TB655447:TD655447 ACX655447:ACZ655447 AMT655447:AMV655447 AWP655447:AWR655447 BGL655447:BGN655447 BQH655447:BQJ655447 CAD655447:CAF655447 CJZ655447:CKB655447 CTV655447:CTX655447 DDR655447:DDT655447 DNN655447:DNP655447 DXJ655447:DXL655447 EHF655447:EHH655447 ERB655447:ERD655447 FAX655447:FAZ655447 FKT655447:FKV655447 FUP655447:FUR655447 GEL655447:GEN655447 GOH655447:GOJ655447 GYD655447:GYF655447 HHZ655447:HIB655447 HRV655447:HRX655447 IBR655447:IBT655447 ILN655447:ILP655447 IVJ655447:IVL655447 JFF655447:JFH655447 JPB655447:JPD655447 JYX655447:JYZ655447 KIT655447:KIV655447 KSP655447:KSR655447 LCL655447:LCN655447 LMH655447:LMJ655447 LWD655447:LWF655447 MFZ655447:MGB655447 MPV655447:MPX655447 MZR655447:MZT655447 NJN655447:NJP655447 NTJ655447:NTL655447 ODF655447:ODH655447 ONB655447:OND655447 OWX655447:OWZ655447 PGT655447:PGV655447 PQP655447:PQR655447 QAL655447:QAN655447 QKH655447:QKJ655447 QUD655447:QUF655447 RDZ655447:REB655447 RNV655447:RNX655447 RXR655447:RXT655447 SHN655447:SHP655447 SRJ655447:SRL655447 TBF655447:TBH655447 TLB655447:TLD655447 TUX655447:TUZ655447 UET655447:UEV655447 UOP655447:UOR655447 UYL655447:UYN655447 VIH655447:VIJ655447 VSD655447:VSF655447 WBZ655447:WCB655447 WLV655447:WLX655447 WVR655447:WVT655447 J720983:L720983 JF720983:JH720983 TB720983:TD720983 ACX720983:ACZ720983 AMT720983:AMV720983 AWP720983:AWR720983 BGL720983:BGN720983 BQH720983:BQJ720983 CAD720983:CAF720983 CJZ720983:CKB720983 CTV720983:CTX720983 DDR720983:DDT720983 DNN720983:DNP720983 DXJ720983:DXL720983 EHF720983:EHH720983 ERB720983:ERD720983 FAX720983:FAZ720983 FKT720983:FKV720983 FUP720983:FUR720983 GEL720983:GEN720983 GOH720983:GOJ720983 GYD720983:GYF720983 HHZ720983:HIB720983 HRV720983:HRX720983 IBR720983:IBT720983 ILN720983:ILP720983 IVJ720983:IVL720983 JFF720983:JFH720983 JPB720983:JPD720983 JYX720983:JYZ720983 KIT720983:KIV720983 KSP720983:KSR720983 LCL720983:LCN720983 LMH720983:LMJ720983 LWD720983:LWF720983 MFZ720983:MGB720983 MPV720983:MPX720983 MZR720983:MZT720983 NJN720983:NJP720983 NTJ720983:NTL720983 ODF720983:ODH720983 ONB720983:OND720983 OWX720983:OWZ720983 PGT720983:PGV720983 PQP720983:PQR720983 QAL720983:QAN720983 QKH720983:QKJ720983 QUD720983:QUF720983 RDZ720983:REB720983 RNV720983:RNX720983 RXR720983:RXT720983 SHN720983:SHP720983 SRJ720983:SRL720983 TBF720983:TBH720983 TLB720983:TLD720983 TUX720983:TUZ720983 UET720983:UEV720983 UOP720983:UOR720983 UYL720983:UYN720983 VIH720983:VIJ720983 VSD720983:VSF720983 WBZ720983:WCB720983 WLV720983:WLX720983 WVR720983:WVT720983 J786519:L786519 JF786519:JH786519 TB786519:TD786519 ACX786519:ACZ786519 AMT786519:AMV786519 AWP786519:AWR786519 BGL786519:BGN786519 BQH786519:BQJ786519 CAD786519:CAF786519 CJZ786519:CKB786519 CTV786519:CTX786519 DDR786519:DDT786519 DNN786519:DNP786519 DXJ786519:DXL786519 EHF786519:EHH786519 ERB786519:ERD786519 FAX786519:FAZ786519 FKT786519:FKV786519 FUP786519:FUR786519 GEL786519:GEN786519 GOH786519:GOJ786519 GYD786519:GYF786519 HHZ786519:HIB786519 HRV786519:HRX786519 IBR786519:IBT786519 ILN786519:ILP786519 IVJ786519:IVL786519 JFF786519:JFH786519 JPB786519:JPD786519 JYX786519:JYZ786519 KIT786519:KIV786519 KSP786519:KSR786519 LCL786519:LCN786519 LMH786519:LMJ786519 LWD786519:LWF786519 MFZ786519:MGB786519 MPV786519:MPX786519 MZR786519:MZT786519 NJN786519:NJP786519 NTJ786519:NTL786519 ODF786519:ODH786519 ONB786519:OND786519 OWX786519:OWZ786519 PGT786519:PGV786519 PQP786519:PQR786519 QAL786519:QAN786519 QKH786519:QKJ786519 QUD786519:QUF786519 RDZ786519:REB786519 RNV786519:RNX786519 RXR786519:RXT786519 SHN786519:SHP786519 SRJ786519:SRL786519 TBF786519:TBH786519 TLB786519:TLD786519 TUX786519:TUZ786519 UET786519:UEV786519 UOP786519:UOR786519 UYL786519:UYN786519 VIH786519:VIJ786519 VSD786519:VSF786519 WBZ786519:WCB786519 WLV786519:WLX786519 WVR786519:WVT786519 J852055:L852055 JF852055:JH852055 TB852055:TD852055 ACX852055:ACZ852055 AMT852055:AMV852055 AWP852055:AWR852055 BGL852055:BGN852055 BQH852055:BQJ852055 CAD852055:CAF852055 CJZ852055:CKB852055 CTV852055:CTX852055 DDR852055:DDT852055 DNN852055:DNP852055 DXJ852055:DXL852055 EHF852055:EHH852055 ERB852055:ERD852055 FAX852055:FAZ852055 FKT852055:FKV852055 FUP852055:FUR852055 GEL852055:GEN852055 GOH852055:GOJ852055 GYD852055:GYF852055 HHZ852055:HIB852055 HRV852055:HRX852055 IBR852055:IBT852055 ILN852055:ILP852055 IVJ852055:IVL852055 JFF852055:JFH852055 JPB852055:JPD852055 JYX852055:JYZ852055 KIT852055:KIV852055 KSP852055:KSR852055 LCL852055:LCN852055 LMH852055:LMJ852055 LWD852055:LWF852055 MFZ852055:MGB852055 MPV852055:MPX852055 MZR852055:MZT852055 NJN852055:NJP852055 NTJ852055:NTL852055 ODF852055:ODH852055 ONB852055:OND852055 OWX852055:OWZ852055 PGT852055:PGV852055 PQP852055:PQR852055 QAL852055:QAN852055 QKH852055:QKJ852055 QUD852055:QUF852055 RDZ852055:REB852055 RNV852055:RNX852055 RXR852055:RXT852055 SHN852055:SHP852055 SRJ852055:SRL852055 TBF852055:TBH852055 TLB852055:TLD852055 TUX852055:TUZ852055 UET852055:UEV852055 UOP852055:UOR852055 UYL852055:UYN852055 VIH852055:VIJ852055 VSD852055:VSF852055 WBZ852055:WCB852055 WLV852055:WLX852055 WVR852055:WVT852055 J917591:L917591 JF917591:JH917591 TB917591:TD917591 ACX917591:ACZ917591 AMT917591:AMV917591 AWP917591:AWR917591 BGL917591:BGN917591 BQH917591:BQJ917591 CAD917591:CAF917591 CJZ917591:CKB917591 CTV917591:CTX917591 DDR917591:DDT917591 DNN917591:DNP917591 DXJ917591:DXL917591 EHF917591:EHH917591 ERB917591:ERD917591 FAX917591:FAZ917591 FKT917591:FKV917591 FUP917591:FUR917591 GEL917591:GEN917591 GOH917591:GOJ917591 GYD917591:GYF917591 HHZ917591:HIB917591 HRV917591:HRX917591 IBR917591:IBT917591 ILN917591:ILP917591 IVJ917591:IVL917591 JFF917591:JFH917591 JPB917591:JPD917591 JYX917591:JYZ917591 KIT917591:KIV917591 KSP917591:KSR917591 LCL917591:LCN917591 LMH917591:LMJ917591 LWD917591:LWF917591 MFZ917591:MGB917591 MPV917591:MPX917591 MZR917591:MZT917591 NJN917591:NJP917591 NTJ917591:NTL917591 ODF917591:ODH917591 ONB917591:OND917591 OWX917591:OWZ917591 PGT917591:PGV917591 PQP917591:PQR917591 QAL917591:QAN917591 QKH917591:QKJ917591 QUD917591:QUF917591 RDZ917591:REB917591 RNV917591:RNX917591 RXR917591:RXT917591 SHN917591:SHP917591 SRJ917591:SRL917591 TBF917591:TBH917591 TLB917591:TLD917591 TUX917591:TUZ917591 UET917591:UEV917591 UOP917591:UOR917591 UYL917591:UYN917591 VIH917591:VIJ917591 VSD917591:VSF917591 WBZ917591:WCB917591 WLV917591:WLX917591 WVR917591:WVT917591 J983127:L983127 JF983127:JH983127 TB983127:TD983127 ACX983127:ACZ983127 AMT983127:AMV983127 AWP983127:AWR983127 BGL983127:BGN983127 BQH983127:BQJ983127 CAD983127:CAF983127 CJZ983127:CKB983127 CTV983127:CTX983127 DDR983127:DDT983127 DNN983127:DNP983127 DXJ983127:DXL983127 EHF983127:EHH983127 ERB983127:ERD983127 FAX983127:FAZ983127 FKT983127:FKV983127 FUP983127:FUR983127 GEL983127:GEN983127 GOH983127:GOJ983127 GYD983127:GYF983127 HHZ983127:HIB983127 HRV983127:HRX983127 IBR983127:IBT983127 ILN983127:ILP983127 IVJ983127:IVL983127 JFF983127:JFH983127 JPB983127:JPD983127 JYX983127:JYZ983127 KIT983127:KIV983127 KSP983127:KSR983127 LCL983127:LCN983127 LMH983127:LMJ983127 LWD983127:LWF983127 MFZ983127:MGB983127 MPV983127:MPX983127 MZR983127:MZT983127 NJN983127:NJP983127 NTJ983127:NTL983127 ODF983127:ODH983127 ONB983127:OND983127 OWX983127:OWZ983127 PGT983127:PGV983127 PQP983127:PQR983127 QAL983127:QAN983127 QKH983127:QKJ983127 QUD983127:QUF983127 RDZ983127:REB983127 RNV983127:RNX983127 RXR983127:RXT983127 SHN983127:SHP983127 SRJ983127:SRL983127 TBF983127:TBH983127 TLB983127:TLD983127 TUX983127:TUZ983127 UET983127:UEV983127 UOP983127:UOR983127 UYL983127:UYN983127 VIH983127:VIJ983127 VSD983127:VSF983127 WBZ983127:WCB983127 WLV983127:WLX983127 WVR983127:WVT983127 D81:L81 IZ81:JC81 SV81:SY81 ACR81:ACU81 AMN81:AMQ81 AWJ81:AWM81 BGF81:BGI81 BQB81:BQE81 BZX81:CAA81 CJT81:CJW81 CTP81:CTS81 DDL81:DDO81 DNH81:DNK81 DXD81:DXG81 EGZ81:EHC81 EQV81:EQY81 FAR81:FAU81 FKN81:FKQ81 FUJ81:FUM81 GEF81:GEI81 GOB81:GOE81 GXX81:GYA81 HHT81:HHW81 HRP81:HRS81 IBL81:IBO81 ILH81:ILK81 IVD81:IVG81 JEZ81:JFC81 JOV81:JOY81 JYR81:JYU81 KIN81:KIQ81 KSJ81:KSM81 LCF81:LCI81 LMB81:LME81 LVX81:LWA81 MFT81:MFW81 MPP81:MPS81 MZL81:MZO81 NJH81:NJK81 NTD81:NTG81 OCZ81:ODC81 OMV81:OMY81 OWR81:OWU81 PGN81:PGQ81 PQJ81:PQM81 QAF81:QAI81 QKB81:QKE81 QTX81:QUA81 RDT81:RDW81 RNP81:RNS81 RXL81:RXO81 SHH81:SHK81 SRD81:SRG81 TAZ81:TBC81 TKV81:TKY81 TUR81:TUU81 UEN81:UEQ81 UOJ81:UOM81 UYF81:UYI81 VIB81:VIE81 VRX81:VSA81 WBT81:WBW81 WLP81:WLS81 WVL81:WVO81 D65617:G65617 IZ65617:JC65617 SV65617:SY65617 ACR65617:ACU65617 AMN65617:AMQ65617 AWJ65617:AWM65617 BGF65617:BGI65617 BQB65617:BQE65617 BZX65617:CAA65617 CJT65617:CJW65617 CTP65617:CTS65617 DDL65617:DDO65617 DNH65617:DNK65617 DXD65617:DXG65617 EGZ65617:EHC65617 EQV65617:EQY65617 FAR65617:FAU65617 FKN65617:FKQ65617 FUJ65617:FUM65617 GEF65617:GEI65617 GOB65617:GOE65617 GXX65617:GYA65617 HHT65617:HHW65617 HRP65617:HRS65617 IBL65617:IBO65617 ILH65617:ILK65617 IVD65617:IVG65617 JEZ65617:JFC65617 JOV65617:JOY65617 JYR65617:JYU65617 KIN65617:KIQ65617 KSJ65617:KSM65617 LCF65617:LCI65617 LMB65617:LME65617 LVX65617:LWA65617 MFT65617:MFW65617 MPP65617:MPS65617 MZL65617:MZO65617 NJH65617:NJK65617 NTD65617:NTG65617 OCZ65617:ODC65617 OMV65617:OMY65617 OWR65617:OWU65617 PGN65617:PGQ65617 PQJ65617:PQM65617 QAF65617:QAI65617 QKB65617:QKE65617 QTX65617:QUA65617 RDT65617:RDW65617 RNP65617:RNS65617 RXL65617:RXO65617 SHH65617:SHK65617 SRD65617:SRG65617 TAZ65617:TBC65617 TKV65617:TKY65617 TUR65617:TUU65617 UEN65617:UEQ65617 UOJ65617:UOM65617 UYF65617:UYI65617 VIB65617:VIE65617 VRX65617:VSA65617 WBT65617:WBW65617 WLP65617:WLS65617 WVL65617:WVO65617 D131153:G131153 IZ131153:JC131153 SV131153:SY131153 ACR131153:ACU131153 AMN131153:AMQ131153 AWJ131153:AWM131153 BGF131153:BGI131153 BQB131153:BQE131153 BZX131153:CAA131153 CJT131153:CJW131153 CTP131153:CTS131153 DDL131153:DDO131153 DNH131153:DNK131153 DXD131153:DXG131153 EGZ131153:EHC131153 EQV131153:EQY131153 FAR131153:FAU131153 FKN131153:FKQ131153 FUJ131153:FUM131153 GEF131153:GEI131153 GOB131153:GOE131153 GXX131153:GYA131153 HHT131153:HHW131153 HRP131153:HRS131153 IBL131153:IBO131153 ILH131153:ILK131153 IVD131153:IVG131153 JEZ131153:JFC131153 JOV131153:JOY131153 JYR131153:JYU131153 KIN131153:KIQ131153 KSJ131153:KSM131153 LCF131153:LCI131153 LMB131153:LME131153 LVX131153:LWA131153 MFT131153:MFW131153 MPP131153:MPS131153 MZL131153:MZO131153 NJH131153:NJK131153 NTD131153:NTG131153 OCZ131153:ODC131153 OMV131153:OMY131153 OWR131153:OWU131153 PGN131153:PGQ131153 PQJ131153:PQM131153 QAF131153:QAI131153 QKB131153:QKE131153 QTX131153:QUA131153 RDT131153:RDW131153 RNP131153:RNS131153 RXL131153:RXO131153 SHH131153:SHK131153 SRD131153:SRG131153 TAZ131153:TBC131153 TKV131153:TKY131153 TUR131153:TUU131153 UEN131153:UEQ131153 UOJ131153:UOM131153 UYF131153:UYI131153 VIB131153:VIE131153 VRX131153:VSA131153 WBT131153:WBW131153 WLP131153:WLS131153 WVL131153:WVO131153 D196689:G196689 IZ196689:JC196689 SV196689:SY196689 ACR196689:ACU196689 AMN196689:AMQ196689 AWJ196689:AWM196689 BGF196689:BGI196689 BQB196689:BQE196689 BZX196689:CAA196689 CJT196689:CJW196689 CTP196689:CTS196689 DDL196689:DDO196689 DNH196689:DNK196689 DXD196689:DXG196689 EGZ196689:EHC196689 EQV196689:EQY196689 FAR196689:FAU196689 FKN196689:FKQ196689 FUJ196689:FUM196689 GEF196689:GEI196689 GOB196689:GOE196689 GXX196689:GYA196689 HHT196689:HHW196689 HRP196689:HRS196689 IBL196689:IBO196689 ILH196689:ILK196689 IVD196689:IVG196689 JEZ196689:JFC196689 JOV196689:JOY196689 JYR196689:JYU196689 KIN196689:KIQ196689 KSJ196689:KSM196689 LCF196689:LCI196689 LMB196689:LME196689 LVX196689:LWA196689 MFT196689:MFW196689 MPP196689:MPS196689 MZL196689:MZO196689 NJH196689:NJK196689 NTD196689:NTG196689 OCZ196689:ODC196689 OMV196689:OMY196689 OWR196689:OWU196689 PGN196689:PGQ196689 PQJ196689:PQM196689 QAF196689:QAI196689 QKB196689:QKE196689 QTX196689:QUA196689 RDT196689:RDW196689 RNP196689:RNS196689 RXL196689:RXO196689 SHH196689:SHK196689 SRD196689:SRG196689 TAZ196689:TBC196689 TKV196689:TKY196689 TUR196689:TUU196689 UEN196689:UEQ196689 UOJ196689:UOM196689 UYF196689:UYI196689 VIB196689:VIE196689 VRX196689:VSA196689 WBT196689:WBW196689 WLP196689:WLS196689 WVL196689:WVO196689 D262225:G262225 IZ262225:JC262225 SV262225:SY262225 ACR262225:ACU262225 AMN262225:AMQ262225 AWJ262225:AWM262225 BGF262225:BGI262225 BQB262225:BQE262225 BZX262225:CAA262225 CJT262225:CJW262225 CTP262225:CTS262225 DDL262225:DDO262225 DNH262225:DNK262225 DXD262225:DXG262225 EGZ262225:EHC262225 EQV262225:EQY262225 FAR262225:FAU262225 FKN262225:FKQ262225 FUJ262225:FUM262225 GEF262225:GEI262225 GOB262225:GOE262225 GXX262225:GYA262225 HHT262225:HHW262225 HRP262225:HRS262225 IBL262225:IBO262225 ILH262225:ILK262225 IVD262225:IVG262225 JEZ262225:JFC262225 JOV262225:JOY262225 JYR262225:JYU262225 KIN262225:KIQ262225 KSJ262225:KSM262225 LCF262225:LCI262225 LMB262225:LME262225 LVX262225:LWA262225 MFT262225:MFW262225 MPP262225:MPS262225 MZL262225:MZO262225 NJH262225:NJK262225 NTD262225:NTG262225 OCZ262225:ODC262225 OMV262225:OMY262225 OWR262225:OWU262225 PGN262225:PGQ262225 PQJ262225:PQM262225 QAF262225:QAI262225 QKB262225:QKE262225 QTX262225:QUA262225 RDT262225:RDW262225 RNP262225:RNS262225 RXL262225:RXO262225 SHH262225:SHK262225 SRD262225:SRG262225 TAZ262225:TBC262225 TKV262225:TKY262225 TUR262225:TUU262225 UEN262225:UEQ262225 UOJ262225:UOM262225 UYF262225:UYI262225 VIB262225:VIE262225 VRX262225:VSA262225 WBT262225:WBW262225 WLP262225:WLS262225 WVL262225:WVO262225 D327761:G327761 IZ327761:JC327761 SV327761:SY327761 ACR327761:ACU327761 AMN327761:AMQ327761 AWJ327761:AWM327761 BGF327761:BGI327761 BQB327761:BQE327761 BZX327761:CAA327761 CJT327761:CJW327761 CTP327761:CTS327761 DDL327761:DDO327761 DNH327761:DNK327761 DXD327761:DXG327761 EGZ327761:EHC327761 EQV327761:EQY327761 FAR327761:FAU327761 FKN327761:FKQ327761 FUJ327761:FUM327761 GEF327761:GEI327761 GOB327761:GOE327761 GXX327761:GYA327761 HHT327761:HHW327761 HRP327761:HRS327761 IBL327761:IBO327761 ILH327761:ILK327761 IVD327761:IVG327761 JEZ327761:JFC327761 JOV327761:JOY327761 JYR327761:JYU327761 KIN327761:KIQ327761 KSJ327761:KSM327761 LCF327761:LCI327761 LMB327761:LME327761 LVX327761:LWA327761 MFT327761:MFW327761 MPP327761:MPS327761 MZL327761:MZO327761 NJH327761:NJK327761 NTD327761:NTG327761 OCZ327761:ODC327761 OMV327761:OMY327761 OWR327761:OWU327761 PGN327761:PGQ327761 PQJ327761:PQM327761 QAF327761:QAI327761 QKB327761:QKE327761 QTX327761:QUA327761 RDT327761:RDW327761 RNP327761:RNS327761 RXL327761:RXO327761 SHH327761:SHK327761 SRD327761:SRG327761 TAZ327761:TBC327761 TKV327761:TKY327761 TUR327761:TUU327761 UEN327761:UEQ327761 UOJ327761:UOM327761 UYF327761:UYI327761 VIB327761:VIE327761 VRX327761:VSA327761 WBT327761:WBW327761 WLP327761:WLS327761 WVL327761:WVO327761 D393297:G393297 IZ393297:JC393297 SV393297:SY393297 ACR393297:ACU393297 AMN393297:AMQ393297 AWJ393297:AWM393297 BGF393297:BGI393297 BQB393297:BQE393297 BZX393297:CAA393297 CJT393297:CJW393297 CTP393297:CTS393297 DDL393297:DDO393297 DNH393297:DNK393297 DXD393297:DXG393297 EGZ393297:EHC393297 EQV393297:EQY393297 FAR393297:FAU393297 FKN393297:FKQ393297 FUJ393297:FUM393297 GEF393297:GEI393297 GOB393297:GOE393297 GXX393297:GYA393297 HHT393297:HHW393297 HRP393297:HRS393297 IBL393297:IBO393297 ILH393297:ILK393297 IVD393297:IVG393297 JEZ393297:JFC393297 JOV393297:JOY393297 JYR393297:JYU393297 KIN393297:KIQ393297 KSJ393297:KSM393297 LCF393297:LCI393297 LMB393297:LME393297 LVX393297:LWA393297 MFT393297:MFW393297 MPP393297:MPS393297 MZL393297:MZO393297 NJH393297:NJK393297 NTD393297:NTG393297 OCZ393297:ODC393297 OMV393297:OMY393297 OWR393297:OWU393297 PGN393297:PGQ393297 PQJ393297:PQM393297 QAF393297:QAI393297 QKB393297:QKE393297 QTX393297:QUA393297 RDT393297:RDW393297 RNP393297:RNS393297 RXL393297:RXO393297 SHH393297:SHK393297 SRD393297:SRG393297 TAZ393297:TBC393297 TKV393297:TKY393297 TUR393297:TUU393297 UEN393297:UEQ393297 UOJ393297:UOM393297 UYF393297:UYI393297 VIB393297:VIE393297 VRX393297:VSA393297 WBT393297:WBW393297 WLP393297:WLS393297 WVL393297:WVO393297 D458833:G458833 IZ458833:JC458833 SV458833:SY458833 ACR458833:ACU458833 AMN458833:AMQ458833 AWJ458833:AWM458833 BGF458833:BGI458833 BQB458833:BQE458833 BZX458833:CAA458833 CJT458833:CJW458833 CTP458833:CTS458833 DDL458833:DDO458833 DNH458833:DNK458833 DXD458833:DXG458833 EGZ458833:EHC458833 EQV458833:EQY458833 FAR458833:FAU458833 FKN458833:FKQ458833 FUJ458833:FUM458833 GEF458833:GEI458833 GOB458833:GOE458833 GXX458833:GYA458833 HHT458833:HHW458833 HRP458833:HRS458833 IBL458833:IBO458833 ILH458833:ILK458833 IVD458833:IVG458833 JEZ458833:JFC458833 JOV458833:JOY458833 JYR458833:JYU458833 KIN458833:KIQ458833 KSJ458833:KSM458833 LCF458833:LCI458833 LMB458833:LME458833 LVX458833:LWA458833 MFT458833:MFW458833 MPP458833:MPS458833 MZL458833:MZO458833 NJH458833:NJK458833 NTD458833:NTG458833 OCZ458833:ODC458833 OMV458833:OMY458833 OWR458833:OWU458833 PGN458833:PGQ458833 PQJ458833:PQM458833 QAF458833:QAI458833 QKB458833:QKE458833 QTX458833:QUA458833 RDT458833:RDW458833 RNP458833:RNS458833 RXL458833:RXO458833 SHH458833:SHK458833 SRD458833:SRG458833 TAZ458833:TBC458833 TKV458833:TKY458833 TUR458833:TUU458833 UEN458833:UEQ458833 UOJ458833:UOM458833 UYF458833:UYI458833 VIB458833:VIE458833 VRX458833:VSA458833 WBT458833:WBW458833 WLP458833:WLS458833 WVL458833:WVO458833 D524369:G524369 IZ524369:JC524369 SV524369:SY524369 ACR524369:ACU524369 AMN524369:AMQ524369 AWJ524369:AWM524369 BGF524369:BGI524369 BQB524369:BQE524369 BZX524369:CAA524369 CJT524369:CJW524369 CTP524369:CTS524369 DDL524369:DDO524369 DNH524369:DNK524369 DXD524369:DXG524369 EGZ524369:EHC524369 EQV524369:EQY524369 FAR524369:FAU524369 FKN524369:FKQ524369 FUJ524369:FUM524369 GEF524369:GEI524369 GOB524369:GOE524369 GXX524369:GYA524369 HHT524369:HHW524369 HRP524369:HRS524369 IBL524369:IBO524369 ILH524369:ILK524369 IVD524369:IVG524369 JEZ524369:JFC524369 JOV524369:JOY524369 JYR524369:JYU524369 KIN524369:KIQ524369 KSJ524369:KSM524369 LCF524369:LCI524369 LMB524369:LME524369 LVX524369:LWA524369 MFT524369:MFW524369 MPP524369:MPS524369 MZL524369:MZO524369 NJH524369:NJK524369 NTD524369:NTG524369 OCZ524369:ODC524369 OMV524369:OMY524369 OWR524369:OWU524369 PGN524369:PGQ524369 PQJ524369:PQM524369 QAF524369:QAI524369 QKB524369:QKE524369 QTX524369:QUA524369 RDT524369:RDW524369 RNP524369:RNS524369 RXL524369:RXO524369 SHH524369:SHK524369 SRD524369:SRG524369 TAZ524369:TBC524369 TKV524369:TKY524369 TUR524369:TUU524369 UEN524369:UEQ524369 UOJ524369:UOM524369 UYF524369:UYI524369 VIB524369:VIE524369 VRX524369:VSA524369 WBT524369:WBW524369 WLP524369:WLS524369 WVL524369:WVO524369 D589905:G589905 IZ589905:JC589905 SV589905:SY589905 ACR589905:ACU589905 AMN589905:AMQ589905 AWJ589905:AWM589905 BGF589905:BGI589905 BQB589905:BQE589905 BZX589905:CAA589905 CJT589905:CJW589905 CTP589905:CTS589905 DDL589905:DDO589905 DNH589905:DNK589905 DXD589905:DXG589905 EGZ589905:EHC589905 EQV589905:EQY589905 FAR589905:FAU589905 FKN589905:FKQ589905 FUJ589905:FUM589905 GEF589905:GEI589905 GOB589905:GOE589905 GXX589905:GYA589905 HHT589905:HHW589905 HRP589905:HRS589905 IBL589905:IBO589905 ILH589905:ILK589905 IVD589905:IVG589905 JEZ589905:JFC589905 JOV589905:JOY589905 JYR589905:JYU589905 KIN589905:KIQ589905 KSJ589905:KSM589905 LCF589905:LCI589905 LMB589905:LME589905 LVX589905:LWA589905 MFT589905:MFW589905 MPP589905:MPS589905 MZL589905:MZO589905 NJH589905:NJK589905 NTD589905:NTG589905 OCZ589905:ODC589905 OMV589905:OMY589905 OWR589905:OWU589905 PGN589905:PGQ589905 PQJ589905:PQM589905 QAF589905:QAI589905 QKB589905:QKE589905 QTX589905:QUA589905 RDT589905:RDW589905 RNP589905:RNS589905 RXL589905:RXO589905 SHH589905:SHK589905 SRD589905:SRG589905 TAZ589905:TBC589905 TKV589905:TKY589905 TUR589905:TUU589905 UEN589905:UEQ589905 UOJ589905:UOM589905 UYF589905:UYI589905 VIB589905:VIE589905 VRX589905:VSA589905 WBT589905:WBW589905 WLP589905:WLS589905 WVL589905:WVO589905 D655441:G655441 IZ655441:JC655441 SV655441:SY655441 ACR655441:ACU655441 AMN655441:AMQ655441 AWJ655441:AWM655441 BGF655441:BGI655441 BQB655441:BQE655441 BZX655441:CAA655441 CJT655441:CJW655441 CTP655441:CTS655441 DDL655441:DDO655441 DNH655441:DNK655441 DXD655441:DXG655441 EGZ655441:EHC655441 EQV655441:EQY655441 FAR655441:FAU655441 FKN655441:FKQ655441 FUJ655441:FUM655441 GEF655441:GEI655441 GOB655441:GOE655441 GXX655441:GYA655441 HHT655441:HHW655441 HRP655441:HRS655441 IBL655441:IBO655441 ILH655441:ILK655441 IVD655441:IVG655441 JEZ655441:JFC655441 JOV655441:JOY655441 JYR655441:JYU655441 KIN655441:KIQ655441 KSJ655441:KSM655441 LCF655441:LCI655441 LMB655441:LME655441 LVX655441:LWA655441 MFT655441:MFW655441 MPP655441:MPS655441 MZL655441:MZO655441 NJH655441:NJK655441 NTD655441:NTG655441 OCZ655441:ODC655441 OMV655441:OMY655441 OWR655441:OWU655441 PGN655441:PGQ655441 PQJ655441:PQM655441 QAF655441:QAI655441 QKB655441:QKE655441 QTX655441:QUA655441 RDT655441:RDW655441 RNP655441:RNS655441 RXL655441:RXO655441 SHH655441:SHK655441 SRD655441:SRG655441 TAZ655441:TBC655441 TKV655441:TKY655441 TUR655441:TUU655441 UEN655441:UEQ655441 UOJ655441:UOM655441 UYF655441:UYI655441 VIB655441:VIE655441 VRX655441:VSA655441 WBT655441:WBW655441 WLP655441:WLS655441 WVL655441:WVO655441 D720977:G720977 IZ720977:JC720977 SV720977:SY720977 ACR720977:ACU720977 AMN720977:AMQ720977 AWJ720977:AWM720977 BGF720977:BGI720977 BQB720977:BQE720977 BZX720977:CAA720977 CJT720977:CJW720977 CTP720977:CTS720977 DDL720977:DDO720977 DNH720977:DNK720977 DXD720977:DXG720977 EGZ720977:EHC720977 EQV720977:EQY720977 FAR720977:FAU720977 FKN720977:FKQ720977 FUJ720977:FUM720977 GEF720977:GEI720977 GOB720977:GOE720977 GXX720977:GYA720977 HHT720977:HHW720977 HRP720977:HRS720977 IBL720977:IBO720977 ILH720977:ILK720977 IVD720977:IVG720977 JEZ720977:JFC720977 JOV720977:JOY720977 JYR720977:JYU720977 KIN720977:KIQ720977 KSJ720977:KSM720977 LCF720977:LCI720977 LMB720977:LME720977 LVX720977:LWA720977 MFT720977:MFW720977 MPP720977:MPS720977 MZL720977:MZO720977 NJH720977:NJK720977 NTD720977:NTG720977 OCZ720977:ODC720977 OMV720977:OMY720977 OWR720977:OWU720977 PGN720977:PGQ720977 PQJ720977:PQM720977 QAF720977:QAI720977 QKB720977:QKE720977 QTX720977:QUA720977 RDT720977:RDW720977 RNP720977:RNS720977 RXL720977:RXO720977 SHH720977:SHK720977 SRD720977:SRG720977 TAZ720977:TBC720977 TKV720977:TKY720977 TUR720977:TUU720977 UEN720977:UEQ720977 UOJ720977:UOM720977 UYF720977:UYI720977 VIB720977:VIE720977 VRX720977:VSA720977 WBT720977:WBW720977 WLP720977:WLS720977 WVL720977:WVO720977 D786513:G786513 IZ786513:JC786513 SV786513:SY786513 ACR786513:ACU786513 AMN786513:AMQ786513 AWJ786513:AWM786513 BGF786513:BGI786513 BQB786513:BQE786513 BZX786513:CAA786513 CJT786513:CJW786513 CTP786513:CTS786513 DDL786513:DDO786513 DNH786513:DNK786513 DXD786513:DXG786513 EGZ786513:EHC786513 EQV786513:EQY786513 FAR786513:FAU786513 FKN786513:FKQ786513 FUJ786513:FUM786513 GEF786513:GEI786513 GOB786513:GOE786513 GXX786513:GYA786513 HHT786513:HHW786513 HRP786513:HRS786513 IBL786513:IBO786513 ILH786513:ILK786513 IVD786513:IVG786513 JEZ786513:JFC786513 JOV786513:JOY786513 JYR786513:JYU786513 KIN786513:KIQ786513 KSJ786513:KSM786513 LCF786513:LCI786513 LMB786513:LME786513 LVX786513:LWA786513 MFT786513:MFW786513 MPP786513:MPS786513 MZL786513:MZO786513 NJH786513:NJK786513 NTD786513:NTG786513 OCZ786513:ODC786513 OMV786513:OMY786513 OWR786513:OWU786513 PGN786513:PGQ786513 PQJ786513:PQM786513 QAF786513:QAI786513 QKB786513:QKE786513 QTX786513:QUA786513 RDT786513:RDW786513 RNP786513:RNS786513 RXL786513:RXO786513 SHH786513:SHK786513 SRD786513:SRG786513 TAZ786513:TBC786513 TKV786513:TKY786513 TUR786513:TUU786513 UEN786513:UEQ786513 UOJ786513:UOM786513 UYF786513:UYI786513 VIB786513:VIE786513 VRX786513:VSA786513 WBT786513:WBW786513 WLP786513:WLS786513 WVL786513:WVO786513 D852049:G852049 IZ852049:JC852049 SV852049:SY852049 ACR852049:ACU852049 AMN852049:AMQ852049 AWJ852049:AWM852049 BGF852049:BGI852049 BQB852049:BQE852049 BZX852049:CAA852049 CJT852049:CJW852049 CTP852049:CTS852049 DDL852049:DDO852049 DNH852049:DNK852049 DXD852049:DXG852049 EGZ852049:EHC852049 EQV852049:EQY852049 FAR852049:FAU852049 FKN852049:FKQ852049 FUJ852049:FUM852049 GEF852049:GEI852049 GOB852049:GOE852049 GXX852049:GYA852049 HHT852049:HHW852049 HRP852049:HRS852049 IBL852049:IBO852049 ILH852049:ILK852049 IVD852049:IVG852049 JEZ852049:JFC852049 JOV852049:JOY852049 JYR852049:JYU852049 KIN852049:KIQ852049 KSJ852049:KSM852049 LCF852049:LCI852049 LMB852049:LME852049 LVX852049:LWA852049 MFT852049:MFW852049 MPP852049:MPS852049 MZL852049:MZO852049 NJH852049:NJK852049 NTD852049:NTG852049 OCZ852049:ODC852049 OMV852049:OMY852049 OWR852049:OWU852049 PGN852049:PGQ852049 PQJ852049:PQM852049 QAF852049:QAI852049 QKB852049:QKE852049 QTX852049:QUA852049 RDT852049:RDW852049 RNP852049:RNS852049 RXL852049:RXO852049 SHH852049:SHK852049 SRD852049:SRG852049 TAZ852049:TBC852049 TKV852049:TKY852049 TUR852049:TUU852049 UEN852049:UEQ852049 UOJ852049:UOM852049 UYF852049:UYI852049 VIB852049:VIE852049 VRX852049:VSA852049 WBT852049:WBW852049 WLP852049:WLS852049 WVL852049:WVO852049 D917585:G917585 IZ917585:JC917585 SV917585:SY917585 ACR917585:ACU917585 AMN917585:AMQ917585 AWJ917585:AWM917585 BGF917585:BGI917585 BQB917585:BQE917585 BZX917585:CAA917585 CJT917585:CJW917585 CTP917585:CTS917585 DDL917585:DDO917585 DNH917585:DNK917585 DXD917585:DXG917585 EGZ917585:EHC917585 EQV917585:EQY917585 FAR917585:FAU917585 FKN917585:FKQ917585 FUJ917585:FUM917585 GEF917585:GEI917585 GOB917585:GOE917585 GXX917585:GYA917585 HHT917585:HHW917585 HRP917585:HRS917585 IBL917585:IBO917585 ILH917585:ILK917585 IVD917585:IVG917585 JEZ917585:JFC917585 JOV917585:JOY917585 JYR917585:JYU917585 KIN917585:KIQ917585 KSJ917585:KSM917585 LCF917585:LCI917585 LMB917585:LME917585 LVX917585:LWA917585 MFT917585:MFW917585 MPP917585:MPS917585 MZL917585:MZO917585 NJH917585:NJK917585 NTD917585:NTG917585 OCZ917585:ODC917585 OMV917585:OMY917585 OWR917585:OWU917585 PGN917585:PGQ917585 PQJ917585:PQM917585 QAF917585:QAI917585 QKB917585:QKE917585 QTX917585:QUA917585 RDT917585:RDW917585 RNP917585:RNS917585 RXL917585:RXO917585 SHH917585:SHK917585 SRD917585:SRG917585 TAZ917585:TBC917585 TKV917585:TKY917585 TUR917585:TUU917585 UEN917585:UEQ917585 UOJ917585:UOM917585 UYF917585:UYI917585 VIB917585:VIE917585 VRX917585:VSA917585 WBT917585:WBW917585 WLP917585:WLS917585 WVL917585:WVO917585 D983121:G983121 IZ983121:JC983121 SV983121:SY983121 ACR983121:ACU983121 AMN983121:AMQ983121 AWJ983121:AWM983121 BGF983121:BGI983121 BQB983121:BQE983121 BZX983121:CAA983121 CJT983121:CJW983121 CTP983121:CTS983121 DDL983121:DDO983121 DNH983121:DNK983121 DXD983121:DXG983121 EGZ983121:EHC983121 EQV983121:EQY983121 FAR983121:FAU983121 FKN983121:FKQ983121 FUJ983121:FUM983121 GEF983121:GEI983121 GOB983121:GOE983121 GXX983121:GYA983121 HHT983121:HHW983121 HRP983121:HRS983121 IBL983121:IBO983121 ILH983121:ILK983121 IVD983121:IVG983121 JEZ983121:JFC983121 JOV983121:JOY983121 JYR983121:JYU983121 KIN983121:KIQ983121 KSJ983121:KSM983121 LCF983121:LCI983121 LMB983121:LME983121 LVX983121:LWA983121 MFT983121:MFW983121 MPP983121:MPS983121 MZL983121:MZO983121 NJH983121:NJK983121 NTD983121:NTG983121 OCZ983121:ODC983121 OMV983121:OMY983121 OWR983121:OWU983121 PGN983121:PGQ983121 PQJ983121:PQM983121 QAF983121:QAI983121 QKB983121:QKE983121 QTX983121:QUA983121 RDT983121:RDW983121 RNP983121:RNS983121 RXL983121:RXO983121 SHH983121:SHK983121 SRD983121:SRG983121 TAZ983121:TBC983121 TKV983121:TKY983121 TUR983121:TUU983121 UEN983121:UEQ983121 UOJ983121:UOM983121 UYF983121:UYI983121 VIB983121:VIE983121 VRX983121:VSA983121 WBT983121:WBW983121 WLP983121:WLS983121 WVL983121:WVO983121 D159:Q159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J65617:L65617 JF65617:JH65617 TB65617:TD65617 ACX65617:ACZ65617 AMT65617:AMV65617 AWP65617:AWR65617 BGL65617:BGN65617 BQH65617:BQJ65617 CAD65617:CAF65617 CJZ65617:CKB65617 CTV65617:CTX65617 DDR65617:DDT65617 DNN65617:DNP65617 DXJ65617:DXL65617 EHF65617:EHH65617 ERB65617:ERD65617 FAX65617:FAZ65617 FKT65617:FKV65617 FUP65617:FUR65617 GEL65617:GEN65617 GOH65617:GOJ65617 GYD65617:GYF65617 HHZ65617:HIB65617 HRV65617:HRX65617 IBR65617:IBT65617 ILN65617:ILP65617 IVJ65617:IVL65617 JFF65617:JFH65617 JPB65617:JPD65617 JYX65617:JYZ65617 KIT65617:KIV65617 KSP65617:KSR65617 LCL65617:LCN65617 LMH65617:LMJ65617 LWD65617:LWF65617 MFZ65617:MGB65617 MPV65617:MPX65617 MZR65617:MZT65617 NJN65617:NJP65617 NTJ65617:NTL65617 ODF65617:ODH65617 ONB65617:OND65617 OWX65617:OWZ65617 PGT65617:PGV65617 PQP65617:PQR65617 QAL65617:QAN65617 QKH65617:QKJ65617 QUD65617:QUF65617 RDZ65617:REB65617 RNV65617:RNX65617 RXR65617:RXT65617 SHN65617:SHP65617 SRJ65617:SRL65617 TBF65617:TBH65617 TLB65617:TLD65617 TUX65617:TUZ65617 UET65617:UEV65617 UOP65617:UOR65617 UYL65617:UYN65617 VIH65617:VIJ65617 VSD65617:VSF65617 WBZ65617:WCB65617 WLV65617:WLX65617 WVR65617:WVT65617 J131153:L131153 JF131153:JH131153 TB131153:TD131153 ACX131153:ACZ131153 AMT131153:AMV131153 AWP131153:AWR131153 BGL131153:BGN131153 BQH131153:BQJ131153 CAD131153:CAF131153 CJZ131153:CKB131153 CTV131153:CTX131153 DDR131153:DDT131153 DNN131153:DNP131153 DXJ131153:DXL131153 EHF131153:EHH131153 ERB131153:ERD131153 FAX131153:FAZ131153 FKT131153:FKV131153 FUP131153:FUR131153 GEL131153:GEN131153 GOH131153:GOJ131153 GYD131153:GYF131153 HHZ131153:HIB131153 HRV131153:HRX131153 IBR131153:IBT131153 ILN131153:ILP131153 IVJ131153:IVL131153 JFF131153:JFH131153 JPB131153:JPD131153 JYX131153:JYZ131153 KIT131153:KIV131153 KSP131153:KSR131153 LCL131153:LCN131153 LMH131153:LMJ131153 LWD131153:LWF131153 MFZ131153:MGB131153 MPV131153:MPX131153 MZR131153:MZT131153 NJN131153:NJP131153 NTJ131153:NTL131153 ODF131153:ODH131153 ONB131153:OND131153 OWX131153:OWZ131153 PGT131153:PGV131153 PQP131153:PQR131153 QAL131153:QAN131153 QKH131153:QKJ131153 QUD131153:QUF131153 RDZ131153:REB131153 RNV131153:RNX131153 RXR131153:RXT131153 SHN131153:SHP131153 SRJ131153:SRL131153 TBF131153:TBH131153 TLB131153:TLD131153 TUX131153:TUZ131153 UET131153:UEV131153 UOP131153:UOR131153 UYL131153:UYN131153 VIH131153:VIJ131153 VSD131153:VSF131153 WBZ131153:WCB131153 WLV131153:WLX131153 WVR131153:WVT131153 J196689:L196689 JF196689:JH196689 TB196689:TD196689 ACX196689:ACZ196689 AMT196689:AMV196689 AWP196689:AWR196689 BGL196689:BGN196689 BQH196689:BQJ196689 CAD196689:CAF196689 CJZ196689:CKB196689 CTV196689:CTX196689 DDR196689:DDT196689 DNN196689:DNP196689 DXJ196689:DXL196689 EHF196689:EHH196689 ERB196689:ERD196689 FAX196689:FAZ196689 FKT196689:FKV196689 FUP196689:FUR196689 GEL196689:GEN196689 GOH196689:GOJ196689 GYD196689:GYF196689 HHZ196689:HIB196689 HRV196689:HRX196689 IBR196689:IBT196689 ILN196689:ILP196689 IVJ196689:IVL196689 JFF196689:JFH196689 JPB196689:JPD196689 JYX196689:JYZ196689 KIT196689:KIV196689 KSP196689:KSR196689 LCL196689:LCN196689 LMH196689:LMJ196689 LWD196689:LWF196689 MFZ196689:MGB196689 MPV196689:MPX196689 MZR196689:MZT196689 NJN196689:NJP196689 NTJ196689:NTL196689 ODF196689:ODH196689 ONB196689:OND196689 OWX196689:OWZ196689 PGT196689:PGV196689 PQP196689:PQR196689 QAL196689:QAN196689 QKH196689:QKJ196689 QUD196689:QUF196689 RDZ196689:REB196689 RNV196689:RNX196689 RXR196689:RXT196689 SHN196689:SHP196689 SRJ196689:SRL196689 TBF196689:TBH196689 TLB196689:TLD196689 TUX196689:TUZ196689 UET196689:UEV196689 UOP196689:UOR196689 UYL196689:UYN196689 VIH196689:VIJ196689 VSD196689:VSF196689 WBZ196689:WCB196689 WLV196689:WLX196689 WVR196689:WVT196689 J262225:L262225 JF262225:JH262225 TB262225:TD262225 ACX262225:ACZ262225 AMT262225:AMV262225 AWP262225:AWR262225 BGL262225:BGN262225 BQH262225:BQJ262225 CAD262225:CAF262225 CJZ262225:CKB262225 CTV262225:CTX262225 DDR262225:DDT262225 DNN262225:DNP262225 DXJ262225:DXL262225 EHF262225:EHH262225 ERB262225:ERD262225 FAX262225:FAZ262225 FKT262225:FKV262225 FUP262225:FUR262225 GEL262225:GEN262225 GOH262225:GOJ262225 GYD262225:GYF262225 HHZ262225:HIB262225 HRV262225:HRX262225 IBR262225:IBT262225 ILN262225:ILP262225 IVJ262225:IVL262225 JFF262225:JFH262225 JPB262225:JPD262225 JYX262225:JYZ262225 KIT262225:KIV262225 KSP262225:KSR262225 LCL262225:LCN262225 LMH262225:LMJ262225 LWD262225:LWF262225 MFZ262225:MGB262225 MPV262225:MPX262225 MZR262225:MZT262225 NJN262225:NJP262225 NTJ262225:NTL262225 ODF262225:ODH262225 ONB262225:OND262225 OWX262225:OWZ262225 PGT262225:PGV262225 PQP262225:PQR262225 QAL262225:QAN262225 QKH262225:QKJ262225 QUD262225:QUF262225 RDZ262225:REB262225 RNV262225:RNX262225 RXR262225:RXT262225 SHN262225:SHP262225 SRJ262225:SRL262225 TBF262225:TBH262225 TLB262225:TLD262225 TUX262225:TUZ262225 UET262225:UEV262225 UOP262225:UOR262225 UYL262225:UYN262225 VIH262225:VIJ262225 VSD262225:VSF262225 WBZ262225:WCB262225 WLV262225:WLX262225 WVR262225:WVT262225 J327761:L327761 JF327761:JH327761 TB327761:TD327761 ACX327761:ACZ327761 AMT327761:AMV327761 AWP327761:AWR327761 BGL327761:BGN327761 BQH327761:BQJ327761 CAD327761:CAF327761 CJZ327761:CKB327761 CTV327761:CTX327761 DDR327761:DDT327761 DNN327761:DNP327761 DXJ327761:DXL327761 EHF327761:EHH327761 ERB327761:ERD327761 FAX327761:FAZ327761 FKT327761:FKV327761 FUP327761:FUR327761 GEL327761:GEN327761 GOH327761:GOJ327761 GYD327761:GYF327761 HHZ327761:HIB327761 HRV327761:HRX327761 IBR327761:IBT327761 ILN327761:ILP327761 IVJ327761:IVL327761 JFF327761:JFH327761 JPB327761:JPD327761 JYX327761:JYZ327761 KIT327761:KIV327761 KSP327761:KSR327761 LCL327761:LCN327761 LMH327761:LMJ327761 LWD327761:LWF327761 MFZ327761:MGB327761 MPV327761:MPX327761 MZR327761:MZT327761 NJN327761:NJP327761 NTJ327761:NTL327761 ODF327761:ODH327761 ONB327761:OND327761 OWX327761:OWZ327761 PGT327761:PGV327761 PQP327761:PQR327761 QAL327761:QAN327761 QKH327761:QKJ327761 QUD327761:QUF327761 RDZ327761:REB327761 RNV327761:RNX327761 RXR327761:RXT327761 SHN327761:SHP327761 SRJ327761:SRL327761 TBF327761:TBH327761 TLB327761:TLD327761 TUX327761:TUZ327761 UET327761:UEV327761 UOP327761:UOR327761 UYL327761:UYN327761 VIH327761:VIJ327761 VSD327761:VSF327761 WBZ327761:WCB327761 WLV327761:WLX327761 WVR327761:WVT327761 J393297:L393297 JF393297:JH393297 TB393297:TD393297 ACX393297:ACZ393297 AMT393297:AMV393297 AWP393297:AWR393297 BGL393297:BGN393297 BQH393297:BQJ393297 CAD393297:CAF393297 CJZ393297:CKB393297 CTV393297:CTX393297 DDR393297:DDT393297 DNN393297:DNP393297 DXJ393297:DXL393297 EHF393297:EHH393297 ERB393297:ERD393297 FAX393297:FAZ393297 FKT393297:FKV393297 FUP393297:FUR393297 GEL393297:GEN393297 GOH393297:GOJ393297 GYD393297:GYF393297 HHZ393297:HIB393297 HRV393297:HRX393297 IBR393297:IBT393297 ILN393297:ILP393297 IVJ393297:IVL393297 JFF393297:JFH393297 JPB393297:JPD393297 JYX393297:JYZ393297 KIT393297:KIV393297 KSP393297:KSR393297 LCL393297:LCN393297 LMH393297:LMJ393297 LWD393297:LWF393297 MFZ393297:MGB393297 MPV393297:MPX393297 MZR393297:MZT393297 NJN393297:NJP393297 NTJ393297:NTL393297 ODF393297:ODH393297 ONB393297:OND393297 OWX393297:OWZ393297 PGT393297:PGV393297 PQP393297:PQR393297 QAL393297:QAN393297 QKH393297:QKJ393297 QUD393297:QUF393297 RDZ393297:REB393297 RNV393297:RNX393297 RXR393297:RXT393297 SHN393297:SHP393297 SRJ393297:SRL393297 TBF393297:TBH393297 TLB393297:TLD393297 TUX393297:TUZ393297 UET393297:UEV393297 UOP393297:UOR393297 UYL393297:UYN393297 VIH393297:VIJ393297 VSD393297:VSF393297 WBZ393297:WCB393297 WLV393297:WLX393297 WVR393297:WVT393297 J458833:L458833 JF458833:JH458833 TB458833:TD458833 ACX458833:ACZ458833 AMT458833:AMV458833 AWP458833:AWR458833 BGL458833:BGN458833 BQH458833:BQJ458833 CAD458833:CAF458833 CJZ458833:CKB458833 CTV458833:CTX458833 DDR458833:DDT458833 DNN458833:DNP458833 DXJ458833:DXL458833 EHF458833:EHH458833 ERB458833:ERD458833 FAX458833:FAZ458833 FKT458833:FKV458833 FUP458833:FUR458833 GEL458833:GEN458833 GOH458833:GOJ458833 GYD458833:GYF458833 HHZ458833:HIB458833 HRV458833:HRX458833 IBR458833:IBT458833 ILN458833:ILP458833 IVJ458833:IVL458833 JFF458833:JFH458833 JPB458833:JPD458833 JYX458833:JYZ458833 KIT458833:KIV458833 KSP458833:KSR458833 LCL458833:LCN458833 LMH458833:LMJ458833 LWD458833:LWF458833 MFZ458833:MGB458833 MPV458833:MPX458833 MZR458833:MZT458833 NJN458833:NJP458833 NTJ458833:NTL458833 ODF458833:ODH458833 ONB458833:OND458833 OWX458833:OWZ458833 PGT458833:PGV458833 PQP458833:PQR458833 QAL458833:QAN458833 QKH458833:QKJ458833 QUD458833:QUF458833 RDZ458833:REB458833 RNV458833:RNX458833 RXR458833:RXT458833 SHN458833:SHP458833 SRJ458833:SRL458833 TBF458833:TBH458833 TLB458833:TLD458833 TUX458833:TUZ458833 UET458833:UEV458833 UOP458833:UOR458833 UYL458833:UYN458833 VIH458833:VIJ458833 VSD458833:VSF458833 WBZ458833:WCB458833 WLV458833:WLX458833 WVR458833:WVT458833 J524369:L524369 JF524369:JH524369 TB524369:TD524369 ACX524369:ACZ524369 AMT524369:AMV524369 AWP524369:AWR524369 BGL524369:BGN524369 BQH524369:BQJ524369 CAD524369:CAF524369 CJZ524369:CKB524369 CTV524369:CTX524369 DDR524369:DDT524369 DNN524369:DNP524369 DXJ524369:DXL524369 EHF524369:EHH524369 ERB524369:ERD524369 FAX524369:FAZ524369 FKT524369:FKV524369 FUP524369:FUR524369 GEL524369:GEN524369 GOH524369:GOJ524369 GYD524369:GYF524369 HHZ524369:HIB524369 HRV524369:HRX524369 IBR524369:IBT524369 ILN524369:ILP524369 IVJ524369:IVL524369 JFF524369:JFH524369 JPB524369:JPD524369 JYX524369:JYZ524369 KIT524369:KIV524369 KSP524369:KSR524369 LCL524369:LCN524369 LMH524369:LMJ524369 LWD524369:LWF524369 MFZ524369:MGB524369 MPV524369:MPX524369 MZR524369:MZT524369 NJN524369:NJP524369 NTJ524369:NTL524369 ODF524369:ODH524369 ONB524369:OND524369 OWX524369:OWZ524369 PGT524369:PGV524369 PQP524369:PQR524369 QAL524369:QAN524369 QKH524369:QKJ524369 QUD524369:QUF524369 RDZ524369:REB524369 RNV524369:RNX524369 RXR524369:RXT524369 SHN524369:SHP524369 SRJ524369:SRL524369 TBF524369:TBH524369 TLB524369:TLD524369 TUX524369:TUZ524369 UET524369:UEV524369 UOP524369:UOR524369 UYL524369:UYN524369 VIH524369:VIJ524369 VSD524369:VSF524369 WBZ524369:WCB524369 WLV524369:WLX524369 WVR524369:WVT524369 J589905:L589905 JF589905:JH589905 TB589905:TD589905 ACX589905:ACZ589905 AMT589905:AMV589905 AWP589905:AWR589905 BGL589905:BGN589905 BQH589905:BQJ589905 CAD589905:CAF589905 CJZ589905:CKB589905 CTV589905:CTX589905 DDR589905:DDT589905 DNN589905:DNP589905 DXJ589905:DXL589905 EHF589905:EHH589905 ERB589905:ERD589905 FAX589905:FAZ589905 FKT589905:FKV589905 FUP589905:FUR589905 GEL589905:GEN589905 GOH589905:GOJ589905 GYD589905:GYF589905 HHZ589905:HIB589905 HRV589905:HRX589905 IBR589905:IBT589905 ILN589905:ILP589905 IVJ589905:IVL589905 JFF589905:JFH589905 JPB589905:JPD589905 JYX589905:JYZ589905 KIT589905:KIV589905 KSP589905:KSR589905 LCL589905:LCN589905 LMH589905:LMJ589905 LWD589905:LWF589905 MFZ589905:MGB589905 MPV589905:MPX589905 MZR589905:MZT589905 NJN589905:NJP589905 NTJ589905:NTL589905 ODF589905:ODH589905 ONB589905:OND589905 OWX589905:OWZ589905 PGT589905:PGV589905 PQP589905:PQR589905 QAL589905:QAN589905 QKH589905:QKJ589905 QUD589905:QUF589905 RDZ589905:REB589905 RNV589905:RNX589905 RXR589905:RXT589905 SHN589905:SHP589905 SRJ589905:SRL589905 TBF589905:TBH589905 TLB589905:TLD589905 TUX589905:TUZ589905 UET589905:UEV589905 UOP589905:UOR589905 UYL589905:UYN589905 VIH589905:VIJ589905 VSD589905:VSF589905 WBZ589905:WCB589905 WLV589905:WLX589905 WVR589905:WVT589905 J655441:L655441 JF655441:JH655441 TB655441:TD655441 ACX655441:ACZ655441 AMT655441:AMV655441 AWP655441:AWR655441 BGL655441:BGN655441 BQH655441:BQJ655441 CAD655441:CAF655441 CJZ655441:CKB655441 CTV655441:CTX655441 DDR655441:DDT655441 DNN655441:DNP655441 DXJ655441:DXL655441 EHF655441:EHH655441 ERB655441:ERD655441 FAX655441:FAZ655441 FKT655441:FKV655441 FUP655441:FUR655441 GEL655441:GEN655441 GOH655441:GOJ655441 GYD655441:GYF655441 HHZ655441:HIB655441 HRV655441:HRX655441 IBR655441:IBT655441 ILN655441:ILP655441 IVJ655441:IVL655441 JFF655441:JFH655441 JPB655441:JPD655441 JYX655441:JYZ655441 KIT655441:KIV655441 KSP655441:KSR655441 LCL655441:LCN655441 LMH655441:LMJ655441 LWD655441:LWF655441 MFZ655441:MGB655441 MPV655441:MPX655441 MZR655441:MZT655441 NJN655441:NJP655441 NTJ655441:NTL655441 ODF655441:ODH655441 ONB655441:OND655441 OWX655441:OWZ655441 PGT655441:PGV655441 PQP655441:PQR655441 QAL655441:QAN655441 QKH655441:QKJ655441 QUD655441:QUF655441 RDZ655441:REB655441 RNV655441:RNX655441 RXR655441:RXT655441 SHN655441:SHP655441 SRJ655441:SRL655441 TBF655441:TBH655441 TLB655441:TLD655441 TUX655441:TUZ655441 UET655441:UEV655441 UOP655441:UOR655441 UYL655441:UYN655441 VIH655441:VIJ655441 VSD655441:VSF655441 WBZ655441:WCB655441 WLV655441:WLX655441 WVR655441:WVT655441 J720977:L720977 JF720977:JH720977 TB720977:TD720977 ACX720977:ACZ720977 AMT720977:AMV720977 AWP720977:AWR720977 BGL720977:BGN720977 BQH720977:BQJ720977 CAD720977:CAF720977 CJZ720977:CKB720977 CTV720977:CTX720977 DDR720977:DDT720977 DNN720977:DNP720977 DXJ720977:DXL720977 EHF720977:EHH720977 ERB720977:ERD720977 FAX720977:FAZ720977 FKT720977:FKV720977 FUP720977:FUR720977 GEL720977:GEN720977 GOH720977:GOJ720977 GYD720977:GYF720977 HHZ720977:HIB720977 HRV720977:HRX720977 IBR720977:IBT720977 ILN720977:ILP720977 IVJ720977:IVL720977 JFF720977:JFH720977 JPB720977:JPD720977 JYX720977:JYZ720977 KIT720977:KIV720977 KSP720977:KSR720977 LCL720977:LCN720977 LMH720977:LMJ720977 LWD720977:LWF720977 MFZ720977:MGB720977 MPV720977:MPX720977 MZR720977:MZT720977 NJN720977:NJP720977 NTJ720977:NTL720977 ODF720977:ODH720977 ONB720977:OND720977 OWX720977:OWZ720977 PGT720977:PGV720977 PQP720977:PQR720977 QAL720977:QAN720977 QKH720977:QKJ720977 QUD720977:QUF720977 RDZ720977:REB720977 RNV720977:RNX720977 RXR720977:RXT720977 SHN720977:SHP720977 SRJ720977:SRL720977 TBF720977:TBH720977 TLB720977:TLD720977 TUX720977:TUZ720977 UET720977:UEV720977 UOP720977:UOR720977 UYL720977:UYN720977 VIH720977:VIJ720977 VSD720977:VSF720977 WBZ720977:WCB720977 WLV720977:WLX720977 WVR720977:WVT720977 J786513:L786513 JF786513:JH786513 TB786513:TD786513 ACX786513:ACZ786513 AMT786513:AMV786513 AWP786513:AWR786513 BGL786513:BGN786513 BQH786513:BQJ786513 CAD786513:CAF786513 CJZ786513:CKB786513 CTV786513:CTX786513 DDR786513:DDT786513 DNN786513:DNP786513 DXJ786513:DXL786513 EHF786513:EHH786513 ERB786513:ERD786513 FAX786513:FAZ786513 FKT786513:FKV786513 FUP786513:FUR786513 GEL786513:GEN786513 GOH786513:GOJ786513 GYD786513:GYF786513 HHZ786513:HIB786513 HRV786513:HRX786513 IBR786513:IBT786513 ILN786513:ILP786513 IVJ786513:IVL786513 JFF786513:JFH786513 JPB786513:JPD786513 JYX786513:JYZ786513 KIT786513:KIV786513 KSP786513:KSR786513 LCL786513:LCN786513 LMH786513:LMJ786513 LWD786513:LWF786513 MFZ786513:MGB786513 MPV786513:MPX786513 MZR786513:MZT786513 NJN786513:NJP786513 NTJ786513:NTL786513 ODF786513:ODH786513 ONB786513:OND786513 OWX786513:OWZ786513 PGT786513:PGV786513 PQP786513:PQR786513 QAL786513:QAN786513 QKH786513:QKJ786513 QUD786513:QUF786513 RDZ786513:REB786513 RNV786513:RNX786513 RXR786513:RXT786513 SHN786513:SHP786513 SRJ786513:SRL786513 TBF786513:TBH786513 TLB786513:TLD786513 TUX786513:TUZ786513 UET786513:UEV786513 UOP786513:UOR786513 UYL786513:UYN786513 VIH786513:VIJ786513 VSD786513:VSF786513 WBZ786513:WCB786513 WLV786513:WLX786513 WVR786513:WVT786513 J852049:L852049 JF852049:JH852049 TB852049:TD852049 ACX852049:ACZ852049 AMT852049:AMV852049 AWP852049:AWR852049 BGL852049:BGN852049 BQH852049:BQJ852049 CAD852049:CAF852049 CJZ852049:CKB852049 CTV852049:CTX852049 DDR852049:DDT852049 DNN852049:DNP852049 DXJ852049:DXL852049 EHF852049:EHH852049 ERB852049:ERD852049 FAX852049:FAZ852049 FKT852049:FKV852049 FUP852049:FUR852049 GEL852049:GEN852049 GOH852049:GOJ852049 GYD852049:GYF852049 HHZ852049:HIB852049 HRV852049:HRX852049 IBR852049:IBT852049 ILN852049:ILP852049 IVJ852049:IVL852049 JFF852049:JFH852049 JPB852049:JPD852049 JYX852049:JYZ852049 KIT852049:KIV852049 KSP852049:KSR852049 LCL852049:LCN852049 LMH852049:LMJ852049 LWD852049:LWF852049 MFZ852049:MGB852049 MPV852049:MPX852049 MZR852049:MZT852049 NJN852049:NJP852049 NTJ852049:NTL852049 ODF852049:ODH852049 ONB852049:OND852049 OWX852049:OWZ852049 PGT852049:PGV852049 PQP852049:PQR852049 QAL852049:QAN852049 QKH852049:QKJ852049 QUD852049:QUF852049 RDZ852049:REB852049 RNV852049:RNX852049 RXR852049:RXT852049 SHN852049:SHP852049 SRJ852049:SRL852049 TBF852049:TBH852049 TLB852049:TLD852049 TUX852049:TUZ852049 UET852049:UEV852049 UOP852049:UOR852049 UYL852049:UYN852049 VIH852049:VIJ852049 VSD852049:VSF852049 WBZ852049:WCB852049 WLV852049:WLX852049 WVR852049:WVT852049 J917585:L917585 JF917585:JH917585 TB917585:TD917585 ACX917585:ACZ917585 AMT917585:AMV917585 AWP917585:AWR917585 BGL917585:BGN917585 BQH917585:BQJ917585 CAD917585:CAF917585 CJZ917585:CKB917585 CTV917585:CTX917585 DDR917585:DDT917585 DNN917585:DNP917585 DXJ917585:DXL917585 EHF917585:EHH917585 ERB917585:ERD917585 FAX917585:FAZ917585 FKT917585:FKV917585 FUP917585:FUR917585 GEL917585:GEN917585 GOH917585:GOJ917585 GYD917585:GYF917585 HHZ917585:HIB917585 HRV917585:HRX917585 IBR917585:IBT917585 ILN917585:ILP917585 IVJ917585:IVL917585 JFF917585:JFH917585 JPB917585:JPD917585 JYX917585:JYZ917585 KIT917585:KIV917585 KSP917585:KSR917585 LCL917585:LCN917585 LMH917585:LMJ917585 LWD917585:LWF917585 MFZ917585:MGB917585 MPV917585:MPX917585 MZR917585:MZT917585 NJN917585:NJP917585 NTJ917585:NTL917585 ODF917585:ODH917585 ONB917585:OND917585 OWX917585:OWZ917585 PGT917585:PGV917585 PQP917585:PQR917585 QAL917585:QAN917585 QKH917585:QKJ917585 QUD917585:QUF917585 RDZ917585:REB917585 RNV917585:RNX917585 RXR917585:RXT917585 SHN917585:SHP917585 SRJ917585:SRL917585 TBF917585:TBH917585 TLB917585:TLD917585 TUX917585:TUZ917585 UET917585:UEV917585 UOP917585:UOR917585 UYL917585:UYN917585 VIH917585:VIJ917585 VSD917585:VSF917585 WBZ917585:WCB917585 WLV917585:WLX917585 WVR917585:WVT917585 J983121:L983121 JF983121:JH983121 TB983121:TD983121 ACX983121:ACZ983121 AMT983121:AMV983121 AWP983121:AWR983121 BGL983121:BGN983121 BQH983121:BQJ983121 CAD983121:CAF983121 CJZ983121:CKB983121 CTV983121:CTX983121 DDR983121:DDT983121 DNN983121:DNP983121 DXJ983121:DXL983121 EHF983121:EHH983121 ERB983121:ERD983121 FAX983121:FAZ983121 FKT983121:FKV983121 FUP983121:FUR983121 GEL983121:GEN983121 GOH983121:GOJ983121 GYD983121:GYF983121 HHZ983121:HIB983121 HRV983121:HRX983121 IBR983121:IBT983121 ILN983121:ILP983121 IVJ983121:IVL983121 JFF983121:JFH983121 JPB983121:JPD983121 JYX983121:JYZ983121 KIT983121:KIV983121 KSP983121:KSR983121 LCL983121:LCN983121 LMH983121:LMJ983121 LWD983121:LWF983121 MFZ983121:MGB983121 MPV983121:MPX983121 MZR983121:MZT983121 NJN983121:NJP983121 NTJ983121:NTL983121 ODF983121:ODH983121 ONB983121:OND983121 OWX983121:OWZ983121 PGT983121:PGV983121 PQP983121:PQR983121 QAL983121:QAN983121 QKH983121:QKJ983121 QUD983121:QUF983121 RDZ983121:REB983121 RNV983121:RNX983121 RXR983121:RXT983121 SHN983121:SHP983121 SRJ983121:SRL983121 TBF983121:TBH983121 TLB983121:TLD983121 TUX983121:TUZ983121 UET983121:UEV983121 UOP983121:UOR983121 UYL983121:UYN983121 VIH983121:VIJ983121 VSD983121:VSF983121 WBZ983121:WCB983121 WLV983121:WLX983121 WVR983121:WVT983121 D111:I111 IZ111:JC111 SV111:SY111 ACR111:ACU111 AMN111:AMQ111 AWJ111:AWM111 BGF111:BGI111 BQB111:BQE111 BZX111:CAA111 CJT111:CJW111 CTP111:CTS111 DDL111:DDO111 DNH111:DNK111 DXD111:DXG111 EGZ111:EHC111 EQV111:EQY111 FAR111:FAU111 FKN111:FKQ111 FUJ111:FUM111 GEF111:GEI111 GOB111:GOE111 GXX111:GYA111 HHT111:HHW111 HRP111:HRS111 IBL111:IBO111 ILH111:ILK111 IVD111:IVG111 JEZ111:JFC111 JOV111:JOY111 JYR111:JYU111 KIN111:KIQ111 KSJ111:KSM111 LCF111:LCI111 LMB111:LME111 LVX111:LWA111 MFT111:MFW111 MPP111:MPS111 MZL111:MZO111 NJH111:NJK111 NTD111:NTG111 OCZ111:ODC111 OMV111:OMY111 OWR111:OWU111 PGN111:PGQ111 PQJ111:PQM111 QAF111:QAI111 QKB111:QKE111 QTX111:QUA111 RDT111:RDW111 RNP111:RNS111 RXL111:RXO111 SHH111:SHK111 SRD111:SRG111 TAZ111:TBC111 TKV111:TKY111 TUR111:TUU111 UEN111:UEQ111 UOJ111:UOM111 UYF111:UYI111 VIB111:VIE111 VRX111:VSA111 WBT111:WBW111 WLP111:WLS111 WVL111:WVO111 D65647:G65647 IZ65647:JC65647 SV65647:SY65647 ACR65647:ACU65647 AMN65647:AMQ65647 AWJ65647:AWM65647 BGF65647:BGI65647 BQB65647:BQE65647 BZX65647:CAA65647 CJT65647:CJW65647 CTP65647:CTS65647 DDL65647:DDO65647 DNH65647:DNK65647 DXD65647:DXG65647 EGZ65647:EHC65647 EQV65647:EQY65647 FAR65647:FAU65647 FKN65647:FKQ65647 FUJ65647:FUM65647 GEF65647:GEI65647 GOB65647:GOE65647 GXX65647:GYA65647 HHT65647:HHW65647 HRP65647:HRS65647 IBL65647:IBO65647 ILH65647:ILK65647 IVD65647:IVG65647 JEZ65647:JFC65647 JOV65647:JOY65647 JYR65647:JYU65647 KIN65647:KIQ65647 KSJ65647:KSM65647 LCF65647:LCI65647 LMB65647:LME65647 LVX65647:LWA65647 MFT65647:MFW65647 MPP65647:MPS65647 MZL65647:MZO65647 NJH65647:NJK65647 NTD65647:NTG65647 OCZ65647:ODC65647 OMV65647:OMY65647 OWR65647:OWU65647 PGN65647:PGQ65647 PQJ65647:PQM65647 QAF65647:QAI65647 QKB65647:QKE65647 QTX65647:QUA65647 RDT65647:RDW65647 RNP65647:RNS65647 RXL65647:RXO65647 SHH65647:SHK65647 SRD65647:SRG65647 TAZ65647:TBC65647 TKV65647:TKY65647 TUR65647:TUU65647 UEN65647:UEQ65647 UOJ65647:UOM65647 UYF65647:UYI65647 VIB65647:VIE65647 VRX65647:VSA65647 WBT65647:WBW65647 WLP65647:WLS65647 WVL65647:WVO65647 D131183:G131183 IZ131183:JC131183 SV131183:SY131183 ACR131183:ACU131183 AMN131183:AMQ131183 AWJ131183:AWM131183 BGF131183:BGI131183 BQB131183:BQE131183 BZX131183:CAA131183 CJT131183:CJW131183 CTP131183:CTS131183 DDL131183:DDO131183 DNH131183:DNK131183 DXD131183:DXG131183 EGZ131183:EHC131183 EQV131183:EQY131183 FAR131183:FAU131183 FKN131183:FKQ131183 FUJ131183:FUM131183 GEF131183:GEI131183 GOB131183:GOE131183 GXX131183:GYA131183 HHT131183:HHW131183 HRP131183:HRS131183 IBL131183:IBO131183 ILH131183:ILK131183 IVD131183:IVG131183 JEZ131183:JFC131183 JOV131183:JOY131183 JYR131183:JYU131183 KIN131183:KIQ131183 KSJ131183:KSM131183 LCF131183:LCI131183 LMB131183:LME131183 LVX131183:LWA131183 MFT131183:MFW131183 MPP131183:MPS131183 MZL131183:MZO131183 NJH131183:NJK131183 NTD131183:NTG131183 OCZ131183:ODC131183 OMV131183:OMY131183 OWR131183:OWU131183 PGN131183:PGQ131183 PQJ131183:PQM131183 QAF131183:QAI131183 QKB131183:QKE131183 QTX131183:QUA131183 RDT131183:RDW131183 RNP131183:RNS131183 RXL131183:RXO131183 SHH131183:SHK131183 SRD131183:SRG131183 TAZ131183:TBC131183 TKV131183:TKY131183 TUR131183:TUU131183 UEN131183:UEQ131183 UOJ131183:UOM131183 UYF131183:UYI131183 VIB131183:VIE131183 VRX131183:VSA131183 WBT131183:WBW131183 WLP131183:WLS131183 WVL131183:WVO131183 D196719:G196719 IZ196719:JC196719 SV196719:SY196719 ACR196719:ACU196719 AMN196719:AMQ196719 AWJ196719:AWM196719 BGF196719:BGI196719 BQB196719:BQE196719 BZX196719:CAA196719 CJT196719:CJW196719 CTP196719:CTS196719 DDL196719:DDO196719 DNH196719:DNK196719 DXD196719:DXG196719 EGZ196719:EHC196719 EQV196719:EQY196719 FAR196719:FAU196719 FKN196719:FKQ196719 FUJ196719:FUM196719 GEF196719:GEI196719 GOB196719:GOE196719 GXX196719:GYA196719 HHT196719:HHW196719 HRP196719:HRS196719 IBL196719:IBO196719 ILH196719:ILK196719 IVD196719:IVG196719 JEZ196719:JFC196719 JOV196719:JOY196719 JYR196719:JYU196719 KIN196719:KIQ196719 KSJ196719:KSM196719 LCF196719:LCI196719 LMB196719:LME196719 LVX196719:LWA196719 MFT196719:MFW196719 MPP196719:MPS196719 MZL196719:MZO196719 NJH196719:NJK196719 NTD196719:NTG196719 OCZ196719:ODC196719 OMV196719:OMY196719 OWR196719:OWU196719 PGN196719:PGQ196719 PQJ196719:PQM196719 QAF196719:QAI196719 QKB196719:QKE196719 QTX196719:QUA196719 RDT196719:RDW196719 RNP196719:RNS196719 RXL196719:RXO196719 SHH196719:SHK196719 SRD196719:SRG196719 TAZ196719:TBC196719 TKV196719:TKY196719 TUR196719:TUU196719 UEN196719:UEQ196719 UOJ196719:UOM196719 UYF196719:UYI196719 VIB196719:VIE196719 VRX196719:VSA196719 WBT196719:WBW196719 WLP196719:WLS196719 WVL196719:WVO196719 D262255:G262255 IZ262255:JC262255 SV262255:SY262255 ACR262255:ACU262255 AMN262255:AMQ262255 AWJ262255:AWM262255 BGF262255:BGI262255 BQB262255:BQE262255 BZX262255:CAA262255 CJT262255:CJW262255 CTP262255:CTS262255 DDL262255:DDO262255 DNH262255:DNK262255 DXD262255:DXG262255 EGZ262255:EHC262255 EQV262255:EQY262255 FAR262255:FAU262255 FKN262255:FKQ262255 FUJ262255:FUM262255 GEF262255:GEI262255 GOB262255:GOE262255 GXX262255:GYA262255 HHT262255:HHW262255 HRP262255:HRS262255 IBL262255:IBO262255 ILH262255:ILK262255 IVD262255:IVG262255 JEZ262255:JFC262255 JOV262255:JOY262255 JYR262255:JYU262255 KIN262255:KIQ262255 KSJ262255:KSM262255 LCF262255:LCI262255 LMB262255:LME262255 LVX262255:LWA262255 MFT262255:MFW262255 MPP262255:MPS262255 MZL262255:MZO262255 NJH262255:NJK262255 NTD262255:NTG262255 OCZ262255:ODC262255 OMV262255:OMY262255 OWR262255:OWU262255 PGN262255:PGQ262255 PQJ262255:PQM262255 QAF262255:QAI262255 QKB262255:QKE262255 QTX262255:QUA262255 RDT262255:RDW262255 RNP262255:RNS262255 RXL262255:RXO262255 SHH262255:SHK262255 SRD262255:SRG262255 TAZ262255:TBC262255 TKV262255:TKY262255 TUR262255:TUU262255 UEN262255:UEQ262255 UOJ262255:UOM262255 UYF262255:UYI262255 VIB262255:VIE262255 VRX262255:VSA262255 WBT262255:WBW262255 WLP262255:WLS262255 WVL262255:WVO262255 D327791:G327791 IZ327791:JC327791 SV327791:SY327791 ACR327791:ACU327791 AMN327791:AMQ327791 AWJ327791:AWM327791 BGF327791:BGI327791 BQB327791:BQE327791 BZX327791:CAA327791 CJT327791:CJW327791 CTP327791:CTS327791 DDL327791:DDO327791 DNH327791:DNK327791 DXD327791:DXG327791 EGZ327791:EHC327791 EQV327791:EQY327791 FAR327791:FAU327791 FKN327791:FKQ327791 FUJ327791:FUM327791 GEF327791:GEI327791 GOB327791:GOE327791 GXX327791:GYA327791 HHT327791:HHW327791 HRP327791:HRS327791 IBL327791:IBO327791 ILH327791:ILK327791 IVD327791:IVG327791 JEZ327791:JFC327791 JOV327791:JOY327791 JYR327791:JYU327791 KIN327791:KIQ327791 KSJ327791:KSM327791 LCF327791:LCI327791 LMB327791:LME327791 LVX327791:LWA327791 MFT327791:MFW327791 MPP327791:MPS327791 MZL327791:MZO327791 NJH327791:NJK327791 NTD327791:NTG327791 OCZ327791:ODC327791 OMV327791:OMY327791 OWR327791:OWU327791 PGN327791:PGQ327791 PQJ327791:PQM327791 QAF327791:QAI327791 QKB327791:QKE327791 QTX327791:QUA327791 RDT327791:RDW327791 RNP327791:RNS327791 RXL327791:RXO327791 SHH327791:SHK327791 SRD327791:SRG327791 TAZ327791:TBC327791 TKV327791:TKY327791 TUR327791:TUU327791 UEN327791:UEQ327791 UOJ327791:UOM327791 UYF327791:UYI327791 VIB327791:VIE327791 VRX327791:VSA327791 WBT327791:WBW327791 WLP327791:WLS327791 WVL327791:WVO327791 D393327:G393327 IZ393327:JC393327 SV393327:SY393327 ACR393327:ACU393327 AMN393327:AMQ393327 AWJ393327:AWM393327 BGF393327:BGI393327 BQB393327:BQE393327 BZX393327:CAA393327 CJT393327:CJW393327 CTP393327:CTS393327 DDL393327:DDO393327 DNH393327:DNK393327 DXD393327:DXG393327 EGZ393327:EHC393327 EQV393327:EQY393327 FAR393327:FAU393327 FKN393327:FKQ393327 FUJ393327:FUM393327 GEF393327:GEI393327 GOB393327:GOE393327 GXX393327:GYA393327 HHT393327:HHW393327 HRP393327:HRS393327 IBL393327:IBO393327 ILH393327:ILK393327 IVD393327:IVG393327 JEZ393327:JFC393327 JOV393327:JOY393327 JYR393327:JYU393327 KIN393327:KIQ393327 KSJ393327:KSM393327 LCF393327:LCI393327 LMB393327:LME393327 LVX393327:LWA393327 MFT393327:MFW393327 MPP393327:MPS393327 MZL393327:MZO393327 NJH393327:NJK393327 NTD393327:NTG393327 OCZ393327:ODC393327 OMV393327:OMY393327 OWR393327:OWU393327 PGN393327:PGQ393327 PQJ393327:PQM393327 QAF393327:QAI393327 QKB393327:QKE393327 QTX393327:QUA393327 RDT393327:RDW393327 RNP393327:RNS393327 RXL393327:RXO393327 SHH393327:SHK393327 SRD393327:SRG393327 TAZ393327:TBC393327 TKV393327:TKY393327 TUR393327:TUU393327 UEN393327:UEQ393327 UOJ393327:UOM393327 UYF393327:UYI393327 VIB393327:VIE393327 VRX393327:VSA393327 WBT393327:WBW393327 WLP393327:WLS393327 WVL393327:WVO393327 D458863:G458863 IZ458863:JC458863 SV458863:SY458863 ACR458863:ACU458863 AMN458863:AMQ458863 AWJ458863:AWM458863 BGF458863:BGI458863 BQB458863:BQE458863 BZX458863:CAA458863 CJT458863:CJW458863 CTP458863:CTS458863 DDL458863:DDO458863 DNH458863:DNK458863 DXD458863:DXG458863 EGZ458863:EHC458863 EQV458863:EQY458863 FAR458863:FAU458863 FKN458863:FKQ458863 FUJ458863:FUM458863 GEF458863:GEI458863 GOB458863:GOE458863 GXX458863:GYA458863 HHT458863:HHW458863 HRP458863:HRS458863 IBL458863:IBO458863 ILH458863:ILK458863 IVD458863:IVG458863 JEZ458863:JFC458863 JOV458863:JOY458863 JYR458863:JYU458863 KIN458863:KIQ458863 KSJ458863:KSM458863 LCF458863:LCI458863 LMB458863:LME458863 LVX458863:LWA458863 MFT458863:MFW458863 MPP458863:MPS458863 MZL458863:MZO458863 NJH458863:NJK458863 NTD458863:NTG458863 OCZ458863:ODC458863 OMV458863:OMY458863 OWR458863:OWU458863 PGN458863:PGQ458863 PQJ458863:PQM458863 QAF458863:QAI458863 QKB458863:QKE458863 QTX458863:QUA458863 RDT458863:RDW458863 RNP458863:RNS458863 RXL458863:RXO458863 SHH458863:SHK458863 SRD458863:SRG458863 TAZ458863:TBC458863 TKV458863:TKY458863 TUR458863:TUU458863 UEN458863:UEQ458863 UOJ458863:UOM458863 UYF458863:UYI458863 VIB458863:VIE458863 VRX458863:VSA458863 WBT458863:WBW458863 WLP458863:WLS458863 WVL458863:WVO458863 D524399:G524399 IZ524399:JC524399 SV524399:SY524399 ACR524399:ACU524399 AMN524399:AMQ524399 AWJ524399:AWM524399 BGF524399:BGI524399 BQB524399:BQE524399 BZX524399:CAA524399 CJT524399:CJW524399 CTP524399:CTS524399 DDL524399:DDO524399 DNH524399:DNK524399 DXD524399:DXG524399 EGZ524399:EHC524399 EQV524399:EQY524399 FAR524399:FAU524399 FKN524399:FKQ524399 FUJ524399:FUM524399 GEF524399:GEI524399 GOB524399:GOE524399 GXX524399:GYA524399 HHT524399:HHW524399 HRP524399:HRS524399 IBL524399:IBO524399 ILH524399:ILK524399 IVD524399:IVG524399 JEZ524399:JFC524399 JOV524399:JOY524399 JYR524399:JYU524399 KIN524399:KIQ524399 KSJ524399:KSM524399 LCF524399:LCI524399 LMB524399:LME524399 LVX524399:LWA524399 MFT524399:MFW524399 MPP524399:MPS524399 MZL524399:MZO524399 NJH524399:NJK524399 NTD524399:NTG524399 OCZ524399:ODC524399 OMV524399:OMY524399 OWR524399:OWU524399 PGN524399:PGQ524399 PQJ524399:PQM524399 QAF524399:QAI524399 QKB524399:QKE524399 QTX524399:QUA524399 RDT524399:RDW524399 RNP524399:RNS524399 RXL524399:RXO524399 SHH524399:SHK524399 SRD524399:SRG524399 TAZ524399:TBC524399 TKV524399:TKY524399 TUR524399:TUU524399 UEN524399:UEQ524399 UOJ524399:UOM524399 UYF524399:UYI524399 VIB524399:VIE524399 VRX524399:VSA524399 WBT524399:WBW524399 WLP524399:WLS524399 WVL524399:WVO524399 D589935:G589935 IZ589935:JC589935 SV589935:SY589935 ACR589935:ACU589935 AMN589935:AMQ589935 AWJ589935:AWM589935 BGF589935:BGI589935 BQB589935:BQE589935 BZX589935:CAA589935 CJT589935:CJW589935 CTP589935:CTS589935 DDL589935:DDO589935 DNH589935:DNK589935 DXD589935:DXG589935 EGZ589935:EHC589935 EQV589935:EQY589935 FAR589935:FAU589935 FKN589935:FKQ589935 FUJ589935:FUM589935 GEF589935:GEI589935 GOB589935:GOE589935 GXX589935:GYA589935 HHT589935:HHW589935 HRP589935:HRS589935 IBL589935:IBO589935 ILH589935:ILK589935 IVD589935:IVG589935 JEZ589935:JFC589935 JOV589935:JOY589935 JYR589935:JYU589935 KIN589935:KIQ589935 KSJ589935:KSM589935 LCF589935:LCI589935 LMB589935:LME589935 LVX589935:LWA589935 MFT589935:MFW589935 MPP589935:MPS589935 MZL589935:MZO589935 NJH589935:NJK589935 NTD589935:NTG589935 OCZ589935:ODC589935 OMV589935:OMY589935 OWR589935:OWU589935 PGN589935:PGQ589935 PQJ589935:PQM589935 QAF589935:QAI589935 QKB589935:QKE589935 QTX589935:QUA589935 RDT589935:RDW589935 RNP589935:RNS589935 RXL589935:RXO589935 SHH589935:SHK589935 SRD589935:SRG589935 TAZ589935:TBC589935 TKV589935:TKY589935 TUR589935:TUU589935 UEN589935:UEQ589935 UOJ589935:UOM589935 UYF589935:UYI589935 VIB589935:VIE589935 VRX589935:VSA589935 WBT589935:WBW589935 WLP589935:WLS589935 WVL589935:WVO589935 D655471:G655471 IZ655471:JC655471 SV655471:SY655471 ACR655471:ACU655471 AMN655471:AMQ655471 AWJ655471:AWM655471 BGF655471:BGI655471 BQB655471:BQE655471 BZX655471:CAA655471 CJT655471:CJW655471 CTP655471:CTS655471 DDL655471:DDO655471 DNH655471:DNK655471 DXD655471:DXG655471 EGZ655471:EHC655471 EQV655471:EQY655471 FAR655471:FAU655471 FKN655471:FKQ655471 FUJ655471:FUM655471 GEF655471:GEI655471 GOB655471:GOE655471 GXX655471:GYA655471 HHT655471:HHW655471 HRP655471:HRS655471 IBL655471:IBO655471 ILH655471:ILK655471 IVD655471:IVG655471 JEZ655471:JFC655471 JOV655471:JOY655471 JYR655471:JYU655471 KIN655471:KIQ655471 KSJ655471:KSM655471 LCF655471:LCI655471 LMB655471:LME655471 LVX655471:LWA655471 MFT655471:MFW655471 MPP655471:MPS655471 MZL655471:MZO655471 NJH655471:NJK655471 NTD655471:NTG655471 OCZ655471:ODC655471 OMV655471:OMY655471 OWR655471:OWU655471 PGN655471:PGQ655471 PQJ655471:PQM655471 QAF655471:QAI655471 QKB655471:QKE655471 QTX655471:QUA655471 RDT655471:RDW655471 RNP655471:RNS655471 RXL655471:RXO655471 SHH655471:SHK655471 SRD655471:SRG655471 TAZ655471:TBC655471 TKV655471:TKY655471 TUR655471:TUU655471 UEN655471:UEQ655471 UOJ655471:UOM655471 UYF655471:UYI655471 VIB655471:VIE655471 VRX655471:VSA655471 WBT655471:WBW655471 WLP655471:WLS655471 WVL655471:WVO655471 D721007:G721007 IZ721007:JC721007 SV721007:SY721007 ACR721007:ACU721007 AMN721007:AMQ721007 AWJ721007:AWM721007 BGF721007:BGI721007 BQB721007:BQE721007 BZX721007:CAA721007 CJT721007:CJW721007 CTP721007:CTS721007 DDL721007:DDO721007 DNH721007:DNK721007 DXD721007:DXG721007 EGZ721007:EHC721007 EQV721007:EQY721007 FAR721007:FAU721007 FKN721007:FKQ721007 FUJ721007:FUM721007 GEF721007:GEI721007 GOB721007:GOE721007 GXX721007:GYA721007 HHT721007:HHW721007 HRP721007:HRS721007 IBL721007:IBO721007 ILH721007:ILK721007 IVD721007:IVG721007 JEZ721007:JFC721007 JOV721007:JOY721007 JYR721007:JYU721007 KIN721007:KIQ721007 KSJ721007:KSM721007 LCF721007:LCI721007 LMB721007:LME721007 LVX721007:LWA721007 MFT721007:MFW721007 MPP721007:MPS721007 MZL721007:MZO721007 NJH721007:NJK721007 NTD721007:NTG721007 OCZ721007:ODC721007 OMV721007:OMY721007 OWR721007:OWU721007 PGN721007:PGQ721007 PQJ721007:PQM721007 QAF721007:QAI721007 QKB721007:QKE721007 QTX721007:QUA721007 RDT721007:RDW721007 RNP721007:RNS721007 RXL721007:RXO721007 SHH721007:SHK721007 SRD721007:SRG721007 TAZ721007:TBC721007 TKV721007:TKY721007 TUR721007:TUU721007 UEN721007:UEQ721007 UOJ721007:UOM721007 UYF721007:UYI721007 VIB721007:VIE721007 VRX721007:VSA721007 WBT721007:WBW721007 WLP721007:WLS721007 WVL721007:WVO721007 D786543:G786543 IZ786543:JC786543 SV786543:SY786543 ACR786543:ACU786543 AMN786543:AMQ786543 AWJ786543:AWM786543 BGF786543:BGI786543 BQB786543:BQE786543 BZX786543:CAA786543 CJT786543:CJW786543 CTP786543:CTS786543 DDL786543:DDO786543 DNH786543:DNK786543 DXD786543:DXG786543 EGZ786543:EHC786543 EQV786543:EQY786543 FAR786543:FAU786543 FKN786543:FKQ786543 FUJ786543:FUM786543 GEF786543:GEI786543 GOB786543:GOE786543 GXX786543:GYA786543 HHT786543:HHW786543 HRP786543:HRS786543 IBL786543:IBO786543 ILH786543:ILK786543 IVD786543:IVG786543 JEZ786543:JFC786543 JOV786543:JOY786543 JYR786543:JYU786543 KIN786543:KIQ786543 KSJ786543:KSM786543 LCF786543:LCI786543 LMB786543:LME786543 LVX786543:LWA786543 MFT786543:MFW786543 MPP786543:MPS786543 MZL786543:MZO786543 NJH786543:NJK786543 NTD786543:NTG786543 OCZ786543:ODC786543 OMV786543:OMY786543 OWR786543:OWU786543 PGN786543:PGQ786543 PQJ786543:PQM786543 QAF786543:QAI786543 QKB786543:QKE786543 QTX786543:QUA786543 RDT786543:RDW786543 RNP786543:RNS786543 RXL786543:RXO786543 SHH786543:SHK786543 SRD786543:SRG786543 TAZ786543:TBC786543 TKV786543:TKY786543 TUR786543:TUU786543 UEN786543:UEQ786543 UOJ786543:UOM786543 UYF786543:UYI786543 VIB786543:VIE786543 VRX786543:VSA786543 WBT786543:WBW786543 WLP786543:WLS786543 WVL786543:WVO786543 D852079:G852079 IZ852079:JC852079 SV852079:SY852079 ACR852079:ACU852079 AMN852079:AMQ852079 AWJ852079:AWM852079 BGF852079:BGI852079 BQB852079:BQE852079 BZX852079:CAA852079 CJT852079:CJW852079 CTP852079:CTS852079 DDL852079:DDO852079 DNH852079:DNK852079 DXD852079:DXG852079 EGZ852079:EHC852079 EQV852079:EQY852079 FAR852079:FAU852079 FKN852079:FKQ852079 FUJ852079:FUM852079 GEF852079:GEI852079 GOB852079:GOE852079 GXX852079:GYA852079 HHT852079:HHW852079 HRP852079:HRS852079 IBL852079:IBO852079 ILH852079:ILK852079 IVD852079:IVG852079 JEZ852079:JFC852079 JOV852079:JOY852079 JYR852079:JYU852079 KIN852079:KIQ852079 KSJ852079:KSM852079 LCF852079:LCI852079 LMB852079:LME852079 LVX852079:LWA852079 MFT852079:MFW852079 MPP852079:MPS852079 MZL852079:MZO852079 NJH852079:NJK852079 NTD852079:NTG852079 OCZ852079:ODC852079 OMV852079:OMY852079 OWR852079:OWU852079 PGN852079:PGQ852079 PQJ852079:PQM852079 QAF852079:QAI852079 QKB852079:QKE852079 QTX852079:QUA852079 RDT852079:RDW852079 RNP852079:RNS852079 RXL852079:RXO852079 SHH852079:SHK852079 SRD852079:SRG852079 TAZ852079:TBC852079 TKV852079:TKY852079 TUR852079:TUU852079 UEN852079:UEQ852079 UOJ852079:UOM852079 UYF852079:UYI852079 VIB852079:VIE852079 VRX852079:VSA852079 WBT852079:WBW852079 WLP852079:WLS852079 WVL852079:WVO852079 D917615:G917615 IZ917615:JC917615 SV917615:SY917615 ACR917615:ACU917615 AMN917615:AMQ917615 AWJ917615:AWM917615 BGF917615:BGI917615 BQB917615:BQE917615 BZX917615:CAA917615 CJT917615:CJW917615 CTP917615:CTS917615 DDL917615:DDO917615 DNH917615:DNK917615 DXD917615:DXG917615 EGZ917615:EHC917615 EQV917615:EQY917615 FAR917615:FAU917615 FKN917615:FKQ917615 FUJ917615:FUM917615 GEF917615:GEI917615 GOB917615:GOE917615 GXX917615:GYA917615 HHT917615:HHW917615 HRP917615:HRS917615 IBL917615:IBO917615 ILH917615:ILK917615 IVD917615:IVG917615 JEZ917615:JFC917615 JOV917615:JOY917615 JYR917615:JYU917615 KIN917615:KIQ917615 KSJ917615:KSM917615 LCF917615:LCI917615 LMB917615:LME917615 LVX917615:LWA917615 MFT917615:MFW917615 MPP917615:MPS917615 MZL917615:MZO917615 NJH917615:NJK917615 NTD917615:NTG917615 OCZ917615:ODC917615 OMV917615:OMY917615 OWR917615:OWU917615 PGN917615:PGQ917615 PQJ917615:PQM917615 QAF917615:QAI917615 QKB917615:QKE917615 QTX917615:QUA917615 RDT917615:RDW917615 RNP917615:RNS917615 RXL917615:RXO917615 SHH917615:SHK917615 SRD917615:SRG917615 TAZ917615:TBC917615 TKV917615:TKY917615 TUR917615:TUU917615 UEN917615:UEQ917615 UOJ917615:UOM917615 UYF917615:UYI917615 VIB917615:VIE917615 VRX917615:VSA917615 WBT917615:WBW917615 WLP917615:WLS917615 WVL917615:WVO917615 D983151:G983151 IZ983151:JC983151 SV983151:SY983151 ACR983151:ACU983151 AMN983151:AMQ983151 AWJ983151:AWM983151 BGF983151:BGI983151 BQB983151:BQE983151 BZX983151:CAA983151 CJT983151:CJW983151 CTP983151:CTS983151 DDL983151:DDO983151 DNH983151:DNK983151 DXD983151:DXG983151 EGZ983151:EHC983151 EQV983151:EQY983151 FAR983151:FAU983151 FKN983151:FKQ983151 FUJ983151:FUM983151 GEF983151:GEI983151 GOB983151:GOE983151 GXX983151:GYA983151 HHT983151:HHW983151 HRP983151:HRS983151 IBL983151:IBO983151 ILH983151:ILK983151 IVD983151:IVG983151 JEZ983151:JFC983151 JOV983151:JOY983151 JYR983151:JYU983151 KIN983151:KIQ983151 KSJ983151:KSM983151 LCF983151:LCI983151 LMB983151:LME983151 LVX983151:LWA983151 MFT983151:MFW983151 MPP983151:MPS983151 MZL983151:MZO983151 NJH983151:NJK983151 NTD983151:NTG983151 OCZ983151:ODC983151 OMV983151:OMY983151 OWR983151:OWU983151 PGN983151:PGQ983151 PQJ983151:PQM983151 QAF983151:QAI983151 QKB983151:QKE983151 QTX983151:QUA983151 RDT983151:RDW983151 RNP983151:RNS983151 RXL983151:RXO983151 SHH983151:SHK983151 SRD983151:SRG983151 TAZ983151:TBC983151 TKV983151:TKY983151 TUR983151:TUU983151 UEN983151:UEQ983151 UOJ983151:UOM983151 UYF983151:UYI983151 VIB983151:VIE983151 VRX983151:VSA983151 WBT983151:WBW983151 WLP983151:WLS983151 WVL983151:WVO983151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D183:Q183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D153:Q153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D177:Q177 IZ153:JM153 SV153:TI153 ACR153:ADE153 AMN153:ANA153 AWJ153:AWW153 BGF153:BGS153 BQB153:BQO153 BZX153:CAK153 CJT153:CKG153 CTP153:CUC153 DDL153:DDY153 DNH153:DNU153 DXD153:DXQ153 EGZ153:EHM153 EQV153:ERI153 FAR153:FBE153 FKN153:FLA153 FUJ153:FUW153 GEF153:GES153 GOB153:GOO153 GXX153:GYK153 HHT153:HIG153 HRP153:HSC153 IBL153:IBY153 ILH153:ILU153 IVD153:IVQ153 JEZ153:JFM153 JOV153:JPI153 JYR153:JZE153 KIN153:KJA153 KSJ153:KSW153 LCF153:LCS153 LMB153:LMO153 LVX153:LWK153 MFT153:MGG153 MPP153:MQC153 MZL153:MZY153 NJH153:NJU153 NTD153:NTQ153 OCZ153:ODM153 OMV153:ONI153 OWR153:OXE153 PGN153:PHA153 PQJ153:PQW153 QAF153:QAS153 QKB153:QKO153 QTX153:QUK153 RDT153:REG153 RNP153:ROC153 RXL153:RXY153 SHH153:SHU153 SRD153:SRQ153 TAZ153:TBM153 TKV153:TLI153 TUR153:TVE153 UEN153:UFA153 UOJ153:UOW153 UYF153:UYS153 VIB153:VIO153 VRX153:VSK153 WBT153:WCG153 WLP153:WMC153 WVL153:WVY153 D65689:Q65689 IZ65689:JM65689 SV65689:TI65689 ACR65689:ADE65689 AMN65689:ANA65689 AWJ65689:AWW65689 BGF65689:BGS65689 BQB65689:BQO65689 BZX65689:CAK65689 CJT65689:CKG65689 CTP65689:CUC65689 DDL65689:DDY65689 DNH65689:DNU65689 DXD65689:DXQ65689 EGZ65689:EHM65689 EQV65689:ERI65689 FAR65689:FBE65689 FKN65689:FLA65689 FUJ65689:FUW65689 GEF65689:GES65689 GOB65689:GOO65689 GXX65689:GYK65689 HHT65689:HIG65689 HRP65689:HSC65689 IBL65689:IBY65689 ILH65689:ILU65689 IVD65689:IVQ65689 JEZ65689:JFM65689 JOV65689:JPI65689 JYR65689:JZE65689 KIN65689:KJA65689 KSJ65689:KSW65689 LCF65689:LCS65689 LMB65689:LMO65689 LVX65689:LWK65689 MFT65689:MGG65689 MPP65689:MQC65689 MZL65689:MZY65689 NJH65689:NJU65689 NTD65689:NTQ65689 OCZ65689:ODM65689 OMV65689:ONI65689 OWR65689:OXE65689 PGN65689:PHA65689 PQJ65689:PQW65689 QAF65689:QAS65689 QKB65689:QKO65689 QTX65689:QUK65689 RDT65689:REG65689 RNP65689:ROC65689 RXL65689:RXY65689 SHH65689:SHU65689 SRD65689:SRQ65689 TAZ65689:TBM65689 TKV65689:TLI65689 TUR65689:TVE65689 UEN65689:UFA65689 UOJ65689:UOW65689 UYF65689:UYS65689 VIB65689:VIO65689 VRX65689:VSK65689 WBT65689:WCG65689 WLP65689:WMC65689 WVL65689:WVY65689 D131225:Q131225 IZ131225:JM131225 SV131225:TI131225 ACR131225:ADE131225 AMN131225:ANA131225 AWJ131225:AWW131225 BGF131225:BGS131225 BQB131225:BQO131225 BZX131225:CAK131225 CJT131225:CKG131225 CTP131225:CUC131225 DDL131225:DDY131225 DNH131225:DNU131225 DXD131225:DXQ131225 EGZ131225:EHM131225 EQV131225:ERI131225 FAR131225:FBE131225 FKN131225:FLA131225 FUJ131225:FUW131225 GEF131225:GES131225 GOB131225:GOO131225 GXX131225:GYK131225 HHT131225:HIG131225 HRP131225:HSC131225 IBL131225:IBY131225 ILH131225:ILU131225 IVD131225:IVQ131225 JEZ131225:JFM131225 JOV131225:JPI131225 JYR131225:JZE131225 KIN131225:KJA131225 KSJ131225:KSW131225 LCF131225:LCS131225 LMB131225:LMO131225 LVX131225:LWK131225 MFT131225:MGG131225 MPP131225:MQC131225 MZL131225:MZY131225 NJH131225:NJU131225 NTD131225:NTQ131225 OCZ131225:ODM131225 OMV131225:ONI131225 OWR131225:OXE131225 PGN131225:PHA131225 PQJ131225:PQW131225 QAF131225:QAS131225 QKB131225:QKO131225 QTX131225:QUK131225 RDT131225:REG131225 RNP131225:ROC131225 RXL131225:RXY131225 SHH131225:SHU131225 SRD131225:SRQ131225 TAZ131225:TBM131225 TKV131225:TLI131225 TUR131225:TVE131225 UEN131225:UFA131225 UOJ131225:UOW131225 UYF131225:UYS131225 VIB131225:VIO131225 VRX131225:VSK131225 WBT131225:WCG131225 WLP131225:WMC131225 WVL131225:WVY131225 D196761:Q196761 IZ196761:JM196761 SV196761:TI196761 ACR196761:ADE196761 AMN196761:ANA196761 AWJ196761:AWW196761 BGF196761:BGS196761 BQB196761:BQO196761 BZX196761:CAK196761 CJT196761:CKG196761 CTP196761:CUC196761 DDL196761:DDY196761 DNH196761:DNU196761 DXD196761:DXQ196761 EGZ196761:EHM196761 EQV196761:ERI196761 FAR196761:FBE196761 FKN196761:FLA196761 FUJ196761:FUW196761 GEF196761:GES196761 GOB196761:GOO196761 GXX196761:GYK196761 HHT196761:HIG196761 HRP196761:HSC196761 IBL196761:IBY196761 ILH196761:ILU196761 IVD196761:IVQ196761 JEZ196761:JFM196761 JOV196761:JPI196761 JYR196761:JZE196761 KIN196761:KJA196761 KSJ196761:KSW196761 LCF196761:LCS196761 LMB196761:LMO196761 LVX196761:LWK196761 MFT196761:MGG196761 MPP196761:MQC196761 MZL196761:MZY196761 NJH196761:NJU196761 NTD196761:NTQ196761 OCZ196761:ODM196761 OMV196761:ONI196761 OWR196761:OXE196761 PGN196761:PHA196761 PQJ196761:PQW196761 QAF196761:QAS196761 QKB196761:QKO196761 QTX196761:QUK196761 RDT196761:REG196761 RNP196761:ROC196761 RXL196761:RXY196761 SHH196761:SHU196761 SRD196761:SRQ196761 TAZ196761:TBM196761 TKV196761:TLI196761 TUR196761:TVE196761 UEN196761:UFA196761 UOJ196761:UOW196761 UYF196761:UYS196761 VIB196761:VIO196761 VRX196761:VSK196761 WBT196761:WCG196761 WLP196761:WMC196761 WVL196761:WVY196761 D262297:Q262297 IZ262297:JM262297 SV262297:TI262297 ACR262297:ADE262297 AMN262297:ANA262297 AWJ262297:AWW262297 BGF262297:BGS262297 BQB262297:BQO262297 BZX262297:CAK262297 CJT262297:CKG262297 CTP262297:CUC262297 DDL262297:DDY262297 DNH262297:DNU262297 DXD262297:DXQ262297 EGZ262297:EHM262297 EQV262297:ERI262297 FAR262297:FBE262297 FKN262297:FLA262297 FUJ262297:FUW262297 GEF262297:GES262297 GOB262297:GOO262297 GXX262297:GYK262297 HHT262297:HIG262297 HRP262297:HSC262297 IBL262297:IBY262297 ILH262297:ILU262297 IVD262297:IVQ262297 JEZ262297:JFM262297 JOV262297:JPI262297 JYR262297:JZE262297 KIN262297:KJA262297 KSJ262297:KSW262297 LCF262297:LCS262297 LMB262297:LMO262297 LVX262297:LWK262297 MFT262297:MGG262297 MPP262297:MQC262297 MZL262297:MZY262297 NJH262297:NJU262297 NTD262297:NTQ262297 OCZ262297:ODM262297 OMV262297:ONI262297 OWR262297:OXE262297 PGN262297:PHA262297 PQJ262297:PQW262297 QAF262297:QAS262297 QKB262297:QKO262297 QTX262297:QUK262297 RDT262297:REG262297 RNP262297:ROC262297 RXL262297:RXY262297 SHH262297:SHU262297 SRD262297:SRQ262297 TAZ262297:TBM262297 TKV262297:TLI262297 TUR262297:TVE262297 UEN262297:UFA262297 UOJ262297:UOW262297 UYF262297:UYS262297 VIB262297:VIO262297 VRX262297:VSK262297 WBT262297:WCG262297 WLP262297:WMC262297 WVL262297:WVY262297 D327833:Q327833 IZ327833:JM327833 SV327833:TI327833 ACR327833:ADE327833 AMN327833:ANA327833 AWJ327833:AWW327833 BGF327833:BGS327833 BQB327833:BQO327833 BZX327833:CAK327833 CJT327833:CKG327833 CTP327833:CUC327833 DDL327833:DDY327833 DNH327833:DNU327833 DXD327833:DXQ327833 EGZ327833:EHM327833 EQV327833:ERI327833 FAR327833:FBE327833 FKN327833:FLA327833 FUJ327833:FUW327833 GEF327833:GES327833 GOB327833:GOO327833 GXX327833:GYK327833 HHT327833:HIG327833 HRP327833:HSC327833 IBL327833:IBY327833 ILH327833:ILU327833 IVD327833:IVQ327833 JEZ327833:JFM327833 JOV327833:JPI327833 JYR327833:JZE327833 KIN327833:KJA327833 KSJ327833:KSW327833 LCF327833:LCS327833 LMB327833:LMO327833 LVX327833:LWK327833 MFT327833:MGG327833 MPP327833:MQC327833 MZL327833:MZY327833 NJH327833:NJU327833 NTD327833:NTQ327833 OCZ327833:ODM327833 OMV327833:ONI327833 OWR327833:OXE327833 PGN327833:PHA327833 PQJ327833:PQW327833 QAF327833:QAS327833 QKB327833:QKO327833 QTX327833:QUK327833 RDT327833:REG327833 RNP327833:ROC327833 RXL327833:RXY327833 SHH327833:SHU327833 SRD327833:SRQ327833 TAZ327833:TBM327833 TKV327833:TLI327833 TUR327833:TVE327833 UEN327833:UFA327833 UOJ327833:UOW327833 UYF327833:UYS327833 VIB327833:VIO327833 VRX327833:VSK327833 WBT327833:WCG327833 WLP327833:WMC327833 WVL327833:WVY327833 D393369:Q393369 IZ393369:JM393369 SV393369:TI393369 ACR393369:ADE393369 AMN393369:ANA393369 AWJ393369:AWW393369 BGF393369:BGS393369 BQB393369:BQO393369 BZX393369:CAK393369 CJT393369:CKG393369 CTP393369:CUC393369 DDL393369:DDY393369 DNH393369:DNU393369 DXD393369:DXQ393369 EGZ393369:EHM393369 EQV393369:ERI393369 FAR393369:FBE393369 FKN393369:FLA393369 FUJ393369:FUW393369 GEF393369:GES393369 GOB393369:GOO393369 GXX393369:GYK393369 HHT393369:HIG393369 HRP393369:HSC393369 IBL393369:IBY393369 ILH393369:ILU393369 IVD393369:IVQ393369 JEZ393369:JFM393369 JOV393369:JPI393369 JYR393369:JZE393369 KIN393369:KJA393369 KSJ393369:KSW393369 LCF393369:LCS393369 LMB393369:LMO393369 LVX393369:LWK393369 MFT393369:MGG393369 MPP393369:MQC393369 MZL393369:MZY393369 NJH393369:NJU393369 NTD393369:NTQ393369 OCZ393369:ODM393369 OMV393369:ONI393369 OWR393369:OXE393369 PGN393369:PHA393369 PQJ393369:PQW393369 QAF393369:QAS393369 QKB393369:QKO393369 QTX393369:QUK393369 RDT393369:REG393369 RNP393369:ROC393369 RXL393369:RXY393369 SHH393369:SHU393369 SRD393369:SRQ393369 TAZ393369:TBM393369 TKV393369:TLI393369 TUR393369:TVE393369 UEN393369:UFA393369 UOJ393369:UOW393369 UYF393369:UYS393369 VIB393369:VIO393369 VRX393369:VSK393369 WBT393369:WCG393369 WLP393369:WMC393369 WVL393369:WVY393369 D458905:Q458905 IZ458905:JM458905 SV458905:TI458905 ACR458905:ADE458905 AMN458905:ANA458905 AWJ458905:AWW458905 BGF458905:BGS458905 BQB458905:BQO458905 BZX458905:CAK458905 CJT458905:CKG458905 CTP458905:CUC458905 DDL458905:DDY458905 DNH458905:DNU458905 DXD458905:DXQ458905 EGZ458905:EHM458905 EQV458905:ERI458905 FAR458905:FBE458905 FKN458905:FLA458905 FUJ458905:FUW458905 GEF458905:GES458905 GOB458905:GOO458905 GXX458905:GYK458905 HHT458905:HIG458905 HRP458905:HSC458905 IBL458905:IBY458905 ILH458905:ILU458905 IVD458905:IVQ458905 JEZ458905:JFM458905 JOV458905:JPI458905 JYR458905:JZE458905 KIN458905:KJA458905 KSJ458905:KSW458905 LCF458905:LCS458905 LMB458905:LMO458905 LVX458905:LWK458905 MFT458905:MGG458905 MPP458905:MQC458905 MZL458905:MZY458905 NJH458905:NJU458905 NTD458905:NTQ458905 OCZ458905:ODM458905 OMV458905:ONI458905 OWR458905:OXE458905 PGN458905:PHA458905 PQJ458905:PQW458905 QAF458905:QAS458905 QKB458905:QKO458905 QTX458905:QUK458905 RDT458905:REG458905 RNP458905:ROC458905 RXL458905:RXY458905 SHH458905:SHU458905 SRD458905:SRQ458905 TAZ458905:TBM458905 TKV458905:TLI458905 TUR458905:TVE458905 UEN458905:UFA458905 UOJ458905:UOW458905 UYF458905:UYS458905 VIB458905:VIO458905 VRX458905:VSK458905 WBT458905:WCG458905 WLP458905:WMC458905 WVL458905:WVY458905 D524441:Q524441 IZ524441:JM524441 SV524441:TI524441 ACR524441:ADE524441 AMN524441:ANA524441 AWJ524441:AWW524441 BGF524441:BGS524441 BQB524441:BQO524441 BZX524441:CAK524441 CJT524441:CKG524441 CTP524441:CUC524441 DDL524441:DDY524441 DNH524441:DNU524441 DXD524441:DXQ524441 EGZ524441:EHM524441 EQV524441:ERI524441 FAR524441:FBE524441 FKN524441:FLA524441 FUJ524441:FUW524441 GEF524441:GES524441 GOB524441:GOO524441 GXX524441:GYK524441 HHT524441:HIG524441 HRP524441:HSC524441 IBL524441:IBY524441 ILH524441:ILU524441 IVD524441:IVQ524441 JEZ524441:JFM524441 JOV524441:JPI524441 JYR524441:JZE524441 KIN524441:KJA524441 KSJ524441:KSW524441 LCF524441:LCS524441 LMB524441:LMO524441 LVX524441:LWK524441 MFT524441:MGG524441 MPP524441:MQC524441 MZL524441:MZY524441 NJH524441:NJU524441 NTD524441:NTQ524441 OCZ524441:ODM524441 OMV524441:ONI524441 OWR524441:OXE524441 PGN524441:PHA524441 PQJ524441:PQW524441 QAF524441:QAS524441 QKB524441:QKO524441 QTX524441:QUK524441 RDT524441:REG524441 RNP524441:ROC524441 RXL524441:RXY524441 SHH524441:SHU524441 SRD524441:SRQ524441 TAZ524441:TBM524441 TKV524441:TLI524441 TUR524441:TVE524441 UEN524441:UFA524441 UOJ524441:UOW524441 UYF524441:UYS524441 VIB524441:VIO524441 VRX524441:VSK524441 WBT524441:WCG524441 WLP524441:WMC524441 WVL524441:WVY524441 D589977:Q589977 IZ589977:JM589977 SV589977:TI589977 ACR589977:ADE589977 AMN589977:ANA589977 AWJ589977:AWW589977 BGF589977:BGS589977 BQB589977:BQO589977 BZX589977:CAK589977 CJT589977:CKG589977 CTP589977:CUC589977 DDL589977:DDY589977 DNH589977:DNU589977 DXD589977:DXQ589977 EGZ589977:EHM589977 EQV589977:ERI589977 FAR589977:FBE589977 FKN589977:FLA589977 FUJ589977:FUW589977 GEF589977:GES589977 GOB589977:GOO589977 GXX589977:GYK589977 HHT589977:HIG589977 HRP589977:HSC589977 IBL589977:IBY589977 ILH589977:ILU589977 IVD589977:IVQ589977 JEZ589977:JFM589977 JOV589977:JPI589977 JYR589977:JZE589977 KIN589977:KJA589977 KSJ589977:KSW589977 LCF589977:LCS589977 LMB589977:LMO589977 LVX589977:LWK589977 MFT589977:MGG589977 MPP589977:MQC589977 MZL589977:MZY589977 NJH589977:NJU589977 NTD589977:NTQ589977 OCZ589977:ODM589977 OMV589977:ONI589977 OWR589977:OXE589977 PGN589977:PHA589977 PQJ589977:PQW589977 QAF589977:QAS589977 QKB589977:QKO589977 QTX589977:QUK589977 RDT589977:REG589977 RNP589977:ROC589977 RXL589977:RXY589977 SHH589977:SHU589977 SRD589977:SRQ589977 TAZ589977:TBM589977 TKV589977:TLI589977 TUR589977:TVE589977 UEN589977:UFA589977 UOJ589977:UOW589977 UYF589977:UYS589977 VIB589977:VIO589977 VRX589977:VSK589977 WBT589977:WCG589977 WLP589977:WMC589977 WVL589977:WVY589977 D655513:Q655513 IZ655513:JM655513 SV655513:TI655513 ACR655513:ADE655513 AMN655513:ANA655513 AWJ655513:AWW655513 BGF655513:BGS655513 BQB655513:BQO655513 BZX655513:CAK655513 CJT655513:CKG655513 CTP655513:CUC655513 DDL655513:DDY655513 DNH655513:DNU655513 DXD655513:DXQ655513 EGZ655513:EHM655513 EQV655513:ERI655513 FAR655513:FBE655513 FKN655513:FLA655513 FUJ655513:FUW655513 GEF655513:GES655513 GOB655513:GOO655513 GXX655513:GYK655513 HHT655513:HIG655513 HRP655513:HSC655513 IBL655513:IBY655513 ILH655513:ILU655513 IVD655513:IVQ655513 JEZ655513:JFM655513 JOV655513:JPI655513 JYR655513:JZE655513 KIN655513:KJA655513 KSJ655513:KSW655513 LCF655513:LCS655513 LMB655513:LMO655513 LVX655513:LWK655513 MFT655513:MGG655513 MPP655513:MQC655513 MZL655513:MZY655513 NJH655513:NJU655513 NTD655513:NTQ655513 OCZ655513:ODM655513 OMV655513:ONI655513 OWR655513:OXE655513 PGN655513:PHA655513 PQJ655513:PQW655513 QAF655513:QAS655513 QKB655513:QKO655513 QTX655513:QUK655513 RDT655513:REG655513 RNP655513:ROC655513 RXL655513:RXY655513 SHH655513:SHU655513 SRD655513:SRQ655513 TAZ655513:TBM655513 TKV655513:TLI655513 TUR655513:TVE655513 UEN655513:UFA655513 UOJ655513:UOW655513 UYF655513:UYS655513 VIB655513:VIO655513 VRX655513:VSK655513 WBT655513:WCG655513 WLP655513:WMC655513 WVL655513:WVY655513 D721049:Q721049 IZ721049:JM721049 SV721049:TI721049 ACR721049:ADE721049 AMN721049:ANA721049 AWJ721049:AWW721049 BGF721049:BGS721049 BQB721049:BQO721049 BZX721049:CAK721049 CJT721049:CKG721049 CTP721049:CUC721049 DDL721049:DDY721049 DNH721049:DNU721049 DXD721049:DXQ721049 EGZ721049:EHM721049 EQV721049:ERI721049 FAR721049:FBE721049 FKN721049:FLA721049 FUJ721049:FUW721049 GEF721049:GES721049 GOB721049:GOO721049 GXX721049:GYK721049 HHT721049:HIG721049 HRP721049:HSC721049 IBL721049:IBY721049 ILH721049:ILU721049 IVD721049:IVQ721049 JEZ721049:JFM721049 JOV721049:JPI721049 JYR721049:JZE721049 KIN721049:KJA721049 KSJ721049:KSW721049 LCF721049:LCS721049 LMB721049:LMO721049 LVX721049:LWK721049 MFT721049:MGG721049 MPP721049:MQC721049 MZL721049:MZY721049 NJH721049:NJU721049 NTD721049:NTQ721049 OCZ721049:ODM721049 OMV721049:ONI721049 OWR721049:OXE721049 PGN721049:PHA721049 PQJ721049:PQW721049 QAF721049:QAS721049 QKB721049:QKO721049 QTX721049:QUK721049 RDT721049:REG721049 RNP721049:ROC721049 RXL721049:RXY721049 SHH721049:SHU721049 SRD721049:SRQ721049 TAZ721049:TBM721049 TKV721049:TLI721049 TUR721049:TVE721049 UEN721049:UFA721049 UOJ721049:UOW721049 UYF721049:UYS721049 VIB721049:VIO721049 VRX721049:VSK721049 WBT721049:WCG721049 WLP721049:WMC721049 WVL721049:WVY721049 D786585:Q786585 IZ786585:JM786585 SV786585:TI786585 ACR786585:ADE786585 AMN786585:ANA786585 AWJ786585:AWW786585 BGF786585:BGS786585 BQB786585:BQO786585 BZX786585:CAK786585 CJT786585:CKG786585 CTP786585:CUC786585 DDL786585:DDY786585 DNH786585:DNU786585 DXD786585:DXQ786585 EGZ786585:EHM786585 EQV786585:ERI786585 FAR786585:FBE786585 FKN786585:FLA786585 FUJ786585:FUW786585 GEF786585:GES786585 GOB786585:GOO786585 GXX786585:GYK786585 HHT786585:HIG786585 HRP786585:HSC786585 IBL786585:IBY786585 ILH786585:ILU786585 IVD786585:IVQ786585 JEZ786585:JFM786585 JOV786585:JPI786585 JYR786585:JZE786585 KIN786585:KJA786585 KSJ786585:KSW786585 LCF786585:LCS786585 LMB786585:LMO786585 LVX786585:LWK786585 MFT786585:MGG786585 MPP786585:MQC786585 MZL786585:MZY786585 NJH786585:NJU786585 NTD786585:NTQ786585 OCZ786585:ODM786585 OMV786585:ONI786585 OWR786585:OXE786585 PGN786585:PHA786585 PQJ786585:PQW786585 QAF786585:QAS786585 QKB786585:QKO786585 QTX786585:QUK786585 RDT786585:REG786585 RNP786585:ROC786585 RXL786585:RXY786585 SHH786585:SHU786585 SRD786585:SRQ786585 TAZ786585:TBM786585 TKV786585:TLI786585 TUR786585:TVE786585 UEN786585:UFA786585 UOJ786585:UOW786585 UYF786585:UYS786585 VIB786585:VIO786585 VRX786585:VSK786585 WBT786585:WCG786585 WLP786585:WMC786585 WVL786585:WVY786585 D852121:Q852121 IZ852121:JM852121 SV852121:TI852121 ACR852121:ADE852121 AMN852121:ANA852121 AWJ852121:AWW852121 BGF852121:BGS852121 BQB852121:BQO852121 BZX852121:CAK852121 CJT852121:CKG852121 CTP852121:CUC852121 DDL852121:DDY852121 DNH852121:DNU852121 DXD852121:DXQ852121 EGZ852121:EHM852121 EQV852121:ERI852121 FAR852121:FBE852121 FKN852121:FLA852121 FUJ852121:FUW852121 GEF852121:GES852121 GOB852121:GOO852121 GXX852121:GYK852121 HHT852121:HIG852121 HRP852121:HSC852121 IBL852121:IBY852121 ILH852121:ILU852121 IVD852121:IVQ852121 JEZ852121:JFM852121 JOV852121:JPI852121 JYR852121:JZE852121 KIN852121:KJA852121 KSJ852121:KSW852121 LCF852121:LCS852121 LMB852121:LMO852121 LVX852121:LWK852121 MFT852121:MGG852121 MPP852121:MQC852121 MZL852121:MZY852121 NJH852121:NJU852121 NTD852121:NTQ852121 OCZ852121:ODM852121 OMV852121:ONI852121 OWR852121:OXE852121 PGN852121:PHA852121 PQJ852121:PQW852121 QAF852121:QAS852121 QKB852121:QKO852121 QTX852121:QUK852121 RDT852121:REG852121 RNP852121:ROC852121 RXL852121:RXY852121 SHH852121:SHU852121 SRD852121:SRQ852121 TAZ852121:TBM852121 TKV852121:TLI852121 TUR852121:TVE852121 UEN852121:UFA852121 UOJ852121:UOW852121 UYF852121:UYS852121 VIB852121:VIO852121 VRX852121:VSK852121 WBT852121:WCG852121 WLP852121:WMC852121 WVL852121:WVY852121 D917657:Q917657 IZ917657:JM917657 SV917657:TI917657 ACR917657:ADE917657 AMN917657:ANA917657 AWJ917657:AWW917657 BGF917657:BGS917657 BQB917657:BQO917657 BZX917657:CAK917657 CJT917657:CKG917657 CTP917657:CUC917657 DDL917657:DDY917657 DNH917657:DNU917657 DXD917657:DXQ917657 EGZ917657:EHM917657 EQV917657:ERI917657 FAR917657:FBE917657 FKN917657:FLA917657 FUJ917657:FUW917657 GEF917657:GES917657 GOB917657:GOO917657 GXX917657:GYK917657 HHT917657:HIG917657 HRP917657:HSC917657 IBL917657:IBY917657 ILH917657:ILU917657 IVD917657:IVQ917657 JEZ917657:JFM917657 JOV917657:JPI917657 JYR917657:JZE917657 KIN917657:KJA917657 KSJ917657:KSW917657 LCF917657:LCS917657 LMB917657:LMO917657 LVX917657:LWK917657 MFT917657:MGG917657 MPP917657:MQC917657 MZL917657:MZY917657 NJH917657:NJU917657 NTD917657:NTQ917657 OCZ917657:ODM917657 OMV917657:ONI917657 OWR917657:OXE917657 PGN917657:PHA917657 PQJ917657:PQW917657 QAF917657:QAS917657 QKB917657:QKO917657 QTX917657:QUK917657 RDT917657:REG917657 RNP917657:ROC917657 RXL917657:RXY917657 SHH917657:SHU917657 SRD917657:SRQ917657 TAZ917657:TBM917657 TKV917657:TLI917657 TUR917657:TVE917657 UEN917657:UFA917657 UOJ917657:UOW917657 UYF917657:UYS917657 VIB917657:VIO917657 VRX917657:VSK917657 WBT917657:WCG917657 WLP917657:WMC917657 WVL917657:WVY917657 D983193:Q983193 IZ983193:JM983193 SV983193:TI983193 ACR983193:ADE983193 AMN983193:ANA983193 AWJ983193:AWW983193 BGF983193:BGS983193 BQB983193:BQO983193 BZX983193:CAK983193 CJT983193:CKG983193 CTP983193:CUC983193 DDL983193:DDY983193 DNH983193:DNU983193 DXD983193:DXQ983193 EGZ983193:EHM983193 EQV983193:ERI983193 FAR983193:FBE983193 FKN983193:FLA983193 FUJ983193:FUW983193 GEF983193:GES983193 GOB983193:GOO983193 GXX983193:GYK983193 HHT983193:HIG983193 HRP983193:HSC983193 IBL983193:IBY983193 ILH983193:ILU983193 IVD983193:IVQ983193 JEZ983193:JFM983193 JOV983193:JPI983193 JYR983193:JZE983193 KIN983193:KJA983193 KSJ983193:KSW983193 LCF983193:LCS983193 LMB983193:LMO983193 LVX983193:LWK983193 MFT983193:MGG983193 MPP983193:MQC983193 MZL983193:MZY983193 NJH983193:NJU983193 NTD983193:NTQ983193 OCZ983193:ODM983193 OMV983193:ONI983193 OWR983193:OXE983193 PGN983193:PHA983193 PQJ983193:PQW983193 QAF983193:QAS983193 QKB983193:QKO983193 QTX983193:QUK983193 RDT983193:REG983193 RNP983193:ROC983193 RXL983193:RXY983193 SHH983193:SHU983193 SRD983193:SRQ983193 TAZ983193:TBM983193 TKV983193:TLI983193 TUR983193:TVE983193 UEN983193:UFA983193 UOJ983193:UOW983193 UYF983193:UYS983193 VIB983193:VIO983193 VRX983193:VSK983193 WBT983193:WCG983193 WLP983193:WMC983193 WVL983193:WVY983193 D165:Q165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D279:M279 IZ165:JM165 SV165:TI165 ACR165:ADE165 AMN165:ANA165 AWJ165:AWW165 BGF165:BGS165 BQB165:BQO165 BZX165:CAK165 CJT165:CKG165 CTP165:CUC165 DDL165:DDY165 DNH165:DNU165 DXD165:DXQ165 EGZ165:EHM165 EQV165:ERI165 FAR165:FBE165 FKN165:FLA165 FUJ165:FUW165 GEF165:GES165 GOB165:GOO165 GXX165:GYK165 HHT165:HIG165 HRP165:HSC165 IBL165:IBY165 ILH165:ILU165 IVD165:IVQ165 JEZ165:JFM165 JOV165:JPI165 JYR165:JZE165 KIN165:KJA165 KSJ165:KSW165 LCF165:LCS165 LMB165:LMO165 LVX165:LWK165 MFT165:MGG165 MPP165:MQC165 MZL165:MZY165 NJH165:NJU165 NTD165:NTQ165 OCZ165:ODM165 OMV165:ONI165 OWR165:OXE165 PGN165:PHA165 PQJ165:PQW165 QAF165:QAS165 QKB165:QKO165 QTX165:QUK165 RDT165:REG165 RNP165:ROC165 RXL165:RXY165 SHH165:SHU165 SRD165:SRQ165 TAZ165:TBM165 TKV165:TLI165 TUR165:TVE165 UEN165:UFA165 UOJ165:UOW165 UYF165:UYS165 VIB165:VIO165 VRX165:VSK165 WBT165:WCG165 WLP165:WMC165 WVL165:WVY165 D65701:Q65701 IZ65701:JM65701 SV65701:TI65701 ACR65701:ADE65701 AMN65701:ANA65701 AWJ65701:AWW65701 BGF65701:BGS65701 BQB65701:BQO65701 BZX65701:CAK65701 CJT65701:CKG65701 CTP65701:CUC65701 DDL65701:DDY65701 DNH65701:DNU65701 DXD65701:DXQ65701 EGZ65701:EHM65701 EQV65701:ERI65701 FAR65701:FBE65701 FKN65701:FLA65701 FUJ65701:FUW65701 GEF65701:GES65701 GOB65701:GOO65701 GXX65701:GYK65701 HHT65701:HIG65701 HRP65701:HSC65701 IBL65701:IBY65701 ILH65701:ILU65701 IVD65701:IVQ65701 JEZ65701:JFM65701 JOV65701:JPI65701 JYR65701:JZE65701 KIN65701:KJA65701 KSJ65701:KSW65701 LCF65701:LCS65701 LMB65701:LMO65701 LVX65701:LWK65701 MFT65701:MGG65701 MPP65701:MQC65701 MZL65701:MZY65701 NJH65701:NJU65701 NTD65701:NTQ65701 OCZ65701:ODM65701 OMV65701:ONI65701 OWR65701:OXE65701 PGN65701:PHA65701 PQJ65701:PQW65701 QAF65701:QAS65701 QKB65701:QKO65701 QTX65701:QUK65701 RDT65701:REG65701 RNP65701:ROC65701 RXL65701:RXY65701 SHH65701:SHU65701 SRD65701:SRQ65701 TAZ65701:TBM65701 TKV65701:TLI65701 TUR65701:TVE65701 UEN65701:UFA65701 UOJ65701:UOW65701 UYF65701:UYS65701 VIB65701:VIO65701 VRX65701:VSK65701 WBT65701:WCG65701 WLP65701:WMC65701 WVL65701:WVY65701 D131237:Q131237 IZ131237:JM131237 SV131237:TI131237 ACR131237:ADE131237 AMN131237:ANA131237 AWJ131237:AWW131237 BGF131237:BGS131237 BQB131237:BQO131237 BZX131237:CAK131237 CJT131237:CKG131237 CTP131237:CUC131237 DDL131237:DDY131237 DNH131237:DNU131237 DXD131237:DXQ131237 EGZ131237:EHM131237 EQV131237:ERI131237 FAR131237:FBE131237 FKN131237:FLA131237 FUJ131237:FUW131237 GEF131237:GES131237 GOB131237:GOO131237 GXX131237:GYK131237 HHT131237:HIG131237 HRP131237:HSC131237 IBL131237:IBY131237 ILH131237:ILU131237 IVD131237:IVQ131237 JEZ131237:JFM131237 JOV131237:JPI131237 JYR131237:JZE131237 KIN131237:KJA131237 KSJ131237:KSW131237 LCF131237:LCS131237 LMB131237:LMO131237 LVX131237:LWK131237 MFT131237:MGG131237 MPP131237:MQC131237 MZL131237:MZY131237 NJH131237:NJU131237 NTD131237:NTQ131237 OCZ131237:ODM131237 OMV131237:ONI131237 OWR131237:OXE131237 PGN131237:PHA131237 PQJ131237:PQW131237 QAF131237:QAS131237 QKB131237:QKO131237 QTX131237:QUK131237 RDT131237:REG131237 RNP131237:ROC131237 RXL131237:RXY131237 SHH131237:SHU131237 SRD131237:SRQ131237 TAZ131237:TBM131237 TKV131237:TLI131237 TUR131237:TVE131237 UEN131237:UFA131237 UOJ131237:UOW131237 UYF131237:UYS131237 VIB131237:VIO131237 VRX131237:VSK131237 WBT131237:WCG131237 WLP131237:WMC131237 WVL131237:WVY131237 D196773:Q196773 IZ196773:JM196773 SV196773:TI196773 ACR196773:ADE196773 AMN196773:ANA196773 AWJ196773:AWW196773 BGF196773:BGS196773 BQB196773:BQO196773 BZX196773:CAK196773 CJT196773:CKG196773 CTP196773:CUC196773 DDL196773:DDY196773 DNH196773:DNU196773 DXD196773:DXQ196773 EGZ196773:EHM196773 EQV196773:ERI196773 FAR196773:FBE196773 FKN196773:FLA196773 FUJ196773:FUW196773 GEF196773:GES196773 GOB196773:GOO196773 GXX196773:GYK196773 HHT196773:HIG196773 HRP196773:HSC196773 IBL196773:IBY196773 ILH196773:ILU196773 IVD196773:IVQ196773 JEZ196773:JFM196773 JOV196773:JPI196773 JYR196773:JZE196773 KIN196773:KJA196773 KSJ196773:KSW196773 LCF196773:LCS196773 LMB196773:LMO196773 LVX196773:LWK196773 MFT196773:MGG196773 MPP196773:MQC196773 MZL196773:MZY196773 NJH196773:NJU196773 NTD196773:NTQ196773 OCZ196773:ODM196773 OMV196773:ONI196773 OWR196773:OXE196773 PGN196773:PHA196773 PQJ196773:PQW196773 QAF196773:QAS196773 QKB196773:QKO196773 QTX196773:QUK196773 RDT196773:REG196773 RNP196773:ROC196773 RXL196773:RXY196773 SHH196773:SHU196773 SRD196773:SRQ196773 TAZ196773:TBM196773 TKV196773:TLI196773 TUR196773:TVE196773 UEN196773:UFA196773 UOJ196773:UOW196773 UYF196773:UYS196773 VIB196773:VIO196773 VRX196773:VSK196773 WBT196773:WCG196773 WLP196773:WMC196773 WVL196773:WVY196773 D262309:Q262309 IZ262309:JM262309 SV262309:TI262309 ACR262309:ADE262309 AMN262309:ANA262309 AWJ262309:AWW262309 BGF262309:BGS262309 BQB262309:BQO262309 BZX262309:CAK262309 CJT262309:CKG262309 CTP262309:CUC262309 DDL262309:DDY262309 DNH262309:DNU262309 DXD262309:DXQ262309 EGZ262309:EHM262309 EQV262309:ERI262309 FAR262309:FBE262309 FKN262309:FLA262309 FUJ262309:FUW262309 GEF262309:GES262309 GOB262309:GOO262309 GXX262309:GYK262309 HHT262309:HIG262309 HRP262309:HSC262309 IBL262309:IBY262309 ILH262309:ILU262309 IVD262309:IVQ262309 JEZ262309:JFM262309 JOV262309:JPI262309 JYR262309:JZE262309 KIN262309:KJA262309 KSJ262309:KSW262309 LCF262309:LCS262309 LMB262309:LMO262309 LVX262309:LWK262309 MFT262309:MGG262309 MPP262309:MQC262309 MZL262309:MZY262309 NJH262309:NJU262309 NTD262309:NTQ262309 OCZ262309:ODM262309 OMV262309:ONI262309 OWR262309:OXE262309 PGN262309:PHA262309 PQJ262309:PQW262309 QAF262309:QAS262309 QKB262309:QKO262309 QTX262309:QUK262309 RDT262309:REG262309 RNP262309:ROC262309 RXL262309:RXY262309 SHH262309:SHU262309 SRD262309:SRQ262309 TAZ262309:TBM262309 TKV262309:TLI262309 TUR262309:TVE262309 UEN262309:UFA262309 UOJ262309:UOW262309 UYF262309:UYS262309 VIB262309:VIO262309 VRX262309:VSK262309 WBT262309:WCG262309 WLP262309:WMC262309 WVL262309:WVY262309 D327845:Q327845 IZ327845:JM327845 SV327845:TI327845 ACR327845:ADE327845 AMN327845:ANA327845 AWJ327845:AWW327845 BGF327845:BGS327845 BQB327845:BQO327845 BZX327845:CAK327845 CJT327845:CKG327845 CTP327845:CUC327845 DDL327845:DDY327845 DNH327845:DNU327845 DXD327845:DXQ327845 EGZ327845:EHM327845 EQV327845:ERI327845 FAR327845:FBE327845 FKN327845:FLA327845 FUJ327845:FUW327845 GEF327845:GES327845 GOB327845:GOO327845 GXX327845:GYK327845 HHT327845:HIG327845 HRP327845:HSC327845 IBL327845:IBY327845 ILH327845:ILU327845 IVD327845:IVQ327845 JEZ327845:JFM327845 JOV327845:JPI327845 JYR327845:JZE327845 KIN327845:KJA327845 KSJ327845:KSW327845 LCF327845:LCS327845 LMB327845:LMO327845 LVX327845:LWK327845 MFT327845:MGG327845 MPP327845:MQC327845 MZL327845:MZY327845 NJH327845:NJU327845 NTD327845:NTQ327845 OCZ327845:ODM327845 OMV327845:ONI327845 OWR327845:OXE327845 PGN327845:PHA327845 PQJ327845:PQW327845 QAF327845:QAS327845 QKB327845:QKO327845 QTX327845:QUK327845 RDT327845:REG327845 RNP327845:ROC327845 RXL327845:RXY327845 SHH327845:SHU327845 SRD327845:SRQ327845 TAZ327845:TBM327845 TKV327845:TLI327845 TUR327845:TVE327845 UEN327845:UFA327845 UOJ327845:UOW327845 UYF327845:UYS327845 VIB327845:VIO327845 VRX327845:VSK327845 WBT327845:WCG327845 WLP327845:WMC327845 WVL327845:WVY327845 D393381:Q393381 IZ393381:JM393381 SV393381:TI393381 ACR393381:ADE393381 AMN393381:ANA393381 AWJ393381:AWW393381 BGF393381:BGS393381 BQB393381:BQO393381 BZX393381:CAK393381 CJT393381:CKG393381 CTP393381:CUC393381 DDL393381:DDY393381 DNH393381:DNU393381 DXD393381:DXQ393381 EGZ393381:EHM393381 EQV393381:ERI393381 FAR393381:FBE393381 FKN393381:FLA393381 FUJ393381:FUW393381 GEF393381:GES393381 GOB393381:GOO393381 GXX393381:GYK393381 HHT393381:HIG393381 HRP393381:HSC393381 IBL393381:IBY393381 ILH393381:ILU393381 IVD393381:IVQ393381 JEZ393381:JFM393381 JOV393381:JPI393381 JYR393381:JZE393381 KIN393381:KJA393381 KSJ393381:KSW393381 LCF393381:LCS393381 LMB393381:LMO393381 LVX393381:LWK393381 MFT393381:MGG393381 MPP393381:MQC393381 MZL393381:MZY393381 NJH393381:NJU393381 NTD393381:NTQ393381 OCZ393381:ODM393381 OMV393381:ONI393381 OWR393381:OXE393381 PGN393381:PHA393381 PQJ393381:PQW393381 QAF393381:QAS393381 QKB393381:QKO393381 QTX393381:QUK393381 RDT393381:REG393381 RNP393381:ROC393381 RXL393381:RXY393381 SHH393381:SHU393381 SRD393381:SRQ393381 TAZ393381:TBM393381 TKV393381:TLI393381 TUR393381:TVE393381 UEN393381:UFA393381 UOJ393381:UOW393381 UYF393381:UYS393381 VIB393381:VIO393381 VRX393381:VSK393381 WBT393381:WCG393381 WLP393381:WMC393381 WVL393381:WVY393381 D458917:Q458917 IZ458917:JM458917 SV458917:TI458917 ACR458917:ADE458917 AMN458917:ANA458917 AWJ458917:AWW458917 BGF458917:BGS458917 BQB458917:BQO458917 BZX458917:CAK458917 CJT458917:CKG458917 CTP458917:CUC458917 DDL458917:DDY458917 DNH458917:DNU458917 DXD458917:DXQ458917 EGZ458917:EHM458917 EQV458917:ERI458917 FAR458917:FBE458917 FKN458917:FLA458917 FUJ458917:FUW458917 GEF458917:GES458917 GOB458917:GOO458917 GXX458917:GYK458917 HHT458917:HIG458917 HRP458917:HSC458917 IBL458917:IBY458917 ILH458917:ILU458917 IVD458917:IVQ458917 JEZ458917:JFM458917 JOV458917:JPI458917 JYR458917:JZE458917 KIN458917:KJA458917 KSJ458917:KSW458917 LCF458917:LCS458917 LMB458917:LMO458917 LVX458917:LWK458917 MFT458917:MGG458917 MPP458917:MQC458917 MZL458917:MZY458917 NJH458917:NJU458917 NTD458917:NTQ458917 OCZ458917:ODM458917 OMV458917:ONI458917 OWR458917:OXE458917 PGN458917:PHA458917 PQJ458917:PQW458917 QAF458917:QAS458917 QKB458917:QKO458917 QTX458917:QUK458917 RDT458917:REG458917 RNP458917:ROC458917 RXL458917:RXY458917 SHH458917:SHU458917 SRD458917:SRQ458917 TAZ458917:TBM458917 TKV458917:TLI458917 TUR458917:TVE458917 UEN458917:UFA458917 UOJ458917:UOW458917 UYF458917:UYS458917 VIB458917:VIO458917 VRX458917:VSK458917 WBT458917:WCG458917 WLP458917:WMC458917 WVL458917:WVY458917 D524453:Q524453 IZ524453:JM524453 SV524453:TI524453 ACR524453:ADE524453 AMN524453:ANA524453 AWJ524453:AWW524453 BGF524453:BGS524453 BQB524453:BQO524453 BZX524453:CAK524453 CJT524453:CKG524453 CTP524453:CUC524453 DDL524453:DDY524453 DNH524453:DNU524453 DXD524453:DXQ524453 EGZ524453:EHM524453 EQV524453:ERI524453 FAR524453:FBE524453 FKN524453:FLA524453 FUJ524453:FUW524453 GEF524453:GES524453 GOB524453:GOO524453 GXX524453:GYK524453 HHT524453:HIG524453 HRP524453:HSC524453 IBL524453:IBY524453 ILH524453:ILU524453 IVD524453:IVQ524453 JEZ524453:JFM524453 JOV524453:JPI524453 JYR524453:JZE524453 KIN524453:KJA524453 KSJ524453:KSW524453 LCF524453:LCS524453 LMB524453:LMO524453 LVX524453:LWK524453 MFT524453:MGG524453 MPP524453:MQC524453 MZL524453:MZY524453 NJH524453:NJU524453 NTD524453:NTQ524453 OCZ524453:ODM524453 OMV524453:ONI524453 OWR524453:OXE524453 PGN524453:PHA524453 PQJ524453:PQW524453 QAF524453:QAS524453 QKB524453:QKO524453 QTX524453:QUK524453 RDT524453:REG524453 RNP524453:ROC524453 RXL524453:RXY524453 SHH524453:SHU524453 SRD524453:SRQ524453 TAZ524453:TBM524453 TKV524453:TLI524453 TUR524453:TVE524453 UEN524453:UFA524453 UOJ524453:UOW524453 UYF524453:UYS524453 VIB524453:VIO524453 VRX524453:VSK524453 WBT524453:WCG524453 WLP524453:WMC524453 WVL524453:WVY524453 D589989:Q589989 IZ589989:JM589989 SV589989:TI589989 ACR589989:ADE589989 AMN589989:ANA589989 AWJ589989:AWW589989 BGF589989:BGS589989 BQB589989:BQO589989 BZX589989:CAK589989 CJT589989:CKG589989 CTP589989:CUC589989 DDL589989:DDY589989 DNH589989:DNU589989 DXD589989:DXQ589989 EGZ589989:EHM589989 EQV589989:ERI589989 FAR589989:FBE589989 FKN589989:FLA589989 FUJ589989:FUW589989 GEF589989:GES589989 GOB589989:GOO589989 GXX589989:GYK589989 HHT589989:HIG589989 HRP589989:HSC589989 IBL589989:IBY589989 ILH589989:ILU589989 IVD589989:IVQ589989 JEZ589989:JFM589989 JOV589989:JPI589989 JYR589989:JZE589989 KIN589989:KJA589989 KSJ589989:KSW589989 LCF589989:LCS589989 LMB589989:LMO589989 LVX589989:LWK589989 MFT589989:MGG589989 MPP589989:MQC589989 MZL589989:MZY589989 NJH589989:NJU589989 NTD589989:NTQ589989 OCZ589989:ODM589989 OMV589989:ONI589989 OWR589989:OXE589989 PGN589989:PHA589989 PQJ589989:PQW589989 QAF589989:QAS589989 QKB589989:QKO589989 QTX589989:QUK589989 RDT589989:REG589989 RNP589989:ROC589989 RXL589989:RXY589989 SHH589989:SHU589989 SRD589989:SRQ589989 TAZ589989:TBM589989 TKV589989:TLI589989 TUR589989:TVE589989 UEN589989:UFA589989 UOJ589989:UOW589989 UYF589989:UYS589989 VIB589989:VIO589989 VRX589989:VSK589989 WBT589989:WCG589989 WLP589989:WMC589989 WVL589989:WVY589989 D655525:Q655525 IZ655525:JM655525 SV655525:TI655525 ACR655525:ADE655525 AMN655525:ANA655525 AWJ655525:AWW655525 BGF655525:BGS655525 BQB655525:BQO655525 BZX655525:CAK655525 CJT655525:CKG655525 CTP655525:CUC655525 DDL655525:DDY655525 DNH655525:DNU655525 DXD655525:DXQ655525 EGZ655525:EHM655525 EQV655525:ERI655525 FAR655525:FBE655525 FKN655525:FLA655525 FUJ655525:FUW655525 GEF655525:GES655525 GOB655525:GOO655525 GXX655525:GYK655525 HHT655525:HIG655525 HRP655525:HSC655525 IBL655525:IBY655525 ILH655525:ILU655525 IVD655525:IVQ655525 JEZ655525:JFM655525 JOV655525:JPI655525 JYR655525:JZE655525 KIN655525:KJA655525 KSJ655525:KSW655525 LCF655525:LCS655525 LMB655525:LMO655525 LVX655525:LWK655525 MFT655525:MGG655525 MPP655525:MQC655525 MZL655525:MZY655525 NJH655525:NJU655525 NTD655525:NTQ655525 OCZ655525:ODM655525 OMV655525:ONI655525 OWR655525:OXE655525 PGN655525:PHA655525 PQJ655525:PQW655525 QAF655525:QAS655525 QKB655525:QKO655525 QTX655525:QUK655525 RDT655525:REG655525 RNP655525:ROC655525 RXL655525:RXY655525 SHH655525:SHU655525 SRD655525:SRQ655525 TAZ655525:TBM655525 TKV655525:TLI655525 TUR655525:TVE655525 UEN655525:UFA655525 UOJ655525:UOW655525 UYF655525:UYS655525 VIB655525:VIO655525 VRX655525:VSK655525 WBT655525:WCG655525 WLP655525:WMC655525 WVL655525:WVY655525 D721061:Q721061 IZ721061:JM721061 SV721061:TI721061 ACR721061:ADE721061 AMN721061:ANA721061 AWJ721061:AWW721061 BGF721061:BGS721061 BQB721061:BQO721061 BZX721061:CAK721061 CJT721061:CKG721061 CTP721061:CUC721061 DDL721061:DDY721061 DNH721061:DNU721061 DXD721061:DXQ721061 EGZ721061:EHM721061 EQV721061:ERI721061 FAR721061:FBE721061 FKN721061:FLA721061 FUJ721061:FUW721061 GEF721061:GES721061 GOB721061:GOO721061 GXX721061:GYK721061 HHT721061:HIG721061 HRP721061:HSC721061 IBL721061:IBY721061 ILH721061:ILU721061 IVD721061:IVQ721061 JEZ721061:JFM721061 JOV721061:JPI721061 JYR721061:JZE721061 KIN721061:KJA721061 KSJ721061:KSW721061 LCF721061:LCS721061 LMB721061:LMO721061 LVX721061:LWK721061 MFT721061:MGG721061 MPP721061:MQC721061 MZL721061:MZY721061 NJH721061:NJU721061 NTD721061:NTQ721061 OCZ721061:ODM721061 OMV721061:ONI721061 OWR721061:OXE721061 PGN721061:PHA721061 PQJ721061:PQW721061 QAF721061:QAS721061 QKB721061:QKO721061 QTX721061:QUK721061 RDT721061:REG721061 RNP721061:ROC721061 RXL721061:RXY721061 SHH721061:SHU721061 SRD721061:SRQ721061 TAZ721061:TBM721061 TKV721061:TLI721061 TUR721061:TVE721061 UEN721061:UFA721061 UOJ721061:UOW721061 UYF721061:UYS721061 VIB721061:VIO721061 VRX721061:VSK721061 WBT721061:WCG721061 WLP721061:WMC721061 WVL721061:WVY721061 D786597:Q786597 IZ786597:JM786597 SV786597:TI786597 ACR786597:ADE786597 AMN786597:ANA786597 AWJ786597:AWW786597 BGF786597:BGS786597 BQB786597:BQO786597 BZX786597:CAK786597 CJT786597:CKG786597 CTP786597:CUC786597 DDL786597:DDY786597 DNH786597:DNU786597 DXD786597:DXQ786597 EGZ786597:EHM786597 EQV786597:ERI786597 FAR786597:FBE786597 FKN786597:FLA786597 FUJ786597:FUW786597 GEF786597:GES786597 GOB786597:GOO786597 GXX786597:GYK786597 HHT786597:HIG786597 HRP786597:HSC786597 IBL786597:IBY786597 ILH786597:ILU786597 IVD786597:IVQ786597 JEZ786597:JFM786597 JOV786597:JPI786597 JYR786597:JZE786597 KIN786597:KJA786597 KSJ786597:KSW786597 LCF786597:LCS786597 LMB786597:LMO786597 LVX786597:LWK786597 MFT786597:MGG786597 MPP786597:MQC786597 MZL786597:MZY786597 NJH786597:NJU786597 NTD786597:NTQ786597 OCZ786597:ODM786597 OMV786597:ONI786597 OWR786597:OXE786597 PGN786597:PHA786597 PQJ786597:PQW786597 QAF786597:QAS786597 QKB786597:QKO786597 QTX786597:QUK786597 RDT786597:REG786597 RNP786597:ROC786597 RXL786597:RXY786597 SHH786597:SHU786597 SRD786597:SRQ786597 TAZ786597:TBM786597 TKV786597:TLI786597 TUR786597:TVE786597 UEN786597:UFA786597 UOJ786597:UOW786597 UYF786597:UYS786597 VIB786597:VIO786597 VRX786597:VSK786597 WBT786597:WCG786597 WLP786597:WMC786597 WVL786597:WVY786597 D852133:Q852133 IZ852133:JM852133 SV852133:TI852133 ACR852133:ADE852133 AMN852133:ANA852133 AWJ852133:AWW852133 BGF852133:BGS852133 BQB852133:BQO852133 BZX852133:CAK852133 CJT852133:CKG852133 CTP852133:CUC852133 DDL852133:DDY852133 DNH852133:DNU852133 DXD852133:DXQ852133 EGZ852133:EHM852133 EQV852133:ERI852133 FAR852133:FBE852133 FKN852133:FLA852133 FUJ852133:FUW852133 GEF852133:GES852133 GOB852133:GOO852133 GXX852133:GYK852133 HHT852133:HIG852133 HRP852133:HSC852133 IBL852133:IBY852133 ILH852133:ILU852133 IVD852133:IVQ852133 JEZ852133:JFM852133 JOV852133:JPI852133 JYR852133:JZE852133 KIN852133:KJA852133 KSJ852133:KSW852133 LCF852133:LCS852133 LMB852133:LMO852133 LVX852133:LWK852133 MFT852133:MGG852133 MPP852133:MQC852133 MZL852133:MZY852133 NJH852133:NJU852133 NTD852133:NTQ852133 OCZ852133:ODM852133 OMV852133:ONI852133 OWR852133:OXE852133 PGN852133:PHA852133 PQJ852133:PQW852133 QAF852133:QAS852133 QKB852133:QKO852133 QTX852133:QUK852133 RDT852133:REG852133 RNP852133:ROC852133 RXL852133:RXY852133 SHH852133:SHU852133 SRD852133:SRQ852133 TAZ852133:TBM852133 TKV852133:TLI852133 TUR852133:TVE852133 UEN852133:UFA852133 UOJ852133:UOW852133 UYF852133:UYS852133 VIB852133:VIO852133 VRX852133:VSK852133 WBT852133:WCG852133 WLP852133:WMC852133 WVL852133:WVY852133 D917669:Q917669 IZ917669:JM917669 SV917669:TI917669 ACR917669:ADE917669 AMN917669:ANA917669 AWJ917669:AWW917669 BGF917669:BGS917669 BQB917669:BQO917669 BZX917669:CAK917669 CJT917669:CKG917669 CTP917669:CUC917669 DDL917669:DDY917669 DNH917669:DNU917669 DXD917669:DXQ917669 EGZ917669:EHM917669 EQV917669:ERI917669 FAR917669:FBE917669 FKN917669:FLA917669 FUJ917669:FUW917669 GEF917669:GES917669 GOB917669:GOO917669 GXX917669:GYK917669 HHT917669:HIG917669 HRP917669:HSC917669 IBL917669:IBY917669 ILH917669:ILU917669 IVD917669:IVQ917669 JEZ917669:JFM917669 JOV917669:JPI917669 JYR917669:JZE917669 KIN917669:KJA917669 KSJ917669:KSW917669 LCF917669:LCS917669 LMB917669:LMO917669 LVX917669:LWK917669 MFT917669:MGG917669 MPP917669:MQC917669 MZL917669:MZY917669 NJH917669:NJU917669 NTD917669:NTQ917669 OCZ917669:ODM917669 OMV917669:ONI917669 OWR917669:OXE917669 PGN917669:PHA917669 PQJ917669:PQW917669 QAF917669:QAS917669 QKB917669:QKO917669 QTX917669:QUK917669 RDT917669:REG917669 RNP917669:ROC917669 RXL917669:RXY917669 SHH917669:SHU917669 SRD917669:SRQ917669 TAZ917669:TBM917669 TKV917669:TLI917669 TUR917669:TVE917669 UEN917669:UFA917669 UOJ917669:UOW917669 UYF917669:UYS917669 VIB917669:VIO917669 VRX917669:VSK917669 WBT917669:WCG917669 WLP917669:WMC917669 WVL917669:WVY917669 D983205:Q983205 IZ983205:JM983205 SV983205:TI983205 ACR983205:ADE983205 AMN983205:ANA983205 AWJ983205:AWW983205 BGF983205:BGS983205 BQB983205:BQO983205 BZX983205:CAK983205 CJT983205:CKG983205 CTP983205:CUC983205 DDL983205:DDY983205 DNH983205:DNU983205 DXD983205:DXQ983205 EGZ983205:EHM983205 EQV983205:ERI983205 FAR983205:FBE983205 FKN983205:FLA983205 FUJ983205:FUW983205 GEF983205:GES983205 GOB983205:GOO983205 GXX983205:GYK983205 HHT983205:HIG983205 HRP983205:HSC983205 IBL983205:IBY983205 ILH983205:ILU983205 IVD983205:IVQ983205 JEZ983205:JFM983205 JOV983205:JPI983205 JYR983205:JZE983205 KIN983205:KJA983205 KSJ983205:KSW983205 LCF983205:LCS983205 LMB983205:LMO983205 LVX983205:LWK983205 MFT983205:MGG983205 MPP983205:MQC983205 MZL983205:MZY983205 NJH983205:NJU983205 NTD983205:NTQ983205 OCZ983205:ODM983205 OMV983205:ONI983205 OWR983205:OXE983205 PGN983205:PHA983205 PQJ983205:PQW983205 QAF983205:QAS983205 QKB983205:QKO983205 QTX983205:QUK983205 RDT983205:REG983205 RNP983205:ROC983205 RXL983205:RXY983205 SHH983205:SHU983205 SRD983205:SRQ983205 TAZ983205:TBM983205 TKV983205:TLI983205 TUR983205:TVE983205 UEN983205:UFA983205 UOJ983205:UOW983205 UYF983205:UYS983205 VIB983205:VIO983205 VRX983205:VSK983205 WBT983205:WCG983205 WLP983205:WMC983205 WVL983205:WVY983205 WVL983163:WVO983163 IZ279:JD279 SV279:SZ279 ACR279:ACV279 AMN279:AMR279 AWJ279:AWN279 BGF279:BGJ279 BQB279:BQF279 BZX279:CAB279 CJT279:CJX279 CTP279:CTT279 DDL279:DDP279 DNH279:DNL279 DXD279:DXH279 EGZ279:EHD279 EQV279:EQZ279 FAR279:FAV279 FKN279:FKR279 FUJ279:FUN279 GEF279:GEJ279 GOB279:GOF279 GXX279:GYB279 HHT279:HHX279 HRP279:HRT279 IBL279:IBP279 ILH279:ILL279 IVD279:IVH279 JEZ279:JFD279 JOV279:JOZ279 JYR279:JYV279 KIN279:KIR279 KSJ279:KSN279 LCF279:LCJ279 LMB279:LMF279 LVX279:LWB279 MFT279:MFX279 MPP279:MPT279 MZL279:MZP279 NJH279:NJL279 NTD279:NTH279 OCZ279:ODD279 OMV279:OMZ279 OWR279:OWV279 PGN279:PGR279 PQJ279:PQN279 QAF279:QAJ279 QKB279:QKF279 QTX279:QUB279 RDT279:RDX279 RNP279:RNT279 RXL279:RXP279 SHH279:SHL279 SRD279:SRH279 TAZ279:TBD279 TKV279:TKZ279 TUR279:TUV279 UEN279:UER279 UOJ279:UON279 UYF279:UYJ279 VIB279:VIF279 VRX279:VSB279 WBT279:WBX279 WLP279:WLT279 WVL279:WVP279 D65815:H65815 IZ65815:JD65815 SV65815:SZ65815 ACR65815:ACV65815 AMN65815:AMR65815 AWJ65815:AWN65815 BGF65815:BGJ65815 BQB65815:BQF65815 BZX65815:CAB65815 CJT65815:CJX65815 CTP65815:CTT65815 DDL65815:DDP65815 DNH65815:DNL65815 DXD65815:DXH65815 EGZ65815:EHD65815 EQV65815:EQZ65815 FAR65815:FAV65815 FKN65815:FKR65815 FUJ65815:FUN65815 GEF65815:GEJ65815 GOB65815:GOF65815 GXX65815:GYB65815 HHT65815:HHX65815 HRP65815:HRT65815 IBL65815:IBP65815 ILH65815:ILL65815 IVD65815:IVH65815 JEZ65815:JFD65815 JOV65815:JOZ65815 JYR65815:JYV65815 KIN65815:KIR65815 KSJ65815:KSN65815 LCF65815:LCJ65815 LMB65815:LMF65815 LVX65815:LWB65815 MFT65815:MFX65815 MPP65815:MPT65815 MZL65815:MZP65815 NJH65815:NJL65815 NTD65815:NTH65815 OCZ65815:ODD65815 OMV65815:OMZ65815 OWR65815:OWV65815 PGN65815:PGR65815 PQJ65815:PQN65815 QAF65815:QAJ65815 QKB65815:QKF65815 QTX65815:QUB65815 RDT65815:RDX65815 RNP65815:RNT65815 RXL65815:RXP65815 SHH65815:SHL65815 SRD65815:SRH65815 TAZ65815:TBD65815 TKV65815:TKZ65815 TUR65815:TUV65815 UEN65815:UER65815 UOJ65815:UON65815 UYF65815:UYJ65815 VIB65815:VIF65815 VRX65815:VSB65815 WBT65815:WBX65815 WLP65815:WLT65815 WVL65815:WVP65815 D131351:H131351 IZ131351:JD131351 SV131351:SZ131351 ACR131351:ACV131351 AMN131351:AMR131351 AWJ131351:AWN131351 BGF131351:BGJ131351 BQB131351:BQF131351 BZX131351:CAB131351 CJT131351:CJX131351 CTP131351:CTT131351 DDL131351:DDP131351 DNH131351:DNL131351 DXD131351:DXH131351 EGZ131351:EHD131351 EQV131351:EQZ131351 FAR131351:FAV131351 FKN131351:FKR131351 FUJ131351:FUN131351 GEF131351:GEJ131351 GOB131351:GOF131351 GXX131351:GYB131351 HHT131351:HHX131351 HRP131351:HRT131351 IBL131351:IBP131351 ILH131351:ILL131351 IVD131351:IVH131351 JEZ131351:JFD131351 JOV131351:JOZ131351 JYR131351:JYV131351 KIN131351:KIR131351 KSJ131351:KSN131351 LCF131351:LCJ131351 LMB131351:LMF131351 LVX131351:LWB131351 MFT131351:MFX131351 MPP131351:MPT131351 MZL131351:MZP131351 NJH131351:NJL131351 NTD131351:NTH131351 OCZ131351:ODD131351 OMV131351:OMZ131351 OWR131351:OWV131351 PGN131351:PGR131351 PQJ131351:PQN131351 QAF131351:QAJ131351 QKB131351:QKF131351 QTX131351:QUB131351 RDT131351:RDX131351 RNP131351:RNT131351 RXL131351:RXP131351 SHH131351:SHL131351 SRD131351:SRH131351 TAZ131351:TBD131351 TKV131351:TKZ131351 TUR131351:TUV131351 UEN131351:UER131351 UOJ131351:UON131351 UYF131351:UYJ131351 VIB131351:VIF131351 VRX131351:VSB131351 WBT131351:WBX131351 WLP131351:WLT131351 WVL131351:WVP131351 D196887:H196887 IZ196887:JD196887 SV196887:SZ196887 ACR196887:ACV196887 AMN196887:AMR196887 AWJ196887:AWN196887 BGF196887:BGJ196887 BQB196887:BQF196887 BZX196887:CAB196887 CJT196887:CJX196887 CTP196887:CTT196887 DDL196887:DDP196887 DNH196887:DNL196887 DXD196887:DXH196887 EGZ196887:EHD196887 EQV196887:EQZ196887 FAR196887:FAV196887 FKN196887:FKR196887 FUJ196887:FUN196887 GEF196887:GEJ196887 GOB196887:GOF196887 GXX196887:GYB196887 HHT196887:HHX196887 HRP196887:HRT196887 IBL196887:IBP196887 ILH196887:ILL196887 IVD196887:IVH196887 JEZ196887:JFD196887 JOV196887:JOZ196887 JYR196887:JYV196887 KIN196887:KIR196887 KSJ196887:KSN196887 LCF196887:LCJ196887 LMB196887:LMF196887 LVX196887:LWB196887 MFT196887:MFX196887 MPP196887:MPT196887 MZL196887:MZP196887 NJH196887:NJL196887 NTD196887:NTH196887 OCZ196887:ODD196887 OMV196887:OMZ196887 OWR196887:OWV196887 PGN196887:PGR196887 PQJ196887:PQN196887 QAF196887:QAJ196887 QKB196887:QKF196887 QTX196887:QUB196887 RDT196887:RDX196887 RNP196887:RNT196887 RXL196887:RXP196887 SHH196887:SHL196887 SRD196887:SRH196887 TAZ196887:TBD196887 TKV196887:TKZ196887 TUR196887:TUV196887 UEN196887:UER196887 UOJ196887:UON196887 UYF196887:UYJ196887 VIB196887:VIF196887 VRX196887:VSB196887 WBT196887:WBX196887 WLP196887:WLT196887 WVL196887:WVP196887 D262423:H262423 IZ262423:JD262423 SV262423:SZ262423 ACR262423:ACV262423 AMN262423:AMR262423 AWJ262423:AWN262423 BGF262423:BGJ262423 BQB262423:BQF262423 BZX262423:CAB262423 CJT262423:CJX262423 CTP262423:CTT262423 DDL262423:DDP262423 DNH262423:DNL262423 DXD262423:DXH262423 EGZ262423:EHD262423 EQV262423:EQZ262423 FAR262423:FAV262423 FKN262423:FKR262423 FUJ262423:FUN262423 GEF262423:GEJ262423 GOB262423:GOF262423 GXX262423:GYB262423 HHT262423:HHX262423 HRP262423:HRT262423 IBL262423:IBP262423 ILH262423:ILL262423 IVD262423:IVH262423 JEZ262423:JFD262423 JOV262423:JOZ262423 JYR262423:JYV262423 KIN262423:KIR262423 KSJ262423:KSN262423 LCF262423:LCJ262423 LMB262423:LMF262423 LVX262423:LWB262423 MFT262423:MFX262423 MPP262423:MPT262423 MZL262423:MZP262423 NJH262423:NJL262423 NTD262423:NTH262423 OCZ262423:ODD262423 OMV262423:OMZ262423 OWR262423:OWV262423 PGN262423:PGR262423 PQJ262423:PQN262423 QAF262423:QAJ262423 QKB262423:QKF262423 QTX262423:QUB262423 RDT262423:RDX262423 RNP262423:RNT262423 RXL262423:RXP262423 SHH262423:SHL262423 SRD262423:SRH262423 TAZ262423:TBD262423 TKV262423:TKZ262423 TUR262423:TUV262423 UEN262423:UER262423 UOJ262423:UON262423 UYF262423:UYJ262423 VIB262423:VIF262423 VRX262423:VSB262423 WBT262423:WBX262423 WLP262423:WLT262423 WVL262423:WVP262423 D327959:H327959 IZ327959:JD327959 SV327959:SZ327959 ACR327959:ACV327959 AMN327959:AMR327959 AWJ327959:AWN327959 BGF327959:BGJ327959 BQB327959:BQF327959 BZX327959:CAB327959 CJT327959:CJX327959 CTP327959:CTT327959 DDL327959:DDP327959 DNH327959:DNL327959 DXD327959:DXH327959 EGZ327959:EHD327959 EQV327959:EQZ327959 FAR327959:FAV327959 FKN327959:FKR327959 FUJ327959:FUN327959 GEF327959:GEJ327959 GOB327959:GOF327959 GXX327959:GYB327959 HHT327959:HHX327959 HRP327959:HRT327959 IBL327959:IBP327959 ILH327959:ILL327959 IVD327959:IVH327959 JEZ327959:JFD327959 JOV327959:JOZ327959 JYR327959:JYV327959 KIN327959:KIR327959 KSJ327959:KSN327959 LCF327959:LCJ327959 LMB327959:LMF327959 LVX327959:LWB327959 MFT327959:MFX327959 MPP327959:MPT327959 MZL327959:MZP327959 NJH327959:NJL327959 NTD327959:NTH327959 OCZ327959:ODD327959 OMV327959:OMZ327959 OWR327959:OWV327959 PGN327959:PGR327959 PQJ327959:PQN327959 QAF327959:QAJ327959 QKB327959:QKF327959 QTX327959:QUB327959 RDT327959:RDX327959 RNP327959:RNT327959 RXL327959:RXP327959 SHH327959:SHL327959 SRD327959:SRH327959 TAZ327959:TBD327959 TKV327959:TKZ327959 TUR327959:TUV327959 UEN327959:UER327959 UOJ327959:UON327959 UYF327959:UYJ327959 VIB327959:VIF327959 VRX327959:VSB327959 WBT327959:WBX327959 WLP327959:WLT327959 WVL327959:WVP327959 D393495:H393495 IZ393495:JD393495 SV393495:SZ393495 ACR393495:ACV393495 AMN393495:AMR393495 AWJ393495:AWN393495 BGF393495:BGJ393495 BQB393495:BQF393495 BZX393495:CAB393495 CJT393495:CJX393495 CTP393495:CTT393495 DDL393495:DDP393495 DNH393495:DNL393495 DXD393495:DXH393495 EGZ393495:EHD393495 EQV393495:EQZ393495 FAR393495:FAV393495 FKN393495:FKR393495 FUJ393495:FUN393495 GEF393495:GEJ393495 GOB393495:GOF393495 GXX393495:GYB393495 HHT393495:HHX393495 HRP393495:HRT393495 IBL393495:IBP393495 ILH393495:ILL393495 IVD393495:IVH393495 JEZ393495:JFD393495 JOV393495:JOZ393495 JYR393495:JYV393495 KIN393495:KIR393495 KSJ393495:KSN393495 LCF393495:LCJ393495 LMB393495:LMF393495 LVX393495:LWB393495 MFT393495:MFX393495 MPP393495:MPT393495 MZL393495:MZP393495 NJH393495:NJL393495 NTD393495:NTH393495 OCZ393495:ODD393495 OMV393495:OMZ393495 OWR393495:OWV393495 PGN393495:PGR393495 PQJ393495:PQN393495 QAF393495:QAJ393495 QKB393495:QKF393495 QTX393495:QUB393495 RDT393495:RDX393495 RNP393495:RNT393495 RXL393495:RXP393495 SHH393495:SHL393495 SRD393495:SRH393495 TAZ393495:TBD393495 TKV393495:TKZ393495 TUR393495:TUV393495 UEN393495:UER393495 UOJ393495:UON393495 UYF393495:UYJ393495 VIB393495:VIF393495 VRX393495:VSB393495 WBT393495:WBX393495 WLP393495:WLT393495 WVL393495:WVP393495 D459031:H459031 IZ459031:JD459031 SV459031:SZ459031 ACR459031:ACV459031 AMN459031:AMR459031 AWJ459031:AWN459031 BGF459031:BGJ459031 BQB459031:BQF459031 BZX459031:CAB459031 CJT459031:CJX459031 CTP459031:CTT459031 DDL459031:DDP459031 DNH459031:DNL459031 DXD459031:DXH459031 EGZ459031:EHD459031 EQV459031:EQZ459031 FAR459031:FAV459031 FKN459031:FKR459031 FUJ459031:FUN459031 GEF459031:GEJ459031 GOB459031:GOF459031 GXX459031:GYB459031 HHT459031:HHX459031 HRP459031:HRT459031 IBL459031:IBP459031 ILH459031:ILL459031 IVD459031:IVH459031 JEZ459031:JFD459031 JOV459031:JOZ459031 JYR459031:JYV459031 KIN459031:KIR459031 KSJ459031:KSN459031 LCF459031:LCJ459031 LMB459031:LMF459031 LVX459031:LWB459031 MFT459031:MFX459031 MPP459031:MPT459031 MZL459031:MZP459031 NJH459031:NJL459031 NTD459031:NTH459031 OCZ459031:ODD459031 OMV459031:OMZ459031 OWR459031:OWV459031 PGN459031:PGR459031 PQJ459031:PQN459031 QAF459031:QAJ459031 QKB459031:QKF459031 QTX459031:QUB459031 RDT459031:RDX459031 RNP459031:RNT459031 RXL459031:RXP459031 SHH459031:SHL459031 SRD459031:SRH459031 TAZ459031:TBD459031 TKV459031:TKZ459031 TUR459031:TUV459031 UEN459031:UER459031 UOJ459031:UON459031 UYF459031:UYJ459031 VIB459031:VIF459031 VRX459031:VSB459031 WBT459031:WBX459031 WLP459031:WLT459031 WVL459031:WVP459031 D524567:H524567 IZ524567:JD524567 SV524567:SZ524567 ACR524567:ACV524567 AMN524567:AMR524567 AWJ524567:AWN524567 BGF524567:BGJ524567 BQB524567:BQF524567 BZX524567:CAB524567 CJT524567:CJX524567 CTP524567:CTT524567 DDL524567:DDP524567 DNH524567:DNL524567 DXD524567:DXH524567 EGZ524567:EHD524567 EQV524567:EQZ524567 FAR524567:FAV524567 FKN524567:FKR524567 FUJ524567:FUN524567 GEF524567:GEJ524567 GOB524567:GOF524567 GXX524567:GYB524567 HHT524567:HHX524567 HRP524567:HRT524567 IBL524567:IBP524567 ILH524567:ILL524567 IVD524567:IVH524567 JEZ524567:JFD524567 JOV524567:JOZ524567 JYR524567:JYV524567 KIN524567:KIR524567 KSJ524567:KSN524567 LCF524567:LCJ524567 LMB524567:LMF524567 LVX524567:LWB524567 MFT524567:MFX524567 MPP524567:MPT524567 MZL524567:MZP524567 NJH524567:NJL524567 NTD524567:NTH524567 OCZ524567:ODD524567 OMV524567:OMZ524567 OWR524567:OWV524567 PGN524567:PGR524567 PQJ524567:PQN524567 QAF524567:QAJ524567 QKB524567:QKF524567 QTX524567:QUB524567 RDT524567:RDX524567 RNP524567:RNT524567 RXL524567:RXP524567 SHH524567:SHL524567 SRD524567:SRH524567 TAZ524567:TBD524567 TKV524567:TKZ524567 TUR524567:TUV524567 UEN524567:UER524567 UOJ524567:UON524567 UYF524567:UYJ524567 VIB524567:VIF524567 VRX524567:VSB524567 WBT524567:WBX524567 WLP524567:WLT524567 WVL524567:WVP524567 D590103:H590103 IZ590103:JD590103 SV590103:SZ590103 ACR590103:ACV590103 AMN590103:AMR590103 AWJ590103:AWN590103 BGF590103:BGJ590103 BQB590103:BQF590103 BZX590103:CAB590103 CJT590103:CJX590103 CTP590103:CTT590103 DDL590103:DDP590103 DNH590103:DNL590103 DXD590103:DXH590103 EGZ590103:EHD590103 EQV590103:EQZ590103 FAR590103:FAV590103 FKN590103:FKR590103 FUJ590103:FUN590103 GEF590103:GEJ590103 GOB590103:GOF590103 GXX590103:GYB590103 HHT590103:HHX590103 HRP590103:HRT590103 IBL590103:IBP590103 ILH590103:ILL590103 IVD590103:IVH590103 JEZ590103:JFD590103 JOV590103:JOZ590103 JYR590103:JYV590103 KIN590103:KIR590103 KSJ590103:KSN590103 LCF590103:LCJ590103 LMB590103:LMF590103 LVX590103:LWB590103 MFT590103:MFX590103 MPP590103:MPT590103 MZL590103:MZP590103 NJH590103:NJL590103 NTD590103:NTH590103 OCZ590103:ODD590103 OMV590103:OMZ590103 OWR590103:OWV590103 PGN590103:PGR590103 PQJ590103:PQN590103 QAF590103:QAJ590103 QKB590103:QKF590103 QTX590103:QUB590103 RDT590103:RDX590103 RNP590103:RNT590103 RXL590103:RXP590103 SHH590103:SHL590103 SRD590103:SRH590103 TAZ590103:TBD590103 TKV590103:TKZ590103 TUR590103:TUV590103 UEN590103:UER590103 UOJ590103:UON590103 UYF590103:UYJ590103 VIB590103:VIF590103 VRX590103:VSB590103 WBT590103:WBX590103 WLP590103:WLT590103 WVL590103:WVP590103 D655639:H655639 IZ655639:JD655639 SV655639:SZ655639 ACR655639:ACV655639 AMN655639:AMR655639 AWJ655639:AWN655639 BGF655639:BGJ655639 BQB655639:BQF655639 BZX655639:CAB655639 CJT655639:CJX655639 CTP655639:CTT655639 DDL655639:DDP655639 DNH655639:DNL655639 DXD655639:DXH655639 EGZ655639:EHD655639 EQV655639:EQZ655639 FAR655639:FAV655639 FKN655639:FKR655639 FUJ655639:FUN655639 GEF655639:GEJ655639 GOB655639:GOF655639 GXX655639:GYB655639 HHT655639:HHX655639 HRP655639:HRT655639 IBL655639:IBP655639 ILH655639:ILL655639 IVD655639:IVH655639 JEZ655639:JFD655639 JOV655639:JOZ655639 JYR655639:JYV655639 KIN655639:KIR655639 KSJ655639:KSN655639 LCF655639:LCJ655639 LMB655639:LMF655639 LVX655639:LWB655639 MFT655639:MFX655639 MPP655639:MPT655639 MZL655639:MZP655639 NJH655639:NJL655639 NTD655639:NTH655639 OCZ655639:ODD655639 OMV655639:OMZ655639 OWR655639:OWV655639 PGN655639:PGR655639 PQJ655639:PQN655639 QAF655639:QAJ655639 QKB655639:QKF655639 QTX655639:QUB655639 RDT655639:RDX655639 RNP655639:RNT655639 RXL655639:RXP655639 SHH655639:SHL655639 SRD655639:SRH655639 TAZ655639:TBD655639 TKV655639:TKZ655639 TUR655639:TUV655639 UEN655639:UER655639 UOJ655639:UON655639 UYF655639:UYJ655639 VIB655639:VIF655639 VRX655639:VSB655639 WBT655639:WBX655639 WLP655639:WLT655639 WVL655639:WVP655639 D721175:H721175 IZ721175:JD721175 SV721175:SZ721175 ACR721175:ACV721175 AMN721175:AMR721175 AWJ721175:AWN721175 BGF721175:BGJ721175 BQB721175:BQF721175 BZX721175:CAB721175 CJT721175:CJX721175 CTP721175:CTT721175 DDL721175:DDP721175 DNH721175:DNL721175 DXD721175:DXH721175 EGZ721175:EHD721175 EQV721175:EQZ721175 FAR721175:FAV721175 FKN721175:FKR721175 FUJ721175:FUN721175 GEF721175:GEJ721175 GOB721175:GOF721175 GXX721175:GYB721175 HHT721175:HHX721175 HRP721175:HRT721175 IBL721175:IBP721175 ILH721175:ILL721175 IVD721175:IVH721175 JEZ721175:JFD721175 JOV721175:JOZ721175 JYR721175:JYV721175 KIN721175:KIR721175 KSJ721175:KSN721175 LCF721175:LCJ721175 LMB721175:LMF721175 LVX721175:LWB721175 MFT721175:MFX721175 MPP721175:MPT721175 MZL721175:MZP721175 NJH721175:NJL721175 NTD721175:NTH721175 OCZ721175:ODD721175 OMV721175:OMZ721175 OWR721175:OWV721175 PGN721175:PGR721175 PQJ721175:PQN721175 QAF721175:QAJ721175 QKB721175:QKF721175 QTX721175:QUB721175 RDT721175:RDX721175 RNP721175:RNT721175 RXL721175:RXP721175 SHH721175:SHL721175 SRD721175:SRH721175 TAZ721175:TBD721175 TKV721175:TKZ721175 TUR721175:TUV721175 UEN721175:UER721175 UOJ721175:UON721175 UYF721175:UYJ721175 VIB721175:VIF721175 VRX721175:VSB721175 WBT721175:WBX721175 WLP721175:WLT721175 WVL721175:WVP721175 D786711:H786711 IZ786711:JD786711 SV786711:SZ786711 ACR786711:ACV786711 AMN786711:AMR786711 AWJ786711:AWN786711 BGF786711:BGJ786711 BQB786711:BQF786711 BZX786711:CAB786711 CJT786711:CJX786711 CTP786711:CTT786711 DDL786711:DDP786711 DNH786711:DNL786711 DXD786711:DXH786711 EGZ786711:EHD786711 EQV786711:EQZ786711 FAR786711:FAV786711 FKN786711:FKR786711 FUJ786711:FUN786711 GEF786711:GEJ786711 GOB786711:GOF786711 GXX786711:GYB786711 HHT786711:HHX786711 HRP786711:HRT786711 IBL786711:IBP786711 ILH786711:ILL786711 IVD786711:IVH786711 JEZ786711:JFD786711 JOV786711:JOZ786711 JYR786711:JYV786711 KIN786711:KIR786711 KSJ786711:KSN786711 LCF786711:LCJ786711 LMB786711:LMF786711 LVX786711:LWB786711 MFT786711:MFX786711 MPP786711:MPT786711 MZL786711:MZP786711 NJH786711:NJL786711 NTD786711:NTH786711 OCZ786711:ODD786711 OMV786711:OMZ786711 OWR786711:OWV786711 PGN786711:PGR786711 PQJ786711:PQN786711 QAF786711:QAJ786711 QKB786711:QKF786711 QTX786711:QUB786711 RDT786711:RDX786711 RNP786711:RNT786711 RXL786711:RXP786711 SHH786711:SHL786711 SRD786711:SRH786711 TAZ786711:TBD786711 TKV786711:TKZ786711 TUR786711:TUV786711 UEN786711:UER786711 UOJ786711:UON786711 UYF786711:UYJ786711 VIB786711:VIF786711 VRX786711:VSB786711 WBT786711:WBX786711 WLP786711:WLT786711 WVL786711:WVP786711 D852247:H852247 IZ852247:JD852247 SV852247:SZ852247 ACR852247:ACV852247 AMN852247:AMR852247 AWJ852247:AWN852247 BGF852247:BGJ852247 BQB852247:BQF852247 BZX852247:CAB852247 CJT852247:CJX852247 CTP852247:CTT852247 DDL852247:DDP852247 DNH852247:DNL852247 DXD852247:DXH852247 EGZ852247:EHD852247 EQV852247:EQZ852247 FAR852247:FAV852247 FKN852247:FKR852247 FUJ852247:FUN852247 GEF852247:GEJ852247 GOB852247:GOF852247 GXX852247:GYB852247 HHT852247:HHX852247 HRP852247:HRT852247 IBL852247:IBP852247 ILH852247:ILL852247 IVD852247:IVH852247 JEZ852247:JFD852247 JOV852247:JOZ852247 JYR852247:JYV852247 KIN852247:KIR852247 KSJ852247:KSN852247 LCF852247:LCJ852247 LMB852247:LMF852247 LVX852247:LWB852247 MFT852247:MFX852247 MPP852247:MPT852247 MZL852247:MZP852247 NJH852247:NJL852247 NTD852247:NTH852247 OCZ852247:ODD852247 OMV852247:OMZ852247 OWR852247:OWV852247 PGN852247:PGR852247 PQJ852247:PQN852247 QAF852247:QAJ852247 QKB852247:QKF852247 QTX852247:QUB852247 RDT852247:RDX852247 RNP852247:RNT852247 RXL852247:RXP852247 SHH852247:SHL852247 SRD852247:SRH852247 TAZ852247:TBD852247 TKV852247:TKZ852247 TUR852247:TUV852247 UEN852247:UER852247 UOJ852247:UON852247 UYF852247:UYJ852247 VIB852247:VIF852247 VRX852247:VSB852247 WBT852247:WBX852247 WLP852247:WLT852247 WVL852247:WVP852247 D917783:H917783 IZ917783:JD917783 SV917783:SZ917783 ACR917783:ACV917783 AMN917783:AMR917783 AWJ917783:AWN917783 BGF917783:BGJ917783 BQB917783:BQF917783 BZX917783:CAB917783 CJT917783:CJX917783 CTP917783:CTT917783 DDL917783:DDP917783 DNH917783:DNL917783 DXD917783:DXH917783 EGZ917783:EHD917783 EQV917783:EQZ917783 FAR917783:FAV917783 FKN917783:FKR917783 FUJ917783:FUN917783 GEF917783:GEJ917783 GOB917783:GOF917783 GXX917783:GYB917783 HHT917783:HHX917783 HRP917783:HRT917783 IBL917783:IBP917783 ILH917783:ILL917783 IVD917783:IVH917783 JEZ917783:JFD917783 JOV917783:JOZ917783 JYR917783:JYV917783 KIN917783:KIR917783 KSJ917783:KSN917783 LCF917783:LCJ917783 LMB917783:LMF917783 LVX917783:LWB917783 MFT917783:MFX917783 MPP917783:MPT917783 MZL917783:MZP917783 NJH917783:NJL917783 NTD917783:NTH917783 OCZ917783:ODD917783 OMV917783:OMZ917783 OWR917783:OWV917783 PGN917783:PGR917783 PQJ917783:PQN917783 QAF917783:QAJ917783 QKB917783:QKF917783 QTX917783:QUB917783 RDT917783:RDX917783 RNP917783:RNT917783 RXL917783:RXP917783 SHH917783:SHL917783 SRD917783:SRH917783 TAZ917783:TBD917783 TKV917783:TKZ917783 TUR917783:TUV917783 UEN917783:UER917783 UOJ917783:UON917783 UYF917783:UYJ917783 VIB917783:VIF917783 VRX917783:VSB917783 WBT917783:WBX917783 WLP917783:WLT917783 WVL917783:WVP917783 D983319:H983319 IZ983319:JD983319 SV983319:SZ983319 ACR983319:ACV983319 AMN983319:AMR983319 AWJ983319:AWN983319 BGF983319:BGJ983319 BQB983319:BQF983319 BZX983319:CAB983319 CJT983319:CJX983319 CTP983319:CTT983319 DDL983319:DDP983319 DNH983319:DNL983319 DXD983319:DXH983319 EGZ983319:EHD983319 EQV983319:EQZ983319 FAR983319:FAV983319 FKN983319:FKR983319 FUJ983319:FUN983319 GEF983319:GEJ983319 GOB983319:GOF983319 GXX983319:GYB983319 HHT983319:HHX983319 HRP983319:HRT983319 IBL983319:IBP983319 ILH983319:ILL983319 IVD983319:IVH983319 JEZ983319:JFD983319 JOV983319:JOZ983319 JYR983319:JYV983319 KIN983319:KIR983319 KSJ983319:KSN983319 LCF983319:LCJ983319 LMB983319:LMF983319 LVX983319:LWB983319 MFT983319:MFX983319 MPP983319:MPT983319 MZL983319:MZP983319 NJH983319:NJL983319 NTD983319:NTH983319 OCZ983319:ODD983319 OMV983319:OMZ983319 OWR983319:OWV983319 PGN983319:PGR983319 PQJ983319:PQN983319 QAF983319:QAJ983319 QKB983319:QKF983319 QTX983319:QUB983319 RDT983319:RDX983319 RNP983319:RNT983319 RXL983319:RXP983319 SHH983319:SHL983319 SRD983319:SRH983319 TAZ983319:TBD983319 TKV983319:TKZ983319 TUR983319:TUV983319 UEN983319:UER983319 UOJ983319:UON983319 UYF983319:UYJ983319 VIB983319:VIF983319 VRX983319:VSB983319 WBT983319:WBX983319 WLP983319:WLT983319 WVL983319:WVP983319 D123:I123 IZ123:JC123 SV123:SY123 ACR123:ACU123 AMN123:AMQ123 AWJ123:AWM123 BGF123:BGI123 BQB123:BQE123 BZX123:CAA123 CJT123:CJW123 CTP123:CTS123 DDL123:DDO123 DNH123:DNK123 DXD123:DXG123 EGZ123:EHC123 EQV123:EQY123 FAR123:FAU123 FKN123:FKQ123 FUJ123:FUM123 GEF123:GEI123 GOB123:GOE123 GXX123:GYA123 HHT123:HHW123 HRP123:HRS123 IBL123:IBO123 ILH123:ILK123 IVD123:IVG123 JEZ123:JFC123 JOV123:JOY123 JYR123:JYU123 KIN123:KIQ123 KSJ123:KSM123 LCF123:LCI123 LMB123:LME123 LVX123:LWA123 MFT123:MFW123 MPP123:MPS123 MZL123:MZO123 NJH123:NJK123 NTD123:NTG123 OCZ123:ODC123 OMV123:OMY123 OWR123:OWU123 PGN123:PGQ123 PQJ123:PQM123 QAF123:QAI123 QKB123:QKE123 QTX123:QUA123 RDT123:RDW123 RNP123:RNS123 RXL123:RXO123 SHH123:SHK123 SRD123:SRG123 TAZ123:TBC123 TKV123:TKY123 TUR123:TUU123 UEN123:UEQ123 UOJ123:UOM123 UYF123:UYI123 VIB123:VIE123 VRX123:VSA123 WBT123:WBW123 WLP123:WLS123 WVL123:WVO123 D65659:G65659 IZ65659:JC65659 SV65659:SY65659 ACR65659:ACU65659 AMN65659:AMQ65659 AWJ65659:AWM65659 BGF65659:BGI65659 BQB65659:BQE65659 BZX65659:CAA65659 CJT65659:CJW65659 CTP65659:CTS65659 DDL65659:DDO65659 DNH65659:DNK65659 DXD65659:DXG65659 EGZ65659:EHC65659 EQV65659:EQY65659 FAR65659:FAU65659 FKN65659:FKQ65659 FUJ65659:FUM65659 GEF65659:GEI65659 GOB65659:GOE65659 GXX65659:GYA65659 HHT65659:HHW65659 HRP65659:HRS65659 IBL65659:IBO65659 ILH65659:ILK65659 IVD65659:IVG65659 JEZ65659:JFC65659 JOV65659:JOY65659 JYR65659:JYU65659 KIN65659:KIQ65659 KSJ65659:KSM65659 LCF65659:LCI65659 LMB65659:LME65659 LVX65659:LWA65659 MFT65659:MFW65659 MPP65659:MPS65659 MZL65659:MZO65659 NJH65659:NJK65659 NTD65659:NTG65659 OCZ65659:ODC65659 OMV65659:OMY65659 OWR65659:OWU65659 PGN65659:PGQ65659 PQJ65659:PQM65659 QAF65659:QAI65659 QKB65659:QKE65659 QTX65659:QUA65659 RDT65659:RDW65659 RNP65659:RNS65659 RXL65659:RXO65659 SHH65659:SHK65659 SRD65659:SRG65659 TAZ65659:TBC65659 TKV65659:TKY65659 TUR65659:TUU65659 UEN65659:UEQ65659 UOJ65659:UOM65659 UYF65659:UYI65659 VIB65659:VIE65659 VRX65659:VSA65659 WBT65659:WBW65659 WLP65659:WLS65659 WVL65659:WVO65659 D131195:G131195 IZ131195:JC131195 SV131195:SY131195 ACR131195:ACU131195 AMN131195:AMQ131195 AWJ131195:AWM131195 BGF131195:BGI131195 BQB131195:BQE131195 BZX131195:CAA131195 CJT131195:CJW131195 CTP131195:CTS131195 DDL131195:DDO131195 DNH131195:DNK131195 DXD131195:DXG131195 EGZ131195:EHC131195 EQV131195:EQY131195 FAR131195:FAU131195 FKN131195:FKQ131195 FUJ131195:FUM131195 GEF131195:GEI131195 GOB131195:GOE131195 GXX131195:GYA131195 HHT131195:HHW131195 HRP131195:HRS131195 IBL131195:IBO131195 ILH131195:ILK131195 IVD131195:IVG131195 JEZ131195:JFC131195 JOV131195:JOY131195 JYR131195:JYU131195 KIN131195:KIQ131195 KSJ131195:KSM131195 LCF131195:LCI131195 LMB131195:LME131195 LVX131195:LWA131195 MFT131195:MFW131195 MPP131195:MPS131195 MZL131195:MZO131195 NJH131195:NJK131195 NTD131195:NTG131195 OCZ131195:ODC131195 OMV131195:OMY131195 OWR131195:OWU131195 PGN131195:PGQ131195 PQJ131195:PQM131195 QAF131195:QAI131195 QKB131195:QKE131195 QTX131195:QUA131195 RDT131195:RDW131195 RNP131195:RNS131195 RXL131195:RXO131195 SHH131195:SHK131195 SRD131195:SRG131195 TAZ131195:TBC131195 TKV131195:TKY131195 TUR131195:TUU131195 UEN131195:UEQ131195 UOJ131195:UOM131195 UYF131195:UYI131195 VIB131195:VIE131195 VRX131195:VSA131195 WBT131195:WBW131195 WLP131195:WLS131195 WVL131195:WVO131195 D196731:G196731 IZ196731:JC196731 SV196731:SY196731 ACR196731:ACU196731 AMN196731:AMQ196731 AWJ196731:AWM196731 BGF196731:BGI196731 BQB196731:BQE196731 BZX196731:CAA196731 CJT196731:CJW196731 CTP196731:CTS196731 DDL196731:DDO196731 DNH196731:DNK196731 DXD196731:DXG196731 EGZ196731:EHC196731 EQV196731:EQY196731 FAR196731:FAU196731 FKN196731:FKQ196731 FUJ196731:FUM196731 GEF196731:GEI196731 GOB196731:GOE196731 GXX196731:GYA196731 HHT196731:HHW196731 HRP196731:HRS196731 IBL196731:IBO196731 ILH196731:ILK196731 IVD196731:IVG196731 JEZ196731:JFC196731 JOV196731:JOY196731 JYR196731:JYU196731 KIN196731:KIQ196731 KSJ196731:KSM196731 LCF196731:LCI196731 LMB196731:LME196731 LVX196731:LWA196731 MFT196731:MFW196731 MPP196731:MPS196731 MZL196731:MZO196731 NJH196731:NJK196731 NTD196731:NTG196731 OCZ196731:ODC196731 OMV196731:OMY196731 OWR196731:OWU196731 PGN196731:PGQ196731 PQJ196731:PQM196731 QAF196731:QAI196731 QKB196731:QKE196731 QTX196731:QUA196731 RDT196731:RDW196731 RNP196731:RNS196731 RXL196731:RXO196731 SHH196731:SHK196731 SRD196731:SRG196731 TAZ196731:TBC196731 TKV196731:TKY196731 TUR196731:TUU196731 UEN196731:UEQ196731 UOJ196731:UOM196731 UYF196731:UYI196731 VIB196731:VIE196731 VRX196731:VSA196731 WBT196731:WBW196731 WLP196731:WLS196731 WVL196731:WVO196731 D262267:G262267 IZ262267:JC262267 SV262267:SY262267 ACR262267:ACU262267 AMN262267:AMQ262267 AWJ262267:AWM262267 BGF262267:BGI262267 BQB262267:BQE262267 BZX262267:CAA262267 CJT262267:CJW262267 CTP262267:CTS262267 DDL262267:DDO262267 DNH262267:DNK262267 DXD262267:DXG262267 EGZ262267:EHC262267 EQV262267:EQY262267 FAR262267:FAU262267 FKN262267:FKQ262267 FUJ262267:FUM262267 GEF262267:GEI262267 GOB262267:GOE262267 GXX262267:GYA262267 HHT262267:HHW262267 HRP262267:HRS262267 IBL262267:IBO262267 ILH262267:ILK262267 IVD262267:IVG262267 JEZ262267:JFC262267 JOV262267:JOY262267 JYR262267:JYU262267 KIN262267:KIQ262267 KSJ262267:KSM262267 LCF262267:LCI262267 LMB262267:LME262267 LVX262267:LWA262267 MFT262267:MFW262267 MPP262267:MPS262267 MZL262267:MZO262267 NJH262267:NJK262267 NTD262267:NTG262267 OCZ262267:ODC262267 OMV262267:OMY262267 OWR262267:OWU262267 PGN262267:PGQ262267 PQJ262267:PQM262267 QAF262267:QAI262267 QKB262267:QKE262267 QTX262267:QUA262267 RDT262267:RDW262267 RNP262267:RNS262267 RXL262267:RXO262267 SHH262267:SHK262267 SRD262267:SRG262267 TAZ262267:TBC262267 TKV262267:TKY262267 TUR262267:TUU262267 UEN262267:UEQ262267 UOJ262267:UOM262267 UYF262267:UYI262267 VIB262267:VIE262267 VRX262267:VSA262267 WBT262267:WBW262267 WLP262267:WLS262267 WVL262267:WVO262267 D327803:G327803 IZ327803:JC327803 SV327803:SY327803 ACR327803:ACU327803 AMN327803:AMQ327803 AWJ327803:AWM327803 BGF327803:BGI327803 BQB327803:BQE327803 BZX327803:CAA327803 CJT327803:CJW327803 CTP327803:CTS327803 DDL327803:DDO327803 DNH327803:DNK327803 DXD327803:DXG327803 EGZ327803:EHC327803 EQV327803:EQY327803 FAR327803:FAU327803 FKN327803:FKQ327803 FUJ327803:FUM327803 GEF327803:GEI327803 GOB327803:GOE327803 GXX327803:GYA327803 HHT327803:HHW327803 HRP327803:HRS327803 IBL327803:IBO327803 ILH327803:ILK327803 IVD327803:IVG327803 JEZ327803:JFC327803 JOV327803:JOY327803 JYR327803:JYU327803 KIN327803:KIQ327803 KSJ327803:KSM327803 LCF327803:LCI327803 LMB327803:LME327803 LVX327803:LWA327803 MFT327803:MFW327803 MPP327803:MPS327803 MZL327803:MZO327803 NJH327803:NJK327803 NTD327803:NTG327803 OCZ327803:ODC327803 OMV327803:OMY327803 OWR327803:OWU327803 PGN327803:PGQ327803 PQJ327803:PQM327803 QAF327803:QAI327803 QKB327803:QKE327803 QTX327803:QUA327803 RDT327803:RDW327803 RNP327803:RNS327803 RXL327803:RXO327803 SHH327803:SHK327803 SRD327803:SRG327803 TAZ327803:TBC327803 TKV327803:TKY327803 TUR327803:TUU327803 UEN327803:UEQ327803 UOJ327803:UOM327803 UYF327803:UYI327803 VIB327803:VIE327803 VRX327803:VSA327803 WBT327803:WBW327803 WLP327803:WLS327803 WVL327803:WVO327803 D393339:G393339 IZ393339:JC393339 SV393339:SY393339 ACR393339:ACU393339 AMN393339:AMQ393339 AWJ393339:AWM393339 BGF393339:BGI393339 BQB393339:BQE393339 BZX393339:CAA393339 CJT393339:CJW393339 CTP393339:CTS393339 DDL393339:DDO393339 DNH393339:DNK393339 DXD393339:DXG393339 EGZ393339:EHC393339 EQV393339:EQY393339 FAR393339:FAU393339 FKN393339:FKQ393339 FUJ393339:FUM393339 GEF393339:GEI393339 GOB393339:GOE393339 GXX393339:GYA393339 HHT393339:HHW393339 HRP393339:HRS393339 IBL393339:IBO393339 ILH393339:ILK393339 IVD393339:IVG393339 JEZ393339:JFC393339 JOV393339:JOY393339 JYR393339:JYU393339 KIN393339:KIQ393339 KSJ393339:KSM393339 LCF393339:LCI393339 LMB393339:LME393339 LVX393339:LWA393339 MFT393339:MFW393339 MPP393339:MPS393339 MZL393339:MZO393339 NJH393339:NJK393339 NTD393339:NTG393339 OCZ393339:ODC393339 OMV393339:OMY393339 OWR393339:OWU393339 PGN393339:PGQ393339 PQJ393339:PQM393339 QAF393339:QAI393339 QKB393339:QKE393339 QTX393339:QUA393339 RDT393339:RDW393339 RNP393339:RNS393339 RXL393339:RXO393339 SHH393339:SHK393339 SRD393339:SRG393339 TAZ393339:TBC393339 TKV393339:TKY393339 TUR393339:TUU393339 UEN393339:UEQ393339 UOJ393339:UOM393339 UYF393339:UYI393339 VIB393339:VIE393339 VRX393339:VSA393339 WBT393339:WBW393339 WLP393339:WLS393339 WVL393339:WVO393339 D458875:G458875 IZ458875:JC458875 SV458875:SY458875 ACR458875:ACU458875 AMN458875:AMQ458875 AWJ458875:AWM458875 BGF458875:BGI458875 BQB458875:BQE458875 BZX458875:CAA458875 CJT458875:CJW458875 CTP458875:CTS458875 DDL458875:DDO458875 DNH458875:DNK458875 DXD458875:DXG458875 EGZ458875:EHC458875 EQV458875:EQY458875 FAR458875:FAU458875 FKN458875:FKQ458875 FUJ458875:FUM458875 GEF458875:GEI458875 GOB458875:GOE458875 GXX458875:GYA458875 HHT458875:HHW458875 HRP458875:HRS458875 IBL458875:IBO458875 ILH458875:ILK458875 IVD458875:IVG458875 JEZ458875:JFC458875 JOV458875:JOY458875 JYR458875:JYU458875 KIN458875:KIQ458875 KSJ458875:KSM458875 LCF458875:LCI458875 LMB458875:LME458875 LVX458875:LWA458875 MFT458875:MFW458875 MPP458875:MPS458875 MZL458875:MZO458875 NJH458875:NJK458875 NTD458875:NTG458875 OCZ458875:ODC458875 OMV458875:OMY458875 OWR458875:OWU458875 PGN458875:PGQ458875 PQJ458875:PQM458875 QAF458875:QAI458875 QKB458875:QKE458875 QTX458875:QUA458875 RDT458875:RDW458875 RNP458875:RNS458875 RXL458875:RXO458875 SHH458875:SHK458875 SRD458875:SRG458875 TAZ458875:TBC458875 TKV458875:TKY458875 TUR458875:TUU458875 UEN458875:UEQ458875 UOJ458875:UOM458875 UYF458875:UYI458875 VIB458875:VIE458875 VRX458875:VSA458875 WBT458875:WBW458875 WLP458875:WLS458875 WVL458875:WVO458875 D524411:G524411 IZ524411:JC524411 SV524411:SY524411 ACR524411:ACU524411 AMN524411:AMQ524411 AWJ524411:AWM524411 BGF524411:BGI524411 BQB524411:BQE524411 BZX524411:CAA524411 CJT524411:CJW524411 CTP524411:CTS524411 DDL524411:DDO524411 DNH524411:DNK524411 DXD524411:DXG524411 EGZ524411:EHC524411 EQV524411:EQY524411 FAR524411:FAU524411 FKN524411:FKQ524411 FUJ524411:FUM524411 GEF524411:GEI524411 GOB524411:GOE524411 GXX524411:GYA524411 HHT524411:HHW524411 HRP524411:HRS524411 IBL524411:IBO524411 ILH524411:ILK524411 IVD524411:IVG524411 JEZ524411:JFC524411 JOV524411:JOY524411 JYR524411:JYU524411 KIN524411:KIQ524411 KSJ524411:KSM524411 LCF524411:LCI524411 LMB524411:LME524411 LVX524411:LWA524411 MFT524411:MFW524411 MPP524411:MPS524411 MZL524411:MZO524411 NJH524411:NJK524411 NTD524411:NTG524411 OCZ524411:ODC524411 OMV524411:OMY524411 OWR524411:OWU524411 PGN524411:PGQ524411 PQJ524411:PQM524411 QAF524411:QAI524411 QKB524411:QKE524411 QTX524411:QUA524411 RDT524411:RDW524411 RNP524411:RNS524411 RXL524411:RXO524411 SHH524411:SHK524411 SRD524411:SRG524411 TAZ524411:TBC524411 TKV524411:TKY524411 TUR524411:TUU524411 UEN524411:UEQ524411 UOJ524411:UOM524411 UYF524411:UYI524411 VIB524411:VIE524411 VRX524411:VSA524411 WBT524411:WBW524411 WLP524411:WLS524411 WVL524411:WVO524411 D589947:G589947 IZ589947:JC589947 SV589947:SY589947 ACR589947:ACU589947 AMN589947:AMQ589947 AWJ589947:AWM589947 BGF589947:BGI589947 BQB589947:BQE589947 BZX589947:CAA589947 CJT589947:CJW589947 CTP589947:CTS589947 DDL589947:DDO589947 DNH589947:DNK589947 DXD589947:DXG589947 EGZ589947:EHC589947 EQV589947:EQY589947 FAR589947:FAU589947 FKN589947:FKQ589947 FUJ589947:FUM589947 GEF589947:GEI589947 GOB589947:GOE589947 GXX589947:GYA589947 HHT589947:HHW589947 HRP589947:HRS589947 IBL589947:IBO589947 ILH589947:ILK589947 IVD589947:IVG589947 JEZ589947:JFC589947 JOV589947:JOY589947 JYR589947:JYU589947 KIN589947:KIQ589947 KSJ589947:KSM589947 LCF589947:LCI589947 LMB589947:LME589947 LVX589947:LWA589947 MFT589947:MFW589947 MPP589947:MPS589947 MZL589947:MZO589947 NJH589947:NJK589947 NTD589947:NTG589947 OCZ589947:ODC589947 OMV589947:OMY589947 OWR589947:OWU589947 PGN589947:PGQ589947 PQJ589947:PQM589947 QAF589947:QAI589947 QKB589947:QKE589947 QTX589947:QUA589947 RDT589947:RDW589947 RNP589947:RNS589947 RXL589947:RXO589947 SHH589947:SHK589947 SRD589947:SRG589947 TAZ589947:TBC589947 TKV589947:TKY589947 TUR589947:TUU589947 UEN589947:UEQ589947 UOJ589947:UOM589947 UYF589947:UYI589947 VIB589947:VIE589947 VRX589947:VSA589947 WBT589947:WBW589947 WLP589947:WLS589947 WVL589947:WVO589947 D655483:G655483 IZ655483:JC655483 SV655483:SY655483 ACR655483:ACU655483 AMN655483:AMQ655483 AWJ655483:AWM655483 BGF655483:BGI655483 BQB655483:BQE655483 BZX655483:CAA655483 CJT655483:CJW655483 CTP655483:CTS655483 DDL655483:DDO655483 DNH655483:DNK655483 DXD655483:DXG655483 EGZ655483:EHC655483 EQV655483:EQY655483 FAR655483:FAU655483 FKN655483:FKQ655483 FUJ655483:FUM655483 GEF655483:GEI655483 GOB655483:GOE655483 GXX655483:GYA655483 HHT655483:HHW655483 HRP655483:HRS655483 IBL655483:IBO655483 ILH655483:ILK655483 IVD655483:IVG655483 JEZ655483:JFC655483 JOV655483:JOY655483 JYR655483:JYU655483 KIN655483:KIQ655483 KSJ655483:KSM655483 LCF655483:LCI655483 LMB655483:LME655483 LVX655483:LWA655483 MFT655483:MFW655483 MPP655483:MPS655483 MZL655483:MZO655483 NJH655483:NJK655483 NTD655483:NTG655483 OCZ655483:ODC655483 OMV655483:OMY655483 OWR655483:OWU655483 PGN655483:PGQ655483 PQJ655483:PQM655483 QAF655483:QAI655483 QKB655483:QKE655483 QTX655483:QUA655483 RDT655483:RDW655483 RNP655483:RNS655483 RXL655483:RXO655483 SHH655483:SHK655483 SRD655483:SRG655483 TAZ655483:TBC655483 TKV655483:TKY655483 TUR655483:TUU655483 UEN655483:UEQ655483 UOJ655483:UOM655483 UYF655483:UYI655483 VIB655483:VIE655483 VRX655483:VSA655483 WBT655483:WBW655483 WLP655483:WLS655483 WVL655483:WVO655483 D721019:G721019 IZ721019:JC721019 SV721019:SY721019 ACR721019:ACU721019 AMN721019:AMQ721019 AWJ721019:AWM721019 BGF721019:BGI721019 BQB721019:BQE721019 BZX721019:CAA721019 CJT721019:CJW721019 CTP721019:CTS721019 DDL721019:DDO721019 DNH721019:DNK721019 DXD721019:DXG721019 EGZ721019:EHC721019 EQV721019:EQY721019 FAR721019:FAU721019 FKN721019:FKQ721019 FUJ721019:FUM721019 GEF721019:GEI721019 GOB721019:GOE721019 GXX721019:GYA721019 HHT721019:HHW721019 HRP721019:HRS721019 IBL721019:IBO721019 ILH721019:ILK721019 IVD721019:IVG721019 JEZ721019:JFC721019 JOV721019:JOY721019 JYR721019:JYU721019 KIN721019:KIQ721019 KSJ721019:KSM721019 LCF721019:LCI721019 LMB721019:LME721019 LVX721019:LWA721019 MFT721019:MFW721019 MPP721019:MPS721019 MZL721019:MZO721019 NJH721019:NJK721019 NTD721019:NTG721019 OCZ721019:ODC721019 OMV721019:OMY721019 OWR721019:OWU721019 PGN721019:PGQ721019 PQJ721019:PQM721019 QAF721019:QAI721019 QKB721019:QKE721019 QTX721019:QUA721019 RDT721019:RDW721019 RNP721019:RNS721019 RXL721019:RXO721019 SHH721019:SHK721019 SRD721019:SRG721019 TAZ721019:TBC721019 TKV721019:TKY721019 TUR721019:TUU721019 UEN721019:UEQ721019 UOJ721019:UOM721019 UYF721019:UYI721019 VIB721019:VIE721019 VRX721019:VSA721019 WBT721019:WBW721019 WLP721019:WLS721019 WVL721019:WVO721019 D786555:G786555 IZ786555:JC786555 SV786555:SY786555 ACR786555:ACU786555 AMN786555:AMQ786555 AWJ786555:AWM786555 BGF786555:BGI786555 BQB786555:BQE786555 BZX786555:CAA786555 CJT786555:CJW786555 CTP786555:CTS786555 DDL786555:DDO786555 DNH786555:DNK786555 DXD786555:DXG786555 EGZ786555:EHC786555 EQV786555:EQY786555 FAR786555:FAU786555 FKN786555:FKQ786555 FUJ786555:FUM786555 GEF786555:GEI786555 GOB786555:GOE786555 GXX786555:GYA786555 HHT786555:HHW786555 HRP786555:HRS786555 IBL786555:IBO786555 ILH786555:ILK786555 IVD786555:IVG786555 JEZ786555:JFC786555 JOV786555:JOY786555 JYR786555:JYU786555 KIN786555:KIQ786555 KSJ786555:KSM786555 LCF786555:LCI786555 LMB786555:LME786555 LVX786555:LWA786555 MFT786555:MFW786555 MPP786555:MPS786555 MZL786555:MZO786555 NJH786555:NJK786555 NTD786555:NTG786555 OCZ786555:ODC786555 OMV786555:OMY786555 OWR786555:OWU786555 PGN786555:PGQ786555 PQJ786555:PQM786555 QAF786555:QAI786555 QKB786555:QKE786555 QTX786555:QUA786555 RDT786555:RDW786555 RNP786555:RNS786555 RXL786555:RXO786555 SHH786555:SHK786555 SRD786555:SRG786555 TAZ786555:TBC786555 TKV786555:TKY786555 TUR786555:TUU786555 UEN786555:UEQ786555 UOJ786555:UOM786555 UYF786555:UYI786555 VIB786555:VIE786555 VRX786555:VSA786555 WBT786555:WBW786555 WLP786555:WLS786555 WVL786555:WVO786555 D852091:G852091 IZ852091:JC852091 SV852091:SY852091 ACR852091:ACU852091 AMN852091:AMQ852091 AWJ852091:AWM852091 BGF852091:BGI852091 BQB852091:BQE852091 BZX852091:CAA852091 CJT852091:CJW852091 CTP852091:CTS852091 DDL852091:DDO852091 DNH852091:DNK852091 DXD852091:DXG852091 EGZ852091:EHC852091 EQV852091:EQY852091 FAR852091:FAU852091 FKN852091:FKQ852091 FUJ852091:FUM852091 GEF852091:GEI852091 GOB852091:GOE852091 GXX852091:GYA852091 HHT852091:HHW852091 HRP852091:HRS852091 IBL852091:IBO852091 ILH852091:ILK852091 IVD852091:IVG852091 JEZ852091:JFC852091 JOV852091:JOY852091 JYR852091:JYU852091 KIN852091:KIQ852091 KSJ852091:KSM852091 LCF852091:LCI852091 LMB852091:LME852091 LVX852091:LWA852091 MFT852091:MFW852091 MPP852091:MPS852091 MZL852091:MZO852091 NJH852091:NJK852091 NTD852091:NTG852091 OCZ852091:ODC852091 OMV852091:OMY852091 OWR852091:OWU852091 PGN852091:PGQ852091 PQJ852091:PQM852091 QAF852091:QAI852091 QKB852091:QKE852091 QTX852091:QUA852091 RDT852091:RDW852091 RNP852091:RNS852091 RXL852091:RXO852091 SHH852091:SHK852091 SRD852091:SRG852091 TAZ852091:TBC852091 TKV852091:TKY852091 TUR852091:TUU852091 UEN852091:UEQ852091 UOJ852091:UOM852091 UYF852091:UYI852091 VIB852091:VIE852091 VRX852091:VSA852091 WBT852091:WBW852091 WLP852091:WLS852091 WVL852091:WVO852091 D917627:G917627 IZ917627:JC917627 SV917627:SY917627 ACR917627:ACU917627 AMN917627:AMQ917627 AWJ917627:AWM917627 BGF917627:BGI917627 BQB917627:BQE917627 BZX917627:CAA917627 CJT917627:CJW917627 CTP917627:CTS917627 DDL917627:DDO917627 DNH917627:DNK917627 DXD917627:DXG917627 EGZ917627:EHC917627 EQV917627:EQY917627 FAR917627:FAU917627 FKN917627:FKQ917627 FUJ917627:FUM917627 GEF917627:GEI917627 GOB917627:GOE917627 GXX917627:GYA917627 HHT917627:HHW917627 HRP917627:HRS917627 IBL917627:IBO917627 ILH917627:ILK917627 IVD917627:IVG917627 JEZ917627:JFC917627 JOV917627:JOY917627 JYR917627:JYU917627 KIN917627:KIQ917627 KSJ917627:KSM917627 LCF917627:LCI917627 LMB917627:LME917627 LVX917627:LWA917627 MFT917627:MFW917627 MPP917627:MPS917627 MZL917627:MZO917627 NJH917627:NJK917627 NTD917627:NTG917627 OCZ917627:ODC917627 OMV917627:OMY917627 OWR917627:OWU917627 PGN917627:PGQ917627 PQJ917627:PQM917627 QAF917627:QAI917627 QKB917627:QKE917627 QTX917627:QUA917627 RDT917627:RDW917627 RNP917627:RNS917627 RXL917627:RXO917627 SHH917627:SHK917627 SRD917627:SRG917627 TAZ917627:TBC917627 TKV917627:TKY917627 TUR917627:TUU917627 UEN917627:UEQ917627 UOJ917627:UOM917627 UYF917627:UYI917627 VIB917627:VIE917627 VRX917627:VSA917627 WBT917627:WBW917627 WLP917627:WLS917627 WVL917627:WVO917627 D983163:G983163 IZ983163:JC983163 SV983163:SY983163 ACR983163:ACU983163 AMN983163:AMQ983163 AWJ983163:AWM983163 BGF983163:BGI983163 BQB983163:BQE983163 BZX983163:CAA983163 CJT983163:CJW983163 CTP983163:CTS983163 DDL983163:DDO983163 DNH983163:DNK983163 DXD983163:DXG983163 EGZ983163:EHC983163 EQV983163:EQY983163 FAR983163:FAU983163 FKN983163:FKQ983163 FUJ983163:FUM983163 GEF983163:GEI983163 GOB983163:GOE983163 GXX983163:GYA983163 HHT983163:HHW983163 HRP983163:HRS983163 IBL983163:IBO983163 ILH983163:ILK983163 IVD983163:IVG983163 JEZ983163:JFC983163 JOV983163:JOY983163 JYR983163:JYU983163 KIN983163:KIQ983163 KSJ983163:KSM983163 LCF983163:LCI983163 LMB983163:LME983163 LVX983163:LWA983163 MFT983163:MFW983163 MPP983163:MPS983163 MZL983163:MZO983163 NJH983163:NJK983163 NTD983163:NTG983163 OCZ983163:ODC983163 OMV983163:OMY983163 OWR983163:OWU983163 PGN983163:PGQ983163 PQJ983163:PQM983163 QAF983163:QAI983163 QKB983163:QKE983163 QTX983163:QUA983163 RDT983163:RDW983163 RNP983163:RNS983163 RXL983163:RXO983163 SHH983163:SHK983163 SRD983163:SRG983163 TAZ983163:TBC983163 TKV983163:TKY983163 TUR983163:TUU983163 UEN983163:UEQ983163 UOJ983163:UOM983163 UYF983163:UYI983163 VIB983163:VIE983163 VRX983163:VSA983163 WBT983163:WBW983163 WLP983163:WLS983163 D225:O225 D231:O231 D237:Q237 D267:N267 D369:Q369 D375:Q375 D381:Q381 D387:Q387 D405:Q405 D393:Q393 D399:Q399 D411:Q411 D417:Q417 D429:Q429 H285:J285 J219 H201:I201 H135:I135 H129:I129</xm:sqref>
        </x14:dataValidation>
        <x14:dataValidation type="list" allowBlank="1" showErrorMessage="1" xr:uid="{3224783F-729C-4EA3-995B-705A35AB2B94}">
          <x14:formula1>
            <xm:f>Формат</xm:f>
          </x14:formula1>
          <xm:sqref>D441:F441 IZ441:JB441 SV441:SX441 ACR441:ACT441 AMN441:AMP441 AWJ441:AWL441 BGF441:BGH441 BQB441:BQD441 BZX441:BZZ441 CJT441:CJV441 CTP441:CTR441 DDL441:DDN441 DNH441:DNJ441 DXD441:DXF441 EGZ441:EHB441 EQV441:EQX441 FAR441:FAT441 FKN441:FKP441 FUJ441:FUL441 GEF441:GEH441 GOB441:GOD441 GXX441:GXZ441 HHT441:HHV441 HRP441:HRR441 IBL441:IBN441 ILH441:ILJ441 IVD441:IVF441 JEZ441:JFB441 JOV441:JOX441 JYR441:JYT441 KIN441:KIP441 KSJ441:KSL441 LCF441:LCH441 LMB441:LMD441 LVX441:LVZ441 MFT441:MFV441 MPP441:MPR441 MZL441:MZN441 NJH441:NJJ441 NTD441:NTF441 OCZ441:ODB441 OMV441:OMX441 OWR441:OWT441 PGN441:PGP441 PQJ441:PQL441 QAF441:QAH441 QKB441:QKD441 QTX441:QTZ441 RDT441:RDV441 RNP441:RNR441 RXL441:RXN441 SHH441:SHJ441 SRD441:SRF441 TAZ441:TBB441 TKV441:TKX441 TUR441:TUT441 UEN441:UEP441 UOJ441:UOL441 UYF441:UYH441 VIB441:VID441 VRX441:VRZ441 WBT441:WBV441 WLP441:WLR441 WVL441:WVN441 D65977:F65977 IZ65977:JB65977 SV65977:SX65977 ACR65977:ACT65977 AMN65977:AMP65977 AWJ65977:AWL65977 BGF65977:BGH65977 BQB65977:BQD65977 BZX65977:BZZ65977 CJT65977:CJV65977 CTP65977:CTR65977 DDL65977:DDN65977 DNH65977:DNJ65977 DXD65977:DXF65977 EGZ65977:EHB65977 EQV65977:EQX65977 FAR65977:FAT65977 FKN65977:FKP65977 FUJ65977:FUL65977 GEF65977:GEH65977 GOB65977:GOD65977 GXX65977:GXZ65977 HHT65977:HHV65977 HRP65977:HRR65977 IBL65977:IBN65977 ILH65977:ILJ65977 IVD65977:IVF65977 JEZ65977:JFB65977 JOV65977:JOX65977 JYR65977:JYT65977 KIN65977:KIP65977 KSJ65977:KSL65977 LCF65977:LCH65977 LMB65977:LMD65977 LVX65977:LVZ65977 MFT65977:MFV65977 MPP65977:MPR65977 MZL65977:MZN65977 NJH65977:NJJ65977 NTD65977:NTF65977 OCZ65977:ODB65977 OMV65977:OMX65977 OWR65977:OWT65977 PGN65977:PGP65977 PQJ65977:PQL65977 QAF65977:QAH65977 QKB65977:QKD65977 QTX65977:QTZ65977 RDT65977:RDV65977 RNP65977:RNR65977 RXL65977:RXN65977 SHH65977:SHJ65977 SRD65977:SRF65977 TAZ65977:TBB65977 TKV65977:TKX65977 TUR65977:TUT65977 UEN65977:UEP65977 UOJ65977:UOL65977 UYF65977:UYH65977 VIB65977:VID65977 VRX65977:VRZ65977 WBT65977:WBV65977 WLP65977:WLR65977 WVL65977:WVN65977 D131513:F131513 IZ131513:JB131513 SV131513:SX131513 ACR131513:ACT131513 AMN131513:AMP131513 AWJ131513:AWL131513 BGF131513:BGH131513 BQB131513:BQD131513 BZX131513:BZZ131513 CJT131513:CJV131513 CTP131513:CTR131513 DDL131513:DDN131513 DNH131513:DNJ131513 DXD131513:DXF131513 EGZ131513:EHB131513 EQV131513:EQX131513 FAR131513:FAT131513 FKN131513:FKP131513 FUJ131513:FUL131513 GEF131513:GEH131513 GOB131513:GOD131513 GXX131513:GXZ131513 HHT131513:HHV131513 HRP131513:HRR131513 IBL131513:IBN131513 ILH131513:ILJ131513 IVD131513:IVF131513 JEZ131513:JFB131513 JOV131513:JOX131513 JYR131513:JYT131513 KIN131513:KIP131513 KSJ131513:KSL131513 LCF131513:LCH131513 LMB131513:LMD131513 LVX131513:LVZ131513 MFT131513:MFV131513 MPP131513:MPR131513 MZL131513:MZN131513 NJH131513:NJJ131513 NTD131513:NTF131513 OCZ131513:ODB131513 OMV131513:OMX131513 OWR131513:OWT131513 PGN131513:PGP131513 PQJ131513:PQL131513 QAF131513:QAH131513 QKB131513:QKD131513 QTX131513:QTZ131513 RDT131513:RDV131513 RNP131513:RNR131513 RXL131513:RXN131513 SHH131513:SHJ131513 SRD131513:SRF131513 TAZ131513:TBB131513 TKV131513:TKX131513 TUR131513:TUT131513 UEN131513:UEP131513 UOJ131513:UOL131513 UYF131513:UYH131513 VIB131513:VID131513 VRX131513:VRZ131513 WBT131513:WBV131513 WLP131513:WLR131513 WVL131513:WVN131513 D197049:F197049 IZ197049:JB197049 SV197049:SX197049 ACR197049:ACT197049 AMN197049:AMP197049 AWJ197049:AWL197049 BGF197049:BGH197049 BQB197049:BQD197049 BZX197049:BZZ197049 CJT197049:CJV197049 CTP197049:CTR197049 DDL197049:DDN197049 DNH197049:DNJ197049 DXD197049:DXF197049 EGZ197049:EHB197049 EQV197049:EQX197049 FAR197049:FAT197049 FKN197049:FKP197049 FUJ197049:FUL197049 GEF197049:GEH197049 GOB197049:GOD197049 GXX197049:GXZ197049 HHT197049:HHV197049 HRP197049:HRR197049 IBL197049:IBN197049 ILH197049:ILJ197049 IVD197049:IVF197049 JEZ197049:JFB197049 JOV197049:JOX197049 JYR197049:JYT197049 KIN197049:KIP197049 KSJ197049:KSL197049 LCF197049:LCH197049 LMB197049:LMD197049 LVX197049:LVZ197049 MFT197049:MFV197049 MPP197049:MPR197049 MZL197049:MZN197049 NJH197049:NJJ197049 NTD197049:NTF197049 OCZ197049:ODB197049 OMV197049:OMX197049 OWR197049:OWT197049 PGN197049:PGP197049 PQJ197049:PQL197049 QAF197049:QAH197049 QKB197049:QKD197049 QTX197049:QTZ197049 RDT197049:RDV197049 RNP197049:RNR197049 RXL197049:RXN197049 SHH197049:SHJ197049 SRD197049:SRF197049 TAZ197049:TBB197049 TKV197049:TKX197049 TUR197049:TUT197049 UEN197049:UEP197049 UOJ197049:UOL197049 UYF197049:UYH197049 VIB197049:VID197049 VRX197049:VRZ197049 WBT197049:WBV197049 WLP197049:WLR197049 WVL197049:WVN197049 D262585:F262585 IZ262585:JB262585 SV262585:SX262585 ACR262585:ACT262585 AMN262585:AMP262585 AWJ262585:AWL262585 BGF262585:BGH262585 BQB262585:BQD262585 BZX262585:BZZ262585 CJT262585:CJV262585 CTP262585:CTR262585 DDL262585:DDN262585 DNH262585:DNJ262585 DXD262585:DXF262585 EGZ262585:EHB262585 EQV262585:EQX262585 FAR262585:FAT262585 FKN262585:FKP262585 FUJ262585:FUL262585 GEF262585:GEH262585 GOB262585:GOD262585 GXX262585:GXZ262585 HHT262585:HHV262585 HRP262585:HRR262585 IBL262585:IBN262585 ILH262585:ILJ262585 IVD262585:IVF262585 JEZ262585:JFB262585 JOV262585:JOX262585 JYR262585:JYT262585 KIN262585:KIP262585 KSJ262585:KSL262585 LCF262585:LCH262585 LMB262585:LMD262585 LVX262585:LVZ262585 MFT262585:MFV262585 MPP262585:MPR262585 MZL262585:MZN262585 NJH262585:NJJ262585 NTD262585:NTF262585 OCZ262585:ODB262585 OMV262585:OMX262585 OWR262585:OWT262585 PGN262585:PGP262585 PQJ262585:PQL262585 QAF262585:QAH262585 QKB262585:QKD262585 QTX262585:QTZ262585 RDT262585:RDV262585 RNP262585:RNR262585 RXL262585:RXN262585 SHH262585:SHJ262585 SRD262585:SRF262585 TAZ262585:TBB262585 TKV262585:TKX262585 TUR262585:TUT262585 UEN262585:UEP262585 UOJ262585:UOL262585 UYF262585:UYH262585 VIB262585:VID262585 VRX262585:VRZ262585 WBT262585:WBV262585 WLP262585:WLR262585 WVL262585:WVN262585 D328121:F328121 IZ328121:JB328121 SV328121:SX328121 ACR328121:ACT328121 AMN328121:AMP328121 AWJ328121:AWL328121 BGF328121:BGH328121 BQB328121:BQD328121 BZX328121:BZZ328121 CJT328121:CJV328121 CTP328121:CTR328121 DDL328121:DDN328121 DNH328121:DNJ328121 DXD328121:DXF328121 EGZ328121:EHB328121 EQV328121:EQX328121 FAR328121:FAT328121 FKN328121:FKP328121 FUJ328121:FUL328121 GEF328121:GEH328121 GOB328121:GOD328121 GXX328121:GXZ328121 HHT328121:HHV328121 HRP328121:HRR328121 IBL328121:IBN328121 ILH328121:ILJ328121 IVD328121:IVF328121 JEZ328121:JFB328121 JOV328121:JOX328121 JYR328121:JYT328121 KIN328121:KIP328121 KSJ328121:KSL328121 LCF328121:LCH328121 LMB328121:LMD328121 LVX328121:LVZ328121 MFT328121:MFV328121 MPP328121:MPR328121 MZL328121:MZN328121 NJH328121:NJJ328121 NTD328121:NTF328121 OCZ328121:ODB328121 OMV328121:OMX328121 OWR328121:OWT328121 PGN328121:PGP328121 PQJ328121:PQL328121 QAF328121:QAH328121 QKB328121:QKD328121 QTX328121:QTZ328121 RDT328121:RDV328121 RNP328121:RNR328121 RXL328121:RXN328121 SHH328121:SHJ328121 SRD328121:SRF328121 TAZ328121:TBB328121 TKV328121:TKX328121 TUR328121:TUT328121 UEN328121:UEP328121 UOJ328121:UOL328121 UYF328121:UYH328121 VIB328121:VID328121 VRX328121:VRZ328121 WBT328121:WBV328121 WLP328121:WLR328121 WVL328121:WVN328121 D393657:F393657 IZ393657:JB393657 SV393657:SX393657 ACR393657:ACT393657 AMN393657:AMP393657 AWJ393657:AWL393657 BGF393657:BGH393657 BQB393657:BQD393657 BZX393657:BZZ393657 CJT393657:CJV393657 CTP393657:CTR393657 DDL393657:DDN393657 DNH393657:DNJ393657 DXD393657:DXF393657 EGZ393657:EHB393657 EQV393657:EQX393657 FAR393657:FAT393657 FKN393657:FKP393657 FUJ393657:FUL393657 GEF393657:GEH393657 GOB393657:GOD393657 GXX393657:GXZ393657 HHT393657:HHV393657 HRP393657:HRR393657 IBL393657:IBN393657 ILH393657:ILJ393657 IVD393657:IVF393657 JEZ393657:JFB393657 JOV393657:JOX393657 JYR393657:JYT393657 KIN393657:KIP393657 KSJ393657:KSL393657 LCF393657:LCH393657 LMB393657:LMD393657 LVX393657:LVZ393657 MFT393657:MFV393657 MPP393657:MPR393657 MZL393657:MZN393657 NJH393657:NJJ393657 NTD393657:NTF393657 OCZ393657:ODB393657 OMV393657:OMX393657 OWR393657:OWT393657 PGN393657:PGP393657 PQJ393657:PQL393657 QAF393657:QAH393657 QKB393657:QKD393657 QTX393657:QTZ393657 RDT393657:RDV393657 RNP393657:RNR393657 RXL393657:RXN393657 SHH393657:SHJ393657 SRD393657:SRF393657 TAZ393657:TBB393657 TKV393657:TKX393657 TUR393657:TUT393657 UEN393657:UEP393657 UOJ393657:UOL393657 UYF393657:UYH393657 VIB393657:VID393657 VRX393657:VRZ393657 WBT393657:WBV393657 WLP393657:WLR393657 WVL393657:WVN393657 D459193:F459193 IZ459193:JB459193 SV459193:SX459193 ACR459193:ACT459193 AMN459193:AMP459193 AWJ459193:AWL459193 BGF459193:BGH459193 BQB459193:BQD459193 BZX459193:BZZ459193 CJT459193:CJV459193 CTP459193:CTR459193 DDL459193:DDN459193 DNH459193:DNJ459193 DXD459193:DXF459193 EGZ459193:EHB459193 EQV459193:EQX459193 FAR459193:FAT459193 FKN459193:FKP459193 FUJ459193:FUL459193 GEF459193:GEH459193 GOB459193:GOD459193 GXX459193:GXZ459193 HHT459193:HHV459193 HRP459193:HRR459193 IBL459193:IBN459193 ILH459193:ILJ459193 IVD459193:IVF459193 JEZ459193:JFB459193 JOV459193:JOX459193 JYR459193:JYT459193 KIN459193:KIP459193 KSJ459193:KSL459193 LCF459193:LCH459193 LMB459193:LMD459193 LVX459193:LVZ459193 MFT459193:MFV459193 MPP459193:MPR459193 MZL459193:MZN459193 NJH459193:NJJ459193 NTD459193:NTF459193 OCZ459193:ODB459193 OMV459193:OMX459193 OWR459193:OWT459193 PGN459193:PGP459193 PQJ459193:PQL459193 QAF459193:QAH459193 QKB459193:QKD459193 QTX459193:QTZ459193 RDT459193:RDV459193 RNP459193:RNR459193 RXL459193:RXN459193 SHH459193:SHJ459193 SRD459193:SRF459193 TAZ459193:TBB459193 TKV459193:TKX459193 TUR459193:TUT459193 UEN459193:UEP459193 UOJ459193:UOL459193 UYF459193:UYH459193 VIB459193:VID459193 VRX459193:VRZ459193 WBT459193:WBV459193 WLP459193:WLR459193 WVL459193:WVN459193 D524729:F524729 IZ524729:JB524729 SV524729:SX524729 ACR524729:ACT524729 AMN524729:AMP524729 AWJ524729:AWL524729 BGF524729:BGH524729 BQB524729:BQD524729 BZX524729:BZZ524729 CJT524729:CJV524729 CTP524729:CTR524729 DDL524729:DDN524729 DNH524729:DNJ524729 DXD524729:DXF524729 EGZ524729:EHB524729 EQV524729:EQX524729 FAR524729:FAT524729 FKN524729:FKP524729 FUJ524729:FUL524729 GEF524729:GEH524729 GOB524729:GOD524729 GXX524729:GXZ524729 HHT524729:HHV524729 HRP524729:HRR524729 IBL524729:IBN524729 ILH524729:ILJ524729 IVD524729:IVF524729 JEZ524729:JFB524729 JOV524729:JOX524729 JYR524729:JYT524729 KIN524729:KIP524729 KSJ524729:KSL524729 LCF524729:LCH524729 LMB524729:LMD524729 LVX524729:LVZ524729 MFT524729:MFV524729 MPP524729:MPR524729 MZL524729:MZN524729 NJH524729:NJJ524729 NTD524729:NTF524729 OCZ524729:ODB524729 OMV524729:OMX524729 OWR524729:OWT524729 PGN524729:PGP524729 PQJ524729:PQL524729 QAF524729:QAH524729 QKB524729:QKD524729 QTX524729:QTZ524729 RDT524729:RDV524729 RNP524729:RNR524729 RXL524729:RXN524729 SHH524729:SHJ524729 SRD524729:SRF524729 TAZ524729:TBB524729 TKV524729:TKX524729 TUR524729:TUT524729 UEN524729:UEP524729 UOJ524729:UOL524729 UYF524729:UYH524729 VIB524729:VID524729 VRX524729:VRZ524729 WBT524729:WBV524729 WLP524729:WLR524729 WVL524729:WVN524729 D590265:F590265 IZ590265:JB590265 SV590265:SX590265 ACR590265:ACT590265 AMN590265:AMP590265 AWJ590265:AWL590265 BGF590265:BGH590265 BQB590265:BQD590265 BZX590265:BZZ590265 CJT590265:CJV590265 CTP590265:CTR590265 DDL590265:DDN590265 DNH590265:DNJ590265 DXD590265:DXF590265 EGZ590265:EHB590265 EQV590265:EQX590265 FAR590265:FAT590265 FKN590265:FKP590265 FUJ590265:FUL590265 GEF590265:GEH590265 GOB590265:GOD590265 GXX590265:GXZ590265 HHT590265:HHV590265 HRP590265:HRR590265 IBL590265:IBN590265 ILH590265:ILJ590265 IVD590265:IVF590265 JEZ590265:JFB590265 JOV590265:JOX590265 JYR590265:JYT590265 KIN590265:KIP590265 KSJ590265:KSL590265 LCF590265:LCH590265 LMB590265:LMD590265 LVX590265:LVZ590265 MFT590265:MFV590265 MPP590265:MPR590265 MZL590265:MZN590265 NJH590265:NJJ590265 NTD590265:NTF590265 OCZ590265:ODB590265 OMV590265:OMX590265 OWR590265:OWT590265 PGN590265:PGP590265 PQJ590265:PQL590265 QAF590265:QAH590265 QKB590265:QKD590265 QTX590265:QTZ590265 RDT590265:RDV590265 RNP590265:RNR590265 RXL590265:RXN590265 SHH590265:SHJ590265 SRD590265:SRF590265 TAZ590265:TBB590265 TKV590265:TKX590265 TUR590265:TUT590265 UEN590265:UEP590265 UOJ590265:UOL590265 UYF590265:UYH590265 VIB590265:VID590265 VRX590265:VRZ590265 WBT590265:WBV590265 WLP590265:WLR590265 WVL590265:WVN590265 D655801:F655801 IZ655801:JB655801 SV655801:SX655801 ACR655801:ACT655801 AMN655801:AMP655801 AWJ655801:AWL655801 BGF655801:BGH655801 BQB655801:BQD655801 BZX655801:BZZ655801 CJT655801:CJV655801 CTP655801:CTR655801 DDL655801:DDN655801 DNH655801:DNJ655801 DXD655801:DXF655801 EGZ655801:EHB655801 EQV655801:EQX655801 FAR655801:FAT655801 FKN655801:FKP655801 FUJ655801:FUL655801 GEF655801:GEH655801 GOB655801:GOD655801 GXX655801:GXZ655801 HHT655801:HHV655801 HRP655801:HRR655801 IBL655801:IBN655801 ILH655801:ILJ655801 IVD655801:IVF655801 JEZ655801:JFB655801 JOV655801:JOX655801 JYR655801:JYT655801 KIN655801:KIP655801 KSJ655801:KSL655801 LCF655801:LCH655801 LMB655801:LMD655801 LVX655801:LVZ655801 MFT655801:MFV655801 MPP655801:MPR655801 MZL655801:MZN655801 NJH655801:NJJ655801 NTD655801:NTF655801 OCZ655801:ODB655801 OMV655801:OMX655801 OWR655801:OWT655801 PGN655801:PGP655801 PQJ655801:PQL655801 QAF655801:QAH655801 QKB655801:QKD655801 QTX655801:QTZ655801 RDT655801:RDV655801 RNP655801:RNR655801 RXL655801:RXN655801 SHH655801:SHJ655801 SRD655801:SRF655801 TAZ655801:TBB655801 TKV655801:TKX655801 TUR655801:TUT655801 UEN655801:UEP655801 UOJ655801:UOL655801 UYF655801:UYH655801 VIB655801:VID655801 VRX655801:VRZ655801 WBT655801:WBV655801 WLP655801:WLR655801 WVL655801:WVN655801 D721337:F721337 IZ721337:JB721337 SV721337:SX721337 ACR721337:ACT721337 AMN721337:AMP721337 AWJ721337:AWL721337 BGF721337:BGH721337 BQB721337:BQD721337 BZX721337:BZZ721337 CJT721337:CJV721337 CTP721337:CTR721337 DDL721337:DDN721337 DNH721337:DNJ721337 DXD721337:DXF721337 EGZ721337:EHB721337 EQV721337:EQX721337 FAR721337:FAT721337 FKN721337:FKP721337 FUJ721337:FUL721337 GEF721337:GEH721337 GOB721337:GOD721337 GXX721337:GXZ721337 HHT721337:HHV721337 HRP721337:HRR721337 IBL721337:IBN721337 ILH721337:ILJ721337 IVD721337:IVF721337 JEZ721337:JFB721337 JOV721337:JOX721337 JYR721337:JYT721337 KIN721337:KIP721337 KSJ721337:KSL721337 LCF721337:LCH721337 LMB721337:LMD721337 LVX721337:LVZ721337 MFT721337:MFV721337 MPP721337:MPR721337 MZL721337:MZN721337 NJH721337:NJJ721337 NTD721337:NTF721337 OCZ721337:ODB721337 OMV721337:OMX721337 OWR721337:OWT721337 PGN721337:PGP721337 PQJ721337:PQL721337 QAF721337:QAH721337 QKB721337:QKD721337 QTX721337:QTZ721337 RDT721337:RDV721337 RNP721337:RNR721337 RXL721337:RXN721337 SHH721337:SHJ721337 SRD721337:SRF721337 TAZ721337:TBB721337 TKV721337:TKX721337 TUR721337:TUT721337 UEN721337:UEP721337 UOJ721337:UOL721337 UYF721337:UYH721337 VIB721337:VID721337 VRX721337:VRZ721337 WBT721337:WBV721337 WLP721337:WLR721337 WVL721337:WVN721337 D786873:F786873 IZ786873:JB786873 SV786873:SX786873 ACR786873:ACT786873 AMN786873:AMP786873 AWJ786873:AWL786873 BGF786873:BGH786873 BQB786873:BQD786873 BZX786873:BZZ786873 CJT786873:CJV786873 CTP786873:CTR786873 DDL786873:DDN786873 DNH786873:DNJ786873 DXD786873:DXF786873 EGZ786873:EHB786873 EQV786873:EQX786873 FAR786873:FAT786873 FKN786873:FKP786873 FUJ786873:FUL786873 GEF786873:GEH786873 GOB786873:GOD786873 GXX786873:GXZ786873 HHT786873:HHV786873 HRP786873:HRR786873 IBL786873:IBN786873 ILH786873:ILJ786873 IVD786873:IVF786873 JEZ786873:JFB786873 JOV786873:JOX786873 JYR786873:JYT786873 KIN786873:KIP786873 KSJ786873:KSL786873 LCF786873:LCH786873 LMB786873:LMD786873 LVX786873:LVZ786873 MFT786873:MFV786873 MPP786873:MPR786873 MZL786873:MZN786873 NJH786873:NJJ786873 NTD786873:NTF786873 OCZ786873:ODB786873 OMV786873:OMX786873 OWR786873:OWT786873 PGN786873:PGP786873 PQJ786873:PQL786873 QAF786873:QAH786873 QKB786873:QKD786873 QTX786873:QTZ786873 RDT786873:RDV786873 RNP786873:RNR786873 RXL786873:RXN786873 SHH786873:SHJ786873 SRD786873:SRF786873 TAZ786873:TBB786873 TKV786873:TKX786873 TUR786873:TUT786873 UEN786873:UEP786873 UOJ786873:UOL786873 UYF786873:UYH786873 VIB786873:VID786873 VRX786873:VRZ786873 WBT786873:WBV786873 WLP786873:WLR786873 WVL786873:WVN786873 D852409:F852409 IZ852409:JB852409 SV852409:SX852409 ACR852409:ACT852409 AMN852409:AMP852409 AWJ852409:AWL852409 BGF852409:BGH852409 BQB852409:BQD852409 BZX852409:BZZ852409 CJT852409:CJV852409 CTP852409:CTR852409 DDL852409:DDN852409 DNH852409:DNJ852409 DXD852409:DXF852409 EGZ852409:EHB852409 EQV852409:EQX852409 FAR852409:FAT852409 FKN852409:FKP852409 FUJ852409:FUL852409 GEF852409:GEH852409 GOB852409:GOD852409 GXX852409:GXZ852409 HHT852409:HHV852409 HRP852409:HRR852409 IBL852409:IBN852409 ILH852409:ILJ852409 IVD852409:IVF852409 JEZ852409:JFB852409 JOV852409:JOX852409 JYR852409:JYT852409 KIN852409:KIP852409 KSJ852409:KSL852409 LCF852409:LCH852409 LMB852409:LMD852409 LVX852409:LVZ852409 MFT852409:MFV852409 MPP852409:MPR852409 MZL852409:MZN852409 NJH852409:NJJ852409 NTD852409:NTF852409 OCZ852409:ODB852409 OMV852409:OMX852409 OWR852409:OWT852409 PGN852409:PGP852409 PQJ852409:PQL852409 QAF852409:QAH852409 QKB852409:QKD852409 QTX852409:QTZ852409 RDT852409:RDV852409 RNP852409:RNR852409 RXL852409:RXN852409 SHH852409:SHJ852409 SRD852409:SRF852409 TAZ852409:TBB852409 TKV852409:TKX852409 TUR852409:TUT852409 UEN852409:UEP852409 UOJ852409:UOL852409 UYF852409:UYH852409 VIB852409:VID852409 VRX852409:VRZ852409 WBT852409:WBV852409 WLP852409:WLR852409 WVL852409:WVN852409 D917945:F917945 IZ917945:JB917945 SV917945:SX917945 ACR917945:ACT917945 AMN917945:AMP917945 AWJ917945:AWL917945 BGF917945:BGH917945 BQB917945:BQD917945 BZX917945:BZZ917945 CJT917945:CJV917945 CTP917945:CTR917945 DDL917945:DDN917945 DNH917945:DNJ917945 DXD917945:DXF917945 EGZ917945:EHB917945 EQV917945:EQX917945 FAR917945:FAT917945 FKN917945:FKP917945 FUJ917945:FUL917945 GEF917945:GEH917945 GOB917945:GOD917945 GXX917945:GXZ917945 HHT917945:HHV917945 HRP917945:HRR917945 IBL917945:IBN917945 ILH917945:ILJ917945 IVD917945:IVF917945 JEZ917945:JFB917945 JOV917945:JOX917945 JYR917945:JYT917945 KIN917945:KIP917945 KSJ917945:KSL917945 LCF917945:LCH917945 LMB917945:LMD917945 LVX917945:LVZ917945 MFT917945:MFV917945 MPP917945:MPR917945 MZL917945:MZN917945 NJH917945:NJJ917945 NTD917945:NTF917945 OCZ917945:ODB917945 OMV917945:OMX917945 OWR917945:OWT917945 PGN917945:PGP917945 PQJ917945:PQL917945 QAF917945:QAH917945 QKB917945:QKD917945 QTX917945:QTZ917945 RDT917945:RDV917945 RNP917945:RNR917945 RXL917945:RXN917945 SHH917945:SHJ917945 SRD917945:SRF917945 TAZ917945:TBB917945 TKV917945:TKX917945 TUR917945:TUT917945 UEN917945:UEP917945 UOJ917945:UOL917945 UYF917945:UYH917945 VIB917945:VID917945 VRX917945:VRZ917945 WBT917945:WBV917945 WLP917945:WLR917945 WVL917945:WVN917945 D983481:F983481 IZ983481:JB983481 SV983481:SX983481 ACR983481:ACT983481 AMN983481:AMP983481 AWJ983481:AWL983481 BGF983481:BGH983481 BQB983481:BQD983481 BZX983481:BZZ983481 CJT983481:CJV983481 CTP983481:CTR983481 DDL983481:DDN983481 DNH983481:DNJ983481 DXD983481:DXF983481 EGZ983481:EHB983481 EQV983481:EQX983481 FAR983481:FAT983481 FKN983481:FKP983481 FUJ983481:FUL983481 GEF983481:GEH983481 GOB983481:GOD983481 GXX983481:GXZ983481 HHT983481:HHV983481 HRP983481:HRR983481 IBL983481:IBN983481 ILH983481:ILJ983481 IVD983481:IVF983481 JEZ983481:JFB983481 JOV983481:JOX983481 JYR983481:JYT983481 KIN983481:KIP983481 KSJ983481:KSL983481 LCF983481:LCH983481 LMB983481:LMD983481 LVX983481:LVZ983481 MFT983481:MFV983481 MPP983481:MPR983481 MZL983481:MZN983481 NJH983481:NJJ983481 NTD983481:NTF983481 OCZ983481:ODB983481 OMV983481:OMX983481 OWR983481:OWT983481 PGN983481:PGP983481 PQJ983481:PQL983481 QAF983481:QAH983481 QKB983481:QKD983481 QTX983481:QTZ983481 RDT983481:RDV983481 RNP983481:RNR983481 RXL983481:RXN983481 SHH983481:SHJ983481 SRD983481:SRF983481 TAZ983481:TBB983481 TKV983481:TKX983481 TUR983481:TUT983481 UEN983481:UEP983481 UOJ983481:UOL983481 UYF983481:UYH983481 VIB983481:VID983481 VRX983481:VRZ983481 WBT983481:WBV983481 WLP983481:WLR983481 WVL983481:WVN983481 IZ440:JM440 SV440:TI440 ACR440:ADE440 AMN440:ANA440 AWJ440:AWW440 BGF440:BGS440 BQB440:BQO440 BZX440:CAK440 CJT440:CKG440 CTP440:CUC440 DDL440:DDY440 DNH440:DNU440 DXD440:DXQ440 EGZ440:EHM440 EQV440:ERI440 FAR440:FBE440 FKN440:FLA440 FUJ440:FUW440 GEF440:GES440 GOB440:GOO440 GXX440:GYK440 HHT440:HIG440 HRP440:HSC440 IBL440:IBY440 ILH440:ILU440 IVD440:IVQ440 JEZ440:JFM440 JOV440:JPI440 JYR440:JZE440 KIN440:KJA440 KSJ440:KSW440 LCF440:LCS440 LMB440:LMO440 LVX440:LWK440 MFT440:MGG440 MPP440:MQC440 MZL440:MZY440 NJH440:NJU440 NTD440:NTQ440 OCZ440:ODM440 OMV440:ONI440 OWR440:OXE440 PGN440:PHA440 PQJ440:PQW440 QAF440:QAS440 QKB440:QKO440 QTX440:QUK440 RDT440:REG440 RNP440:ROC440 RXL440:RXY440 SHH440:SHU440 SRD440:SRQ440 TAZ440:TBM440 TKV440:TLI440 TUR440:TVE440 UEN440:UFA440 UOJ440:UOW440 UYF440:UYS440 VIB440:VIO440 VRX440:VSK440 WBT440:WCG440 WLP440:WMC440 WVL440:WVY440 D65976:Q65976 IZ65976:JM65976 SV65976:TI65976 ACR65976:ADE65976 AMN65976:ANA65976 AWJ65976:AWW65976 BGF65976:BGS65976 BQB65976:BQO65976 BZX65976:CAK65976 CJT65976:CKG65976 CTP65976:CUC65976 DDL65976:DDY65976 DNH65976:DNU65976 DXD65976:DXQ65976 EGZ65976:EHM65976 EQV65976:ERI65976 FAR65976:FBE65976 FKN65976:FLA65976 FUJ65976:FUW65976 GEF65976:GES65976 GOB65976:GOO65976 GXX65976:GYK65976 HHT65976:HIG65976 HRP65976:HSC65976 IBL65976:IBY65976 ILH65976:ILU65976 IVD65976:IVQ65976 JEZ65976:JFM65976 JOV65976:JPI65976 JYR65976:JZE65976 KIN65976:KJA65976 KSJ65976:KSW65976 LCF65976:LCS65976 LMB65976:LMO65976 LVX65976:LWK65976 MFT65976:MGG65976 MPP65976:MQC65976 MZL65976:MZY65976 NJH65976:NJU65976 NTD65976:NTQ65976 OCZ65976:ODM65976 OMV65976:ONI65976 OWR65976:OXE65976 PGN65976:PHA65976 PQJ65976:PQW65976 QAF65976:QAS65976 QKB65976:QKO65976 QTX65976:QUK65976 RDT65976:REG65976 RNP65976:ROC65976 RXL65976:RXY65976 SHH65976:SHU65976 SRD65976:SRQ65976 TAZ65976:TBM65976 TKV65976:TLI65976 TUR65976:TVE65976 UEN65976:UFA65976 UOJ65976:UOW65976 UYF65976:UYS65976 VIB65976:VIO65976 VRX65976:VSK65976 WBT65976:WCG65976 WLP65976:WMC65976 WVL65976:WVY65976 D131512:Q131512 IZ131512:JM131512 SV131512:TI131512 ACR131512:ADE131512 AMN131512:ANA131512 AWJ131512:AWW131512 BGF131512:BGS131512 BQB131512:BQO131512 BZX131512:CAK131512 CJT131512:CKG131512 CTP131512:CUC131512 DDL131512:DDY131512 DNH131512:DNU131512 DXD131512:DXQ131512 EGZ131512:EHM131512 EQV131512:ERI131512 FAR131512:FBE131512 FKN131512:FLA131512 FUJ131512:FUW131512 GEF131512:GES131512 GOB131512:GOO131512 GXX131512:GYK131512 HHT131512:HIG131512 HRP131512:HSC131512 IBL131512:IBY131512 ILH131512:ILU131512 IVD131512:IVQ131512 JEZ131512:JFM131512 JOV131512:JPI131512 JYR131512:JZE131512 KIN131512:KJA131512 KSJ131512:KSW131512 LCF131512:LCS131512 LMB131512:LMO131512 LVX131512:LWK131512 MFT131512:MGG131512 MPP131512:MQC131512 MZL131512:MZY131512 NJH131512:NJU131512 NTD131512:NTQ131512 OCZ131512:ODM131512 OMV131512:ONI131512 OWR131512:OXE131512 PGN131512:PHA131512 PQJ131512:PQW131512 QAF131512:QAS131512 QKB131512:QKO131512 QTX131512:QUK131512 RDT131512:REG131512 RNP131512:ROC131512 RXL131512:RXY131512 SHH131512:SHU131512 SRD131512:SRQ131512 TAZ131512:TBM131512 TKV131512:TLI131512 TUR131512:TVE131512 UEN131512:UFA131512 UOJ131512:UOW131512 UYF131512:UYS131512 VIB131512:VIO131512 VRX131512:VSK131512 WBT131512:WCG131512 WLP131512:WMC131512 WVL131512:WVY131512 D197048:Q197048 IZ197048:JM197048 SV197048:TI197048 ACR197048:ADE197048 AMN197048:ANA197048 AWJ197048:AWW197048 BGF197048:BGS197048 BQB197048:BQO197048 BZX197048:CAK197048 CJT197048:CKG197048 CTP197048:CUC197048 DDL197048:DDY197048 DNH197048:DNU197048 DXD197048:DXQ197048 EGZ197048:EHM197048 EQV197048:ERI197048 FAR197048:FBE197048 FKN197048:FLA197048 FUJ197048:FUW197048 GEF197048:GES197048 GOB197048:GOO197048 GXX197048:GYK197048 HHT197048:HIG197048 HRP197048:HSC197048 IBL197048:IBY197048 ILH197048:ILU197048 IVD197048:IVQ197048 JEZ197048:JFM197048 JOV197048:JPI197048 JYR197048:JZE197048 KIN197048:KJA197048 KSJ197048:KSW197048 LCF197048:LCS197048 LMB197048:LMO197048 LVX197048:LWK197048 MFT197048:MGG197048 MPP197048:MQC197048 MZL197048:MZY197048 NJH197048:NJU197048 NTD197048:NTQ197048 OCZ197048:ODM197048 OMV197048:ONI197048 OWR197048:OXE197048 PGN197048:PHA197048 PQJ197048:PQW197048 QAF197048:QAS197048 QKB197048:QKO197048 QTX197048:QUK197048 RDT197048:REG197048 RNP197048:ROC197048 RXL197048:RXY197048 SHH197048:SHU197048 SRD197048:SRQ197048 TAZ197048:TBM197048 TKV197048:TLI197048 TUR197048:TVE197048 UEN197048:UFA197048 UOJ197048:UOW197048 UYF197048:UYS197048 VIB197048:VIO197048 VRX197048:VSK197048 WBT197048:WCG197048 WLP197048:WMC197048 WVL197048:WVY197048 D262584:Q262584 IZ262584:JM262584 SV262584:TI262584 ACR262584:ADE262584 AMN262584:ANA262584 AWJ262584:AWW262584 BGF262584:BGS262584 BQB262584:BQO262584 BZX262584:CAK262584 CJT262584:CKG262584 CTP262584:CUC262584 DDL262584:DDY262584 DNH262584:DNU262584 DXD262584:DXQ262584 EGZ262584:EHM262584 EQV262584:ERI262584 FAR262584:FBE262584 FKN262584:FLA262584 FUJ262584:FUW262584 GEF262584:GES262584 GOB262584:GOO262584 GXX262584:GYK262584 HHT262584:HIG262584 HRP262584:HSC262584 IBL262584:IBY262584 ILH262584:ILU262584 IVD262584:IVQ262584 JEZ262584:JFM262584 JOV262584:JPI262584 JYR262584:JZE262584 KIN262584:KJA262584 KSJ262584:KSW262584 LCF262584:LCS262584 LMB262584:LMO262584 LVX262584:LWK262584 MFT262584:MGG262584 MPP262584:MQC262584 MZL262584:MZY262584 NJH262584:NJU262584 NTD262584:NTQ262584 OCZ262584:ODM262584 OMV262584:ONI262584 OWR262584:OXE262584 PGN262584:PHA262584 PQJ262584:PQW262584 QAF262584:QAS262584 QKB262584:QKO262584 QTX262584:QUK262584 RDT262584:REG262584 RNP262584:ROC262584 RXL262584:RXY262584 SHH262584:SHU262584 SRD262584:SRQ262584 TAZ262584:TBM262584 TKV262584:TLI262584 TUR262584:TVE262584 UEN262584:UFA262584 UOJ262584:UOW262584 UYF262584:UYS262584 VIB262584:VIO262584 VRX262584:VSK262584 WBT262584:WCG262584 WLP262584:WMC262584 WVL262584:WVY262584 D328120:Q328120 IZ328120:JM328120 SV328120:TI328120 ACR328120:ADE328120 AMN328120:ANA328120 AWJ328120:AWW328120 BGF328120:BGS328120 BQB328120:BQO328120 BZX328120:CAK328120 CJT328120:CKG328120 CTP328120:CUC328120 DDL328120:DDY328120 DNH328120:DNU328120 DXD328120:DXQ328120 EGZ328120:EHM328120 EQV328120:ERI328120 FAR328120:FBE328120 FKN328120:FLA328120 FUJ328120:FUW328120 GEF328120:GES328120 GOB328120:GOO328120 GXX328120:GYK328120 HHT328120:HIG328120 HRP328120:HSC328120 IBL328120:IBY328120 ILH328120:ILU328120 IVD328120:IVQ328120 JEZ328120:JFM328120 JOV328120:JPI328120 JYR328120:JZE328120 KIN328120:KJA328120 KSJ328120:KSW328120 LCF328120:LCS328120 LMB328120:LMO328120 LVX328120:LWK328120 MFT328120:MGG328120 MPP328120:MQC328120 MZL328120:MZY328120 NJH328120:NJU328120 NTD328120:NTQ328120 OCZ328120:ODM328120 OMV328120:ONI328120 OWR328120:OXE328120 PGN328120:PHA328120 PQJ328120:PQW328120 QAF328120:QAS328120 QKB328120:QKO328120 QTX328120:QUK328120 RDT328120:REG328120 RNP328120:ROC328120 RXL328120:RXY328120 SHH328120:SHU328120 SRD328120:SRQ328120 TAZ328120:TBM328120 TKV328120:TLI328120 TUR328120:TVE328120 UEN328120:UFA328120 UOJ328120:UOW328120 UYF328120:UYS328120 VIB328120:VIO328120 VRX328120:VSK328120 WBT328120:WCG328120 WLP328120:WMC328120 WVL328120:WVY328120 D393656:Q393656 IZ393656:JM393656 SV393656:TI393656 ACR393656:ADE393656 AMN393656:ANA393656 AWJ393656:AWW393656 BGF393656:BGS393656 BQB393656:BQO393656 BZX393656:CAK393656 CJT393656:CKG393656 CTP393656:CUC393656 DDL393656:DDY393656 DNH393656:DNU393656 DXD393656:DXQ393656 EGZ393656:EHM393656 EQV393656:ERI393656 FAR393656:FBE393656 FKN393656:FLA393656 FUJ393656:FUW393656 GEF393656:GES393656 GOB393656:GOO393656 GXX393656:GYK393656 HHT393656:HIG393656 HRP393656:HSC393656 IBL393656:IBY393656 ILH393656:ILU393656 IVD393656:IVQ393656 JEZ393656:JFM393656 JOV393656:JPI393656 JYR393656:JZE393656 KIN393656:KJA393656 KSJ393656:KSW393656 LCF393656:LCS393656 LMB393656:LMO393656 LVX393656:LWK393656 MFT393656:MGG393656 MPP393656:MQC393656 MZL393656:MZY393656 NJH393656:NJU393656 NTD393656:NTQ393656 OCZ393656:ODM393656 OMV393656:ONI393656 OWR393656:OXE393656 PGN393656:PHA393656 PQJ393656:PQW393656 QAF393656:QAS393656 QKB393656:QKO393656 QTX393656:QUK393656 RDT393656:REG393656 RNP393656:ROC393656 RXL393656:RXY393656 SHH393656:SHU393656 SRD393656:SRQ393656 TAZ393656:TBM393656 TKV393656:TLI393656 TUR393656:TVE393656 UEN393656:UFA393656 UOJ393656:UOW393656 UYF393656:UYS393656 VIB393656:VIO393656 VRX393656:VSK393656 WBT393656:WCG393656 WLP393656:WMC393656 WVL393656:WVY393656 D459192:Q459192 IZ459192:JM459192 SV459192:TI459192 ACR459192:ADE459192 AMN459192:ANA459192 AWJ459192:AWW459192 BGF459192:BGS459192 BQB459192:BQO459192 BZX459192:CAK459192 CJT459192:CKG459192 CTP459192:CUC459192 DDL459192:DDY459192 DNH459192:DNU459192 DXD459192:DXQ459192 EGZ459192:EHM459192 EQV459192:ERI459192 FAR459192:FBE459192 FKN459192:FLA459192 FUJ459192:FUW459192 GEF459192:GES459192 GOB459192:GOO459192 GXX459192:GYK459192 HHT459192:HIG459192 HRP459192:HSC459192 IBL459192:IBY459192 ILH459192:ILU459192 IVD459192:IVQ459192 JEZ459192:JFM459192 JOV459192:JPI459192 JYR459192:JZE459192 KIN459192:KJA459192 KSJ459192:KSW459192 LCF459192:LCS459192 LMB459192:LMO459192 LVX459192:LWK459192 MFT459192:MGG459192 MPP459192:MQC459192 MZL459192:MZY459192 NJH459192:NJU459192 NTD459192:NTQ459192 OCZ459192:ODM459192 OMV459192:ONI459192 OWR459192:OXE459192 PGN459192:PHA459192 PQJ459192:PQW459192 QAF459192:QAS459192 QKB459192:QKO459192 QTX459192:QUK459192 RDT459192:REG459192 RNP459192:ROC459192 RXL459192:RXY459192 SHH459192:SHU459192 SRD459192:SRQ459192 TAZ459192:TBM459192 TKV459192:TLI459192 TUR459192:TVE459192 UEN459192:UFA459192 UOJ459192:UOW459192 UYF459192:UYS459192 VIB459192:VIO459192 VRX459192:VSK459192 WBT459192:WCG459192 WLP459192:WMC459192 WVL459192:WVY459192 D524728:Q524728 IZ524728:JM524728 SV524728:TI524728 ACR524728:ADE524728 AMN524728:ANA524728 AWJ524728:AWW524728 BGF524728:BGS524728 BQB524728:BQO524728 BZX524728:CAK524728 CJT524728:CKG524728 CTP524728:CUC524728 DDL524728:DDY524728 DNH524728:DNU524728 DXD524728:DXQ524728 EGZ524728:EHM524728 EQV524728:ERI524728 FAR524728:FBE524728 FKN524728:FLA524728 FUJ524728:FUW524728 GEF524728:GES524728 GOB524728:GOO524728 GXX524728:GYK524728 HHT524728:HIG524728 HRP524728:HSC524728 IBL524728:IBY524728 ILH524728:ILU524728 IVD524728:IVQ524728 JEZ524728:JFM524728 JOV524728:JPI524728 JYR524728:JZE524728 KIN524728:KJA524728 KSJ524728:KSW524728 LCF524728:LCS524728 LMB524728:LMO524728 LVX524728:LWK524728 MFT524728:MGG524728 MPP524728:MQC524728 MZL524728:MZY524728 NJH524728:NJU524728 NTD524728:NTQ524728 OCZ524728:ODM524728 OMV524728:ONI524728 OWR524728:OXE524728 PGN524728:PHA524728 PQJ524728:PQW524728 QAF524728:QAS524728 QKB524728:QKO524728 QTX524728:QUK524728 RDT524728:REG524728 RNP524728:ROC524728 RXL524728:RXY524728 SHH524728:SHU524728 SRD524728:SRQ524728 TAZ524728:TBM524728 TKV524728:TLI524728 TUR524728:TVE524728 UEN524728:UFA524728 UOJ524728:UOW524728 UYF524728:UYS524728 VIB524728:VIO524728 VRX524728:VSK524728 WBT524728:WCG524728 WLP524728:WMC524728 WVL524728:WVY524728 D590264:Q590264 IZ590264:JM590264 SV590264:TI590264 ACR590264:ADE590264 AMN590264:ANA590264 AWJ590264:AWW590264 BGF590264:BGS590264 BQB590264:BQO590264 BZX590264:CAK590264 CJT590264:CKG590264 CTP590264:CUC590264 DDL590264:DDY590264 DNH590264:DNU590264 DXD590264:DXQ590264 EGZ590264:EHM590264 EQV590264:ERI590264 FAR590264:FBE590264 FKN590264:FLA590264 FUJ590264:FUW590264 GEF590264:GES590264 GOB590264:GOO590264 GXX590264:GYK590264 HHT590264:HIG590264 HRP590264:HSC590264 IBL590264:IBY590264 ILH590264:ILU590264 IVD590264:IVQ590264 JEZ590264:JFM590264 JOV590264:JPI590264 JYR590264:JZE590264 KIN590264:KJA590264 KSJ590264:KSW590264 LCF590264:LCS590264 LMB590264:LMO590264 LVX590264:LWK590264 MFT590264:MGG590264 MPP590264:MQC590264 MZL590264:MZY590264 NJH590264:NJU590264 NTD590264:NTQ590264 OCZ590264:ODM590264 OMV590264:ONI590264 OWR590264:OXE590264 PGN590264:PHA590264 PQJ590264:PQW590264 QAF590264:QAS590264 QKB590264:QKO590264 QTX590264:QUK590264 RDT590264:REG590264 RNP590264:ROC590264 RXL590264:RXY590264 SHH590264:SHU590264 SRD590264:SRQ590264 TAZ590264:TBM590264 TKV590264:TLI590264 TUR590264:TVE590264 UEN590264:UFA590264 UOJ590264:UOW590264 UYF590264:UYS590264 VIB590264:VIO590264 VRX590264:VSK590264 WBT590264:WCG590264 WLP590264:WMC590264 WVL590264:WVY590264 D655800:Q655800 IZ655800:JM655800 SV655800:TI655800 ACR655800:ADE655800 AMN655800:ANA655800 AWJ655800:AWW655800 BGF655800:BGS655800 BQB655800:BQO655800 BZX655800:CAK655800 CJT655800:CKG655800 CTP655800:CUC655800 DDL655800:DDY655800 DNH655800:DNU655800 DXD655800:DXQ655800 EGZ655800:EHM655800 EQV655800:ERI655800 FAR655800:FBE655800 FKN655800:FLA655800 FUJ655800:FUW655800 GEF655800:GES655800 GOB655800:GOO655800 GXX655800:GYK655800 HHT655800:HIG655800 HRP655800:HSC655800 IBL655800:IBY655800 ILH655800:ILU655800 IVD655800:IVQ655800 JEZ655800:JFM655800 JOV655800:JPI655800 JYR655800:JZE655800 KIN655800:KJA655800 KSJ655800:KSW655800 LCF655800:LCS655800 LMB655800:LMO655800 LVX655800:LWK655800 MFT655800:MGG655800 MPP655800:MQC655800 MZL655800:MZY655800 NJH655800:NJU655800 NTD655800:NTQ655800 OCZ655800:ODM655800 OMV655800:ONI655800 OWR655800:OXE655800 PGN655800:PHA655800 PQJ655800:PQW655800 QAF655800:QAS655800 QKB655800:QKO655800 QTX655800:QUK655800 RDT655800:REG655800 RNP655800:ROC655800 RXL655800:RXY655800 SHH655800:SHU655800 SRD655800:SRQ655800 TAZ655800:TBM655800 TKV655800:TLI655800 TUR655800:TVE655800 UEN655800:UFA655800 UOJ655800:UOW655800 UYF655800:UYS655800 VIB655800:VIO655800 VRX655800:VSK655800 WBT655800:WCG655800 WLP655800:WMC655800 WVL655800:WVY655800 D721336:Q721336 IZ721336:JM721336 SV721336:TI721336 ACR721336:ADE721336 AMN721336:ANA721336 AWJ721336:AWW721336 BGF721336:BGS721336 BQB721336:BQO721336 BZX721336:CAK721336 CJT721336:CKG721336 CTP721336:CUC721336 DDL721336:DDY721336 DNH721336:DNU721336 DXD721336:DXQ721336 EGZ721336:EHM721336 EQV721336:ERI721336 FAR721336:FBE721336 FKN721336:FLA721336 FUJ721336:FUW721336 GEF721336:GES721336 GOB721336:GOO721336 GXX721336:GYK721336 HHT721336:HIG721336 HRP721336:HSC721336 IBL721336:IBY721336 ILH721336:ILU721336 IVD721336:IVQ721336 JEZ721336:JFM721336 JOV721336:JPI721336 JYR721336:JZE721336 KIN721336:KJA721336 KSJ721336:KSW721336 LCF721336:LCS721336 LMB721336:LMO721336 LVX721336:LWK721336 MFT721336:MGG721336 MPP721336:MQC721336 MZL721336:MZY721336 NJH721336:NJU721336 NTD721336:NTQ721336 OCZ721336:ODM721336 OMV721336:ONI721336 OWR721336:OXE721336 PGN721336:PHA721336 PQJ721336:PQW721336 QAF721336:QAS721336 QKB721336:QKO721336 QTX721336:QUK721336 RDT721336:REG721336 RNP721336:ROC721336 RXL721336:RXY721336 SHH721336:SHU721336 SRD721336:SRQ721336 TAZ721336:TBM721336 TKV721336:TLI721336 TUR721336:TVE721336 UEN721336:UFA721336 UOJ721336:UOW721336 UYF721336:UYS721336 VIB721336:VIO721336 VRX721336:VSK721336 WBT721336:WCG721336 WLP721336:WMC721336 WVL721336:WVY721336 D786872:Q786872 IZ786872:JM786872 SV786872:TI786872 ACR786872:ADE786872 AMN786872:ANA786872 AWJ786872:AWW786872 BGF786872:BGS786872 BQB786872:BQO786872 BZX786872:CAK786872 CJT786872:CKG786872 CTP786872:CUC786872 DDL786872:DDY786872 DNH786872:DNU786872 DXD786872:DXQ786872 EGZ786872:EHM786872 EQV786872:ERI786872 FAR786872:FBE786872 FKN786872:FLA786872 FUJ786872:FUW786872 GEF786872:GES786872 GOB786872:GOO786872 GXX786872:GYK786872 HHT786872:HIG786872 HRP786872:HSC786872 IBL786872:IBY786872 ILH786872:ILU786872 IVD786872:IVQ786872 JEZ786872:JFM786872 JOV786872:JPI786872 JYR786872:JZE786872 KIN786872:KJA786872 KSJ786872:KSW786872 LCF786872:LCS786872 LMB786872:LMO786872 LVX786872:LWK786872 MFT786872:MGG786872 MPP786872:MQC786872 MZL786872:MZY786872 NJH786872:NJU786872 NTD786872:NTQ786872 OCZ786872:ODM786872 OMV786872:ONI786872 OWR786872:OXE786872 PGN786872:PHA786872 PQJ786872:PQW786872 QAF786872:QAS786872 QKB786872:QKO786872 QTX786872:QUK786872 RDT786872:REG786872 RNP786872:ROC786872 RXL786872:RXY786872 SHH786872:SHU786872 SRD786872:SRQ786872 TAZ786872:TBM786872 TKV786872:TLI786872 TUR786872:TVE786872 UEN786872:UFA786872 UOJ786872:UOW786872 UYF786872:UYS786872 VIB786872:VIO786872 VRX786872:VSK786872 WBT786872:WCG786872 WLP786872:WMC786872 WVL786872:WVY786872 D852408:Q852408 IZ852408:JM852408 SV852408:TI852408 ACR852408:ADE852408 AMN852408:ANA852408 AWJ852408:AWW852408 BGF852408:BGS852408 BQB852408:BQO852408 BZX852408:CAK852408 CJT852408:CKG852408 CTP852408:CUC852408 DDL852408:DDY852408 DNH852408:DNU852408 DXD852408:DXQ852408 EGZ852408:EHM852408 EQV852408:ERI852408 FAR852408:FBE852408 FKN852408:FLA852408 FUJ852408:FUW852408 GEF852408:GES852408 GOB852408:GOO852408 GXX852408:GYK852408 HHT852408:HIG852408 HRP852408:HSC852408 IBL852408:IBY852408 ILH852408:ILU852408 IVD852408:IVQ852408 JEZ852408:JFM852408 JOV852408:JPI852408 JYR852408:JZE852408 KIN852408:KJA852408 KSJ852408:KSW852408 LCF852408:LCS852408 LMB852408:LMO852408 LVX852408:LWK852408 MFT852408:MGG852408 MPP852408:MQC852408 MZL852408:MZY852408 NJH852408:NJU852408 NTD852408:NTQ852408 OCZ852408:ODM852408 OMV852408:ONI852408 OWR852408:OXE852408 PGN852408:PHA852408 PQJ852408:PQW852408 QAF852408:QAS852408 QKB852408:QKO852408 QTX852408:QUK852408 RDT852408:REG852408 RNP852408:ROC852408 RXL852408:RXY852408 SHH852408:SHU852408 SRD852408:SRQ852408 TAZ852408:TBM852408 TKV852408:TLI852408 TUR852408:TVE852408 UEN852408:UFA852408 UOJ852408:UOW852408 UYF852408:UYS852408 VIB852408:VIO852408 VRX852408:VSK852408 WBT852408:WCG852408 WLP852408:WMC852408 WVL852408:WVY852408 D917944:Q917944 IZ917944:JM917944 SV917944:TI917944 ACR917944:ADE917944 AMN917944:ANA917944 AWJ917944:AWW917944 BGF917944:BGS917944 BQB917944:BQO917944 BZX917944:CAK917944 CJT917944:CKG917944 CTP917944:CUC917944 DDL917944:DDY917944 DNH917944:DNU917944 DXD917944:DXQ917944 EGZ917944:EHM917944 EQV917944:ERI917944 FAR917944:FBE917944 FKN917944:FLA917944 FUJ917944:FUW917944 GEF917944:GES917944 GOB917944:GOO917944 GXX917944:GYK917944 HHT917944:HIG917944 HRP917944:HSC917944 IBL917944:IBY917944 ILH917944:ILU917944 IVD917944:IVQ917944 JEZ917944:JFM917944 JOV917944:JPI917944 JYR917944:JZE917944 KIN917944:KJA917944 KSJ917944:KSW917944 LCF917944:LCS917944 LMB917944:LMO917944 LVX917944:LWK917944 MFT917944:MGG917944 MPP917944:MQC917944 MZL917944:MZY917944 NJH917944:NJU917944 NTD917944:NTQ917944 OCZ917944:ODM917944 OMV917944:ONI917944 OWR917944:OXE917944 PGN917944:PHA917944 PQJ917944:PQW917944 QAF917944:QAS917944 QKB917944:QKO917944 QTX917944:QUK917944 RDT917944:REG917944 RNP917944:ROC917944 RXL917944:RXY917944 SHH917944:SHU917944 SRD917944:SRQ917944 TAZ917944:TBM917944 TKV917944:TLI917944 TUR917944:TVE917944 UEN917944:UFA917944 UOJ917944:UOW917944 UYF917944:UYS917944 VIB917944:VIO917944 VRX917944:VSK917944 WBT917944:WCG917944 WLP917944:WMC917944 WVL917944:WVY917944 D983480:Q983480 IZ983480:JM983480 SV983480:TI983480 ACR983480:ADE983480 AMN983480:ANA983480 AWJ983480:AWW983480 BGF983480:BGS983480 BQB983480:BQO983480 BZX983480:CAK983480 CJT983480:CKG983480 CTP983480:CUC983480 DDL983480:DDY983480 DNH983480:DNU983480 DXD983480:DXQ983480 EGZ983480:EHM983480 EQV983480:ERI983480 FAR983480:FBE983480 FKN983480:FLA983480 FUJ983480:FUW983480 GEF983480:GES983480 GOB983480:GOO983480 GXX983480:GYK983480 HHT983480:HIG983480 HRP983480:HSC983480 IBL983480:IBY983480 ILH983480:ILU983480 IVD983480:IVQ983480 JEZ983480:JFM983480 JOV983480:JPI983480 JYR983480:JZE983480 KIN983480:KJA983480 KSJ983480:KSW983480 LCF983480:LCS983480 LMB983480:LMO983480 LVX983480:LWK983480 MFT983480:MGG983480 MPP983480:MQC983480 MZL983480:MZY983480 NJH983480:NJU983480 NTD983480:NTQ983480 OCZ983480:ODM983480 OMV983480:ONI983480 OWR983480:OXE983480 PGN983480:PHA983480 PQJ983480:PQW983480 QAF983480:QAS983480 QKB983480:QKO983480 QTX983480:QUK983480 RDT983480:REG983480 RNP983480:ROC983480 RXL983480:RXY983480 SHH983480:SHU983480 SRD983480:SRQ983480 TAZ983480:TBM983480 TKV983480:TLI983480 TUR983480:TVE983480 UEN983480:UFA983480 UOJ983480:UOW983480 UYF983480:UYS983480 VIB983480:VIO983480 VRX983480:VSK983480 WBT983480:WCG983480 WLP983480:WMC983480 WVL983480:WVY983480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WVL983288:WVY983288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WVL983360:WVY983360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WVL983168:WVY983168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D128:Q128 D278:Q278 D170:Q170 D164:Q164 D182:Q182 D188:Q188 D158:Q158 D20:Q20 D104:Q104 D434:Q434 D422:Q422 D416:Q416 D404:Q404 D398:Q398 D410:Q410 D392:Q392 D350:Q350 D386:Q386 D380:Q380 D374:Q374 D368:Q368 D362:Q362 D356:Q356 D344:Q344 D338:Q338 D332:Q332 D326:Q326 D284:Q284 D320:Q320 D314:Q314 D308:Q308 D302:Q302 D296:Q296 D290:Q290 D194:Q194 D272:Q272 D266:Q266 D260:Q260 D254:Q254 D248:Q248 D242:Q242 D236:Q236 D230:Q230 D224:Q224 D218:Q218 D212:Q212 D206:Q206 D200:Q200 D176:Q176 D14:Q14 D152:Q152 D146:Q146 D140:Q140 D134:Q134 D122:Q122 D92:Q92 D110:Q110 D428:Q428 D98:Q98 D44:Q44 D86:Q86 D116:Q116 D80:Q80 D74:Q74 D68:Q68 D62:Q62 D56:Q56 D50:Q50 D32:Q32 D38:Q38 D26:Q26 D440:Q440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8848F-7A10-4736-9E8D-123299032676}">
  <sheetPr>
    <pageSetUpPr fitToPage="1"/>
  </sheetPr>
  <dimension ref="A1:Q923"/>
  <sheetViews>
    <sheetView tabSelected="1" view="pageBreakPreview" topLeftCell="A375" zoomScale="60" zoomScaleNormal="100" workbookViewId="0">
      <selection activeCell="P420" sqref="P420"/>
    </sheetView>
  </sheetViews>
  <sheetFormatPr defaultColWidth="9" defaultRowHeight="15" x14ac:dyDescent="0.25"/>
  <cols>
    <col min="1" max="1" width="4" style="21" customWidth="1"/>
    <col min="2" max="2" width="13.28515625" style="21" customWidth="1"/>
    <col min="3" max="3" width="10.85546875" style="21" customWidth="1"/>
    <col min="4" max="4" width="27.140625" style="84" customWidth="1"/>
    <col min="5" max="5" width="26.7109375" style="21" customWidth="1"/>
    <col min="6" max="9" width="26.7109375" style="84" customWidth="1"/>
    <col min="10" max="17" width="26.7109375" style="21" customWidth="1"/>
    <col min="18" max="256" width="9" style="21"/>
    <col min="257" max="257" width="4" style="21" customWidth="1"/>
    <col min="258" max="258" width="13.28515625" style="21" customWidth="1"/>
    <col min="259" max="259" width="10.85546875" style="21" customWidth="1"/>
    <col min="260" max="260" width="27.140625" style="21" customWidth="1"/>
    <col min="261" max="273" width="26.7109375" style="21" customWidth="1"/>
    <col min="274" max="512" width="9" style="21"/>
    <col min="513" max="513" width="4" style="21" customWidth="1"/>
    <col min="514" max="514" width="13.28515625" style="21" customWidth="1"/>
    <col min="515" max="515" width="10.85546875" style="21" customWidth="1"/>
    <col min="516" max="516" width="27.140625" style="21" customWidth="1"/>
    <col min="517" max="529" width="26.7109375" style="21" customWidth="1"/>
    <col min="530" max="768" width="9" style="21"/>
    <col min="769" max="769" width="4" style="21" customWidth="1"/>
    <col min="770" max="770" width="13.28515625" style="21" customWidth="1"/>
    <col min="771" max="771" width="10.85546875" style="21" customWidth="1"/>
    <col min="772" max="772" width="27.140625" style="21" customWidth="1"/>
    <col min="773" max="785" width="26.7109375" style="21" customWidth="1"/>
    <col min="786" max="1024" width="9" style="21"/>
    <col min="1025" max="1025" width="4" style="21" customWidth="1"/>
    <col min="1026" max="1026" width="13.28515625" style="21" customWidth="1"/>
    <col min="1027" max="1027" width="10.85546875" style="21" customWidth="1"/>
    <col min="1028" max="1028" width="27.140625" style="21" customWidth="1"/>
    <col min="1029" max="1041" width="26.7109375" style="21" customWidth="1"/>
    <col min="1042" max="1280" width="9" style="21"/>
    <col min="1281" max="1281" width="4" style="21" customWidth="1"/>
    <col min="1282" max="1282" width="13.28515625" style="21" customWidth="1"/>
    <col min="1283" max="1283" width="10.85546875" style="21" customWidth="1"/>
    <col min="1284" max="1284" width="27.140625" style="21" customWidth="1"/>
    <col min="1285" max="1297" width="26.7109375" style="21" customWidth="1"/>
    <col min="1298" max="1536" width="9" style="21"/>
    <col min="1537" max="1537" width="4" style="21" customWidth="1"/>
    <col min="1538" max="1538" width="13.28515625" style="21" customWidth="1"/>
    <col min="1539" max="1539" width="10.85546875" style="21" customWidth="1"/>
    <col min="1540" max="1540" width="27.140625" style="21" customWidth="1"/>
    <col min="1541" max="1553" width="26.7109375" style="21" customWidth="1"/>
    <col min="1554" max="1792" width="9" style="21"/>
    <col min="1793" max="1793" width="4" style="21" customWidth="1"/>
    <col min="1794" max="1794" width="13.28515625" style="21" customWidth="1"/>
    <col min="1795" max="1795" width="10.85546875" style="21" customWidth="1"/>
    <col min="1796" max="1796" width="27.140625" style="21" customWidth="1"/>
    <col min="1797" max="1809" width="26.7109375" style="21" customWidth="1"/>
    <col min="1810" max="2048" width="9" style="21"/>
    <col min="2049" max="2049" width="4" style="21" customWidth="1"/>
    <col min="2050" max="2050" width="13.28515625" style="21" customWidth="1"/>
    <col min="2051" max="2051" width="10.85546875" style="21" customWidth="1"/>
    <col min="2052" max="2052" width="27.140625" style="21" customWidth="1"/>
    <col min="2053" max="2065" width="26.7109375" style="21" customWidth="1"/>
    <col min="2066" max="2304" width="9" style="21"/>
    <col min="2305" max="2305" width="4" style="21" customWidth="1"/>
    <col min="2306" max="2306" width="13.28515625" style="21" customWidth="1"/>
    <col min="2307" max="2307" width="10.85546875" style="21" customWidth="1"/>
    <col min="2308" max="2308" width="27.140625" style="21" customWidth="1"/>
    <col min="2309" max="2321" width="26.7109375" style="21" customWidth="1"/>
    <col min="2322" max="2560" width="9" style="21"/>
    <col min="2561" max="2561" width="4" style="21" customWidth="1"/>
    <col min="2562" max="2562" width="13.28515625" style="21" customWidth="1"/>
    <col min="2563" max="2563" width="10.85546875" style="21" customWidth="1"/>
    <col min="2564" max="2564" width="27.140625" style="21" customWidth="1"/>
    <col min="2565" max="2577" width="26.7109375" style="21" customWidth="1"/>
    <col min="2578" max="2816" width="9" style="21"/>
    <col min="2817" max="2817" width="4" style="21" customWidth="1"/>
    <col min="2818" max="2818" width="13.28515625" style="21" customWidth="1"/>
    <col min="2819" max="2819" width="10.85546875" style="21" customWidth="1"/>
    <col min="2820" max="2820" width="27.140625" style="21" customWidth="1"/>
    <col min="2821" max="2833" width="26.7109375" style="21" customWidth="1"/>
    <col min="2834" max="3072" width="9" style="21"/>
    <col min="3073" max="3073" width="4" style="21" customWidth="1"/>
    <col min="3074" max="3074" width="13.28515625" style="21" customWidth="1"/>
    <col min="3075" max="3075" width="10.85546875" style="21" customWidth="1"/>
    <col min="3076" max="3076" width="27.140625" style="21" customWidth="1"/>
    <col min="3077" max="3089" width="26.7109375" style="21" customWidth="1"/>
    <col min="3090" max="3328" width="9" style="21"/>
    <col min="3329" max="3329" width="4" style="21" customWidth="1"/>
    <col min="3330" max="3330" width="13.28515625" style="21" customWidth="1"/>
    <col min="3331" max="3331" width="10.85546875" style="21" customWidth="1"/>
    <col min="3332" max="3332" width="27.140625" style="21" customWidth="1"/>
    <col min="3333" max="3345" width="26.7109375" style="21" customWidth="1"/>
    <col min="3346" max="3584" width="9" style="21"/>
    <col min="3585" max="3585" width="4" style="21" customWidth="1"/>
    <col min="3586" max="3586" width="13.28515625" style="21" customWidth="1"/>
    <col min="3587" max="3587" width="10.85546875" style="21" customWidth="1"/>
    <col min="3588" max="3588" width="27.140625" style="21" customWidth="1"/>
    <col min="3589" max="3601" width="26.7109375" style="21" customWidth="1"/>
    <col min="3602" max="3840" width="9" style="21"/>
    <col min="3841" max="3841" width="4" style="21" customWidth="1"/>
    <col min="3842" max="3842" width="13.28515625" style="21" customWidth="1"/>
    <col min="3843" max="3843" width="10.85546875" style="21" customWidth="1"/>
    <col min="3844" max="3844" width="27.140625" style="21" customWidth="1"/>
    <col min="3845" max="3857" width="26.7109375" style="21" customWidth="1"/>
    <col min="3858" max="4096" width="9" style="21"/>
    <col min="4097" max="4097" width="4" style="21" customWidth="1"/>
    <col min="4098" max="4098" width="13.28515625" style="21" customWidth="1"/>
    <col min="4099" max="4099" width="10.85546875" style="21" customWidth="1"/>
    <col min="4100" max="4100" width="27.140625" style="21" customWidth="1"/>
    <col min="4101" max="4113" width="26.7109375" style="21" customWidth="1"/>
    <col min="4114" max="4352" width="9" style="21"/>
    <col min="4353" max="4353" width="4" style="21" customWidth="1"/>
    <col min="4354" max="4354" width="13.28515625" style="21" customWidth="1"/>
    <col min="4355" max="4355" width="10.85546875" style="21" customWidth="1"/>
    <col min="4356" max="4356" width="27.140625" style="21" customWidth="1"/>
    <col min="4357" max="4369" width="26.7109375" style="21" customWidth="1"/>
    <col min="4370" max="4608" width="9" style="21"/>
    <col min="4609" max="4609" width="4" style="21" customWidth="1"/>
    <col min="4610" max="4610" width="13.28515625" style="21" customWidth="1"/>
    <col min="4611" max="4611" width="10.85546875" style="21" customWidth="1"/>
    <col min="4612" max="4612" width="27.140625" style="21" customWidth="1"/>
    <col min="4613" max="4625" width="26.7109375" style="21" customWidth="1"/>
    <col min="4626" max="4864" width="9" style="21"/>
    <col min="4865" max="4865" width="4" style="21" customWidth="1"/>
    <col min="4866" max="4866" width="13.28515625" style="21" customWidth="1"/>
    <col min="4867" max="4867" width="10.85546875" style="21" customWidth="1"/>
    <col min="4868" max="4868" width="27.140625" style="21" customWidth="1"/>
    <col min="4869" max="4881" width="26.7109375" style="21" customWidth="1"/>
    <col min="4882" max="5120" width="9" style="21"/>
    <col min="5121" max="5121" width="4" style="21" customWidth="1"/>
    <col min="5122" max="5122" width="13.28515625" style="21" customWidth="1"/>
    <col min="5123" max="5123" width="10.85546875" style="21" customWidth="1"/>
    <col min="5124" max="5124" width="27.140625" style="21" customWidth="1"/>
    <col min="5125" max="5137" width="26.7109375" style="21" customWidth="1"/>
    <col min="5138" max="5376" width="9" style="21"/>
    <col min="5377" max="5377" width="4" style="21" customWidth="1"/>
    <col min="5378" max="5378" width="13.28515625" style="21" customWidth="1"/>
    <col min="5379" max="5379" width="10.85546875" style="21" customWidth="1"/>
    <col min="5380" max="5380" width="27.140625" style="21" customWidth="1"/>
    <col min="5381" max="5393" width="26.7109375" style="21" customWidth="1"/>
    <col min="5394" max="5632" width="9" style="21"/>
    <col min="5633" max="5633" width="4" style="21" customWidth="1"/>
    <col min="5634" max="5634" width="13.28515625" style="21" customWidth="1"/>
    <col min="5635" max="5635" width="10.85546875" style="21" customWidth="1"/>
    <col min="5636" max="5636" width="27.140625" style="21" customWidth="1"/>
    <col min="5637" max="5649" width="26.7109375" style="21" customWidth="1"/>
    <col min="5650" max="5888" width="9" style="21"/>
    <col min="5889" max="5889" width="4" style="21" customWidth="1"/>
    <col min="5890" max="5890" width="13.28515625" style="21" customWidth="1"/>
    <col min="5891" max="5891" width="10.85546875" style="21" customWidth="1"/>
    <col min="5892" max="5892" width="27.140625" style="21" customWidth="1"/>
    <col min="5893" max="5905" width="26.7109375" style="21" customWidth="1"/>
    <col min="5906" max="6144" width="9" style="21"/>
    <col min="6145" max="6145" width="4" style="21" customWidth="1"/>
    <col min="6146" max="6146" width="13.28515625" style="21" customWidth="1"/>
    <col min="6147" max="6147" width="10.85546875" style="21" customWidth="1"/>
    <col min="6148" max="6148" width="27.140625" style="21" customWidth="1"/>
    <col min="6149" max="6161" width="26.7109375" style="21" customWidth="1"/>
    <col min="6162" max="6400" width="9" style="21"/>
    <col min="6401" max="6401" width="4" style="21" customWidth="1"/>
    <col min="6402" max="6402" width="13.28515625" style="21" customWidth="1"/>
    <col min="6403" max="6403" width="10.85546875" style="21" customWidth="1"/>
    <col min="6404" max="6404" width="27.140625" style="21" customWidth="1"/>
    <col min="6405" max="6417" width="26.7109375" style="21" customWidth="1"/>
    <col min="6418" max="6656" width="9" style="21"/>
    <col min="6657" max="6657" width="4" style="21" customWidth="1"/>
    <col min="6658" max="6658" width="13.28515625" style="21" customWidth="1"/>
    <col min="6659" max="6659" width="10.85546875" style="21" customWidth="1"/>
    <col min="6660" max="6660" width="27.140625" style="21" customWidth="1"/>
    <col min="6661" max="6673" width="26.7109375" style="21" customWidth="1"/>
    <col min="6674" max="6912" width="9" style="21"/>
    <col min="6913" max="6913" width="4" style="21" customWidth="1"/>
    <col min="6914" max="6914" width="13.28515625" style="21" customWidth="1"/>
    <col min="6915" max="6915" width="10.85546875" style="21" customWidth="1"/>
    <col min="6916" max="6916" width="27.140625" style="21" customWidth="1"/>
    <col min="6917" max="6929" width="26.7109375" style="21" customWidth="1"/>
    <col min="6930" max="7168" width="9" style="21"/>
    <col min="7169" max="7169" width="4" style="21" customWidth="1"/>
    <col min="7170" max="7170" width="13.28515625" style="21" customWidth="1"/>
    <col min="7171" max="7171" width="10.85546875" style="21" customWidth="1"/>
    <col min="7172" max="7172" width="27.140625" style="21" customWidth="1"/>
    <col min="7173" max="7185" width="26.7109375" style="21" customWidth="1"/>
    <col min="7186" max="7424" width="9" style="21"/>
    <col min="7425" max="7425" width="4" style="21" customWidth="1"/>
    <col min="7426" max="7426" width="13.28515625" style="21" customWidth="1"/>
    <col min="7427" max="7427" width="10.85546875" style="21" customWidth="1"/>
    <col min="7428" max="7428" width="27.140625" style="21" customWidth="1"/>
    <col min="7429" max="7441" width="26.7109375" style="21" customWidth="1"/>
    <col min="7442" max="7680" width="9" style="21"/>
    <col min="7681" max="7681" width="4" style="21" customWidth="1"/>
    <col min="7682" max="7682" width="13.28515625" style="21" customWidth="1"/>
    <col min="7683" max="7683" width="10.85546875" style="21" customWidth="1"/>
    <col min="7684" max="7684" width="27.140625" style="21" customWidth="1"/>
    <col min="7685" max="7697" width="26.7109375" style="21" customWidth="1"/>
    <col min="7698" max="7936" width="9" style="21"/>
    <col min="7937" max="7937" width="4" style="21" customWidth="1"/>
    <col min="7938" max="7938" width="13.28515625" style="21" customWidth="1"/>
    <col min="7939" max="7939" width="10.85546875" style="21" customWidth="1"/>
    <col min="7940" max="7940" width="27.140625" style="21" customWidth="1"/>
    <col min="7941" max="7953" width="26.7109375" style="21" customWidth="1"/>
    <col min="7954" max="8192" width="9" style="21"/>
    <col min="8193" max="8193" width="4" style="21" customWidth="1"/>
    <col min="8194" max="8194" width="13.28515625" style="21" customWidth="1"/>
    <col min="8195" max="8195" width="10.85546875" style="21" customWidth="1"/>
    <col min="8196" max="8196" width="27.140625" style="21" customWidth="1"/>
    <col min="8197" max="8209" width="26.7109375" style="21" customWidth="1"/>
    <col min="8210" max="8448" width="9" style="21"/>
    <col min="8449" max="8449" width="4" style="21" customWidth="1"/>
    <col min="8450" max="8450" width="13.28515625" style="21" customWidth="1"/>
    <col min="8451" max="8451" width="10.85546875" style="21" customWidth="1"/>
    <col min="8452" max="8452" width="27.140625" style="21" customWidth="1"/>
    <col min="8453" max="8465" width="26.7109375" style="21" customWidth="1"/>
    <col min="8466" max="8704" width="9" style="21"/>
    <col min="8705" max="8705" width="4" style="21" customWidth="1"/>
    <col min="8706" max="8706" width="13.28515625" style="21" customWidth="1"/>
    <col min="8707" max="8707" width="10.85546875" style="21" customWidth="1"/>
    <col min="8708" max="8708" width="27.140625" style="21" customWidth="1"/>
    <col min="8709" max="8721" width="26.7109375" style="21" customWidth="1"/>
    <col min="8722" max="8960" width="9" style="21"/>
    <col min="8961" max="8961" width="4" style="21" customWidth="1"/>
    <col min="8962" max="8962" width="13.28515625" style="21" customWidth="1"/>
    <col min="8963" max="8963" width="10.85546875" style="21" customWidth="1"/>
    <col min="8964" max="8964" width="27.140625" style="21" customWidth="1"/>
    <col min="8965" max="8977" width="26.7109375" style="21" customWidth="1"/>
    <col min="8978" max="9216" width="9" style="21"/>
    <col min="9217" max="9217" width="4" style="21" customWidth="1"/>
    <col min="9218" max="9218" width="13.28515625" style="21" customWidth="1"/>
    <col min="9219" max="9219" width="10.85546875" style="21" customWidth="1"/>
    <col min="9220" max="9220" width="27.140625" style="21" customWidth="1"/>
    <col min="9221" max="9233" width="26.7109375" style="21" customWidth="1"/>
    <col min="9234" max="9472" width="9" style="21"/>
    <col min="9473" max="9473" width="4" style="21" customWidth="1"/>
    <col min="9474" max="9474" width="13.28515625" style="21" customWidth="1"/>
    <col min="9475" max="9475" width="10.85546875" style="21" customWidth="1"/>
    <col min="9476" max="9476" width="27.140625" style="21" customWidth="1"/>
    <col min="9477" max="9489" width="26.7109375" style="21" customWidth="1"/>
    <col min="9490" max="9728" width="9" style="21"/>
    <col min="9729" max="9729" width="4" style="21" customWidth="1"/>
    <col min="9730" max="9730" width="13.28515625" style="21" customWidth="1"/>
    <col min="9731" max="9731" width="10.85546875" style="21" customWidth="1"/>
    <col min="9732" max="9732" width="27.140625" style="21" customWidth="1"/>
    <col min="9733" max="9745" width="26.7109375" style="21" customWidth="1"/>
    <col min="9746" max="9984" width="9" style="21"/>
    <col min="9985" max="9985" width="4" style="21" customWidth="1"/>
    <col min="9986" max="9986" width="13.28515625" style="21" customWidth="1"/>
    <col min="9987" max="9987" width="10.85546875" style="21" customWidth="1"/>
    <col min="9988" max="9988" width="27.140625" style="21" customWidth="1"/>
    <col min="9989" max="10001" width="26.7109375" style="21" customWidth="1"/>
    <col min="10002" max="10240" width="9" style="21"/>
    <col min="10241" max="10241" width="4" style="21" customWidth="1"/>
    <col min="10242" max="10242" width="13.28515625" style="21" customWidth="1"/>
    <col min="10243" max="10243" width="10.85546875" style="21" customWidth="1"/>
    <col min="10244" max="10244" width="27.140625" style="21" customWidth="1"/>
    <col min="10245" max="10257" width="26.7109375" style="21" customWidth="1"/>
    <col min="10258" max="10496" width="9" style="21"/>
    <col min="10497" max="10497" width="4" style="21" customWidth="1"/>
    <col min="10498" max="10498" width="13.28515625" style="21" customWidth="1"/>
    <col min="10499" max="10499" width="10.85546875" style="21" customWidth="1"/>
    <col min="10500" max="10500" width="27.140625" style="21" customWidth="1"/>
    <col min="10501" max="10513" width="26.7109375" style="21" customWidth="1"/>
    <col min="10514" max="10752" width="9" style="21"/>
    <col min="10753" max="10753" width="4" style="21" customWidth="1"/>
    <col min="10754" max="10754" width="13.28515625" style="21" customWidth="1"/>
    <col min="10755" max="10755" width="10.85546875" style="21" customWidth="1"/>
    <col min="10756" max="10756" width="27.140625" style="21" customWidth="1"/>
    <col min="10757" max="10769" width="26.7109375" style="21" customWidth="1"/>
    <col min="10770" max="11008" width="9" style="21"/>
    <col min="11009" max="11009" width="4" style="21" customWidth="1"/>
    <col min="11010" max="11010" width="13.28515625" style="21" customWidth="1"/>
    <col min="11011" max="11011" width="10.85546875" style="21" customWidth="1"/>
    <col min="11012" max="11012" width="27.140625" style="21" customWidth="1"/>
    <col min="11013" max="11025" width="26.7109375" style="21" customWidth="1"/>
    <col min="11026" max="11264" width="9" style="21"/>
    <col min="11265" max="11265" width="4" style="21" customWidth="1"/>
    <col min="11266" max="11266" width="13.28515625" style="21" customWidth="1"/>
    <col min="11267" max="11267" width="10.85546875" style="21" customWidth="1"/>
    <col min="11268" max="11268" width="27.140625" style="21" customWidth="1"/>
    <col min="11269" max="11281" width="26.7109375" style="21" customWidth="1"/>
    <col min="11282" max="11520" width="9" style="21"/>
    <col min="11521" max="11521" width="4" style="21" customWidth="1"/>
    <col min="11522" max="11522" width="13.28515625" style="21" customWidth="1"/>
    <col min="11523" max="11523" width="10.85546875" style="21" customWidth="1"/>
    <col min="11524" max="11524" width="27.140625" style="21" customWidth="1"/>
    <col min="11525" max="11537" width="26.7109375" style="21" customWidth="1"/>
    <col min="11538" max="11776" width="9" style="21"/>
    <col min="11777" max="11777" width="4" style="21" customWidth="1"/>
    <col min="11778" max="11778" width="13.28515625" style="21" customWidth="1"/>
    <col min="11779" max="11779" width="10.85546875" style="21" customWidth="1"/>
    <col min="11780" max="11780" width="27.140625" style="21" customWidth="1"/>
    <col min="11781" max="11793" width="26.7109375" style="21" customWidth="1"/>
    <col min="11794" max="12032" width="9" style="21"/>
    <col min="12033" max="12033" width="4" style="21" customWidth="1"/>
    <col min="12034" max="12034" width="13.28515625" style="21" customWidth="1"/>
    <col min="12035" max="12035" width="10.85546875" style="21" customWidth="1"/>
    <col min="12036" max="12036" width="27.140625" style="21" customWidth="1"/>
    <col min="12037" max="12049" width="26.7109375" style="21" customWidth="1"/>
    <col min="12050" max="12288" width="9" style="21"/>
    <col min="12289" max="12289" width="4" style="21" customWidth="1"/>
    <col min="12290" max="12290" width="13.28515625" style="21" customWidth="1"/>
    <col min="12291" max="12291" width="10.85546875" style="21" customWidth="1"/>
    <col min="12292" max="12292" width="27.140625" style="21" customWidth="1"/>
    <col min="12293" max="12305" width="26.7109375" style="21" customWidth="1"/>
    <col min="12306" max="12544" width="9" style="21"/>
    <col min="12545" max="12545" width="4" style="21" customWidth="1"/>
    <col min="12546" max="12546" width="13.28515625" style="21" customWidth="1"/>
    <col min="12547" max="12547" width="10.85546875" style="21" customWidth="1"/>
    <col min="12548" max="12548" width="27.140625" style="21" customWidth="1"/>
    <col min="12549" max="12561" width="26.7109375" style="21" customWidth="1"/>
    <col min="12562" max="12800" width="9" style="21"/>
    <col min="12801" max="12801" width="4" style="21" customWidth="1"/>
    <col min="12802" max="12802" width="13.28515625" style="21" customWidth="1"/>
    <col min="12803" max="12803" width="10.85546875" style="21" customWidth="1"/>
    <col min="12804" max="12804" width="27.140625" style="21" customWidth="1"/>
    <col min="12805" max="12817" width="26.7109375" style="21" customWidth="1"/>
    <col min="12818" max="13056" width="9" style="21"/>
    <col min="13057" max="13057" width="4" style="21" customWidth="1"/>
    <col min="13058" max="13058" width="13.28515625" style="21" customWidth="1"/>
    <col min="13059" max="13059" width="10.85546875" style="21" customWidth="1"/>
    <col min="13060" max="13060" width="27.140625" style="21" customWidth="1"/>
    <col min="13061" max="13073" width="26.7109375" style="21" customWidth="1"/>
    <col min="13074" max="13312" width="9" style="21"/>
    <col min="13313" max="13313" width="4" style="21" customWidth="1"/>
    <col min="13314" max="13314" width="13.28515625" style="21" customWidth="1"/>
    <col min="13315" max="13315" width="10.85546875" style="21" customWidth="1"/>
    <col min="13316" max="13316" width="27.140625" style="21" customWidth="1"/>
    <col min="13317" max="13329" width="26.7109375" style="21" customWidth="1"/>
    <col min="13330" max="13568" width="9" style="21"/>
    <col min="13569" max="13569" width="4" style="21" customWidth="1"/>
    <col min="13570" max="13570" width="13.28515625" style="21" customWidth="1"/>
    <col min="13571" max="13571" width="10.85546875" style="21" customWidth="1"/>
    <col min="13572" max="13572" width="27.140625" style="21" customWidth="1"/>
    <col min="13573" max="13585" width="26.7109375" style="21" customWidth="1"/>
    <col min="13586" max="13824" width="9" style="21"/>
    <col min="13825" max="13825" width="4" style="21" customWidth="1"/>
    <col min="13826" max="13826" width="13.28515625" style="21" customWidth="1"/>
    <col min="13827" max="13827" width="10.85546875" style="21" customWidth="1"/>
    <col min="13828" max="13828" width="27.140625" style="21" customWidth="1"/>
    <col min="13829" max="13841" width="26.7109375" style="21" customWidth="1"/>
    <col min="13842" max="14080" width="9" style="21"/>
    <col min="14081" max="14081" width="4" style="21" customWidth="1"/>
    <col min="14082" max="14082" width="13.28515625" style="21" customWidth="1"/>
    <col min="14083" max="14083" width="10.85546875" style="21" customWidth="1"/>
    <col min="14084" max="14084" width="27.140625" style="21" customWidth="1"/>
    <col min="14085" max="14097" width="26.7109375" style="21" customWidth="1"/>
    <col min="14098" max="14336" width="9" style="21"/>
    <col min="14337" max="14337" width="4" style="21" customWidth="1"/>
    <col min="14338" max="14338" width="13.28515625" style="21" customWidth="1"/>
    <col min="14339" max="14339" width="10.85546875" style="21" customWidth="1"/>
    <col min="14340" max="14340" width="27.140625" style="21" customWidth="1"/>
    <col min="14341" max="14353" width="26.7109375" style="21" customWidth="1"/>
    <col min="14354" max="14592" width="9" style="21"/>
    <col min="14593" max="14593" width="4" style="21" customWidth="1"/>
    <col min="14594" max="14594" width="13.28515625" style="21" customWidth="1"/>
    <col min="14595" max="14595" width="10.85546875" style="21" customWidth="1"/>
    <col min="14596" max="14596" width="27.140625" style="21" customWidth="1"/>
    <col min="14597" max="14609" width="26.7109375" style="21" customWidth="1"/>
    <col min="14610" max="14848" width="9" style="21"/>
    <col min="14849" max="14849" width="4" style="21" customWidth="1"/>
    <col min="14850" max="14850" width="13.28515625" style="21" customWidth="1"/>
    <col min="14851" max="14851" width="10.85546875" style="21" customWidth="1"/>
    <col min="14852" max="14852" width="27.140625" style="21" customWidth="1"/>
    <col min="14853" max="14865" width="26.7109375" style="21" customWidth="1"/>
    <col min="14866" max="15104" width="9" style="21"/>
    <col min="15105" max="15105" width="4" style="21" customWidth="1"/>
    <col min="15106" max="15106" width="13.28515625" style="21" customWidth="1"/>
    <col min="15107" max="15107" width="10.85546875" style="21" customWidth="1"/>
    <col min="15108" max="15108" width="27.140625" style="21" customWidth="1"/>
    <col min="15109" max="15121" width="26.7109375" style="21" customWidth="1"/>
    <col min="15122" max="15360" width="9" style="21"/>
    <col min="15361" max="15361" width="4" style="21" customWidth="1"/>
    <col min="15362" max="15362" width="13.28515625" style="21" customWidth="1"/>
    <col min="15363" max="15363" width="10.85546875" style="21" customWidth="1"/>
    <col min="15364" max="15364" width="27.140625" style="21" customWidth="1"/>
    <col min="15365" max="15377" width="26.7109375" style="21" customWidth="1"/>
    <col min="15378" max="15616" width="9" style="21"/>
    <col min="15617" max="15617" width="4" style="21" customWidth="1"/>
    <col min="15618" max="15618" width="13.28515625" style="21" customWidth="1"/>
    <col min="15619" max="15619" width="10.85546875" style="21" customWidth="1"/>
    <col min="15620" max="15620" width="27.140625" style="21" customWidth="1"/>
    <col min="15621" max="15633" width="26.7109375" style="21" customWidth="1"/>
    <col min="15634" max="15872" width="9" style="21"/>
    <col min="15873" max="15873" width="4" style="21" customWidth="1"/>
    <col min="15874" max="15874" width="13.28515625" style="21" customWidth="1"/>
    <col min="15875" max="15875" width="10.85546875" style="21" customWidth="1"/>
    <col min="15876" max="15876" width="27.140625" style="21" customWidth="1"/>
    <col min="15877" max="15889" width="26.7109375" style="21" customWidth="1"/>
    <col min="15890" max="16128" width="9" style="21"/>
    <col min="16129" max="16129" width="4" style="21" customWidth="1"/>
    <col min="16130" max="16130" width="13.28515625" style="21" customWidth="1"/>
    <col min="16131" max="16131" width="10.85546875" style="21" customWidth="1"/>
    <col min="16132" max="16132" width="27.140625" style="21" customWidth="1"/>
    <col min="16133" max="16145" width="26.7109375" style="21" customWidth="1"/>
    <col min="16146" max="16384" width="9" style="21"/>
  </cols>
  <sheetData>
    <row r="1" spans="1:17" s="1" customFormat="1" ht="21.75" customHeight="1" x14ac:dyDescent="0.25">
      <c r="C1" s="2" t="s">
        <v>0</v>
      </c>
      <c r="D1" s="2" t="s">
        <v>101</v>
      </c>
    </row>
    <row r="2" spans="1:17" s="1" customFormat="1" ht="25.5" customHeight="1" x14ac:dyDescent="0.25">
      <c r="A2" s="3" t="s">
        <v>2</v>
      </c>
      <c r="B2" s="3"/>
      <c r="C2" s="3"/>
      <c r="D2" s="3"/>
      <c r="E2" s="3"/>
      <c r="F2" s="3"/>
      <c r="G2" s="3"/>
      <c r="H2" s="4" t="s">
        <v>3</v>
      </c>
      <c r="I2" s="4"/>
    </row>
    <row r="3" spans="1:17" s="1" customFormat="1" ht="21.75" customHeight="1" x14ac:dyDescent="0.25">
      <c r="A3" s="5"/>
      <c r="B3" s="5"/>
      <c r="C3" s="5"/>
      <c r="D3" s="6" t="s">
        <v>4</v>
      </c>
      <c r="E3" s="6" t="s">
        <v>5</v>
      </c>
      <c r="F3" s="7" t="s">
        <v>6</v>
      </c>
      <c r="G3" s="5"/>
      <c r="H3" s="4" t="s">
        <v>7</v>
      </c>
      <c r="I3" s="4"/>
    </row>
    <row r="4" spans="1:17" s="1" customFormat="1" ht="21.75" customHeight="1" x14ac:dyDescent="0.25">
      <c r="A4" s="8" t="s">
        <v>8</v>
      </c>
      <c r="B4" s="8"/>
      <c r="C4" s="9" t="s">
        <v>9</v>
      </c>
      <c r="D4" s="8"/>
      <c r="E4" s="8"/>
      <c r="H4" s="10" t="s">
        <v>10</v>
      </c>
      <c r="I4" s="10"/>
    </row>
    <row r="5" spans="1:17" s="1" customFormat="1" ht="21.75" customHeight="1" x14ac:dyDescent="0.25">
      <c r="A5" s="8" t="s">
        <v>11</v>
      </c>
      <c r="B5" s="9"/>
      <c r="C5" s="9">
        <v>3</v>
      </c>
      <c r="D5" s="11" t="s">
        <v>12</v>
      </c>
      <c r="E5" s="8" t="s">
        <v>13</v>
      </c>
      <c r="F5" s="12"/>
      <c r="G5" s="13"/>
    </row>
    <row r="6" spans="1:17" s="1" customFormat="1" ht="21.75" customHeight="1" x14ac:dyDescent="0.25">
      <c r="A6" s="14"/>
      <c r="B6" s="14"/>
      <c r="C6" s="14"/>
      <c r="D6" s="14"/>
      <c r="E6" s="14"/>
      <c r="F6" s="14"/>
      <c r="G6" s="14"/>
    </row>
    <row r="7" spans="1:17" ht="22.5" customHeight="1" x14ac:dyDescent="0.25">
      <c r="A7" s="15" t="s">
        <v>14</v>
      </c>
      <c r="B7" s="16" t="s">
        <v>15</v>
      </c>
      <c r="C7" s="90" t="s">
        <v>16</v>
      </c>
      <c r="D7" s="91" t="s">
        <v>17</v>
      </c>
      <c r="E7" s="92"/>
      <c r="F7" s="92"/>
      <c r="G7" s="93"/>
      <c r="H7" s="154" t="s">
        <v>17</v>
      </c>
      <c r="I7" s="155"/>
      <c r="J7" s="155"/>
      <c r="K7" s="156"/>
      <c r="L7" s="19"/>
      <c r="M7" s="19"/>
      <c r="N7" s="20"/>
      <c r="O7" s="20"/>
      <c r="P7" s="20"/>
      <c r="Q7" s="20"/>
    </row>
    <row r="8" spans="1:17" s="26" customFormat="1" ht="39" customHeight="1" x14ac:dyDescent="0.25">
      <c r="A8" s="15"/>
      <c r="B8" s="16"/>
      <c r="C8" s="90"/>
      <c r="D8" s="94" t="s">
        <v>102</v>
      </c>
      <c r="E8" s="95" t="s">
        <v>103</v>
      </c>
      <c r="F8" s="96" t="s">
        <v>104</v>
      </c>
      <c r="G8" s="97" t="s">
        <v>105</v>
      </c>
      <c r="H8" s="157" t="s">
        <v>120</v>
      </c>
      <c r="I8" s="23" t="s">
        <v>121</v>
      </c>
      <c r="J8" s="22" t="s">
        <v>122</v>
      </c>
      <c r="K8" s="158" t="s">
        <v>123</v>
      </c>
      <c r="L8" s="24"/>
      <c r="M8" s="24"/>
      <c r="N8" s="25"/>
      <c r="O8" s="25"/>
      <c r="P8" s="25"/>
      <c r="Q8" s="25"/>
    </row>
    <row r="9" spans="1:17" s="26" customFormat="1" ht="15.75" thickBot="1" x14ac:dyDescent="0.3">
      <c r="A9" s="27" t="s">
        <v>22</v>
      </c>
      <c r="B9" s="28" t="s">
        <v>23</v>
      </c>
      <c r="C9" s="98" t="s">
        <v>24</v>
      </c>
      <c r="D9" s="99"/>
      <c r="E9" s="30"/>
      <c r="F9" s="29"/>
      <c r="G9" s="100"/>
      <c r="H9" s="99"/>
      <c r="I9" s="30"/>
      <c r="J9" s="29"/>
      <c r="K9" s="100"/>
      <c r="L9" s="32"/>
      <c r="M9" s="32"/>
      <c r="N9" s="33"/>
      <c r="O9" s="33"/>
      <c r="P9" s="33"/>
      <c r="Q9" s="33"/>
    </row>
    <row r="10" spans="1:17" s="26" customFormat="1" ht="15.75" thickBot="1" x14ac:dyDescent="0.3">
      <c r="A10" s="27"/>
      <c r="B10" s="28"/>
      <c r="C10" s="98"/>
      <c r="D10" s="101"/>
      <c r="E10" s="35"/>
      <c r="F10" s="34"/>
      <c r="G10" s="102"/>
      <c r="H10" s="101"/>
      <c r="I10" s="35"/>
      <c r="J10" s="34"/>
      <c r="K10" s="102"/>
      <c r="L10" s="37"/>
      <c r="M10" s="37"/>
      <c r="N10" s="33"/>
      <c r="O10" s="33"/>
      <c r="P10" s="33"/>
      <c r="Q10" s="33"/>
    </row>
    <row r="11" spans="1:17" s="26" customFormat="1" ht="15.75" thickBot="1" x14ac:dyDescent="0.3">
      <c r="A11" s="27"/>
      <c r="B11" s="28"/>
      <c r="C11" s="98"/>
      <c r="D11" s="103"/>
      <c r="E11" s="39"/>
      <c r="F11" s="38"/>
      <c r="G11" s="104"/>
      <c r="H11" s="103"/>
      <c r="I11" s="39"/>
      <c r="J11" s="38"/>
      <c r="K11" s="104"/>
      <c r="L11" s="41"/>
      <c r="M11" s="41"/>
      <c r="N11" s="42"/>
      <c r="O11" s="42"/>
      <c r="P11" s="42"/>
      <c r="Q11" s="42"/>
    </row>
    <row r="12" spans="1:17" s="26" customFormat="1" ht="15.75" thickBot="1" x14ac:dyDescent="0.3">
      <c r="A12" s="27"/>
      <c r="B12" s="28"/>
      <c r="C12" s="98"/>
      <c r="D12" s="105"/>
      <c r="E12" s="51"/>
      <c r="F12" s="43"/>
      <c r="G12" s="106"/>
      <c r="H12" s="105"/>
      <c r="I12" s="51"/>
      <c r="J12" s="43"/>
      <c r="K12" s="106"/>
      <c r="L12" s="45"/>
      <c r="M12" s="45"/>
      <c r="N12" s="33"/>
      <c r="O12" s="33"/>
      <c r="P12" s="33"/>
      <c r="Q12" s="33"/>
    </row>
    <row r="13" spans="1:17" s="26" customFormat="1" ht="15.75" thickBot="1" x14ac:dyDescent="0.3">
      <c r="A13" s="27"/>
      <c r="B13" s="28"/>
      <c r="C13" s="98"/>
      <c r="D13" s="101"/>
      <c r="E13" s="35"/>
      <c r="F13" s="34"/>
      <c r="G13" s="102"/>
      <c r="H13" s="101"/>
      <c r="I13" s="35"/>
      <c r="J13" s="34"/>
      <c r="K13" s="102"/>
      <c r="L13" s="37"/>
      <c r="M13" s="37"/>
      <c r="N13" s="46"/>
      <c r="O13" s="46"/>
      <c r="P13" s="46"/>
      <c r="Q13" s="46"/>
    </row>
    <row r="14" spans="1:17" ht="15.75" thickBot="1" x14ac:dyDescent="0.3">
      <c r="A14" s="27"/>
      <c r="B14" s="28"/>
      <c r="C14" s="98"/>
      <c r="D14" s="107"/>
      <c r="E14" s="48"/>
      <c r="F14" s="47"/>
      <c r="G14" s="108"/>
      <c r="H14" s="107"/>
      <c r="I14" s="48"/>
      <c r="J14" s="47"/>
      <c r="K14" s="108"/>
      <c r="L14" s="49"/>
      <c r="M14" s="49"/>
      <c r="N14" s="50"/>
      <c r="O14" s="50"/>
      <c r="P14" s="50"/>
      <c r="Q14" s="50"/>
    </row>
    <row r="15" spans="1:17" s="26" customFormat="1" ht="15.75" thickBot="1" x14ac:dyDescent="0.3">
      <c r="A15" s="27"/>
      <c r="B15" s="28"/>
      <c r="C15" s="98" t="s">
        <v>34</v>
      </c>
      <c r="D15" s="99"/>
      <c r="E15" s="30"/>
      <c r="F15" s="29"/>
      <c r="G15" s="100"/>
      <c r="H15" s="99"/>
      <c r="I15" s="30"/>
      <c r="J15" s="29"/>
      <c r="K15" s="100"/>
      <c r="L15" s="32"/>
      <c r="M15" s="32"/>
      <c r="N15" s="33"/>
      <c r="O15" s="33"/>
      <c r="P15" s="33"/>
      <c r="Q15" s="33"/>
    </row>
    <row r="16" spans="1:17" s="26" customFormat="1" ht="15.75" thickBot="1" x14ac:dyDescent="0.3">
      <c r="A16" s="27"/>
      <c r="B16" s="28"/>
      <c r="C16" s="98"/>
      <c r="D16" s="101"/>
      <c r="E16" s="35"/>
      <c r="F16" s="34"/>
      <c r="G16" s="102"/>
      <c r="H16" s="101"/>
      <c r="I16" s="35"/>
      <c r="J16" s="34"/>
      <c r="K16" s="102"/>
      <c r="L16" s="37"/>
      <c r="M16" s="37"/>
      <c r="N16" s="33"/>
      <c r="O16" s="33"/>
      <c r="P16" s="33"/>
      <c r="Q16" s="33"/>
    </row>
    <row r="17" spans="1:17" s="26" customFormat="1" ht="15.75" thickBot="1" x14ac:dyDescent="0.3">
      <c r="A17" s="27"/>
      <c r="B17" s="28"/>
      <c r="C17" s="98"/>
      <c r="D17" s="103"/>
      <c r="E17" s="39"/>
      <c r="F17" s="38"/>
      <c r="G17" s="104"/>
      <c r="H17" s="103"/>
      <c r="I17" s="39"/>
      <c r="J17" s="38"/>
      <c r="K17" s="104"/>
      <c r="L17" s="41"/>
      <c r="M17" s="41"/>
      <c r="N17" s="42"/>
      <c r="O17" s="42"/>
      <c r="P17" s="42"/>
      <c r="Q17" s="42"/>
    </row>
    <row r="18" spans="1:17" s="26" customFormat="1" ht="15.75" thickBot="1" x14ac:dyDescent="0.3">
      <c r="A18" s="27"/>
      <c r="B18" s="28"/>
      <c r="C18" s="98"/>
      <c r="D18" s="105"/>
      <c r="E18" s="51"/>
      <c r="F18" s="43"/>
      <c r="G18" s="106"/>
      <c r="H18" s="105"/>
      <c r="I18" s="51"/>
      <c r="J18" s="43"/>
      <c r="K18" s="106"/>
      <c r="L18" s="45"/>
      <c r="M18" s="45"/>
      <c r="N18" s="33"/>
      <c r="O18" s="33"/>
      <c r="P18" s="33"/>
      <c r="Q18" s="33"/>
    </row>
    <row r="19" spans="1:17" ht="15.75" thickBot="1" x14ac:dyDescent="0.3">
      <c r="A19" s="27"/>
      <c r="B19" s="28"/>
      <c r="C19" s="98"/>
      <c r="D19" s="101"/>
      <c r="E19" s="35"/>
      <c r="F19" s="34"/>
      <c r="G19" s="102"/>
      <c r="H19" s="101"/>
      <c r="I19" s="35"/>
      <c r="J19" s="34"/>
      <c r="K19" s="102"/>
      <c r="L19" s="37"/>
      <c r="M19" s="37"/>
      <c r="N19" s="46"/>
      <c r="O19" s="46"/>
      <c r="P19" s="46"/>
      <c r="Q19" s="46"/>
    </row>
    <row r="20" spans="1:17" s="26" customFormat="1" ht="15.75" thickBot="1" x14ac:dyDescent="0.3">
      <c r="A20" s="27"/>
      <c r="B20" s="28"/>
      <c r="C20" s="98"/>
      <c r="D20" s="109"/>
      <c r="E20" s="110"/>
      <c r="F20" s="111"/>
      <c r="G20" s="112"/>
      <c r="H20" s="107"/>
      <c r="I20" s="48"/>
      <c r="J20" s="47"/>
      <c r="K20" s="108"/>
      <c r="L20" s="49"/>
      <c r="M20" s="49"/>
      <c r="N20" s="50"/>
      <c r="O20" s="50"/>
      <c r="P20" s="50"/>
      <c r="Q20" s="50"/>
    </row>
    <row r="21" spans="1:17" ht="24.75" thickBot="1" x14ac:dyDescent="0.3">
      <c r="A21" s="27"/>
      <c r="B21" s="28" t="s">
        <v>35</v>
      </c>
      <c r="C21" s="98" t="s">
        <v>24</v>
      </c>
      <c r="D21" s="113" t="s">
        <v>106</v>
      </c>
      <c r="E21" s="114"/>
      <c r="F21" s="115" t="s">
        <v>106</v>
      </c>
      <c r="G21" s="116"/>
      <c r="H21" s="99" t="s">
        <v>124</v>
      </c>
      <c r="I21" s="29" t="s">
        <v>124</v>
      </c>
      <c r="J21" s="29" t="s">
        <v>124</v>
      </c>
      <c r="K21" s="100" t="s">
        <v>124</v>
      </c>
      <c r="L21" s="32"/>
      <c r="M21" s="32"/>
      <c r="N21" s="33"/>
      <c r="O21" s="33"/>
      <c r="P21" s="33"/>
      <c r="Q21" s="33"/>
    </row>
    <row r="22" spans="1:17" ht="15.75" thickBot="1" x14ac:dyDescent="0.3">
      <c r="A22" s="27"/>
      <c r="B22" s="28"/>
      <c r="C22" s="98"/>
      <c r="D22" s="36" t="s">
        <v>28</v>
      </c>
      <c r="E22" s="117"/>
      <c r="F22" s="118" t="s">
        <v>28</v>
      </c>
      <c r="G22" s="102"/>
      <c r="H22" s="101" t="s">
        <v>27</v>
      </c>
      <c r="I22" s="34" t="s">
        <v>27</v>
      </c>
      <c r="J22" s="34" t="s">
        <v>27</v>
      </c>
      <c r="K22" s="102" t="s">
        <v>27</v>
      </c>
      <c r="L22" s="37"/>
      <c r="M22" s="37"/>
      <c r="N22" s="33"/>
      <c r="O22" s="33"/>
      <c r="P22" s="33"/>
      <c r="Q22" s="33"/>
    </row>
    <row r="23" spans="1:17" ht="15.75" thickBot="1" x14ac:dyDescent="0.3">
      <c r="A23" s="27"/>
      <c r="B23" s="28"/>
      <c r="C23" s="98"/>
      <c r="D23" s="40" t="s">
        <v>29</v>
      </c>
      <c r="E23" s="119"/>
      <c r="F23" s="120" t="s">
        <v>29</v>
      </c>
      <c r="G23" s="104"/>
      <c r="H23" s="103" t="s">
        <v>38</v>
      </c>
      <c r="I23" s="38" t="s">
        <v>38</v>
      </c>
      <c r="J23" s="38" t="s">
        <v>38</v>
      </c>
      <c r="K23" s="104" t="s">
        <v>38</v>
      </c>
      <c r="L23" s="41"/>
      <c r="M23" s="41"/>
      <c r="N23" s="42"/>
      <c r="O23" s="42"/>
      <c r="P23" s="42"/>
      <c r="Q23" s="42"/>
    </row>
    <row r="24" spans="1:17" ht="15.75" thickBot="1" x14ac:dyDescent="0.3">
      <c r="A24" s="27"/>
      <c r="B24" s="28"/>
      <c r="C24" s="98"/>
      <c r="D24" s="121" t="s">
        <v>31</v>
      </c>
      <c r="E24" s="122"/>
      <c r="F24" s="123" t="s">
        <v>31</v>
      </c>
      <c r="G24" s="106"/>
      <c r="H24" s="105" t="s">
        <v>30</v>
      </c>
      <c r="I24" s="43" t="s">
        <v>30</v>
      </c>
      <c r="J24" s="43" t="s">
        <v>30</v>
      </c>
      <c r="K24" s="106" t="s">
        <v>30</v>
      </c>
      <c r="L24" s="45"/>
      <c r="M24" s="45"/>
      <c r="N24" s="33"/>
      <c r="O24" s="33"/>
      <c r="P24" s="33"/>
      <c r="Q24" s="33"/>
    </row>
    <row r="25" spans="1:17" ht="15.75" thickBot="1" x14ac:dyDescent="0.3">
      <c r="A25" s="27"/>
      <c r="B25" s="28"/>
      <c r="C25" s="98"/>
      <c r="D25" s="36"/>
      <c r="E25" s="117"/>
      <c r="F25" s="118"/>
      <c r="G25" s="102"/>
      <c r="H25" s="101" t="s">
        <v>32</v>
      </c>
      <c r="I25" s="101" t="s">
        <v>32</v>
      </c>
      <c r="J25" s="101" t="s">
        <v>32</v>
      </c>
      <c r="K25" s="101" t="s">
        <v>32</v>
      </c>
      <c r="L25" s="37"/>
      <c r="M25" s="37"/>
      <c r="N25" s="46"/>
      <c r="O25" s="46"/>
      <c r="P25" s="46"/>
      <c r="Q25" s="46"/>
    </row>
    <row r="26" spans="1:17" ht="15.75" thickBot="1" x14ac:dyDescent="0.3">
      <c r="A26" s="27"/>
      <c r="B26" s="28"/>
      <c r="C26" s="98"/>
      <c r="D26" s="124" t="s">
        <v>33</v>
      </c>
      <c r="E26" s="125"/>
      <c r="F26" s="126" t="s">
        <v>33</v>
      </c>
      <c r="G26" s="108"/>
      <c r="H26" s="107" t="s">
        <v>33</v>
      </c>
      <c r="I26" s="47" t="s">
        <v>33</v>
      </c>
      <c r="J26" s="47" t="s">
        <v>33</v>
      </c>
      <c r="K26" s="108" t="s">
        <v>33</v>
      </c>
      <c r="L26" s="49"/>
      <c r="M26" s="49"/>
      <c r="N26" s="50"/>
      <c r="O26" s="50"/>
      <c r="P26" s="50"/>
      <c r="Q26" s="50"/>
    </row>
    <row r="27" spans="1:17" ht="24.75" thickBot="1" x14ac:dyDescent="0.3">
      <c r="A27" s="27"/>
      <c r="B27" s="28"/>
      <c r="C27" s="98" t="s">
        <v>34</v>
      </c>
      <c r="D27" s="127"/>
      <c r="E27" s="31" t="s">
        <v>107</v>
      </c>
      <c r="F27" s="29"/>
      <c r="G27" s="128" t="s">
        <v>107</v>
      </c>
      <c r="H27" s="99" t="s">
        <v>124</v>
      </c>
      <c r="I27" s="29" t="s">
        <v>124</v>
      </c>
      <c r="J27" s="29" t="s">
        <v>124</v>
      </c>
      <c r="K27" s="100" t="s">
        <v>124</v>
      </c>
      <c r="L27" s="32"/>
      <c r="M27" s="32"/>
      <c r="N27" s="33"/>
      <c r="O27" s="33"/>
      <c r="P27" s="33"/>
      <c r="Q27" s="33"/>
    </row>
    <row r="28" spans="1:17" ht="15.75" thickBot="1" x14ac:dyDescent="0.3">
      <c r="A28" s="27"/>
      <c r="B28" s="28"/>
      <c r="C28" s="98"/>
      <c r="D28" s="36"/>
      <c r="E28" s="36" t="s">
        <v>28</v>
      </c>
      <c r="F28" s="34"/>
      <c r="G28" s="129" t="s">
        <v>28</v>
      </c>
      <c r="H28" s="101" t="s">
        <v>27</v>
      </c>
      <c r="I28" s="34" t="s">
        <v>27</v>
      </c>
      <c r="J28" s="34" t="s">
        <v>27</v>
      </c>
      <c r="K28" s="102" t="s">
        <v>27</v>
      </c>
      <c r="L28" s="37"/>
      <c r="M28" s="37"/>
      <c r="N28" s="33"/>
      <c r="O28" s="33"/>
      <c r="P28" s="33"/>
      <c r="Q28" s="33"/>
    </row>
    <row r="29" spans="1:17" ht="15.75" thickBot="1" x14ac:dyDescent="0.3">
      <c r="A29" s="27"/>
      <c r="B29" s="28"/>
      <c r="C29" s="98"/>
      <c r="D29" s="40"/>
      <c r="E29" s="119" t="s">
        <v>29</v>
      </c>
      <c r="F29" s="38"/>
      <c r="G29" s="119" t="s">
        <v>29</v>
      </c>
      <c r="H29" s="103" t="s">
        <v>38</v>
      </c>
      <c r="I29" s="38" t="s">
        <v>38</v>
      </c>
      <c r="J29" s="38" t="s">
        <v>38</v>
      </c>
      <c r="K29" s="104" t="s">
        <v>38</v>
      </c>
      <c r="L29" s="41"/>
      <c r="M29" s="41"/>
      <c r="N29" s="42"/>
      <c r="O29" s="42"/>
      <c r="P29" s="42"/>
      <c r="Q29" s="42"/>
    </row>
    <row r="30" spans="1:17" ht="15.75" thickBot="1" x14ac:dyDescent="0.3">
      <c r="A30" s="27"/>
      <c r="B30" s="28"/>
      <c r="C30" s="98"/>
      <c r="D30" s="44"/>
      <c r="E30" s="130" t="s">
        <v>31</v>
      </c>
      <c r="F30" s="43"/>
      <c r="G30" s="130" t="s">
        <v>31</v>
      </c>
      <c r="H30" s="105" t="s">
        <v>30</v>
      </c>
      <c r="I30" s="43" t="s">
        <v>30</v>
      </c>
      <c r="J30" s="43" t="s">
        <v>30</v>
      </c>
      <c r="K30" s="106" t="s">
        <v>30</v>
      </c>
      <c r="L30" s="45"/>
      <c r="M30" s="45"/>
      <c r="N30" s="33"/>
      <c r="O30" s="33"/>
      <c r="P30" s="33"/>
      <c r="Q30" s="33"/>
    </row>
    <row r="31" spans="1:17" ht="15.75" thickBot="1" x14ac:dyDescent="0.3">
      <c r="A31" s="27"/>
      <c r="B31" s="28"/>
      <c r="C31" s="98"/>
      <c r="D31" s="36"/>
      <c r="E31" s="117"/>
      <c r="F31" s="34"/>
      <c r="G31" s="117"/>
      <c r="H31" s="101" t="s">
        <v>32</v>
      </c>
      <c r="I31" s="101" t="s">
        <v>32</v>
      </c>
      <c r="J31" s="101" t="s">
        <v>32</v>
      </c>
      <c r="K31" s="101" t="s">
        <v>32</v>
      </c>
      <c r="L31" s="37"/>
      <c r="M31" s="37"/>
      <c r="N31" s="46"/>
      <c r="O31" s="46"/>
      <c r="P31" s="46"/>
      <c r="Q31" s="46"/>
    </row>
    <row r="32" spans="1:17" ht="15.75" thickBot="1" x14ac:dyDescent="0.3">
      <c r="A32" s="27"/>
      <c r="B32" s="28"/>
      <c r="C32" s="98"/>
      <c r="D32" s="124"/>
      <c r="E32" s="131" t="s">
        <v>33</v>
      </c>
      <c r="F32" s="47"/>
      <c r="G32" s="131" t="s">
        <v>33</v>
      </c>
      <c r="H32" s="107" t="s">
        <v>33</v>
      </c>
      <c r="I32" s="47" t="s">
        <v>33</v>
      </c>
      <c r="J32" s="47" t="s">
        <v>33</v>
      </c>
      <c r="K32" s="108" t="s">
        <v>33</v>
      </c>
      <c r="L32" s="49"/>
      <c r="M32" s="49"/>
      <c r="N32" s="50"/>
      <c r="O32" s="50"/>
      <c r="P32" s="50"/>
      <c r="Q32" s="50"/>
    </row>
    <row r="33" spans="1:17" ht="24.75" thickBot="1" x14ac:dyDescent="0.3">
      <c r="A33" s="27"/>
      <c r="B33" s="28" t="s">
        <v>40</v>
      </c>
      <c r="C33" s="98" t="s">
        <v>24</v>
      </c>
      <c r="D33" s="127" t="s">
        <v>106</v>
      </c>
      <c r="E33" s="114"/>
      <c r="F33" s="132" t="s">
        <v>106</v>
      </c>
      <c r="G33" s="100"/>
      <c r="H33" s="99" t="s">
        <v>124</v>
      </c>
      <c r="I33" s="29" t="s">
        <v>124</v>
      </c>
      <c r="J33" s="29" t="s">
        <v>124</v>
      </c>
      <c r="K33" s="100" t="s">
        <v>124</v>
      </c>
      <c r="L33" s="32"/>
      <c r="M33" s="32"/>
      <c r="N33" s="33"/>
      <c r="O33" s="33"/>
      <c r="P33" s="33"/>
      <c r="Q33" s="33"/>
    </row>
    <row r="34" spans="1:17" ht="15.75" thickBot="1" x14ac:dyDescent="0.3">
      <c r="A34" s="27"/>
      <c r="B34" s="28"/>
      <c r="C34" s="98"/>
      <c r="D34" s="36" t="s">
        <v>28</v>
      </c>
      <c r="E34" s="117"/>
      <c r="F34" s="118" t="s">
        <v>28</v>
      </c>
      <c r="G34" s="102"/>
      <c r="H34" s="101" t="s">
        <v>27</v>
      </c>
      <c r="I34" s="34" t="s">
        <v>27</v>
      </c>
      <c r="J34" s="34" t="s">
        <v>27</v>
      </c>
      <c r="K34" s="102" t="s">
        <v>27</v>
      </c>
      <c r="L34" s="37"/>
      <c r="M34" s="37"/>
      <c r="N34" s="33"/>
      <c r="O34" s="33"/>
      <c r="P34" s="33"/>
      <c r="Q34" s="33"/>
    </row>
    <row r="35" spans="1:17" ht="15.75" thickBot="1" x14ac:dyDescent="0.3">
      <c r="A35" s="27"/>
      <c r="B35" s="28"/>
      <c r="C35" s="98"/>
      <c r="D35" s="40" t="s">
        <v>29</v>
      </c>
      <c r="E35" s="119"/>
      <c r="F35" s="120" t="s">
        <v>29</v>
      </c>
      <c r="G35" s="104"/>
      <c r="H35" s="103" t="s">
        <v>29</v>
      </c>
      <c r="I35" s="38" t="s">
        <v>29</v>
      </c>
      <c r="J35" s="38" t="s">
        <v>29</v>
      </c>
      <c r="K35" s="104" t="s">
        <v>29</v>
      </c>
      <c r="L35" s="41"/>
      <c r="M35" s="41"/>
      <c r="N35" s="42"/>
      <c r="O35" s="42"/>
      <c r="P35" s="42"/>
      <c r="Q35" s="42"/>
    </row>
    <row r="36" spans="1:17" ht="15.75" thickBot="1" x14ac:dyDescent="0.3">
      <c r="A36" s="27"/>
      <c r="B36" s="28"/>
      <c r="C36" s="98"/>
      <c r="D36" s="121" t="s">
        <v>31</v>
      </c>
      <c r="E36" s="122"/>
      <c r="F36" s="123" t="s">
        <v>31</v>
      </c>
      <c r="G36" s="106"/>
      <c r="H36" s="105" t="s">
        <v>30</v>
      </c>
      <c r="I36" s="43" t="s">
        <v>30</v>
      </c>
      <c r="J36" s="43" t="s">
        <v>30</v>
      </c>
      <c r="K36" s="106" t="s">
        <v>30</v>
      </c>
      <c r="L36" s="45"/>
      <c r="M36" s="45"/>
      <c r="N36" s="33"/>
      <c r="O36" s="33"/>
      <c r="P36" s="33"/>
      <c r="Q36" s="33"/>
    </row>
    <row r="37" spans="1:17" ht="15.75" thickBot="1" x14ac:dyDescent="0.3">
      <c r="A37" s="27"/>
      <c r="B37" s="28"/>
      <c r="C37" s="98"/>
      <c r="D37" s="36"/>
      <c r="E37" s="117"/>
      <c r="F37" s="118"/>
      <c r="G37" s="102"/>
      <c r="H37" s="101" t="s">
        <v>32</v>
      </c>
      <c r="I37" s="101" t="s">
        <v>32</v>
      </c>
      <c r="J37" s="101" t="s">
        <v>32</v>
      </c>
      <c r="K37" s="101" t="s">
        <v>32</v>
      </c>
      <c r="L37" s="37"/>
      <c r="M37" s="37"/>
      <c r="N37" s="46"/>
      <c r="O37" s="46"/>
      <c r="P37" s="46"/>
      <c r="Q37" s="46"/>
    </row>
    <row r="38" spans="1:17" ht="15.75" thickBot="1" x14ac:dyDescent="0.3">
      <c r="A38" s="27"/>
      <c r="B38" s="28"/>
      <c r="C38" s="98"/>
      <c r="D38" s="133" t="s">
        <v>33</v>
      </c>
      <c r="E38" s="125"/>
      <c r="F38" s="126" t="s">
        <v>33</v>
      </c>
      <c r="G38" s="108"/>
      <c r="H38" s="107" t="s">
        <v>33</v>
      </c>
      <c r="I38" s="47" t="s">
        <v>33</v>
      </c>
      <c r="J38" s="47" t="s">
        <v>33</v>
      </c>
      <c r="K38" s="108" t="s">
        <v>33</v>
      </c>
      <c r="L38" s="49"/>
      <c r="M38" s="49"/>
      <c r="N38" s="50"/>
      <c r="O38" s="50"/>
      <c r="P38" s="50"/>
      <c r="Q38" s="50"/>
    </row>
    <row r="39" spans="1:17" ht="24.75" thickBot="1" x14ac:dyDescent="0.3">
      <c r="A39" s="27"/>
      <c r="B39" s="28"/>
      <c r="C39" s="98" t="s">
        <v>34</v>
      </c>
      <c r="D39" s="31"/>
      <c r="E39" s="31" t="s">
        <v>107</v>
      </c>
      <c r="F39" s="29"/>
      <c r="G39" s="128" t="s">
        <v>107</v>
      </c>
      <c r="H39" s="99" t="s">
        <v>124</v>
      </c>
      <c r="I39" s="29" t="s">
        <v>124</v>
      </c>
      <c r="J39" s="29" t="s">
        <v>124</v>
      </c>
      <c r="K39" s="100" t="s">
        <v>124</v>
      </c>
      <c r="L39" s="32"/>
      <c r="M39" s="32"/>
      <c r="N39" s="33"/>
      <c r="O39" s="33"/>
      <c r="P39" s="33"/>
      <c r="Q39" s="33"/>
    </row>
    <row r="40" spans="1:17" ht="15.75" thickBot="1" x14ac:dyDescent="0.3">
      <c r="A40" s="27"/>
      <c r="B40" s="28"/>
      <c r="C40" s="98"/>
      <c r="D40" s="36"/>
      <c r="E40" s="36" t="s">
        <v>28</v>
      </c>
      <c r="F40" s="34"/>
      <c r="G40" s="129" t="s">
        <v>28</v>
      </c>
      <c r="H40" s="101" t="s">
        <v>27</v>
      </c>
      <c r="I40" s="34" t="s">
        <v>27</v>
      </c>
      <c r="J40" s="34" t="s">
        <v>27</v>
      </c>
      <c r="K40" s="102" t="s">
        <v>27</v>
      </c>
      <c r="L40" s="37"/>
      <c r="M40" s="37"/>
      <c r="N40" s="33"/>
      <c r="O40" s="33"/>
      <c r="P40" s="33"/>
      <c r="Q40" s="33"/>
    </row>
    <row r="41" spans="1:17" ht="15.75" thickBot="1" x14ac:dyDescent="0.3">
      <c r="A41" s="27"/>
      <c r="B41" s="28"/>
      <c r="C41" s="98"/>
      <c r="D41" s="40"/>
      <c r="E41" s="119" t="s">
        <v>29</v>
      </c>
      <c r="F41" s="38"/>
      <c r="G41" s="119" t="s">
        <v>29</v>
      </c>
      <c r="H41" s="103" t="s">
        <v>29</v>
      </c>
      <c r="I41" s="38" t="s">
        <v>29</v>
      </c>
      <c r="J41" s="38" t="s">
        <v>29</v>
      </c>
      <c r="K41" s="104" t="s">
        <v>29</v>
      </c>
      <c r="L41" s="41"/>
      <c r="M41" s="41"/>
      <c r="N41" s="42"/>
      <c r="O41" s="42"/>
      <c r="P41" s="42"/>
      <c r="Q41" s="42"/>
    </row>
    <row r="42" spans="1:17" ht="15.75" thickBot="1" x14ac:dyDescent="0.3">
      <c r="A42" s="27"/>
      <c r="B42" s="28"/>
      <c r="C42" s="98"/>
      <c r="D42" s="44"/>
      <c r="E42" s="130" t="s">
        <v>31</v>
      </c>
      <c r="F42" s="43"/>
      <c r="G42" s="130" t="s">
        <v>31</v>
      </c>
      <c r="H42" s="105" t="s">
        <v>30</v>
      </c>
      <c r="I42" s="43" t="s">
        <v>30</v>
      </c>
      <c r="J42" s="43" t="s">
        <v>30</v>
      </c>
      <c r="K42" s="106" t="s">
        <v>30</v>
      </c>
      <c r="L42" s="45"/>
      <c r="M42" s="45"/>
      <c r="N42" s="33"/>
      <c r="O42" s="33"/>
      <c r="P42" s="33"/>
      <c r="Q42" s="33"/>
    </row>
    <row r="43" spans="1:17" ht="15.75" thickBot="1" x14ac:dyDescent="0.3">
      <c r="A43" s="27"/>
      <c r="B43" s="28"/>
      <c r="C43" s="98"/>
      <c r="D43" s="36"/>
      <c r="E43" s="117"/>
      <c r="F43" s="34"/>
      <c r="G43" s="117"/>
      <c r="H43" s="101" t="s">
        <v>32</v>
      </c>
      <c r="I43" s="101" t="s">
        <v>32</v>
      </c>
      <c r="J43" s="101" t="s">
        <v>32</v>
      </c>
      <c r="K43" s="101" t="s">
        <v>32</v>
      </c>
      <c r="L43" s="37"/>
      <c r="M43" s="37"/>
      <c r="N43" s="46"/>
      <c r="O43" s="46"/>
      <c r="P43" s="46"/>
      <c r="Q43" s="46"/>
    </row>
    <row r="44" spans="1:17" ht="15.75" thickBot="1" x14ac:dyDescent="0.3">
      <c r="A44" s="27"/>
      <c r="B44" s="28"/>
      <c r="C44" s="98"/>
      <c r="D44" s="124"/>
      <c r="E44" s="125" t="s">
        <v>33</v>
      </c>
      <c r="F44" s="134"/>
      <c r="G44" s="125" t="s">
        <v>33</v>
      </c>
      <c r="H44" s="107" t="s">
        <v>33</v>
      </c>
      <c r="I44" s="47" t="s">
        <v>33</v>
      </c>
      <c r="J44" s="47" t="s">
        <v>33</v>
      </c>
      <c r="K44" s="108" t="s">
        <v>33</v>
      </c>
      <c r="L44" s="49"/>
      <c r="M44" s="49"/>
      <c r="N44" s="50"/>
      <c r="O44" s="50"/>
      <c r="P44" s="50"/>
      <c r="Q44" s="50"/>
    </row>
    <row r="45" spans="1:17" ht="15.75" thickBot="1" x14ac:dyDescent="0.3">
      <c r="A45" s="27"/>
      <c r="B45" s="28" t="s">
        <v>46</v>
      </c>
      <c r="C45" s="98" t="s">
        <v>24</v>
      </c>
      <c r="D45" s="99"/>
      <c r="E45" s="135"/>
      <c r="F45" s="77"/>
      <c r="G45" s="136"/>
      <c r="H45" s="99" t="s">
        <v>125</v>
      </c>
      <c r="I45" s="29" t="s">
        <v>125</v>
      </c>
      <c r="J45" s="29" t="s">
        <v>125</v>
      </c>
      <c r="K45" s="100" t="s">
        <v>125</v>
      </c>
      <c r="L45" s="32"/>
      <c r="M45" s="32"/>
      <c r="N45" s="33"/>
      <c r="O45" s="33"/>
      <c r="P45" s="33"/>
      <c r="Q45" s="33"/>
    </row>
    <row r="46" spans="1:17" ht="15.75" thickBot="1" x14ac:dyDescent="0.3">
      <c r="A46" s="27"/>
      <c r="B46" s="28"/>
      <c r="C46" s="98"/>
      <c r="D46" s="101"/>
      <c r="E46" s="35"/>
      <c r="F46" s="34"/>
      <c r="G46" s="102"/>
      <c r="H46" s="101" t="s">
        <v>126</v>
      </c>
      <c r="I46" s="34" t="s">
        <v>126</v>
      </c>
      <c r="J46" s="34" t="s">
        <v>126</v>
      </c>
      <c r="K46" s="102" t="s">
        <v>126</v>
      </c>
      <c r="L46" s="37"/>
      <c r="M46" s="37"/>
      <c r="N46" s="33"/>
      <c r="O46" s="33"/>
      <c r="P46" s="33"/>
      <c r="Q46" s="33"/>
    </row>
    <row r="47" spans="1:17" ht="15.75" thickBot="1" x14ac:dyDescent="0.3">
      <c r="A47" s="27"/>
      <c r="B47" s="28"/>
      <c r="C47" s="98"/>
      <c r="D47" s="103"/>
      <c r="E47" s="39"/>
      <c r="F47" s="38"/>
      <c r="G47" s="104"/>
      <c r="H47" s="103" t="s">
        <v>38</v>
      </c>
      <c r="I47" s="38" t="s">
        <v>38</v>
      </c>
      <c r="J47" s="38" t="s">
        <v>38</v>
      </c>
      <c r="K47" s="104" t="s">
        <v>38</v>
      </c>
      <c r="L47" s="41"/>
      <c r="M47" s="41"/>
      <c r="N47" s="42"/>
      <c r="O47" s="42"/>
      <c r="P47" s="42"/>
      <c r="Q47" s="42"/>
    </row>
    <row r="48" spans="1:17" ht="15.75" thickBot="1" x14ac:dyDescent="0.3">
      <c r="A48" s="27"/>
      <c r="B48" s="28"/>
      <c r="C48" s="98"/>
      <c r="D48" s="105"/>
      <c r="E48" s="51"/>
      <c r="F48" s="43"/>
      <c r="G48" s="106"/>
      <c r="H48" s="105" t="s">
        <v>30</v>
      </c>
      <c r="I48" s="43" t="s">
        <v>30</v>
      </c>
      <c r="J48" s="43" t="s">
        <v>30</v>
      </c>
      <c r="K48" s="106" t="s">
        <v>30</v>
      </c>
      <c r="L48" s="45"/>
      <c r="M48" s="45"/>
      <c r="N48" s="33"/>
      <c r="O48" s="33"/>
      <c r="P48" s="33"/>
      <c r="Q48" s="33"/>
    </row>
    <row r="49" spans="1:17" ht="15.75" thickBot="1" x14ac:dyDescent="0.3">
      <c r="A49" s="27"/>
      <c r="B49" s="28"/>
      <c r="C49" s="98"/>
      <c r="D49" s="101"/>
      <c r="E49" s="35"/>
      <c r="F49" s="34"/>
      <c r="G49" s="102"/>
      <c r="H49" s="101" t="s">
        <v>32</v>
      </c>
      <c r="I49" s="101" t="s">
        <v>32</v>
      </c>
      <c r="J49" s="101" t="s">
        <v>32</v>
      </c>
      <c r="K49" s="101" t="s">
        <v>32</v>
      </c>
      <c r="L49" s="37"/>
      <c r="M49" s="37"/>
      <c r="N49" s="46"/>
      <c r="O49" s="46"/>
      <c r="P49" s="46"/>
      <c r="Q49" s="46"/>
    </row>
    <row r="50" spans="1:17" ht="15.75" thickBot="1" x14ac:dyDescent="0.3">
      <c r="A50" s="27"/>
      <c r="B50" s="28"/>
      <c r="C50" s="98"/>
      <c r="D50" s="107"/>
      <c r="E50" s="48"/>
      <c r="F50" s="47"/>
      <c r="G50" s="108"/>
      <c r="H50" s="107" t="s">
        <v>33</v>
      </c>
      <c r="I50" s="47" t="s">
        <v>33</v>
      </c>
      <c r="J50" s="47" t="s">
        <v>33</v>
      </c>
      <c r="K50" s="108" t="s">
        <v>33</v>
      </c>
      <c r="L50" s="49"/>
      <c r="M50" s="49"/>
      <c r="N50" s="50"/>
      <c r="O50" s="50"/>
      <c r="P50" s="50"/>
      <c r="Q50" s="50"/>
    </row>
    <row r="51" spans="1:17" ht="15.75" thickBot="1" x14ac:dyDescent="0.3">
      <c r="A51" s="27"/>
      <c r="B51" s="28"/>
      <c r="C51" s="98" t="s">
        <v>34</v>
      </c>
      <c r="D51" s="99"/>
      <c r="E51" s="30"/>
      <c r="F51" s="29"/>
      <c r="G51" s="100"/>
      <c r="H51" s="99" t="s">
        <v>125</v>
      </c>
      <c r="I51" s="29" t="s">
        <v>125</v>
      </c>
      <c r="J51" s="29" t="s">
        <v>125</v>
      </c>
      <c r="K51" s="100" t="s">
        <v>125</v>
      </c>
      <c r="L51" s="32"/>
      <c r="M51" s="32"/>
      <c r="N51" s="33"/>
      <c r="O51" s="33"/>
      <c r="P51" s="33"/>
      <c r="Q51" s="33"/>
    </row>
    <row r="52" spans="1:17" ht="15.75" thickBot="1" x14ac:dyDescent="0.3">
      <c r="A52" s="27"/>
      <c r="B52" s="28"/>
      <c r="C52" s="98"/>
      <c r="D52" s="101"/>
      <c r="E52" s="35"/>
      <c r="F52" s="34"/>
      <c r="G52" s="102"/>
      <c r="H52" s="101" t="s">
        <v>126</v>
      </c>
      <c r="I52" s="34" t="s">
        <v>126</v>
      </c>
      <c r="J52" s="34" t="s">
        <v>126</v>
      </c>
      <c r="K52" s="102" t="s">
        <v>126</v>
      </c>
      <c r="L52" s="37"/>
      <c r="M52" s="37"/>
      <c r="N52" s="33"/>
      <c r="O52" s="33"/>
      <c r="P52" s="33"/>
      <c r="Q52" s="33"/>
    </row>
    <row r="53" spans="1:17" ht="15.75" thickBot="1" x14ac:dyDescent="0.3">
      <c r="A53" s="27"/>
      <c r="B53" s="28"/>
      <c r="C53" s="98"/>
      <c r="D53" s="103"/>
      <c r="E53" s="39"/>
      <c r="F53" s="38"/>
      <c r="G53" s="104"/>
      <c r="H53" s="103" t="s">
        <v>38</v>
      </c>
      <c r="I53" s="38" t="s">
        <v>38</v>
      </c>
      <c r="J53" s="38" t="s">
        <v>38</v>
      </c>
      <c r="K53" s="104" t="s">
        <v>38</v>
      </c>
      <c r="L53" s="41"/>
      <c r="M53" s="41"/>
      <c r="N53" s="42"/>
      <c r="O53" s="42"/>
      <c r="P53" s="42"/>
      <c r="Q53" s="42"/>
    </row>
    <row r="54" spans="1:17" ht="15.75" thickBot="1" x14ac:dyDescent="0.3">
      <c r="A54" s="27"/>
      <c r="B54" s="28"/>
      <c r="C54" s="98"/>
      <c r="D54" s="105"/>
      <c r="E54" s="51"/>
      <c r="F54" s="43"/>
      <c r="G54" s="106"/>
      <c r="H54" s="105" t="s">
        <v>30</v>
      </c>
      <c r="I54" s="43" t="s">
        <v>30</v>
      </c>
      <c r="J54" s="43" t="s">
        <v>30</v>
      </c>
      <c r="K54" s="106" t="s">
        <v>30</v>
      </c>
      <c r="L54" s="45"/>
      <c r="M54" s="45"/>
      <c r="N54" s="33"/>
      <c r="O54" s="33"/>
      <c r="P54" s="33"/>
      <c r="Q54" s="33"/>
    </row>
    <row r="55" spans="1:17" ht="15.75" thickBot="1" x14ac:dyDescent="0.3">
      <c r="A55" s="27"/>
      <c r="B55" s="28"/>
      <c r="C55" s="98"/>
      <c r="D55" s="101"/>
      <c r="E55" s="35"/>
      <c r="F55" s="34"/>
      <c r="G55" s="102"/>
      <c r="H55" s="101" t="s">
        <v>32</v>
      </c>
      <c r="I55" s="101" t="s">
        <v>32</v>
      </c>
      <c r="J55" s="101" t="s">
        <v>32</v>
      </c>
      <c r="K55" s="101" t="s">
        <v>32</v>
      </c>
      <c r="L55" s="37"/>
      <c r="M55" s="37"/>
      <c r="N55" s="46"/>
      <c r="O55" s="46"/>
      <c r="P55" s="46"/>
      <c r="Q55" s="46"/>
    </row>
    <row r="56" spans="1:17" ht="15.75" thickBot="1" x14ac:dyDescent="0.3">
      <c r="A56" s="27"/>
      <c r="B56" s="28"/>
      <c r="C56" s="98"/>
      <c r="D56" s="107"/>
      <c r="E56" s="48"/>
      <c r="F56" s="47"/>
      <c r="G56" s="108"/>
      <c r="H56" s="107" t="s">
        <v>33</v>
      </c>
      <c r="I56" s="47" t="s">
        <v>33</v>
      </c>
      <c r="J56" s="47" t="s">
        <v>33</v>
      </c>
      <c r="K56" s="108" t="s">
        <v>33</v>
      </c>
      <c r="L56" s="49"/>
      <c r="M56" s="49"/>
      <c r="N56" s="50"/>
      <c r="O56" s="50"/>
      <c r="P56" s="50"/>
      <c r="Q56" s="50"/>
    </row>
    <row r="57" spans="1:17" ht="24.75" thickBot="1" x14ac:dyDescent="0.3">
      <c r="A57" s="27"/>
      <c r="B57" s="28" t="s">
        <v>47</v>
      </c>
      <c r="C57" s="98" t="s">
        <v>24</v>
      </c>
      <c r="D57" s="99" t="s">
        <v>108</v>
      </c>
      <c r="E57" s="99" t="s">
        <v>108</v>
      </c>
      <c r="F57" s="99" t="s">
        <v>108</v>
      </c>
      <c r="G57" s="99" t="s">
        <v>108</v>
      </c>
      <c r="H57" s="99" t="s">
        <v>125</v>
      </c>
      <c r="I57" s="29" t="s">
        <v>125</v>
      </c>
      <c r="J57" s="29" t="s">
        <v>125</v>
      </c>
      <c r="K57" s="100" t="s">
        <v>125</v>
      </c>
      <c r="L57" s="32"/>
      <c r="M57" s="32"/>
      <c r="N57" s="33"/>
      <c r="O57" s="33"/>
      <c r="P57" s="33"/>
      <c r="Q57" s="33"/>
    </row>
    <row r="58" spans="1:17" ht="15.75" thickBot="1" x14ac:dyDescent="0.3">
      <c r="A58" s="27"/>
      <c r="B58" s="28"/>
      <c r="C58" s="98"/>
      <c r="D58" s="101" t="s">
        <v>109</v>
      </c>
      <c r="E58" s="101" t="s">
        <v>109</v>
      </c>
      <c r="F58" s="101" t="s">
        <v>109</v>
      </c>
      <c r="G58" s="101" t="s">
        <v>109</v>
      </c>
      <c r="H58" s="101" t="s">
        <v>126</v>
      </c>
      <c r="I58" s="34" t="s">
        <v>126</v>
      </c>
      <c r="J58" s="34" t="s">
        <v>126</v>
      </c>
      <c r="K58" s="102" t="s">
        <v>126</v>
      </c>
      <c r="L58" s="37"/>
      <c r="M58" s="37"/>
      <c r="N58" s="33"/>
      <c r="O58" s="33"/>
      <c r="P58" s="33"/>
      <c r="Q58" s="33"/>
    </row>
    <row r="59" spans="1:17" ht="15.75" thickBot="1" x14ac:dyDescent="0.3">
      <c r="A59" s="27"/>
      <c r="B59" s="28"/>
      <c r="C59" s="98"/>
      <c r="D59" s="103" t="s">
        <v>38</v>
      </c>
      <c r="E59" s="103" t="s">
        <v>38</v>
      </c>
      <c r="F59" s="103" t="s">
        <v>38</v>
      </c>
      <c r="G59" s="103" t="s">
        <v>38</v>
      </c>
      <c r="H59" s="103" t="s">
        <v>29</v>
      </c>
      <c r="I59" s="38" t="s">
        <v>29</v>
      </c>
      <c r="J59" s="38" t="s">
        <v>29</v>
      </c>
      <c r="K59" s="104" t="s">
        <v>29</v>
      </c>
      <c r="L59" s="41"/>
      <c r="M59" s="41"/>
      <c r="N59" s="42"/>
      <c r="O59" s="42"/>
      <c r="P59" s="42"/>
      <c r="Q59" s="42"/>
    </row>
    <row r="60" spans="1:17" ht="15.75" thickBot="1" x14ac:dyDescent="0.3">
      <c r="A60" s="27"/>
      <c r="B60" s="28"/>
      <c r="C60" s="98"/>
      <c r="D60" s="105" t="s">
        <v>52</v>
      </c>
      <c r="E60" s="105" t="s">
        <v>52</v>
      </c>
      <c r="F60" s="105" t="s">
        <v>52</v>
      </c>
      <c r="G60" s="105" t="s">
        <v>52</v>
      </c>
      <c r="H60" s="105" t="s">
        <v>30</v>
      </c>
      <c r="I60" s="43" t="s">
        <v>30</v>
      </c>
      <c r="J60" s="43" t="s">
        <v>30</v>
      </c>
      <c r="K60" s="106" t="s">
        <v>30</v>
      </c>
      <c r="L60" s="45"/>
      <c r="M60" s="45"/>
      <c r="N60" s="33"/>
      <c r="O60" s="33"/>
      <c r="P60" s="33"/>
      <c r="Q60" s="33"/>
    </row>
    <row r="61" spans="1:17" ht="15.75" thickBot="1" x14ac:dyDescent="0.3">
      <c r="A61" s="27"/>
      <c r="B61" s="28"/>
      <c r="C61" s="98"/>
      <c r="D61" s="101"/>
      <c r="E61" s="101"/>
      <c r="F61" s="101"/>
      <c r="G61" s="101"/>
      <c r="H61" s="101" t="s">
        <v>32</v>
      </c>
      <c r="I61" s="101" t="s">
        <v>32</v>
      </c>
      <c r="J61" s="101" t="s">
        <v>32</v>
      </c>
      <c r="K61" s="101" t="s">
        <v>32</v>
      </c>
      <c r="L61" s="37"/>
      <c r="M61" s="37"/>
      <c r="N61" s="46"/>
      <c r="O61" s="46"/>
      <c r="P61" s="46"/>
      <c r="Q61" s="46"/>
    </row>
    <row r="62" spans="1:17" ht="15.75" thickBot="1" x14ac:dyDescent="0.3">
      <c r="A62" s="27"/>
      <c r="B62" s="28"/>
      <c r="C62" s="98"/>
      <c r="D62" s="107" t="s">
        <v>54</v>
      </c>
      <c r="E62" s="107" t="s">
        <v>54</v>
      </c>
      <c r="F62" s="107" t="s">
        <v>54</v>
      </c>
      <c r="G62" s="107" t="s">
        <v>54</v>
      </c>
      <c r="H62" s="107" t="s">
        <v>33</v>
      </c>
      <c r="I62" s="47" t="s">
        <v>33</v>
      </c>
      <c r="J62" s="47" t="s">
        <v>33</v>
      </c>
      <c r="K62" s="108" t="s">
        <v>33</v>
      </c>
      <c r="L62" s="49"/>
      <c r="M62" s="49"/>
      <c r="N62" s="50"/>
      <c r="O62" s="50"/>
      <c r="P62" s="50"/>
      <c r="Q62" s="50"/>
    </row>
    <row r="63" spans="1:17" ht="24.75" thickBot="1" x14ac:dyDescent="0.3">
      <c r="A63" s="27"/>
      <c r="B63" s="28"/>
      <c r="C63" s="98" t="s">
        <v>34</v>
      </c>
      <c r="D63" s="99" t="s">
        <v>108</v>
      </c>
      <c r="E63" s="99" t="s">
        <v>108</v>
      </c>
      <c r="F63" s="99" t="s">
        <v>108</v>
      </c>
      <c r="G63" s="99" t="s">
        <v>108</v>
      </c>
      <c r="H63" s="99" t="s">
        <v>125</v>
      </c>
      <c r="I63" s="29" t="s">
        <v>125</v>
      </c>
      <c r="J63" s="29" t="s">
        <v>125</v>
      </c>
      <c r="K63" s="100" t="s">
        <v>125</v>
      </c>
      <c r="L63" s="32"/>
      <c r="M63" s="32"/>
      <c r="N63" s="33"/>
      <c r="O63" s="33"/>
      <c r="P63" s="33"/>
      <c r="Q63" s="33"/>
    </row>
    <row r="64" spans="1:17" ht="15.75" thickBot="1" x14ac:dyDescent="0.3">
      <c r="A64" s="27"/>
      <c r="B64" s="28"/>
      <c r="C64" s="98"/>
      <c r="D64" s="101" t="s">
        <v>109</v>
      </c>
      <c r="E64" s="101" t="s">
        <v>109</v>
      </c>
      <c r="F64" s="101" t="s">
        <v>109</v>
      </c>
      <c r="G64" s="101" t="s">
        <v>109</v>
      </c>
      <c r="H64" s="101" t="s">
        <v>126</v>
      </c>
      <c r="I64" s="34" t="s">
        <v>126</v>
      </c>
      <c r="J64" s="34" t="s">
        <v>126</v>
      </c>
      <c r="K64" s="102" t="s">
        <v>126</v>
      </c>
      <c r="L64" s="37"/>
      <c r="M64" s="37"/>
      <c r="N64" s="33"/>
      <c r="O64" s="33"/>
      <c r="P64" s="33"/>
      <c r="Q64" s="33"/>
    </row>
    <row r="65" spans="1:17" ht="15.75" thickBot="1" x14ac:dyDescent="0.3">
      <c r="A65" s="27"/>
      <c r="B65" s="28"/>
      <c r="C65" s="98"/>
      <c r="D65" s="103" t="s">
        <v>29</v>
      </c>
      <c r="E65" s="103" t="s">
        <v>29</v>
      </c>
      <c r="F65" s="103" t="s">
        <v>29</v>
      </c>
      <c r="G65" s="103" t="s">
        <v>29</v>
      </c>
      <c r="H65" s="103" t="s">
        <v>29</v>
      </c>
      <c r="I65" s="38" t="s">
        <v>29</v>
      </c>
      <c r="J65" s="38" t="s">
        <v>29</v>
      </c>
      <c r="K65" s="104" t="s">
        <v>29</v>
      </c>
      <c r="L65" s="41"/>
      <c r="M65" s="41"/>
      <c r="N65" s="42"/>
      <c r="O65" s="42"/>
      <c r="P65" s="42"/>
      <c r="Q65" s="42"/>
    </row>
    <row r="66" spans="1:17" ht="15.75" thickBot="1" x14ac:dyDescent="0.3">
      <c r="A66" s="27"/>
      <c r="B66" s="28"/>
      <c r="C66" s="98"/>
      <c r="D66" s="105" t="s">
        <v>52</v>
      </c>
      <c r="E66" s="105" t="s">
        <v>52</v>
      </c>
      <c r="F66" s="105" t="s">
        <v>52</v>
      </c>
      <c r="G66" s="105" t="s">
        <v>52</v>
      </c>
      <c r="H66" s="105" t="s">
        <v>30</v>
      </c>
      <c r="I66" s="43" t="s">
        <v>30</v>
      </c>
      <c r="J66" s="43" t="s">
        <v>30</v>
      </c>
      <c r="K66" s="106" t="s">
        <v>30</v>
      </c>
      <c r="L66" s="45"/>
      <c r="M66" s="45"/>
      <c r="N66" s="33"/>
      <c r="O66" s="33"/>
      <c r="P66" s="33"/>
      <c r="Q66" s="33"/>
    </row>
    <row r="67" spans="1:17" ht="15.75" thickBot="1" x14ac:dyDescent="0.3">
      <c r="A67" s="27"/>
      <c r="B67" s="28"/>
      <c r="C67" s="98"/>
      <c r="D67" s="101"/>
      <c r="E67" s="101"/>
      <c r="F67" s="101"/>
      <c r="G67" s="101"/>
      <c r="H67" s="101" t="s">
        <v>32</v>
      </c>
      <c r="I67" s="101" t="s">
        <v>32</v>
      </c>
      <c r="J67" s="101" t="s">
        <v>32</v>
      </c>
      <c r="K67" s="101" t="s">
        <v>32</v>
      </c>
      <c r="L67" s="37"/>
      <c r="M67" s="37"/>
      <c r="N67" s="46"/>
      <c r="O67" s="46"/>
      <c r="P67" s="46"/>
      <c r="Q67" s="46"/>
    </row>
    <row r="68" spans="1:17" ht="15.75" thickBot="1" x14ac:dyDescent="0.3">
      <c r="A68" s="27"/>
      <c r="B68" s="28"/>
      <c r="C68" s="98"/>
      <c r="D68" s="107" t="s">
        <v>54</v>
      </c>
      <c r="E68" s="107" t="s">
        <v>54</v>
      </c>
      <c r="F68" s="107" t="s">
        <v>54</v>
      </c>
      <c r="G68" s="107" t="s">
        <v>54</v>
      </c>
      <c r="H68" s="107" t="s">
        <v>33</v>
      </c>
      <c r="I68" s="47" t="s">
        <v>33</v>
      </c>
      <c r="J68" s="47" t="s">
        <v>33</v>
      </c>
      <c r="K68" s="108" t="s">
        <v>33</v>
      </c>
      <c r="L68" s="49"/>
      <c r="M68" s="49"/>
      <c r="N68" s="50"/>
      <c r="O68" s="50"/>
      <c r="P68" s="50"/>
      <c r="Q68" s="50"/>
    </row>
    <row r="69" spans="1:17" ht="24.75" thickBot="1" x14ac:dyDescent="0.3">
      <c r="A69" s="27"/>
      <c r="B69" s="52" t="s">
        <v>48</v>
      </c>
      <c r="C69" s="98" t="s">
        <v>24</v>
      </c>
      <c r="D69" s="99" t="s">
        <v>110</v>
      </c>
      <c r="E69" s="99" t="s">
        <v>110</v>
      </c>
      <c r="F69" s="99" t="s">
        <v>110</v>
      </c>
      <c r="G69" s="99" t="s">
        <v>110</v>
      </c>
      <c r="H69" s="99"/>
      <c r="I69" s="30"/>
      <c r="J69" s="29"/>
      <c r="K69" s="100"/>
      <c r="L69" s="32"/>
      <c r="M69" s="32"/>
      <c r="N69" s="33"/>
      <c r="O69" s="33"/>
      <c r="P69" s="33"/>
      <c r="Q69" s="33"/>
    </row>
    <row r="70" spans="1:17" ht="15.75" thickBot="1" x14ac:dyDescent="0.3">
      <c r="A70" s="27"/>
      <c r="B70" s="52"/>
      <c r="C70" s="137"/>
      <c r="D70" s="101" t="s">
        <v>111</v>
      </c>
      <c r="E70" s="101" t="s">
        <v>111</v>
      </c>
      <c r="F70" s="101" t="s">
        <v>111</v>
      </c>
      <c r="G70" s="101" t="s">
        <v>111</v>
      </c>
      <c r="H70" s="101"/>
      <c r="I70" s="35"/>
      <c r="J70" s="34"/>
      <c r="K70" s="102"/>
      <c r="L70" s="37"/>
      <c r="M70" s="37"/>
      <c r="N70" s="33"/>
      <c r="O70" s="33"/>
      <c r="P70" s="33"/>
      <c r="Q70" s="33"/>
    </row>
    <row r="71" spans="1:17" ht="15.75" thickBot="1" x14ac:dyDescent="0.3">
      <c r="A71" s="27"/>
      <c r="B71" s="52"/>
      <c r="C71" s="137"/>
      <c r="D71" s="103" t="s">
        <v>38</v>
      </c>
      <c r="E71" s="103" t="s">
        <v>38</v>
      </c>
      <c r="F71" s="103" t="s">
        <v>38</v>
      </c>
      <c r="G71" s="103" t="s">
        <v>38</v>
      </c>
      <c r="H71" s="103"/>
      <c r="I71" s="39"/>
      <c r="J71" s="38"/>
      <c r="K71" s="104"/>
      <c r="L71" s="41"/>
      <c r="M71" s="41"/>
      <c r="N71" s="42"/>
      <c r="O71" s="42"/>
      <c r="P71" s="42"/>
      <c r="Q71" s="42"/>
    </row>
    <row r="72" spans="1:17" ht="15.75" thickBot="1" x14ac:dyDescent="0.3">
      <c r="A72" s="27"/>
      <c r="B72" s="52"/>
      <c r="C72" s="137"/>
      <c r="D72" s="105" t="s">
        <v>52</v>
      </c>
      <c r="E72" s="105" t="s">
        <v>52</v>
      </c>
      <c r="F72" s="105" t="s">
        <v>52</v>
      </c>
      <c r="G72" s="105" t="s">
        <v>52</v>
      </c>
      <c r="H72" s="105"/>
      <c r="I72" s="51"/>
      <c r="J72" s="43"/>
      <c r="K72" s="106"/>
      <c r="L72" s="45"/>
      <c r="M72" s="45"/>
      <c r="N72" s="33"/>
      <c r="O72" s="33"/>
      <c r="P72" s="33"/>
      <c r="Q72" s="33"/>
    </row>
    <row r="73" spans="1:17" ht="45.75" thickBot="1" x14ac:dyDescent="0.3">
      <c r="A73" s="27"/>
      <c r="B73" s="52"/>
      <c r="C73" s="137"/>
      <c r="D73" s="101" t="s">
        <v>112</v>
      </c>
      <c r="E73" s="101" t="s">
        <v>112</v>
      </c>
      <c r="F73" s="101" t="s">
        <v>112</v>
      </c>
      <c r="G73" s="101" t="s">
        <v>112</v>
      </c>
      <c r="H73" s="101"/>
      <c r="I73" s="35"/>
      <c r="J73" s="34"/>
      <c r="K73" s="102"/>
      <c r="L73" s="37"/>
      <c r="M73" s="37"/>
      <c r="N73" s="46"/>
      <c r="O73" s="46"/>
      <c r="P73" s="46"/>
      <c r="Q73" s="46"/>
    </row>
    <row r="74" spans="1:17" ht="15.75" thickBot="1" x14ac:dyDescent="0.3">
      <c r="A74" s="27"/>
      <c r="B74" s="52"/>
      <c r="C74" s="98"/>
      <c r="D74" s="107" t="s">
        <v>33</v>
      </c>
      <c r="E74" s="107" t="s">
        <v>33</v>
      </c>
      <c r="F74" s="107" t="s">
        <v>33</v>
      </c>
      <c r="G74" s="107" t="s">
        <v>33</v>
      </c>
      <c r="H74" s="107"/>
      <c r="I74" s="48"/>
      <c r="J74" s="47"/>
      <c r="K74" s="108"/>
      <c r="L74" s="49"/>
      <c r="M74" s="49"/>
      <c r="N74" s="50"/>
      <c r="O74" s="50"/>
      <c r="P74" s="50"/>
      <c r="Q74" s="50"/>
    </row>
    <row r="75" spans="1:17" ht="24.75" thickBot="1" x14ac:dyDescent="0.3">
      <c r="A75" s="27"/>
      <c r="B75" s="52"/>
      <c r="C75" s="137" t="s">
        <v>34</v>
      </c>
      <c r="D75" s="99" t="s">
        <v>110</v>
      </c>
      <c r="E75" s="99" t="s">
        <v>110</v>
      </c>
      <c r="F75" s="99" t="s">
        <v>110</v>
      </c>
      <c r="G75" s="99" t="s">
        <v>110</v>
      </c>
      <c r="H75" s="99"/>
      <c r="I75" s="30"/>
      <c r="J75" s="29"/>
      <c r="K75" s="100"/>
      <c r="L75" s="32"/>
      <c r="M75" s="32"/>
      <c r="N75" s="33"/>
      <c r="O75" s="33"/>
      <c r="P75" s="33"/>
      <c r="Q75" s="33"/>
    </row>
    <row r="76" spans="1:17" ht="15.75" thickBot="1" x14ac:dyDescent="0.3">
      <c r="A76" s="27"/>
      <c r="B76" s="52"/>
      <c r="C76" s="137"/>
      <c r="D76" s="101" t="s">
        <v>111</v>
      </c>
      <c r="E76" s="101" t="s">
        <v>111</v>
      </c>
      <c r="F76" s="101" t="s">
        <v>111</v>
      </c>
      <c r="G76" s="101" t="s">
        <v>111</v>
      </c>
      <c r="H76" s="101"/>
      <c r="I76" s="35"/>
      <c r="J76" s="34"/>
      <c r="K76" s="102"/>
      <c r="L76" s="37"/>
      <c r="M76" s="37"/>
      <c r="N76" s="33"/>
      <c r="O76" s="33"/>
      <c r="P76" s="33"/>
      <c r="Q76" s="33"/>
    </row>
    <row r="77" spans="1:17" ht="15.75" thickBot="1" x14ac:dyDescent="0.3">
      <c r="A77" s="27"/>
      <c r="B77" s="52"/>
      <c r="C77" s="137"/>
      <c r="D77" s="103" t="s">
        <v>29</v>
      </c>
      <c r="E77" s="103" t="s">
        <v>29</v>
      </c>
      <c r="F77" s="103" t="s">
        <v>29</v>
      </c>
      <c r="G77" s="103" t="s">
        <v>29</v>
      </c>
      <c r="H77" s="103"/>
      <c r="I77" s="39"/>
      <c r="J77" s="38"/>
      <c r="K77" s="104"/>
      <c r="L77" s="41"/>
      <c r="M77" s="41"/>
      <c r="N77" s="42"/>
      <c r="O77" s="42"/>
      <c r="P77" s="42"/>
      <c r="Q77" s="42"/>
    </row>
    <row r="78" spans="1:17" ht="15.75" thickBot="1" x14ac:dyDescent="0.3">
      <c r="A78" s="27"/>
      <c r="B78" s="52"/>
      <c r="C78" s="137"/>
      <c r="D78" s="105" t="s">
        <v>52</v>
      </c>
      <c r="E78" s="105" t="s">
        <v>52</v>
      </c>
      <c r="F78" s="105" t="s">
        <v>52</v>
      </c>
      <c r="G78" s="105" t="s">
        <v>52</v>
      </c>
      <c r="H78" s="142"/>
      <c r="I78" s="54"/>
      <c r="J78" s="53"/>
      <c r="K78" s="72"/>
      <c r="L78" s="33"/>
      <c r="M78" s="33"/>
      <c r="N78" s="33"/>
      <c r="O78" s="33"/>
      <c r="P78" s="33"/>
      <c r="Q78" s="33"/>
    </row>
    <row r="79" spans="1:17" ht="45.75" thickBot="1" x14ac:dyDescent="0.3">
      <c r="A79" s="27"/>
      <c r="B79" s="52"/>
      <c r="C79" s="137"/>
      <c r="D79" s="101" t="s">
        <v>112</v>
      </c>
      <c r="E79" s="101" t="s">
        <v>112</v>
      </c>
      <c r="F79" s="101" t="s">
        <v>112</v>
      </c>
      <c r="G79" s="101" t="s">
        <v>112</v>
      </c>
      <c r="H79" s="144"/>
      <c r="I79" s="56"/>
      <c r="J79" s="55"/>
      <c r="K79" s="74"/>
      <c r="L79" s="46"/>
      <c r="M79" s="46"/>
      <c r="N79" s="46"/>
      <c r="O79" s="46"/>
      <c r="P79" s="46"/>
      <c r="Q79" s="46"/>
    </row>
    <row r="80" spans="1:17" ht="15.75" thickBot="1" x14ac:dyDescent="0.3">
      <c r="A80" s="27"/>
      <c r="B80" s="52"/>
      <c r="C80" s="137"/>
      <c r="D80" s="138" t="s">
        <v>33</v>
      </c>
      <c r="E80" s="138" t="s">
        <v>33</v>
      </c>
      <c r="F80" s="138" t="s">
        <v>33</v>
      </c>
      <c r="G80" s="138" t="s">
        <v>33</v>
      </c>
      <c r="H80" s="138"/>
      <c r="I80" s="58"/>
      <c r="J80" s="57"/>
      <c r="K80" s="146"/>
      <c r="L80" s="50"/>
      <c r="M80" s="50"/>
      <c r="N80" s="50"/>
      <c r="O80" s="50"/>
      <c r="P80" s="50"/>
      <c r="Q80" s="50"/>
    </row>
    <row r="81" spans="1:17" s="26" customFormat="1" ht="15.75" thickBot="1" x14ac:dyDescent="0.3">
      <c r="A81" s="59" t="s">
        <v>49</v>
      </c>
      <c r="B81" s="159" t="s">
        <v>138</v>
      </c>
      <c r="C81" s="160"/>
      <c r="D81" s="160"/>
      <c r="E81" s="160"/>
      <c r="F81" s="160"/>
      <c r="G81" s="160"/>
      <c r="H81" s="160"/>
      <c r="I81" s="160"/>
      <c r="J81" s="160"/>
      <c r="K81" s="161"/>
      <c r="L81" s="33"/>
      <c r="M81" s="32"/>
      <c r="N81" s="32"/>
      <c r="O81" s="32"/>
      <c r="P81" s="32"/>
      <c r="Q81" s="32"/>
    </row>
    <row r="82" spans="1:17" s="26" customFormat="1" ht="15.75" thickBot="1" x14ac:dyDescent="0.3">
      <c r="A82" s="59"/>
      <c r="B82" s="162"/>
      <c r="C82" s="163"/>
      <c r="D82" s="163"/>
      <c r="E82" s="163"/>
      <c r="F82" s="163"/>
      <c r="G82" s="163"/>
      <c r="H82" s="163"/>
      <c r="I82" s="163"/>
      <c r="J82" s="163"/>
      <c r="K82" s="164"/>
      <c r="L82" s="33"/>
      <c r="M82" s="37"/>
      <c r="N82" s="37"/>
      <c r="O82" s="37"/>
      <c r="P82" s="37"/>
      <c r="Q82" s="37"/>
    </row>
    <row r="83" spans="1:17" s="26" customFormat="1" ht="15.75" thickBot="1" x14ac:dyDescent="0.3">
      <c r="A83" s="59"/>
      <c r="B83" s="162"/>
      <c r="C83" s="163"/>
      <c r="D83" s="163"/>
      <c r="E83" s="163"/>
      <c r="F83" s="163"/>
      <c r="G83" s="163"/>
      <c r="H83" s="163"/>
      <c r="I83" s="163"/>
      <c r="J83" s="163"/>
      <c r="K83" s="164"/>
      <c r="L83" s="42"/>
      <c r="M83" s="41"/>
      <c r="N83" s="41"/>
      <c r="O83" s="41"/>
      <c r="P83" s="41"/>
      <c r="Q83" s="41"/>
    </row>
    <row r="84" spans="1:17" s="26" customFormat="1" ht="15.75" thickBot="1" x14ac:dyDescent="0.3">
      <c r="A84" s="59"/>
      <c r="B84" s="162"/>
      <c r="C84" s="163"/>
      <c r="D84" s="163"/>
      <c r="E84" s="163"/>
      <c r="F84" s="163"/>
      <c r="G84" s="163"/>
      <c r="H84" s="163"/>
      <c r="I84" s="163"/>
      <c r="J84" s="163"/>
      <c r="K84" s="164"/>
      <c r="L84" s="33"/>
      <c r="M84" s="45"/>
      <c r="N84" s="45"/>
      <c r="O84" s="45"/>
      <c r="P84" s="45"/>
      <c r="Q84" s="45"/>
    </row>
    <row r="85" spans="1:17" s="26" customFormat="1" ht="15.75" thickBot="1" x14ac:dyDescent="0.3">
      <c r="A85" s="59"/>
      <c r="B85" s="162"/>
      <c r="C85" s="163"/>
      <c r="D85" s="163"/>
      <c r="E85" s="163"/>
      <c r="F85" s="163"/>
      <c r="G85" s="163"/>
      <c r="H85" s="163"/>
      <c r="I85" s="163"/>
      <c r="J85" s="163"/>
      <c r="K85" s="164"/>
      <c r="L85" s="46"/>
      <c r="M85" s="37"/>
      <c r="N85" s="37"/>
      <c r="O85" s="37"/>
      <c r="P85" s="37"/>
      <c r="Q85" s="37"/>
    </row>
    <row r="86" spans="1:17" ht="15.75" thickBot="1" x14ac:dyDescent="0.3">
      <c r="A86" s="59"/>
      <c r="B86" s="162"/>
      <c r="C86" s="163"/>
      <c r="D86" s="163"/>
      <c r="E86" s="163"/>
      <c r="F86" s="163"/>
      <c r="G86" s="163"/>
      <c r="H86" s="163"/>
      <c r="I86" s="163"/>
      <c r="J86" s="163"/>
      <c r="K86" s="164"/>
      <c r="L86" s="50"/>
      <c r="M86" s="49"/>
      <c r="N86" s="49"/>
      <c r="O86" s="49"/>
      <c r="P86" s="49"/>
      <c r="Q86" s="49"/>
    </row>
    <row r="87" spans="1:17" s="26" customFormat="1" ht="15.75" thickBot="1" x14ac:dyDescent="0.3">
      <c r="A87" s="59"/>
      <c r="B87" s="162"/>
      <c r="C87" s="163"/>
      <c r="D87" s="163"/>
      <c r="E87" s="163"/>
      <c r="F87" s="163"/>
      <c r="G87" s="163"/>
      <c r="H87" s="163"/>
      <c r="I87" s="163"/>
      <c r="J87" s="163"/>
      <c r="K87" s="164"/>
      <c r="L87" s="33"/>
      <c r="M87" s="32"/>
      <c r="N87" s="32"/>
      <c r="O87" s="32"/>
      <c r="P87" s="32"/>
      <c r="Q87" s="32"/>
    </row>
    <row r="88" spans="1:17" s="26" customFormat="1" ht="15.75" thickBot="1" x14ac:dyDescent="0.3">
      <c r="A88" s="59"/>
      <c r="B88" s="162"/>
      <c r="C88" s="163"/>
      <c r="D88" s="163"/>
      <c r="E88" s="163"/>
      <c r="F88" s="163"/>
      <c r="G88" s="163"/>
      <c r="H88" s="163"/>
      <c r="I88" s="163"/>
      <c r="J88" s="163"/>
      <c r="K88" s="164"/>
      <c r="L88" s="33"/>
      <c r="M88" s="37"/>
      <c r="N88" s="37"/>
      <c r="O88" s="37"/>
      <c r="P88" s="37"/>
      <c r="Q88" s="37"/>
    </row>
    <row r="89" spans="1:17" s="26" customFormat="1" ht="15.75" thickBot="1" x14ac:dyDescent="0.3">
      <c r="A89" s="59"/>
      <c r="B89" s="162"/>
      <c r="C89" s="163"/>
      <c r="D89" s="163"/>
      <c r="E89" s="163"/>
      <c r="F89" s="163"/>
      <c r="G89" s="163"/>
      <c r="H89" s="163"/>
      <c r="I89" s="163"/>
      <c r="J89" s="163"/>
      <c r="K89" s="164"/>
      <c r="L89" s="42"/>
      <c r="M89" s="41"/>
      <c r="N89" s="41"/>
      <c r="O89" s="41"/>
      <c r="P89" s="41"/>
      <c r="Q89" s="41"/>
    </row>
    <row r="90" spans="1:17" s="26" customFormat="1" ht="5.25" customHeight="1" thickBot="1" x14ac:dyDescent="0.3">
      <c r="A90" s="59"/>
      <c r="B90" s="162"/>
      <c r="C90" s="163"/>
      <c r="D90" s="163"/>
      <c r="E90" s="163"/>
      <c r="F90" s="163"/>
      <c r="G90" s="163"/>
      <c r="H90" s="163"/>
      <c r="I90" s="163"/>
      <c r="J90" s="163"/>
      <c r="K90" s="164"/>
      <c r="L90" s="33"/>
      <c r="M90" s="45"/>
      <c r="N90" s="45"/>
      <c r="O90" s="45"/>
      <c r="P90" s="45"/>
      <c r="Q90" s="45"/>
    </row>
    <row r="91" spans="1:17" ht="6" hidden="1" customHeight="1" thickBot="1" x14ac:dyDescent="0.3">
      <c r="A91" s="59"/>
      <c r="B91" s="162"/>
      <c r="C91" s="163"/>
      <c r="D91" s="163"/>
      <c r="E91" s="163"/>
      <c r="F91" s="163"/>
      <c r="G91" s="163"/>
      <c r="H91" s="163"/>
      <c r="I91" s="163"/>
      <c r="J91" s="163"/>
      <c r="K91" s="164"/>
      <c r="L91" s="46"/>
      <c r="M91" s="37"/>
      <c r="N91" s="37"/>
      <c r="O91" s="37"/>
      <c r="P91" s="37"/>
      <c r="Q91" s="37"/>
    </row>
    <row r="92" spans="1:17" s="26" customFormat="1" ht="15.75" hidden="1" thickBot="1" x14ac:dyDescent="0.3">
      <c r="A92" s="59"/>
      <c r="B92" s="162"/>
      <c r="C92" s="163"/>
      <c r="D92" s="163"/>
      <c r="E92" s="163"/>
      <c r="F92" s="163"/>
      <c r="G92" s="163"/>
      <c r="H92" s="163"/>
      <c r="I92" s="163"/>
      <c r="J92" s="163"/>
      <c r="K92" s="164"/>
      <c r="L92" s="50"/>
      <c r="M92" s="49"/>
      <c r="N92" s="49"/>
      <c r="O92" s="49"/>
      <c r="P92" s="49"/>
      <c r="Q92" s="49"/>
    </row>
    <row r="93" spans="1:17" ht="15.75" hidden="1" thickBot="1" x14ac:dyDescent="0.3">
      <c r="A93" s="59"/>
      <c r="B93" s="162"/>
      <c r="C93" s="163"/>
      <c r="D93" s="163"/>
      <c r="E93" s="163"/>
      <c r="F93" s="163"/>
      <c r="G93" s="163"/>
      <c r="H93" s="163"/>
      <c r="I93" s="163"/>
      <c r="J93" s="163"/>
      <c r="K93" s="164"/>
      <c r="L93" s="33"/>
      <c r="M93" s="32"/>
      <c r="N93" s="32"/>
      <c r="O93" s="32"/>
      <c r="P93" s="32"/>
      <c r="Q93" s="32"/>
    </row>
    <row r="94" spans="1:17" ht="15.75" hidden="1" thickBot="1" x14ac:dyDescent="0.3">
      <c r="A94" s="59"/>
      <c r="B94" s="162"/>
      <c r="C94" s="163"/>
      <c r="D94" s="163"/>
      <c r="E94" s="163"/>
      <c r="F94" s="163"/>
      <c r="G94" s="163"/>
      <c r="H94" s="163"/>
      <c r="I94" s="163"/>
      <c r="J94" s="163"/>
      <c r="K94" s="164"/>
      <c r="L94" s="33"/>
      <c r="M94" s="37"/>
      <c r="N94" s="37"/>
      <c r="O94" s="37"/>
      <c r="P94" s="37"/>
      <c r="Q94" s="37"/>
    </row>
    <row r="95" spans="1:17" ht="15.75" hidden="1" thickBot="1" x14ac:dyDescent="0.3">
      <c r="A95" s="59"/>
      <c r="B95" s="162"/>
      <c r="C95" s="163"/>
      <c r="D95" s="163"/>
      <c r="E95" s="163"/>
      <c r="F95" s="163"/>
      <c r="G95" s="163"/>
      <c r="H95" s="163"/>
      <c r="I95" s="163"/>
      <c r="J95" s="163"/>
      <c r="K95" s="164"/>
      <c r="L95" s="42"/>
      <c r="M95" s="41"/>
      <c r="N95" s="41"/>
      <c r="O95" s="41"/>
      <c r="P95" s="41"/>
      <c r="Q95" s="41"/>
    </row>
    <row r="96" spans="1:17" ht="15.75" hidden="1" thickBot="1" x14ac:dyDescent="0.3">
      <c r="A96" s="59"/>
      <c r="B96" s="162"/>
      <c r="C96" s="163"/>
      <c r="D96" s="163"/>
      <c r="E96" s="163"/>
      <c r="F96" s="163"/>
      <c r="G96" s="163"/>
      <c r="H96" s="163"/>
      <c r="I96" s="163"/>
      <c r="J96" s="163"/>
      <c r="K96" s="164"/>
      <c r="L96" s="67"/>
      <c r="M96" s="45"/>
      <c r="N96" s="45"/>
      <c r="O96" s="45"/>
      <c r="P96" s="45"/>
      <c r="Q96" s="45"/>
    </row>
    <row r="97" spans="1:17" ht="15.75" hidden="1" thickBot="1" x14ac:dyDescent="0.3">
      <c r="A97" s="59"/>
      <c r="B97" s="162"/>
      <c r="C97" s="163"/>
      <c r="D97" s="163"/>
      <c r="E97" s="163"/>
      <c r="F97" s="163"/>
      <c r="G97" s="163"/>
      <c r="H97" s="163"/>
      <c r="I97" s="163"/>
      <c r="J97" s="163"/>
      <c r="K97" s="164"/>
      <c r="L97" s="33"/>
      <c r="M97" s="37"/>
      <c r="N97" s="37"/>
      <c r="O97" s="37"/>
      <c r="P97" s="37"/>
      <c r="Q97" s="37"/>
    </row>
    <row r="98" spans="1:17" ht="15.75" hidden="1" thickBot="1" x14ac:dyDescent="0.3">
      <c r="A98" s="59"/>
      <c r="B98" s="162"/>
      <c r="C98" s="163"/>
      <c r="D98" s="163"/>
      <c r="E98" s="163"/>
      <c r="F98" s="163"/>
      <c r="G98" s="163"/>
      <c r="H98" s="163"/>
      <c r="I98" s="163"/>
      <c r="J98" s="163"/>
      <c r="K98" s="164"/>
      <c r="L98" s="50"/>
      <c r="M98" s="49"/>
      <c r="N98" s="49"/>
      <c r="O98" s="49"/>
      <c r="P98" s="49"/>
      <c r="Q98" s="49"/>
    </row>
    <row r="99" spans="1:17" ht="15.75" hidden="1" thickBot="1" x14ac:dyDescent="0.3">
      <c r="A99" s="59"/>
      <c r="B99" s="162"/>
      <c r="C99" s="163"/>
      <c r="D99" s="163"/>
      <c r="E99" s="163"/>
      <c r="F99" s="163"/>
      <c r="G99" s="163"/>
      <c r="H99" s="163"/>
      <c r="I99" s="163"/>
      <c r="J99" s="163"/>
      <c r="K99" s="164"/>
      <c r="L99" s="32"/>
      <c r="M99" s="33"/>
      <c r="N99" s="32"/>
      <c r="O99" s="32"/>
      <c r="P99" s="32"/>
      <c r="Q99" s="32"/>
    </row>
    <row r="100" spans="1:17" ht="15.75" hidden="1" thickBot="1" x14ac:dyDescent="0.3">
      <c r="A100" s="59"/>
      <c r="B100" s="162"/>
      <c r="C100" s="163"/>
      <c r="D100" s="163"/>
      <c r="E100" s="163"/>
      <c r="F100" s="163"/>
      <c r="G100" s="163"/>
      <c r="H100" s="163"/>
      <c r="I100" s="163"/>
      <c r="J100" s="163"/>
      <c r="K100" s="164"/>
      <c r="L100" s="37"/>
      <c r="M100" s="33"/>
      <c r="N100" s="37"/>
      <c r="O100" s="37"/>
      <c r="P100" s="37"/>
      <c r="Q100" s="37"/>
    </row>
    <row r="101" spans="1:17" ht="15.75" hidden="1" thickBot="1" x14ac:dyDescent="0.3">
      <c r="A101" s="59"/>
      <c r="B101" s="162"/>
      <c r="C101" s="163"/>
      <c r="D101" s="163"/>
      <c r="E101" s="163"/>
      <c r="F101" s="163"/>
      <c r="G101" s="163"/>
      <c r="H101" s="163"/>
      <c r="I101" s="163"/>
      <c r="J101" s="163"/>
      <c r="K101" s="164"/>
      <c r="L101" s="41"/>
      <c r="M101" s="42"/>
      <c r="N101" s="41"/>
      <c r="O101" s="41"/>
      <c r="P101" s="41"/>
      <c r="Q101" s="41"/>
    </row>
    <row r="102" spans="1:17" ht="15.75" hidden="1" thickBot="1" x14ac:dyDescent="0.3">
      <c r="A102" s="59"/>
      <c r="B102" s="162"/>
      <c r="C102" s="163"/>
      <c r="D102" s="163"/>
      <c r="E102" s="163"/>
      <c r="F102" s="163"/>
      <c r="G102" s="163"/>
      <c r="H102" s="163"/>
      <c r="I102" s="163"/>
      <c r="J102" s="163"/>
      <c r="K102" s="164"/>
      <c r="L102" s="45"/>
      <c r="M102" s="67"/>
      <c r="N102" s="45"/>
      <c r="O102" s="45"/>
      <c r="P102" s="45"/>
      <c r="Q102" s="45"/>
    </row>
    <row r="103" spans="1:17" ht="15.75" hidden="1" thickBot="1" x14ac:dyDescent="0.3">
      <c r="A103" s="59"/>
      <c r="B103" s="162"/>
      <c r="C103" s="163"/>
      <c r="D103" s="163"/>
      <c r="E103" s="163"/>
      <c r="F103" s="163"/>
      <c r="G103" s="163"/>
      <c r="H103" s="163"/>
      <c r="I103" s="163"/>
      <c r="J103" s="163"/>
      <c r="K103" s="164"/>
      <c r="L103" s="37"/>
      <c r="M103" s="33"/>
      <c r="N103" s="37"/>
      <c r="O103" s="37"/>
      <c r="P103" s="37"/>
      <c r="Q103" s="37"/>
    </row>
    <row r="104" spans="1:17" ht="15.75" hidden="1" thickBot="1" x14ac:dyDescent="0.3">
      <c r="A104" s="59"/>
      <c r="B104" s="162"/>
      <c r="C104" s="163"/>
      <c r="D104" s="163"/>
      <c r="E104" s="163"/>
      <c r="F104" s="163"/>
      <c r="G104" s="163"/>
      <c r="H104" s="163"/>
      <c r="I104" s="163"/>
      <c r="J104" s="163"/>
      <c r="K104" s="164"/>
      <c r="L104" s="49"/>
      <c r="M104" s="50"/>
      <c r="N104" s="49"/>
      <c r="O104" s="49"/>
      <c r="P104" s="49"/>
      <c r="Q104" s="49"/>
    </row>
    <row r="105" spans="1:17" ht="15.75" hidden="1" thickBot="1" x14ac:dyDescent="0.3">
      <c r="A105" s="59"/>
      <c r="B105" s="162"/>
      <c r="C105" s="163"/>
      <c r="D105" s="163"/>
      <c r="E105" s="163"/>
      <c r="F105" s="163"/>
      <c r="G105" s="163"/>
      <c r="H105" s="163"/>
      <c r="I105" s="163"/>
      <c r="J105" s="163"/>
      <c r="K105" s="164"/>
      <c r="L105" s="33"/>
      <c r="M105" s="33"/>
      <c r="N105" s="32"/>
      <c r="O105" s="32"/>
      <c r="P105" s="32"/>
      <c r="Q105" s="32"/>
    </row>
    <row r="106" spans="1:17" ht="15.75" hidden="1" thickBot="1" x14ac:dyDescent="0.3">
      <c r="A106" s="59"/>
      <c r="B106" s="162"/>
      <c r="C106" s="163"/>
      <c r="D106" s="163"/>
      <c r="E106" s="163"/>
      <c r="F106" s="163"/>
      <c r="G106" s="163"/>
      <c r="H106" s="163"/>
      <c r="I106" s="163"/>
      <c r="J106" s="163"/>
      <c r="K106" s="164"/>
      <c r="L106" s="33"/>
      <c r="M106" s="33"/>
      <c r="N106" s="37"/>
      <c r="O106" s="37"/>
      <c r="P106" s="37"/>
      <c r="Q106" s="37"/>
    </row>
    <row r="107" spans="1:17" ht="15.75" hidden="1" thickBot="1" x14ac:dyDescent="0.3">
      <c r="A107" s="59"/>
      <c r="B107" s="162"/>
      <c r="C107" s="163"/>
      <c r="D107" s="163"/>
      <c r="E107" s="163"/>
      <c r="F107" s="163"/>
      <c r="G107" s="163"/>
      <c r="H107" s="163"/>
      <c r="I107" s="163"/>
      <c r="J107" s="163"/>
      <c r="K107" s="164"/>
      <c r="L107" s="42"/>
      <c r="M107" s="42"/>
      <c r="N107" s="41"/>
      <c r="O107" s="41"/>
      <c r="P107" s="41"/>
      <c r="Q107" s="41"/>
    </row>
    <row r="108" spans="1:17" ht="15.75" hidden="1" thickBot="1" x14ac:dyDescent="0.3">
      <c r="A108" s="59"/>
      <c r="B108" s="162"/>
      <c r="C108" s="163"/>
      <c r="D108" s="163"/>
      <c r="E108" s="163"/>
      <c r="F108" s="163"/>
      <c r="G108" s="163"/>
      <c r="H108" s="163"/>
      <c r="I108" s="163"/>
      <c r="J108" s="163"/>
      <c r="K108" s="164"/>
      <c r="L108" s="33"/>
      <c r="M108" s="33"/>
      <c r="N108" s="45"/>
      <c r="O108" s="45"/>
      <c r="P108" s="45"/>
      <c r="Q108" s="45"/>
    </row>
    <row r="109" spans="1:17" ht="15.75" hidden="1" thickBot="1" x14ac:dyDescent="0.3">
      <c r="A109" s="59"/>
      <c r="B109" s="162"/>
      <c r="C109" s="163"/>
      <c r="D109" s="163"/>
      <c r="E109" s="163"/>
      <c r="F109" s="163"/>
      <c r="G109" s="163"/>
      <c r="H109" s="163"/>
      <c r="I109" s="163"/>
      <c r="J109" s="163"/>
      <c r="K109" s="164"/>
      <c r="L109" s="46"/>
      <c r="M109" s="46"/>
      <c r="N109" s="37"/>
      <c r="O109" s="37"/>
      <c r="P109" s="37"/>
      <c r="Q109" s="37"/>
    </row>
    <row r="110" spans="1:17" ht="15.75" hidden="1" thickBot="1" x14ac:dyDescent="0.3">
      <c r="A110" s="59"/>
      <c r="B110" s="162"/>
      <c r="C110" s="163"/>
      <c r="D110" s="163"/>
      <c r="E110" s="163"/>
      <c r="F110" s="163"/>
      <c r="G110" s="163"/>
      <c r="H110" s="163"/>
      <c r="I110" s="163"/>
      <c r="J110" s="163"/>
      <c r="K110" s="164"/>
      <c r="L110" s="50"/>
      <c r="M110" s="50"/>
      <c r="N110" s="49"/>
      <c r="O110" s="49"/>
      <c r="P110" s="49"/>
      <c r="Q110" s="49"/>
    </row>
    <row r="111" spans="1:17" ht="15.75" hidden="1" thickBot="1" x14ac:dyDescent="0.3">
      <c r="A111" s="59"/>
      <c r="B111" s="162"/>
      <c r="C111" s="163"/>
      <c r="D111" s="163"/>
      <c r="E111" s="163"/>
      <c r="F111" s="163"/>
      <c r="G111" s="163"/>
      <c r="H111" s="163"/>
      <c r="I111" s="163"/>
      <c r="J111" s="163"/>
      <c r="K111" s="164"/>
      <c r="L111" s="33"/>
      <c r="M111" s="32"/>
      <c r="N111" s="32"/>
      <c r="O111" s="32"/>
      <c r="P111" s="32"/>
      <c r="Q111" s="32"/>
    </row>
    <row r="112" spans="1:17" ht="15.75" hidden="1" thickBot="1" x14ac:dyDescent="0.3">
      <c r="A112" s="59"/>
      <c r="B112" s="162"/>
      <c r="C112" s="163"/>
      <c r="D112" s="163"/>
      <c r="E112" s="163"/>
      <c r="F112" s="163"/>
      <c r="G112" s="163"/>
      <c r="H112" s="163"/>
      <c r="I112" s="163"/>
      <c r="J112" s="163"/>
      <c r="K112" s="164"/>
      <c r="L112" s="33"/>
      <c r="M112" s="37"/>
      <c r="N112" s="37"/>
      <c r="O112" s="37"/>
      <c r="P112" s="37"/>
      <c r="Q112" s="37"/>
    </row>
    <row r="113" spans="1:17" ht="15.75" hidden="1" thickBot="1" x14ac:dyDescent="0.3">
      <c r="A113" s="59"/>
      <c r="B113" s="162"/>
      <c r="C113" s="163"/>
      <c r="D113" s="163"/>
      <c r="E113" s="163"/>
      <c r="F113" s="163"/>
      <c r="G113" s="163"/>
      <c r="H113" s="163"/>
      <c r="I113" s="163"/>
      <c r="J113" s="163"/>
      <c r="K113" s="164"/>
      <c r="L113" s="42"/>
      <c r="M113" s="41"/>
      <c r="N113" s="41"/>
      <c r="O113" s="41"/>
      <c r="P113" s="41"/>
      <c r="Q113" s="41"/>
    </row>
    <row r="114" spans="1:17" ht="9.75" hidden="1" customHeight="1" thickBot="1" x14ac:dyDescent="0.3">
      <c r="A114" s="59"/>
      <c r="B114" s="162"/>
      <c r="C114" s="163"/>
      <c r="D114" s="163"/>
      <c r="E114" s="163"/>
      <c r="F114" s="163"/>
      <c r="G114" s="163"/>
      <c r="H114" s="163"/>
      <c r="I114" s="163"/>
      <c r="J114" s="163"/>
      <c r="K114" s="164"/>
      <c r="L114" s="33"/>
      <c r="M114" s="45"/>
      <c r="N114" s="45"/>
      <c r="O114" s="45"/>
      <c r="P114" s="45"/>
      <c r="Q114" s="45"/>
    </row>
    <row r="115" spans="1:17" ht="15.75" hidden="1" thickBot="1" x14ac:dyDescent="0.3">
      <c r="A115" s="59"/>
      <c r="B115" s="162"/>
      <c r="C115" s="163"/>
      <c r="D115" s="163"/>
      <c r="E115" s="163"/>
      <c r="F115" s="163"/>
      <c r="G115" s="163"/>
      <c r="H115" s="163"/>
      <c r="I115" s="163"/>
      <c r="J115" s="163"/>
      <c r="K115" s="164"/>
      <c r="L115" s="46"/>
      <c r="M115" s="37"/>
      <c r="N115" s="37"/>
      <c r="O115" s="37"/>
      <c r="P115" s="37"/>
      <c r="Q115" s="37"/>
    </row>
    <row r="116" spans="1:17" ht="15.75" hidden="1" thickBot="1" x14ac:dyDescent="0.3">
      <c r="A116" s="59"/>
      <c r="B116" s="162"/>
      <c r="C116" s="163"/>
      <c r="D116" s="163"/>
      <c r="E116" s="163"/>
      <c r="F116" s="163"/>
      <c r="G116" s="163"/>
      <c r="H116" s="163"/>
      <c r="I116" s="163"/>
      <c r="J116" s="163"/>
      <c r="K116" s="164"/>
      <c r="L116" s="50"/>
      <c r="M116" s="49"/>
      <c r="N116" s="49"/>
      <c r="O116" s="49"/>
      <c r="P116" s="49"/>
      <c r="Q116" s="49"/>
    </row>
    <row r="117" spans="1:17" ht="15.75" hidden="1" thickBot="1" x14ac:dyDescent="0.3">
      <c r="A117" s="59"/>
      <c r="B117" s="162"/>
      <c r="C117" s="163"/>
      <c r="D117" s="163"/>
      <c r="E117" s="163"/>
      <c r="F117" s="163"/>
      <c r="G117" s="163"/>
      <c r="H117" s="163"/>
      <c r="I117" s="163"/>
      <c r="J117" s="163"/>
      <c r="K117" s="164"/>
      <c r="L117" s="33"/>
      <c r="M117" s="33"/>
      <c r="N117" s="32"/>
      <c r="O117" s="32"/>
      <c r="P117" s="32"/>
      <c r="Q117" s="32"/>
    </row>
    <row r="118" spans="1:17" ht="15.75" hidden="1" thickBot="1" x14ac:dyDescent="0.3">
      <c r="A118" s="59"/>
      <c r="B118" s="162"/>
      <c r="C118" s="163"/>
      <c r="D118" s="163"/>
      <c r="E118" s="163"/>
      <c r="F118" s="163"/>
      <c r="G118" s="163"/>
      <c r="H118" s="163"/>
      <c r="I118" s="163"/>
      <c r="J118" s="163"/>
      <c r="K118" s="164"/>
      <c r="L118" s="33"/>
      <c r="M118" s="33"/>
      <c r="N118" s="37"/>
      <c r="O118" s="37"/>
      <c r="P118" s="37"/>
      <c r="Q118" s="37"/>
    </row>
    <row r="119" spans="1:17" ht="15.75" hidden="1" thickBot="1" x14ac:dyDescent="0.3">
      <c r="A119" s="59"/>
      <c r="B119" s="162"/>
      <c r="C119" s="163"/>
      <c r="D119" s="163"/>
      <c r="E119" s="163"/>
      <c r="F119" s="163"/>
      <c r="G119" s="163"/>
      <c r="H119" s="163"/>
      <c r="I119" s="163"/>
      <c r="J119" s="163"/>
      <c r="K119" s="164"/>
      <c r="L119" s="42"/>
      <c r="M119" s="42"/>
      <c r="N119" s="41"/>
      <c r="O119" s="41"/>
      <c r="P119" s="41"/>
      <c r="Q119" s="41"/>
    </row>
    <row r="120" spans="1:17" ht="15.75" hidden="1" thickBot="1" x14ac:dyDescent="0.3">
      <c r="A120" s="59"/>
      <c r="B120" s="162"/>
      <c r="C120" s="163"/>
      <c r="D120" s="163"/>
      <c r="E120" s="163"/>
      <c r="F120" s="163"/>
      <c r="G120" s="163"/>
      <c r="H120" s="163"/>
      <c r="I120" s="163"/>
      <c r="J120" s="163"/>
      <c r="K120" s="164"/>
      <c r="L120" s="33"/>
      <c r="M120" s="33"/>
      <c r="N120" s="45"/>
      <c r="O120" s="45"/>
      <c r="P120" s="45"/>
      <c r="Q120" s="45"/>
    </row>
    <row r="121" spans="1:17" ht="15.75" hidden="1" thickBot="1" x14ac:dyDescent="0.3">
      <c r="A121" s="59"/>
      <c r="B121" s="162"/>
      <c r="C121" s="163"/>
      <c r="D121" s="163"/>
      <c r="E121" s="163"/>
      <c r="F121" s="163"/>
      <c r="G121" s="163"/>
      <c r="H121" s="163"/>
      <c r="I121" s="163"/>
      <c r="J121" s="163"/>
      <c r="K121" s="164"/>
      <c r="L121" s="46"/>
      <c r="M121" s="46"/>
      <c r="N121" s="37"/>
      <c r="O121" s="37"/>
      <c r="P121" s="37"/>
      <c r="Q121" s="37"/>
    </row>
    <row r="122" spans="1:17" ht="15.75" hidden="1" thickBot="1" x14ac:dyDescent="0.3">
      <c r="A122" s="59"/>
      <c r="B122" s="162"/>
      <c r="C122" s="163"/>
      <c r="D122" s="163"/>
      <c r="E122" s="163"/>
      <c r="F122" s="163"/>
      <c r="G122" s="163"/>
      <c r="H122" s="163"/>
      <c r="I122" s="163"/>
      <c r="J122" s="163"/>
      <c r="K122" s="164"/>
      <c r="L122" s="50"/>
      <c r="M122" s="50"/>
      <c r="N122" s="49"/>
      <c r="O122" s="49"/>
      <c r="P122" s="49"/>
      <c r="Q122" s="49"/>
    </row>
    <row r="123" spans="1:17" ht="15.75" hidden="1" thickBot="1" x14ac:dyDescent="0.3">
      <c r="A123" s="59"/>
      <c r="B123" s="162"/>
      <c r="C123" s="163"/>
      <c r="D123" s="163"/>
      <c r="E123" s="163"/>
      <c r="F123" s="163"/>
      <c r="G123" s="163"/>
      <c r="H123" s="163"/>
      <c r="I123" s="163"/>
      <c r="J123" s="163"/>
      <c r="K123" s="164"/>
      <c r="L123" s="33"/>
      <c r="M123" s="33"/>
      <c r="N123" s="32"/>
      <c r="O123" s="32"/>
      <c r="P123" s="32"/>
      <c r="Q123" s="32"/>
    </row>
    <row r="124" spans="1:17" ht="15.75" hidden="1" thickBot="1" x14ac:dyDescent="0.3">
      <c r="A124" s="59"/>
      <c r="B124" s="162"/>
      <c r="C124" s="163"/>
      <c r="D124" s="163"/>
      <c r="E124" s="163"/>
      <c r="F124" s="163"/>
      <c r="G124" s="163"/>
      <c r="H124" s="163"/>
      <c r="I124" s="163"/>
      <c r="J124" s="163"/>
      <c r="K124" s="164"/>
      <c r="L124" s="33"/>
      <c r="M124" s="33"/>
      <c r="N124" s="37"/>
      <c r="O124" s="37"/>
      <c r="P124" s="37"/>
      <c r="Q124" s="37"/>
    </row>
    <row r="125" spans="1:17" ht="15.75" hidden="1" thickBot="1" x14ac:dyDescent="0.3">
      <c r="A125" s="59"/>
      <c r="B125" s="162"/>
      <c r="C125" s="163"/>
      <c r="D125" s="163"/>
      <c r="E125" s="163"/>
      <c r="F125" s="163"/>
      <c r="G125" s="163"/>
      <c r="H125" s="163"/>
      <c r="I125" s="163"/>
      <c r="J125" s="163"/>
      <c r="K125" s="164"/>
      <c r="L125" s="42"/>
      <c r="M125" s="42"/>
      <c r="N125" s="41"/>
      <c r="O125" s="41"/>
      <c r="P125" s="41"/>
      <c r="Q125" s="41"/>
    </row>
    <row r="126" spans="1:17" ht="15.75" hidden="1" thickBot="1" x14ac:dyDescent="0.3">
      <c r="A126" s="59"/>
      <c r="B126" s="162"/>
      <c r="C126" s="163"/>
      <c r="D126" s="163"/>
      <c r="E126" s="163"/>
      <c r="F126" s="163"/>
      <c r="G126" s="163"/>
      <c r="H126" s="163"/>
      <c r="I126" s="163"/>
      <c r="J126" s="163"/>
      <c r="K126" s="164"/>
      <c r="L126" s="33"/>
      <c r="M126" s="33"/>
      <c r="N126" s="45"/>
      <c r="O126" s="45"/>
      <c r="P126" s="45"/>
      <c r="Q126" s="45"/>
    </row>
    <row r="127" spans="1:17" ht="15.75" hidden="1" thickBot="1" x14ac:dyDescent="0.3">
      <c r="A127" s="59"/>
      <c r="B127" s="162"/>
      <c r="C127" s="163"/>
      <c r="D127" s="163"/>
      <c r="E127" s="163"/>
      <c r="F127" s="163"/>
      <c r="G127" s="163"/>
      <c r="H127" s="163"/>
      <c r="I127" s="163"/>
      <c r="J127" s="163"/>
      <c r="K127" s="164"/>
      <c r="L127" s="46"/>
      <c r="M127" s="46"/>
      <c r="N127" s="37"/>
      <c r="O127" s="37"/>
      <c r="P127" s="37"/>
      <c r="Q127" s="37"/>
    </row>
    <row r="128" spans="1:17" ht="15.75" hidden="1" thickBot="1" x14ac:dyDescent="0.3">
      <c r="A128" s="59"/>
      <c r="B128" s="162"/>
      <c r="C128" s="163"/>
      <c r="D128" s="163"/>
      <c r="E128" s="163"/>
      <c r="F128" s="163"/>
      <c r="G128" s="163"/>
      <c r="H128" s="163"/>
      <c r="I128" s="163"/>
      <c r="J128" s="163"/>
      <c r="K128" s="164"/>
      <c r="L128" s="50"/>
      <c r="M128" s="50"/>
      <c r="N128" s="49"/>
      <c r="O128" s="49"/>
      <c r="P128" s="49"/>
      <c r="Q128" s="49"/>
    </row>
    <row r="129" spans="1:17" ht="15.75" hidden="1" thickBot="1" x14ac:dyDescent="0.3">
      <c r="A129" s="59"/>
      <c r="B129" s="162"/>
      <c r="C129" s="163"/>
      <c r="D129" s="163"/>
      <c r="E129" s="163"/>
      <c r="F129" s="163"/>
      <c r="G129" s="163"/>
      <c r="H129" s="163"/>
      <c r="I129" s="163"/>
      <c r="J129" s="163"/>
      <c r="K129" s="164"/>
      <c r="L129" s="33"/>
      <c r="M129" s="32"/>
      <c r="N129" s="32"/>
      <c r="O129" s="32"/>
      <c r="P129" s="32"/>
      <c r="Q129" s="32"/>
    </row>
    <row r="130" spans="1:17" ht="15.75" hidden="1" thickBot="1" x14ac:dyDescent="0.3">
      <c r="A130" s="59"/>
      <c r="B130" s="162"/>
      <c r="C130" s="163"/>
      <c r="D130" s="163"/>
      <c r="E130" s="163"/>
      <c r="F130" s="163"/>
      <c r="G130" s="163"/>
      <c r="H130" s="163"/>
      <c r="I130" s="163"/>
      <c r="J130" s="163"/>
      <c r="K130" s="164"/>
      <c r="L130" s="33"/>
      <c r="M130" s="37"/>
      <c r="N130" s="37"/>
      <c r="O130" s="37"/>
      <c r="P130" s="37"/>
      <c r="Q130" s="37"/>
    </row>
    <row r="131" spans="1:17" ht="15.75" hidden="1" thickBot="1" x14ac:dyDescent="0.3">
      <c r="A131" s="59"/>
      <c r="B131" s="162"/>
      <c r="C131" s="163"/>
      <c r="D131" s="163"/>
      <c r="E131" s="163"/>
      <c r="F131" s="163"/>
      <c r="G131" s="163"/>
      <c r="H131" s="163"/>
      <c r="I131" s="163"/>
      <c r="J131" s="163"/>
      <c r="K131" s="164"/>
      <c r="L131" s="42"/>
      <c r="M131" s="41"/>
      <c r="N131" s="41"/>
      <c r="O131" s="41"/>
      <c r="P131" s="41"/>
      <c r="Q131" s="41"/>
    </row>
    <row r="132" spans="1:17" ht="15.75" hidden="1" thickBot="1" x14ac:dyDescent="0.3">
      <c r="A132" s="59"/>
      <c r="B132" s="162"/>
      <c r="C132" s="163"/>
      <c r="D132" s="163"/>
      <c r="E132" s="163"/>
      <c r="F132" s="163"/>
      <c r="G132" s="163"/>
      <c r="H132" s="163"/>
      <c r="I132" s="163"/>
      <c r="J132" s="163"/>
      <c r="K132" s="164"/>
      <c r="L132" s="33"/>
      <c r="M132" s="45"/>
      <c r="N132" s="45"/>
      <c r="O132" s="45"/>
      <c r="P132" s="45"/>
      <c r="Q132" s="45"/>
    </row>
    <row r="133" spans="1:17" ht="15.75" hidden="1" thickBot="1" x14ac:dyDescent="0.3">
      <c r="A133" s="59"/>
      <c r="B133" s="162"/>
      <c r="C133" s="163"/>
      <c r="D133" s="163"/>
      <c r="E133" s="163"/>
      <c r="F133" s="163"/>
      <c r="G133" s="163"/>
      <c r="H133" s="163"/>
      <c r="I133" s="163"/>
      <c r="J133" s="163"/>
      <c r="K133" s="164"/>
      <c r="L133" s="46"/>
      <c r="M133" s="37"/>
      <c r="N133" s="37"/>
      <c r="O133" s="37"/>
      <c r="P133" s="37"/>
      <c r="Q133" s="37"/>
    </row>
    <row r="134" spans="1:17" ht="15.75" hidden="1" thickBot="1" x14ac:dyDescent="0.3">
      <c r="A134" s="59"/>
      <c r="B134" s="162"/>
      <c r="C134" s="163"/>
      <c r="D134" s="163"/>
      <c r="E134" s="163"/>
      <c r="F134" s="163"/>
      <c r="G134" s="163"/>
      <c r="H134" s="163"/>
      <c r="I134" s="163"/>
      <c r="J134" s="163"/>
      <c r="K134" s="164"/>
      <c r="L134" s="50"/>
      <c r="M134" s="49"/>
      <c r="N134" s="49"/>
      <c r="O134" s="49"/>
      <c r="P134" s="49"/>
      <c r="Q134" s="49"/>
    </row>
    <row r="135" spans="1:17" ht="15.75" hidden="1" thickBot="1" x14ac:dyDescent="0.3">
      <c r="A135" s="59"/>
      <c r="B135" s="162"/>
      <c r="C135" s="163"/>
      <c r="D135" s="163"/>
      <c r="E135" s="163"/>
      <c r="F135" s="163"/>
      <c r="G135" s="163"/>
      <c r="H135" s="163"/>
      <c r="I135" s="163"/>
      <c r="J135" s="163"/>
      <c r="K135" s="164"/>
      <c r="L135" s="32"/>
      <c r="M135" s="33"/>
      <c r="N135" s="32"/>
      <c r="O135" s="32"/>
      <c r="P135" s="32"/>
      <c r="Q135" s="32"/>
    </row>
    <row r="136" spans="1:17" ht="15.75" hidden="1" thickBot="1" x14ac:dyDescent="0.3">
      <c r="A136" s="59"/>
      <c r="B136" s="162"/>
      <c r="C136" s="163"/>
      <c r="D136" s="163"/>
      <c r="E136" s="163"/>
      <c r="F136" s="163"/>
      <c r="G136" s="163"/>
      <c r="H136" s="163"/>
      <c r="I136" s="163"/>
      <c r="J136" s="163"/>
      <c r="K136" s="164"/>
      <c r="L136" s="37"/>
      <c r="M136" s="33"/>
      <c r="N136" s="37"/>
      <c r="O136" s="37"/>
      <c r="P136" s="37"/>
      <c r="Q136" s="37"/>
    </row>
    <row r="137" spans="1:17" ht="15.75" hidden="1" thickBot="1" x14ac:dyDescent="0.3">
      <c r="A137" s="59"/>
      <c r="B137" s="162"/>
      <c r="C137" s="163"/>
      <c r="D137" s="163"/>
      <c r="E137" s="163"/>
      <c r="F137" s="163"/>
      <c r="G137" s="163"/>
      <c r="H137" s="163"/>
      <c r="I137" s="163"/>
      <c r="J137" s="163"/>
      <c r="K137" s="164"/>
      <c r="L137" s="41"/>
      <c r="M137" s="42"/>
      <c r="N137" s="41"/>
      <c r="O137" s="41"/>
      <c r="P137" s="41"/>
      <c r="Q137" s="41"/>
    </row>
    <row r="138" spans="1:17" ht="15.75" hidden="1" thickBot="1" x14ac:dyDescent="0.3">
      <c r="A138" s="59"/>
      <c r="B138" s="162"/>
      <c r="C138" s="163"/>
      <c r="D138" s="163"/>
      <c r="E138" s="163"/>
      <c r="F138" s="163"/>
      <c r="G138" s="163"/>
      <c r="H138" s="163"/>
      <c r="I138" s="163"/>
      <c r="J138" s="163"/>
      <c r="K138" s="164"/>
      <c r="L138" s="45"/>
      <c r="M138" s="33"/>
      <c r="N138" s="45"/>
      <c r="O138" s="45"/>
      <c r="P138" s="45"/>
      <c r="Q138" s="45"/>
    </row>
    <row r="139" spans="1:17" ht="15.75" hidden="1" thickBot="1" x14ac:dyDescent="0.3">
      <c r="A139" s="59"/>
      <c r="B139" s="162"/>
      <c r="C139" s="163"/>
      <c r="D139" s="163"/>
      <c r="E139" s="163"/>
      <c r="F139" s="163"/>
      <c r="G139" s="163"/>
      <c r="H139" s="163"/>
      <c r="I139" s="163"/>
      <c r="J139" s="163"/>
      <c r="K139" s="164"/>
      <c r="L139" s="37"/>
      <c r="M139" s="46"/>
      <c r="N139" s="37"/>
      <c r="O139" s="37"/>
      <c r="P139" s="37"/>
      <c r="Q139" s="37"/>
    </row>
    <row r="140" spans="1:17" ht="15.75" hidden="1" thickBot="1" x14ac:dyDescent="0.3">
      <c r="A140" s="59"/>
      <c r="B140" s="162"/>
      <c r="C140" s="163"/>
      <c r="D140" s="163"/>
      <c r="E140" s="163"/>
      <c r="F140" s="163"/>
      <c r="G140" s="163"/>
      <c r="H140" s="163"/>
      <c r="I140" s="163"/>
      <c r="J140" s="163"/>
      <c r="K140" s="164"/>
      <c r="L140" s="49"/>
      <c r="M140" s="50"/>
      <c r="N140" s="49"/>
      <c r="O140" s="49"/>
      <c r="P140" s="49"/>
      <c r="Q140" s="49"/>
    </row>
    <row r="141" spans="1:17" ht="15.75" hidden="1" thickBot="1" x14ac:dyDescent="0.3">
      <c r="A141" s="59"/>
      <c r="B141" s="162"/>
      <c r="C141" s="163"/>
      <c r="D141" s="163"/>
      <c r="E141" s="163"/>
      <c r="F141" s="163"/>
      <c r="G141" s="163"/>
      <c r="H141" s="163"/>
      <c r="I141" s="163"/>
      <c r="J141" s="163"/>
      <c r="K141" s="164"/>
      <c r="L141" s="32"/>
      <c r="M141" s="32"/>
      <c r="N141" s="32"/>
      <c r="O141" s="32"/>
      <c r="P141" s="32"/>
      <c r="Q141" s="32"/>
    </row>
    <row r="142" spans="1:17" ht="15.75" hidden="1" thickBot="1" x14ac:dyDescent="0.3">
      <c r="A142" s="59"/>
      <c r="B142" s="162"/>
      <c r="C142" s="163"/>
      <c r="D142" s="163"/>
      <c r="E142" s="163"/>
      <c r="F142" s="163"/>
      <c r="G142" s="163"/>
      <c r="H142" s="163"/>
      <c r="I142" s="163"/>
      <c r="J142" s="163"/>
      <c r="K142" s="164"/>
      <c r="L142" s="37"/>
      <c r="M142" s="37"/>
      <c r="N142" s="37"/>
      <c r="O142" s="37"/>
      <c r="P142" s="37"/>
      <c r="Q142" s="37"/>
    </row>
    <row r="143" spans="1:17" ht="15.75" hidden="1" thickBot="1" x14ac:dyDescent="0.3">
      <c r="A143" s="59"/>
      <c r="B143" s="162"/>
      <c r="C143" s="163"/>
      <c r="D143" s="163"/>
      <c r="E143" s="163"/>
      <c r="F143" s="163"/>
      <c r="G143" s="163"/>
      <c r="H143" s="163"/>
      <c r="I143" s="163"/>
      <c r="J143" s="163"/>
      <c r="K143" s="164"/>
      <c r="L143" s="41"/>
      <c r="M143" s="41"/>
      <c r="N143" s="41"/>
      <c r="O143" s="41"/>
      <c r="P143" s="41"/>
      <c r="Q143" s="41"/>
    </row>
    <row r="144" spans="1:17" ht="15.75" hidden="1" thickBot="1" x14ac:dyDescent="0.3">
      <c r="A144" s="59"/>
      <c r="B144" s="162"/>
      <c r="C144" s="163"/>
      <c r="D144" s="163"/>
      <c r="E144" s="163"/>
      <c r="F144" s="163"/>
      <c r="G144" s="163"/>
      <c r="H144" s="163"/>
      <c r="I144" s="163"/>
      <c r="J144" s="163"/>
      <c r="K144" s="164"/>
      <c r="L144" s="45"/>
      <c r="M144" s="45"/>
      <c r="N144" s="45"/>
      <c r="O144" s="45"/>
      <c r="P144" s="45"/>
      <c r="Q144" s="45"/>
    </row>
    <row r="145" spans="1:17" ht="15.75" hidden="1" thickBot="1" x14ac:dyDescent="0.3">
      <c r="A145" s="59"/>
      <c r="B145" s="162"/>
      <c r="C145" s="163"/>
      <c r="D145" s="163"/>
      <c r="E145" s="163"/>
      <c r="F145" s="163"/>
      <c r="G145" s="163"/>
      <c r="H145" s="163"/>
      <c r="I145" s="163"/>
      <c r="J145" s="163"/>
      <c r="K145" s="164"/>
      <c r="L145" s="37"/>
      <c r="M145" s="37"/>
      <c r="N145" s="37"/>
      <c r="O145" s="37"/>
      <c r="P145" s="37"/>
      <c r="Q145" s="37"/>
    </row>
    <row r="146" spans="1:17" ht="15.75" hidden="1" thickBot="1" x14ac:dyDescent="0.3">
      <c r="A146" s="59"/>
      <c r="B146" s="162"/>
      <c r="C146" s="163"/>
      <c r="D146" s="163"/>
      <c r="E146" s="163"/>
      <c r="F146" s="163"/>
      <c r="G146" s="163"/>
      <c r="H146" s="163"/>
      <c r="I146" s="163"/>
      <c r="J146" s="163"/>
      <c r="K146" s="164"/>
      <c r="L146" s="49"/>
      <c r="M146" s="49"/>
      <c r="N146" s="49"/>
      <c r="O146" s="49"/>
      <c r="P146" s="49"/>
      <c r="Q146" s="49"/>
    </row>
    <row r="147" spans="1:17" ht="15.75" hidden="1" thickBot="1" x14ac:dyDescent="0.3">
      <c r="A147" s="59"/>
      <c r="B147" s="162"/>
      <c r="C147" s="163"/>
      <c r="D147" s="163"/>
      <c r="E147" s="163"/>
      <c r="F147" s="163"/>
      <c r="G147" s="163"/>
      <c r="H147" s="163"/>
      <c r="I147" s="163"/>
      <c r="J147" s="163"/>
      <c r="K147" s="164"/>
      <c r="L147" s="32"/>
      <c r="M147" s="32"/>
      <c r="N147" s="32"/>
      <c r="O147" s="32"/>
      <c r="P147" s="32"/>
      <c r="Q147" s="32"/>
    </row>
    <row r="148" spans="1:17" ht="15.75" hidden="1" thickBot="1" x14ac:dyDescent="0.3">
      <c r="A148" s="59"/>
      <c r="B148" s="162"/>
      <c r="C148" s="163"/>
      <c r="D148" s="163"/>
      <c r="E148" s="163"/>
      <c r="F148" s="163"/>
      <c r="G148" s="163"/>
      <c r="H148" s="163"/>
      <c r="I148" s="163"/>
      <c r="J148" s="163"/>
      <c r="K148" s="164"/>
      <c r="L148" s="37"/>
      <c r="M148" s="37"/>
      <c r="N148" s="37"/>
      <c r="O148" s="37"/>
      <c r="P148" s="37"/>
      <c r="Q148" s="37"/>
    </row>
    <row r="149" spans="1:17" ht="15.75" hidden="1" thickBot="1" x14ac:dyDescent="0.3">
      <c r="A149" s="59"/>
      <c r="B149" s="162"/>
      <c r="C149" s="163"/>
      <c r="D149" s="163"/>
      <c r="E149" s="163"/>
      <c r="F149" s="163"/>
      <c r="G149" s="163"/>
      <c r="H149" s="163"/>
      <c r="I149" s="163"/>
      <c r="J149" s="163"/>
      <c r="K149" s="164"/>
      <c r="L149" s="41"/>
      <c r="M149" s="41"/>
      <c r="N149" s="41"/>
      <c r="O149" s="41"/>
      <c r="P149" s="41"/>
      <c r="Q149" s="41"/>
    </row>
    <row r="150" spans="1:17" ht="15.75" hidden="1" thickBot="1" x14ac:dyDescent="0.3">
      <c r="A150" s="59"/>
      <c r="B150" s="162"/>
      <c r="C150" s="163"/>
      <c r="D150" s="163"/>
      <c r="E150" s="163"/>
      <c r="F150" s="163"/>
      <c r="G150" s="163"/>
      <c r="H150" s="163"/>
      <c r="I150" s="163"/>
      <c r="J150" s="163"/>
      <c r="K150" s="164"/>
      <c r="L150" s="33"/>
      <c r="M150" s="33"/>
      <c r="N150" s="33"/>
      <c r="O150" s="33"/>
      <c r="P150" s="33"/>
      <c r="Q150" s="33"/>
    </row>
    <row r="151" spans="1:17" ht="15.75" hidden="1" thickBot="1" x14ac:dyDescent="0.3">
      <c r="A151" s="59"/>
      <c r="B151" s="162"/>
      <c r="C151" s="163"/>
      <c r="D151" s="163"/>
      <c r="E151" s="163"/>
      <c r="F151" s="163"/>
      <c r="G151" s="163"/>
      <c r="H151" s="163"/>
      <c r="I151" s="163"/>
      <c r="J151" s="163"/>
      <c r="K151" s="164"/>
      <c r="L151" s="46"/>
      <c r="M151" s="46"/>
      <c r="N151" s="46"/>
      <c r="O151" s="46"/>
      <c r="P151" s="46"/>
      <c r="Q151" s="46"/>
    </row>
    <row r="152" spans="1:17" ht="15.75" hidden="1" thickBot="1" x14ac:dyDescent="0.3">
      <c r="A152" s="59"/>
      <c r="B152" s="165"/>
      <c r="C152" s="166"/>
      <c r="D152" s="166"/>
      <c r="E152" s="166"/>
      <c r="F152" s="166"/>
      <c r="G152" s="166"/>
      <c r="H152" s="166"/>
      <c r="I152" s="166"/>
      <c r="J152" s="166"/>
      <c r="K152" s="167"/>
      <c r="L152" s="50"/>
      <c r="M152" s="50"/>
      <c r="N152" s="50"/>
      <c r="O152" s="50"/>
      <c r="P152" s="50"/>
      <c r="Q152" s="50"/>
    </row>
    <row r="153" spans="1:17" s="26" customFormat="1" ht="15.75" thickBot="1" x14ac:dyDescent="0.3">
      <c r="A153" s="59" t="s">
        <v>60</v>
      </c>
      <c r="B153" s="60" t="s">
        <v>23</v>
      </c>
      <c r="C153" s="139" t="s">
        <v>24</v>
      </c>
      <c r="D153" s="140"/>
      <c r="E153" s="62"/>
      <c r="F153" s="61"/>
      <c r="G153" s="141"/>
      <c r="H153" s="140"/>
      <c r="I153" s="62"/>
      <c r="J153" s="61"/>
      <c r="K153" s="141"/>
      <c r="L153" s="33"/>
      <c r="M153" s="33"/>
      <c r="N153" s="33"/>
      <c r="O153" s="33"/>
      <c r="P153" s="33"/>
      <c r="Q153" s="33"/>
    </row>
    <row r="154" spans="1:17" s="26" customFormat="1" ht="15.75" thickBot="1" x14ac:dyDescent="0.3">
      <c r="A154" s="59"/>
      <c r="B154" s="60"/>
      <c r="C154" s="139"/>
      <c r="D154" s="142"/>
      <c r="E154" s="54"/>
      <c r="F154" s="53"/>
      <c r="G154" s="72"/>
      <c r="H154" s="142"/>
      <c r="I154" s="54"/>
      <c r="J154" s="53"/>
      <c r="K154" s="72"/>
      <c r="L154" s="33"/>
      <c r="M154" s="33"/>
      <c r="N154" s="33"/>
      <c r="O154" s="33"/>
      <c r="P154" s="33"/>
      <c r="Q154" s="33"/>
    </row>
    <row r="155" spans="1:17" s="26" customFormat="1" ht="15.75" thickBot="1" x14ac:dyDescent="0.3">
      <c r="A155" s="59"/>
      <c r="B155" s="60"/>
      <c r="C155" s="139"/>
      <c r="D155" s="143"/>
      <c r="E155" s="64"/>
      <c r="F155" s="63"/>
      <c r="G155" s="73"/>
      <c r="H155" s="143"/>
      <c r="I155" s="64"/>
      <c r="J155" s="63"/>
      <c r="K155" s="73"/>
      <c r="L155" s="42"/>
      <c r="M155" s="42"/>
      <c r="N155" s="42"/>
      <c r="O155" s="42"/>
      <c r="P155" s="42"/>
      <c r="Q155" s="42"/>
    </row>
    <row r="156" spans="1:17" s="26" customFormat="1" ht="15.75" thickBot="1" x14ac:dyDescent="0.3">
      <c r="A156" s="59"/>
      <c r="B156" s="60"/>
      <c r="C156" s="139"/>
      <c r="D156" s="142"/>
      <c r="E156" s="54"/>
      <c r="F156" s="53"/>
      <c r="G156" s="72"/>
      <c r="H156" s="142"/>
      <c r="I156" s="54"/>
      <c r="J156" s="53"/>
      <c r="K156" s="72"/>
      <c r="L156" s="33"/>
      <c r="M156" s="33"/>
      <c r="N156" s="33"/>
      <c r="O156" s="33"/>
      <c r="P156" s="33"/>
      <c r="Q156" s="33"/>
    </row>
    <row r="157" spans="1:17" s="26" customFormat="1" ht="15.75" thickBot="1" x14ac:dyDescent="0.3">
      <c r="A157" s="59"/>
      <c r="B157" s="60"/>
      <c r="C157" s="139"/>
      <c r="D157" s="144"/>
      <c r="E157" s="56"/>
      <c r="F157" s="55"/>
      <c r="G157" s="74"/>
      <c r="H157" s="144"/>
      <c r="I157" s="56"/>
      <c r="J157" s="55"/>
      <c r="K157" s="74"/>
      <c r="L157" s="46"/>
      <c r="M157" s="46"/>
      <c r="N157" s="46"/>
      <c r="O157" s="46"/>
      <c r="P157" s="46"/>
      <c r="Q157" s="46"/>
    </row>
    <row r="158" spans="1:17" ht="15.75" thickBot="1" x14ac:dyDescent="0.3">
      <c r="A158" s="59"/>
      <c r="B158" s="60"/>
      <c r="C158" s="139"/>
      <c r="D158" s="145"/>
      <c r="E158" s="66"/>
      <c r="F158" s="65"/>
      <c r="G158" s="75"/>
      <c r="H158" s="145"/>
      <c r="I158" s="66"/>
      <c r="J158" s="65"/>
      <c r="K158" s="75"/>
      <c r="L158" s="50"/>
      <c r="M158" s="50"/>
      <c r="N158" s="50"/>
      <c r="O158" s="50"/>
      <c r="P158" s="50"/>
      <c r="Q158" s="50"/>
    </row>
    <row r="159" spans="1:17" s="26" customFormat="1" ht="15.75" thickBot="1" x14ac:dyDescent="0.3">
      <c r="A159" s="59"/>
      <c r="B159" s="60"/>
      <c r="C159" s="98" t="s">
        <v>34</v>
      </c>
      <c r="D159" s="140"/>
      <c r="E159" s="62"/>
      <c r="F159" s="61"/>
      <c r="G159" s="141"/>
      <c r="H159" s="140"/>
      <c r="I159" s="62"/>
      <c r="J159" s="61"/>
      <c r="K159" s="141"/>
      <c r="L159" s="33"/>
      <c r="M159" s="33"/>
      <c r="N159" s="33"/>
      <c r="O159" s="33"/>
      <c r="P159" s="33"/>
      <c r="Q159" s="33"/>
    </row>
    <row r="160" spans="1:17" s="26" customFormat="1" ht="15.75" thickBot="1" x14ac:dyDescent="0.3">
      <c r="A160" s="59"/>
      <c r="B160" s="60"/>
      <c r="C160" s="139"/>
      <c r="D160" s="142"/>
      <c r="E160" s="54"/>
      <c r="F160" s="53"/>
      <c r="G160" s="72"/>
      <c r="H160" s="142"/>
      <c r="I160" s="54"/>
      <c r="J160" s="53"/>
      <c r="K160" s="72"/>
      <c r="L160" s="33"/>
      <c r="M160" s="33"/>
      <c r="N160" s="33"/>
      <c r="O160" s="33"/>
      <c r="P160" s="33"/>
      <c r="Q160" s="33"/>
    </row>
    <row r="161" spans="1:17" s="26" customFormat="1" ht="15.75" thickBot="1" x14ac:dyDescent="0.3">
      <c r="A161" s="59"/>
      <c r="B161" s="60"/>
      <c r="C161" s="139"/>
      <c r="D161" s="143"/>
      <c r="E161" s="64"/>
      <c r="F161" s="63"/>
      <c r="G161" s="73"/>
      <c r="H161" s="143"/>
      <c r="I161" s="64"/>
      <c r="J161" s="63"/>
      <c r="K161" s="73"/>
      <c r="L161" s="42"/>
      <c r="M161" s="42"/>
      <c r="N161" s="42"/>
      <c r="O161" s="42"/>
      <c r="P161" s="42"/>
      <c r="Q161" s="42"/>
    </row>
    <row r="162" spans="1:17" s="26" customFormat="1" ht="15.75" thickBot="1" x14ac:dyDescent="0.3">
      <c r="A162" s="59"/>
      <c r="B162" s="60"/>
      <c r="C162" s="139"/>
      <c r="D162" s="142"/>
      <c r="E162" s="54"/>
      <c r="F162" s="53"/>
      <c r="G162" s="72"/>
      <c r="H162" s="142"/>
      <c r="I162" s="54"/>
      <c r="J162" s="53"/>
      <c r="K162" s="72"/>
      <c r="L162" s="33"/>
      <c r="M162" s="33"/>
      <c r="N162" s="33"/>
      <c r="O162" s="33"/>
      <c r="P162" s="33"/>
      <c r="Q162" s="33"/>
    </row>
    <row r="163" spans="1:17" ht="15.75" thickBot="1" x14ac:dyDescent="0.3">
      <c r="A163" s="59"/>
      <c r="B163" s="60"/>
      <c r="C163" s="139"/>
      <c r="D163" s="144"/>
      <c r="E163" s="56"/>
      <c r="F163" s="55"/>
      <c r="G163" s="74"/>
      <c r="H163" s="144"/>
      <c r="I163" s="56"/>
      <c r="J163" s="55"/>
      <c r="K163" s="74"/>
      <c r="L163" s="46"/>
      <c r="M163" s="46"/>
      <c r="N163" s="46"/>
      <c r="O163" s="46"/>
      <c r="P163" s="46"/>
      <c r="Q163" s="46"/>
    </row>
    <row r="164" spans="1:17" s="26" customFormat="1" ht="15.75" thickBot="1" x14ac:dyDescent="0.3">
      <c r="A164" s="59"/>
      <c r="B164" s="60"/>
      <c r="C164" s="139"/>
      <c r="D164" s="145"/>
      <c r="E164" s="66"/>
      <c r="F164" s="65"/>
      <c r="G164" s="75"/>
      <c r="H164" s="145"/>
      <c r="I164" s="66"/>
      <c r="J164" s="65"/>
      <c r="K164" s="75"/>
      <c r="L164" s="50"/>
      <c r="M164" s="50"/>
      <c r="N164" s="50"/>
      <c r="O164" s="50"/>
      <c r="P164" s="50"/>
      <c r="Q164" s="50"/>
    </row>
    <row r="165" spans="1:17" ht="45.75" thickBot="1" x14ac:dyDescent="0.3">
      <c r="A165" s="59"/>
      <c r="B165" s="28" t="s">
        <v>35</v>
      </c>
      <c r="C165" s="98" t="s">
        <v>24</v>
      </c>
      <c r="D165" s="140" t="s">
        <v>113</v>
      </c>
      <c r="E165" s="140"/>
      <c r="F165" s="140" t="s">
        <v>113</v>
      </c>
      <c r="G165" s="141"/>
      <c r="H165" s="140" t="s">
        <v>106</v>
      </c>
      <c r="I165" s="62" t="s">
        <v>107</v>
      </c>
      <c r="J165" s="61" t="s">
        <v>106</v>
      </c>
      <c r="K165" s="141" t="s">
        <v>107</v>
      </c>
      <c r="L165" s="33"/>
      <c r="M165" s="33"/>
      <c r="N165" s="33"/>
      <c r="O165" s="33"/>
      <c r="P165" s="33"/>
      <c r="Q165" s="33"/>
    </row>
    <row r="166" spans="1:17" ht="15.75" thickBot="1" x14ac:dyDescent="0.3">
      <c r="A166" s="59"/>
      <c r="B166" s="28"/>
      <c r="C166" s="98"/>
      <c r="D166" s="142" t="s">
        <v>114</v>
      </c>
      <c r="E166" s="142"/>
      <c r="F166" s="142" t="s">
        <v>114</v>
      </c>
      <c r="G166" s="72"/>
      <c r="H166" s="142" t="s">
        <v>97</v>
      </c>
      <c r="I166" s="54" t="s">
        <v>98</v>
      </c>
      <c r="J166" s="53" t="s">
        <v>97</v>
      </c>
      <c r="K166" s="72" t="s">
        <v>98</v>
      </c>
      <c r="L166" s="33"/>
      <c r="M166" s="33"/>
      <c r="N166" s="33"/>
      <c r="O166" s="33"/>
      <c r="P166" s="33"/>
      <c r="Q166" s="33"/>
    </row>
    <row r="167" spans="1:17" ht="15.75" thickBot="1" x14ac:dyDescent="0.3">
      <c r="A167" s="59"/>
      <c r="B167" s="28"/>
      <c r="C167" s="98"/>
      <c r="D167" s="143" t="s">
        <v>29</v>
      </c>
      <c r="E167" s="143"/>
      <c r="F167" s="143" t="s">
        <v>29</v>
      </c>
      <c r="G167" s="73"/>
      <c r="H167" s="143" t="s">
        <v>29</v>
      </c>
      <c r="I167" s="64" t="s">
        <v>29</v>
      </c>
      <c r="J167" s="63" t="s">
        <v>29</v>
      </c>
      <c r="K167" s="73" t="s">
        <v>29</v>
      </c>
      <c r="L167" s="42"/>
      <c r="M167" s="42"/>
      <c r="N167" s="42"/>
      <c r="O167" s="42"/>
      <c r="P167" s="42"/>
      <c r="Q167" s="42"/>
    </row>
    <row r="168" spans="1:17" ht="15.75" thickBot="1" x14ac:dyDescent="0.3">
      <c r="A168" s="59"/>
      <c r="B168" s="28"/>
      <c r="C168" s="98"/>
      <c r="D168" s="142" t="s">
        <v>30</v>
      </c>
      <c r="E168" s="142"/>
      <c r="F168" s="142" t="s">
        <v>30</v>
      </c>
      <c r="G168" s="72"/>
      <c r="H168" s="142" t="s">
        <v>30</v>
      </c>
      <c r="I168" s="5" t="s">
        <v>31</v>
      </c>
      <c r="J168" s="53" t="s">
        <v>30</v>
      </c>
      <c r="K168" s="5" t="s">
        <v>31</v>
      </c>
      <c r="L168" s="33"/>
      <c r="M168" s="33"/>
      <c r="N168" s="33"/>
      <c r="O168" s="33"/>
      <c r="P168" s="33"/>
      <c r="Q168" s="33"/>
    </row>
    <row r="169" spans="1:17" ht="15.75" thickBot="1" x14ac:dyDescent="0.3">
      <c r="A169" s="59"/>
      <c r="B169" s="28"/>
      <c r="C169" s="98"/>
      <c r="D169" s="144" t="s">
        <v>115</v>
      </c>
      <c r="E169" s="144"/>
      <c r="F169" s="144" t="s">
        <v>115</v>
      </c>
      <c r="G169" s="74"/>
      <c r="H169" s="144"/>
      <c r="I169" s="56"/>
      <c r="J169" s="55"/>
      <c r="K169" s="74"/>
      <c r="L169" s="46"/>
      <c r="M169" s="46"/>
      <c r="N169" s="46"/>
      <c r="O169" s="46"/>
      <c r="P169" s="46"/>
      <c r="Q169" s="46"/>
    </row>
    <row r="170" spans="1:17" ht="15.75" thickBot="1" x14ac:dyDescent="0.3">
      <c r="A170" s="59"/>
      <c r="B170" s="28"/>
      <c r="C170" s="98"/>
      <c r="D170" s="145" t="s">
        <v>33</v>
      </c>
      <c r="E170" s="145"/>
      <c r="F170" s="145" t="s">
        <v>33</v>
      </c>
      <c r="G170" s="75"/>
      <c r="H170" s="145" t="s">
        <v>33</v>
      </c>
      <c r="I170" s="66" t="s">
        <v>33</v>
      </c>
      <c r="J170" s="65" t="s">
        <v>33</v>
      </c>
      <c r="K170" s="75" t="s">
        <v>33</v>
      </c>
      <c r="L170" s="50"/>
      <c r="M170" s="50"/>
      <c r="N170" s="50"/>
      <c r="O170" s="50"/>
      <c r="P170" s="50"/>
      <c r="Q170" s="50"/>
    </row>
    <row r="171" spans="1:17" ht="45.75" thickBot="1" x14ac:dyDescent="0.3">
      <c r="A171" s="59"/>
      <c r="B171" s="28"/>
      <c r="C171" s="98" t="s">
        <v>34</v>
      </c>
      <c r="D171" s="140" t="s">
        <v>113</v>
      </c>
      <c r="E171" s="140"/>
      <c r="F171" s="140" t="s">
        <v>113</v>
      </c>
      <c r="G171" s="141"/>
      <c r="H171" s="140"/>
      <c r="I171" s="62"/>
      <c r="J171" s="61"/>
      <c r="K171" s="141"/>
      <c r="L171" s="33"/>
      <c r="M171" s="33"/>
      <c r="N171" s="33"/>
      <c r="O171" s="33"/>
      <c r="P171" s="33"/>
      <c r="Q171" s="33"/>
    </row>
    <row r="172" spans="1:17" ht="15.75" thickBot="1" x14ac:dyDescent="0.3">
      <c r="A172" s="59"/>
      <c r="B172" s="28"/>
      <c r="C172" s="98"/>
      <c r="D172" s="142" t="s">
        <v>114</v>
      </c>
      <c r="E172" s="142"/>
      <c r="F172" s="142" t="s">
        <v>114</v>
      </c>
      <c r="G172" s="72"/>
      <c r="H172" s="142"/>
      <c r="I172" s="54"/>
      <c r="J172" s="53"/>
      <c r="K172" s="72"/>
      <c r="L172" s="33"/>
      <c r="M172" s="33"/>
      <c r="N172" s="33"/>
      <c r="O172" s="33"/>
      <c r="P172" s="33"/>
      <c r="Q172" s="33"/>
    </row>
    <row r="173" spans="1:17" ht="15.75" thickBot="1" x14ac:dyDescent="0.3">
      <c r="A173" s="59"/>
      <c r="B173" s="28"/>
      <c r="C173" s="98"/>
      <c r="D173" s="143" t="s">
        <v>29</v>
      </c>
      <c r="E173" s="143"/>
      <c r="F173" s="143" t="s">
        <v>29</v>
      </c>
      <c r="G173" s="73"/>
      <c r="H173" s="143"/>
      <c r="I173" s="64"/>
      <c r="J173" s="63"/>
      <c r="K173" s="73"/>
      <c r="L173" s="42"/>
      <c r="M173" s="42"/>
      <c r="N173" s="42"/>
      <c r="O173" s="42"/>
      <c r="P173" s="42"/>
      <c r="Q173" s="42"/>
    </row>
    <row r="174" spans="1:17" ht="15.75" thickBot="1" x14ac:dyDescent="0.3">
      <c r="A174" s="59"/>
      <c r="B174" s="28"/>
      <c r="C174" s="98"/>
      <c r="D174" s="142" t="s">
        <v>30</v>
      </c>
      <c r="E174" s="142"/>
      <c r="F174" s="142" t="s">
        <v>30</v>
      </c>
      <c r="G174" s="72"/>
      <c r="H174" s="142"/>
      <c r="I174" s="54"/>
      <c r="J174" s="53"/>
      <c r="K174" s="72"/>
      <c r="L174" s="33"/>
      <c r="M174" s="33"/>
      <c r="N174" s="33"/>
      <c r="O174" s="33"/>
      <c r="P174" s="33"/>
      <c r="Q174" s="33"/>
    </row>
    <row r="175" spans="1:17" ht="15.75" thickBot="1" x14ac:dyDescent="0.3">
      <c r="A175" s="59"/>
      <c r="B175" s="28"/>
      <c r="C175" s="98"/>
      <c r="D175" s="144" t="s">
        <v>115</v>
      </c>
      <c r="E175" s="144"/>
      <c r="F175" s="144" t="s">
        <v>115</v>
      </c>
      <c r="G175" s="74"/>
      <c r="H175" s="144"/>
      <c r="I175" s="56"/>
      <c r="J175" s="55"/>
      <c r="K175" s="74"/>
      <c r="L175" s="46"/>
      <c r="M175" s="46"/>
      <c r="N175" s="46"/>
      <c r="O175" s="46"/>
      <c r="P175" s="46"/>
      <c r="Q175" s="46"/>
    </row>
    <row r="176" spans="1:17" ht="15.75" thickBot="1" x14ac:dyDescent="0.3">
      <c r="A176" s="59"/>
      <c r="B176" s="28"/>
      <c r="C176" s="98"/>
      <c r="D176" s="145" t="s">
        <v>33</v>
      </c>
      <c r="E176" s="145"/>
      <c r="F176" s="145" t="s">
        <v>33</v>
      </c>
      <c r="G176" s="75"/>
      <c r="H176" s="145"/>
      <c r="I176" s="66"/>
      <c r="J176" s="65"/>
      <c r="K176" s="75"/>
      <c r="L176" s="50"/>
      <c r="M176" s="50"/>
      <c r="N176" s="50"/>
      <c r="O176" s="50"/>
      <c r="P176" s="50"/>
      <c r="Q176" s="50"/>
    </row>
    <row r="177" spans="1:17" ht="45.75" thickBot="1" x14ac:dyDescent="0.3">
      <c r="A177" s="59"/>
      <c r="B177" s="28" t="s">
        <v>40</v>
      </c>
      <c r="C177" s="98" t="s">
        <v>24</v>
      </c>
      <c r="D177" s="140" t="s">
        <v>113</v>
      </c>
      <c r="E177" s="140"/>
      <c r="F177" s="140" t="s">
        <v>113</v>
      </c>
      <c r="G177" s="141"/>
      <c r="H177" s="140" t="s">
        <v>106</v>
      </c>
      <c r="I177" s="62" t="s">
        <v>107</v>
      </c>
      <c r="J177" s="61" t="s">
        <v>106</v>
      </c>
      <c r="K177" s="141" t="s">
        <v>107</v>
      </c>
      <c r="L177" s="33"/>
      <c r="M177" s="33"/>
      <c r="N177" s="33"/>
      <c r="O177" s="33"/>
      <c r="P177" s="33"/>
      <c r="Q177" s="33"/>
    </row>
    <row r="178" spans="1:17" ht="15.75" thickBot="1" x14ac:dyDescent="0.3">
      <c r="A178" s="59"/>
      <c r="B178" s="28"/>
      <c r="C178" s="98"/>
      <c r="D178" s="142" t="s">
        <v>114</v>
      </c>
      <c r="E178" s="142"/>
      <c r="F178" s="142" t="s">
        <v>114</v>
      </c>
      <c r="G178" s="72"/>
      <c r="H178" s="142" t="s">
        <v>97</v>
      </c>
      <c r="I178" s="54" t="s">
        <v>98</v>
      </c>
      <c r="J178" s="53" t="s">
        <v>97</v>
      </c>
      <c r="K178" s="72" t="s">
        <v>98</v>
      </c>
      <c r="L178" s="33"/>
      <c r="M178" s="33"/>
      <c r="N178" s="33"/>
      <c r="O178" s="33"/>
      <c r="P178" s="33"/>
      <c r="Q178" s="33"/>
    </row>
    <row r="179" spans="1:17" ht="15.75" thickBot="1" x14ac:dyDescent="0.3">
      <c r="A179" s="59"/>
      <c r="B179" s="28"/>
      <c r="C179" s="98"/>
      <c r="D179" s="143" t="s">
        <v>29</v>
      </c>
      <c r="E179" s="143"/>
      <c r="F179" s="143" t="s">
        <v>29</v>
      </c>
      <c r="G179" s="73"/>
      <c r="H179" s="143" t="s">
        <v>29</v>
      </c>
      <c r="I179" s="64" t="s">
        <v>29</v>
      </c>
      <c r="J179" s="63" t="s">
        <v>29</v>
      </c>
      <c r="K179" s="73" t="s">
        <v>29</v>
      </c>
      <c r="L179" s="42"/>
      <c r="M179" s="42"/>
      <c r="N179" s="42"/>
      <c r="O179" s="42"/>
      <c r="P179" s="42"/>
      <c r="Q179" s="42"/>
    </row>
    <row r="180" spans="1:17" ht="15.75" thickBot="1" x14ac:dyDescent="0.3">
      <c r="A180" s="59"/>
      <c r="B180" s="28"/>
      <c r="C180" s="98"/>
      <c r="D180" s="142" t="s">
        <v>30</v>
      </c>
      <c r="E180" s="142"/>
      <c r="F180" s="142" t="s">
        <v>30</v>
      </c>
      <c r="G180" s="72"/>
      <c r="H180" s="142" t="s">
        <v>30</v>
      </c>
      <c r="I180" s="5" t="s">
        <v>31</v>
      </c>
      <c r="J180" s="53" t="s">
        <v>30</v>
      </c>
      <c r="K180" s="5" t="s">
        <v>31</v>
      </c>
      <c r="L180" s="33"/>
      <c r="M180" s="33"/>
      <c r="N180" s="33"/>
      <c r="O180" s="33"/>
      <c r="P180" s="33"/>
      <c r="Q180" s="33"/>
    </row>
    <row r="181" spans="1:17" ht="15.75" thickBot="1" x14ac:dyDescent="0.3">
      <c r="A181" s="59"/>
      <c r="B181" s="28"/>
      <c r="C181" s="98"/>
      <c r="D181" s="144" t="s">
        <v>115</v>
      </c>
      <c r="E181" s="144"/>
      <c r="F181" s="144" t="s">
        <v>115</v>
      </c>
      <c r="G181" s="74"/>
      <c r="H181" s="144"/>
      <c r="I181" s="56"/>
      <c r="J181" s="55"/>
      <c r="K181" s="74"/>
      <c r="L181" s="46"/>
      <c r="M181" s="46"/>
      <c r="N181" s="46"/>
      <c r="O181" s="46"/>
      <c r="P181" s="46"/>
      <c r="Q181" s="46"/>
    </row>
    <row r="182" spans="1:17" ht="15.75" thickBot="1" x14ac:dyDescent="0.3">
      <c r="A182" s="59"/>
      <c r="B182" s="28"/>
      <c r="C182" s="98"/>
      <c r="D182" s="145" t="s">
        <v>33</v>
      </c>
      <c r="E182" s="145"/>
      <c r="F182" s="145" t="s">
        <v>33</v>
      </c>
      <c r="G182" s="75"/>
      <c r="H182" s="145" t="s">
        <v>33</v>
      </c>
      <c r="I182" s="66" t="s">
        <v>33</v>
      </c>
      <c r="J182" s="65" t="s">
        <v>33</v>
      </c>
      <c r="K182" s="75" t="s">
        <v>33</v>
      </c>
      <c r="L182" s="50"/>
      <c r="M182" s="50"/>
      <c r="N182" s="50"/>
      <c r="O182" s="50"/>
      <c r="P182" s="50"/>
      <c r="Q182" s="50"/>
    </row>
    <row r="183" spans="1:17" ht="30.75" thickBot="1" x14ac:dyDescent="0.3">
      <c r="A183" s="59"/>
      <c r="B183" s="28"/>
      <c r="C183" s="98" t="s">
        <v>34</v>
      </c>
      <c r="D183" s="140" t="s">
        <v>36</v>
      </c>
      <c r="E183" s="140" t="s">
        <v>36</v>
      </c>
      <c r="F183" s="140" t="s">
        <v>36</v>
      </c>
      <c r="G183" s="140" t="s">
        <v>36</v>
      </c>
      <c r="H183" s="140"/>
      <c r="I183" s="62"/>
      <c r="J183" s="61"/>
      <c r="K183" s="141"/>
      <c r="L183" s="33"/>
      <c r="M183" s="33"/>
      <c r="N183" s="33"/>
      <c r="O183" s="33"/>
      <c r="P183" s="33"/>
      <c r="Q183" s="33"/>
    </row>
    <row r="184" spans="1:17" ht="15.75" thickBot="1" x14ac:dyDescent="0.3">
      <c r="A184" s="59"/>
      <c r="B184" s="28"/>
      <c r="C184" s="98"/>
      <c r="D184" s="142" t="s">
        <v>27</v>
      </c>
      <c r="E184" s="142" t="s">
        <v>27</v>
      </c>
      <c r="F184" s="142" t="s">
        <v>27</v>
      </c>
      <c r="G184" s="142" t="s">
        <v>27</v>
      </c>
      <c r="H184" s="142"/>
      <c r="I184" s="54"/>
      <c r="J184" s="53"/>
      <c r="K184" s="72"/>
      <c r="L184" s="33"/>
      <c r="M184" s="33"/>
      <c r="N184" s="33"/>
      <c r="O184" s="33"/>
      <c r="P184" s="33"/>
      <c r="Q184" s="33"/>
    </row>
    <row r="185" spans="1:17" ht="15.75" thickBot="1" x14ac:dyDescent="0.3">
      <c r="A185" s="59"/>
      <c r="B185" s="28"/>
      <c r="C185" s="98"/>
      <c r="D185" s="143" t="s">
        <v>38</v>
      </c>
      <c r="E185" s="143" t="s">
        <v>38</v>
      </c>
      <c r="F185" s="143" t="s">
        <v>38</v>
      </c>
      <c r="G185" s="143" t="s">
        <v>38</v>
      </c>
      <c r="H185" s="143"/>
      <c r="I185" s="64"/>
      <c r="J185" s="63"/>
      <c r="K185" s="73"/>
      <c r="L185" s="42"/>
      <c r="M185" s="42"/>
      <c r="N185" s="42"/>
      <c r="O185" s="42"/>
      <c r="P185" s="42"/>
      <c r="Q185" s="42"/>
    </row>
    <row r="186" spans="1:17" ht="15.75" thickBot="1" x14ac:dyDescent="0.3">
      <c r="A186" s="59"/>
      <c r="B186" s="28"/>
      <c r="C186" s="98"/>
      <c r="D186" s="142" t="s">
        <v>30</v>
      </c>
      <c r="E186" s="142" t="s">
        <v>30</v>
      </c>
      <c r="F186" s="142" t="s">
        <v>30</v>
      </c>
      <c r="G186" s="142" t="s">
        <v>30</v>
      </c>
      <c r="H186" s="142"/>
      <c r="I186" s="54"/>
      <c r="J186" s="53"/>
      <c r="K186" s="72"/>
      <c r="L186" s="33"/>
      <c r="M186" s="33"/>
      <c r="N186" s="33"/>
      <c r="O186" s="33"/>
      <c r="P186" s="33"/>
      <c r="Q186" s="33"/>
    </row>
    <row r="187" spans="1:17" ht="15.75" thickBot="1" x14ac:dyDescent="0.3">
      <c r="A187" s="59"/>
      <c r="B187" s="28"/>
      <c r="C187" s="98"/>
      <c r="D187" s="144" t="s">
        <v>32</v>
      </c>
      <c r="E187" s="144" t="s">
        <v>32</v>
      </c>
      <c r="F187" s="144" t="s">
        <v>32</v>
      </c>
      <c r="G187" s="144" t="s">
        <v>32</v>
      </c>
      <c r="H187" s="144"/>
      <c r="I187" s="56"/>
      <c r="J187" s="55"/>
      <c r="K187" s="74"/>
      <c r="L187" s="46"/>
      <c r="M187" s="46"/>
      <c r="N187" s="46"/>
      <c r="O187" s="46"/>
      <c r="P187" s="46"/>
      <c r="Q187" s="46"/>
    </row>
    <row r="188" spans="1:17" ht="15.75" thickBot="1" x14ac:dyDescent="0.3">
      <c r="A188" s="59"/>
      <c r="B188" s="28"/>
      <c r="C188" s="98"/>
      <c r="D188" s="145" t="s">
        <v>33</v>
      </c>
      <c r="E188" s="145" t="s">
        <v>33</v>
      </c>
      <c r="F188" s="145" t="s">
        <v>33</v>
      </c>
      <c r="G188" s="145" t="s">
        <v>33</v>
      </c>
      <c r="H188" s="145"/>
      <c r="I188" s="66"/>
      <c r="J188" s="65"/>
      <c r="K188" s="75"/>
      <c r="L188" s="50"/>
      <c r="M188" s="50"/>
      <c r="N188" s="50"/>
      <c r="O188" s="50"/>
      <c r="P188" s="50"/>
      <c r="Q188" s="50"/>
    </row>
    <row r="189" spans="1:17" ht="30.75" thickBot="1" x14ac:dyDescent="0.3">
      <c r="A189" s="59"/>
      <c r="B189" s="28" t="s">
        <v>46</v>
      </c>
      <c r="C189" s="98" t="s">
        <v>24</v>
      </c>
      <c r="D189" s="140" t="s">
        <v>61</v>
      </c>
      <c r="E189" s="140" t="s">
        <v>61</v>
      </c>
      <c r="F189" s="61" t="s">
        <v>36</v>
      </c>
      <c r="G189" s="61" t="s">
        <v>36</v>
      </c>
      <c r="H189" s="140" t="s">
        <v>127</v>
      </c>
      <c r="I189" s="140" t="s">
        <v>127</v>
      </c>
      <c r="J189" s="140" t="s">
        <v>127</v>
      </c>
      <c r="K189" s="140" t="s">
        <v>127</v>
      </c>
      <c r="L189" s="33"/>
      <c r="M189" s="33"/>
      <c r="N189" s="33"/>
      <c r="O189" s="33"/>
      <c r="P189" s="33"/>
      <c r="Q189" s="33"/>
    </row>
    <row r="190" spans="1:17" ht="15.75" thickBot="1" x14ac:dyDescent="0.3">
      <c r="A190" s="59"/>
      <c r="B190" s="28"/>
      <c r="C190" s="98"/>
      <c r="D190" s="142" t="s">
        <v>94</v>
      </c>
      <c r="E190" s="142" t="s">
        <v>94</v>
      </c>
      <c r="F190" s="53" t="s">
        <v>27</v>
      </c>
      <c r="G190" s="53" t="s">
        <v>27</v>
      </c>
      <c r="H190" s="142" t="s">
        <v>91</v>
      </c>
      <c r="I190" s="142" t="s">
        <v>91</v>
      </c>
      <c r="J190" s="142" t="s">
        <v>91</v>
      </c>
      <c r="K190" s="142" t="s">
        <v>91</v>
      </c>
      <c r="L190" s="33"/>
      <c r="M190" s="33"/>
      <c r="N190" s="33"/>
      <c r="O190" s="33"/>
      <c r="P190" s="33"/>
      <c r="Q190" s="33"/>
    </row>
    <row r="191" spans="1:17" ht="15.75" thickBot="1" x14ac:dyDescent="0.3">
      <c r="A191" s="59"/>
      <c r="B191" s="28"/>
      <c r="C191" s="98"/>
      <c r="D191" s="143" t="s">
        <v>29</v>
      </c>
      <c r="E191" s="143" t="s">
        <v>29</v>
      </c>
      <c r="F191" s="63" t="s">
        <v>29</v>
      </c>
      <c r="G191" s="63" t="s">
        <v>29</v>
      </c>
      <c r="H191" s="143" t="s">
        <v>38</v>
      </c>
      <c r="I191" s="143" t="s">
        <v>38</v>
      </c>
      <c r="J191" s="143" t="s">
        <v>38</v>
      </c>
      <c r="K191" s="143" t="s">
        <v>38</v>
      </c>
      <c r="L191" s="42"/>
      <c r="M191" s="42"/>
      <c r="N191" s="42"/>
      <c r="O191" s="42"/>
      <c r="P191" s="42"/>
      <c r="Q191" s="42"/>
    </row>
    <row r="192" spans="1:17" ht="15.75" thickBot="1" x14ac:dyDescent="0.3">
      <c r="A192" s="59"/>
      <c r="B192" s="28"/>
      <c r="C192" s="98"/>
      <c r="D192" s="142" t="s">
        <v>30</v>
      </c>
      <c r="E192" s="142" t="s">
        <v>30</v>
      </c>
      <c r="F192" s="53" t="s">
        <v>30</v>
      </c>
      <c r="G192" s="53" t="s">
        <v>30</v>
      </c>
      <c r="H192" s="142" t="s">
        <v>30</v>
      </c>
      <c r="I192" s="142" t="s">
        <v>30</v>
      </c>
      <c r="J192" s="142" t="s">
        <v>30</v>
      </c>
      <c r="K192" s="142" t="s">
        <v>30</v>
      </c>
      <c r="L192" s="33"/>
      <c r="M192" s="33"/>
      <c r="N192" s="33"/>
      <c r="O192" s="33"/>
      <c r="P192" s="33"/>
      <c r="Q192" s="33"/>
    </row>
    <row r="193" spans="1:17" ht="15.75" thickBot="1" x14ac:dyDescent="0.3">
      <c r="A193" s="59"/>
      <c r="B193" s="28"/>
      <c r="C193" s="98"/>
      <c r="D193" s="144" t="s">
        <v>39</v>
      </c>
      <c r="E193" s="144" t="s">
        <v>39</v>
      </c>
      <c r="F193" s="144" t="s">
        <v>115</v>
      </c>
      <c r="G193" s="144" t="s">
        <v>115</v>
      </c>
      <c r="H193" s="144" t="s">
        <v>32</v>
      </c>
      <c r="I193" s="144" t="s">
        <v>32</v>
      </c>
      <c r="J193" s="144" t="s">
        <v>32</v>
      </c>
      <c r="K193" s="144" t="s">
        <v>32</v>
      </c>
      <c r="L193" s="46"/>
      <c r="M193" s="46"/>
      <c r="N193" s="46"/>
      <c r="O193" s="46"/>
      <c r="P193" s="46"/>
      <c r="Q193" s="46"/>
    </row>
    <row r="194" spans="1:17" ht="15.75" thickBot="1" x14ac:dyDescent="0.3">
      <c r="A194" s="59"/>
      <c r="B194" s="28"/>
      <c r="C194" s="98"/>
      <c r="D194" s="145" t="s">
        <v>33</v>
      </c>
      <c r="E194" s="145" t="s">
        <v>33</v>
      </c>
      <c r="F194" s="65" t="s">
        <v>33</v>
      </c>
      <c r="G194" s="65" t="s">
        <v>33</v>
      </c>
      <c r="H194" s="145" t="s">
        <v>33</v>
      </c>
      <c r="I194" s="145" t="s">
        <v>33</v>
      </c>
      <c r="J194" s="145" t="s">
        <v>33</v>
      </c>
      <c r="K194" s="145" t="s">
        <v>33</v>
      </c>
      <c r="L194" s="50"/>
      <c r="M194" s="50"/>
      <c r="N194" s="50"/>
      <c r="O194" s="50"/>
      <c r="P194" s="50"/>
      <c r="Q194" s="50"/>
    </row>
    <row r="195" spans="1:17" ht="30.75" thickBot="1" x14ac:dyDescent="0.3">
      <c r="A195" s="59"/>
      <c r="B195" s="28"/>
      <c r="C195" s="98" t="s">
        <v>34</v>
      </c>
      <c r="D195" s="140" t="s">
        <v>61</v>
      </c>
      <c r="E195" s="140" t="s">
        <v>61</v>
      </c>
      <c r="F195" s="61" t="s">
        <v>64</v>
      </c>
      <c r="G195" s="61" t="s">
        <v>64</v>
      </c>
      <c r="H195" s="140" t="s">
        <v>127</v>
      </c>
      <c r="I195" s="140" t="s">
        <v>127</v>
      </c>
      <c r="J195" s="140" t="s">
        <v>127</v>
      </c>
      <c r="K195" s="140" t="s">
        <v>127</v>
      </c>
      <c r="L195" s="33"/>
      <c r="M195" s="33"/>
      <c r="N195" s="33"/>
      <c r="O195" s="33"/>
      <c r="P195" s="33"/>
      <c r="Q195" s="33"/>
    </row>
    <row r="196" spans="1:17" ht="15.75" thickBot="1" x14ac:dyDescent="0.3">
      <c r="A196" s="59"/>
      <c r="B196" s="28"/>
      <c r="C196" s="98"/>
      <c r="D196" s="142" t="s">
        <v>94</v>
      </c>
      <c r="E196" s="142" t="s">
        <v>94</v>
      </c>
      <c r="F196" s="53" t="s">
        <v>27</v>
      </c>
      <c r="G196" s="53" t="s">
        <v>27</v>
      </c>
      <c r="H196" s="142" t="s">
        <v>91</v>
      </c>
      <c r="I196" s="142" t="s">
        <v>91</v>
      </c>
      <c r="J196" s="142" t="s">
        <v>91</v>
      </c>
      <c r="K196" s="142" t="s">
        <v>91</v>
      </c>
      <c r="L196" s="33"/>
      <c r="M196" s="33"/>
      <c r="N196" s="33"/>
      <c r="O196" s="33"/>
      <c r="P196" s="33"/>
      <c r="Q196" s="33"/>
    </row>
    <row r="197" spans="1:17" ht="15.75" thickBot="1" x14ac:dyDescent="0.3">
      <c r="A197" s="59"/>
      <c r="B197" s="28"/>
      <c r="C197" s="98"/>
      <c r="D197" s="143" t="s">
        <v>29</v>
      </c>
      <c r="E197" s="143" t="s">
        <v>29</v>
      </c>
      <c r="F197" s="63" t="s">
        <v>29</v>
      </c>
      <c r="G197" s="63" t="s">
        <v>29</v>
      </c>
      <c r="H197" s="143" t="s">
        <v>38</v>
      </c>
      <c r="I197" s="143" t="s">
        <v>38</v>
      </c>
      <c r="J197" s="143" t="s">
        <v>38</v>
      </c>
      <c r="K197" s="143" t="s">
        <v>38</v>
      </c>
      <c r="L197" s="42"/>
      <c r="M197" s="42"/>
      <c r="N197" s="42"/>
      <c r="O197" s="42"/>
      <c r="P197" s="42"/>
      <c r="Q197" s="42"/>
    </row>
    <row r="198" spans="1:17" ht="15.75" thickBot="1" x14ac:dyDescent="0.3">
      <c r="A198" s="59"/>
      <c r="B198" s="28"/>
      <c r="C198" s="98"/>
      <c r="D198" s="142" t="s">
        <v>30</v>
      </c>
      <c r="E198" s="142" t="s">
        <v>30</v>
      </c>
      <c r="F198" s="53" t="s">
        <v>30</v>
      </c>
      <c r="G198" s="53" t="s">
        <v>30</v>
      </c>
      <c r="H198" s="142" t="s">
        <v>30</v>
      </c>
      <c r="I198" s="142" t="s">
        <v>30</v>
      </c>
      <c r="J198" s="142" t="s">
        <v>30</v>
      </c>
      <c r="K198" s="142" t="s">
        <v>30</v>
      </c>
      <c r="L198" s="33"/>
      <c r="M198" s="33"/>
      <c r="N198" s="33"/>
      <c r="O198" s="33"/>
      <c r="P198" s="33"/>
      <c r="Q198" s="33"/>
    </row>
    <row r="199" spans="1:17" ht="15.75" thickBot="1" x14ac:dyDescent="0.3">
      <c r="A199" s="59"/>
      <c r="B199" s="28"/>
      <c r="C199" s="98"/>
      <c r="D199" s="144" t="s">
        <v>39</v>
      </c>
      <c r="E199" s="144" t="s">
        <v>39</v>
      </c>
      <c r="F199" s="144" t="s">
        <v>115</v>
      </c>
      <c r="G199" s="144" t="s">
        <v>115</v>
      </c>
      <c r="H199" s="144" t="s">
        <v>32</v>
      </c>
      <c r="I199" s="144" t="s">
        <v>32</v>
      </c>
      <c r="J199" s="144" t="s">
        <v>32</v>
      </c>
      <c r="K199" s="144" t="s">
        <v>32</v>
      </c>
      <c r="L199" s="46"/>
      <c r="M199" s="46"/>
      <c r="N199" s="46"/>
      <c r="O199" s="46"/>
      <c r="P199" s="46"/>
      <c r="Q199" s="46"/>
    </row>
    <row r="200" spans="1:17" ht="15.75" thickBot="1" x14ac:dyDescent="0.3">
      <c r="A200" s="59"/>
      <c r="B200" s="28"/>
      <c r="C200" s="98"/>
      <c r="D200" s="145" t="s">
        <v>33</v>
      </c>
      <c r="E200" s="145" t="s">
        <v>33</v>
      </c>
      <c r="F200" s="65" t="s">
        <v>33</v>
      </c>
      <c r="G200" s="65" t="s">
        <v>33</v>
      </c>
      <c r="H200" s="145" t="s">
        <v>33</v>
      </c>
      <c r="I200" s="145" t="s">
        <v>33</v>
      </c>
      <c r="J200" s="145" t="s">
        <v>33</v>
      </c>
      <c r="K200" s="145" t="s">
        <v>33</v>
      </c>
      <c r="L200" s="50"/>
      <c r="M200" s="50"/>
      <c r="N200" s="50"/>
      <c r="O200" s="50"/>
      <c r="P200" s="50"/>
      <c r="Q200" s="50"/>
    </row>
    <row r="201" spans="1:17" ht="30.75" thickBot="1" x14ac:dyDescent="0.3">
      <c r="A201" s="59"/>
      <c r="B201" s="28" t="s">
        <v>47</v>
      </c>
      <c r="C201" s="98" t="s">
        <v>24</v>
      </c>
      <c r="D201" s="61" t="s">
        <v>36</v>
      </c>
      <c r="E201" s="61" t="s">
        <v>36</v>
      </c>
      <c r="F201" s="140" t="s">
        <v>61</v>
      </c>
      <c r="G201" s="140" t="s">
        <v>61</v>
      </c>
      <c r="H201" s="140" t="s">
        <v>128</v>
      </c>
      <c r="I201" s="140" t="s">
        <v>128</v>
      </c>
      <c r="J201" s="140" t="s">
        <v>128</v>
      </c>
      <c r="K201" s="140" t="s">
        <v>128</v>
      </c>
      <c r="L201" s="33"/>
      <c r="M201" s="33"/>
      <c r="N201" s="32"/>
      <c r="O201" s="32"/>
      <c r="P201" s="32"/>
      <c r="Q201" s="32"/>
    </row>
    <row r="202" spans="1:17" ht="15.75" thickBot="1" x14ac:dyDescent="0.3">
      <c r="A202" s="59"/>
      <c r="B202" s="28"/>
      <c r="C202" s="98"/>
      <c r="D202" s="53" t="s">
        <v>27</v>
      </c>
      <c r="E202" s="53" t="s">
        <v>27</v>
      </c>
      <c r="F202" s="142" t="s">
        <v>94</v>
      </c>
      <c r="G202" s="142" t="s">
        <v>94</v>
      </c>
      <c r="H202" s="142" t="s">
        <v>109</v>
      </c>
      <c r="I202" s="142" t="s">
        <v>109</v>
      </c>
      <c r="J202" s="142" t="s">
        <v>109</v>
      </c>
      <c r="K202" s="142" t="s">
        <v>109</v>
      </c>
      <c r="L202" s="33"/>
      <c r="M202" s="33"/>
      <c r="N202" s="37"/>
      <c r="O202" s="37"/>
      <c r="P202" s="37"/>
      <c r="Q202" s="37"/>
    </row>
    <row r="203" spans="1:17" ht="15.75" thickBot="1" x14ac:dyDescent="0.3">
      <c r="A203" s="59"/>
      <c r="B203" s="28"/>
      <c r="C203" s="98"/>
      <c r="D203" s="63" t="s">
        <v>29</v>
      </c>
      <c r="E203" s="63" t="s">
        <v>29</v>
      </c>
      <c r="F203" s="143" t="s">
        <v>29</v>
      </c>
      <c r="G203" s="143" t="s">
        <v>29</v>
      </c>
      <c r="H203" s="143" t="s">
        <v>38</v>
      </c>
      <c r="I203" s="143" t="s">
        <v>38</v>
      </c>
      <c r="J203" s="143" t="s">
        <v>38</v>
      </c>
      <c r="K203" s="143" t="s">
        <v>38</v>
      </c>
      <c r="L203" s="42"/>
      <c r="M203" s="42"/>
      <c r="N203" s="41"/>
      <c r="O203" s="41"/>
      <c r="P203" s="41"/>
      <c r="Q203" s="41"/>
    </row>
    <row r="204" spans="1:17" ht="15.75" thickBot="1" x14ac:dyDescent="0.3">
      <c r="A204" s="59"/>
      <c r="B204" s="28"/>
      <c r="C204" s="98"/>
      <c r="D204" s="53" t="s">
        <v>30</v>
      </c>
      <c r="E204" s="53" t="s">
        <v>30</v>
      </c>
      <c r="F204" s="142" t="s">
        <v>30</v>
      </c>
      <c r="G204" s="142" t="s">
        <v>30</v>
      </c>
      <c r="H204" s="142" t="s">
        <v>30</v>
      </c>
      <c r="I204" s="142" t="s">
        <v>30</v>
      </c>
      <c r="J204" s="142" t="s">
        <v>30</v>
      </c>
      <c r="K204" s="142" t="s">
        <v>30</v>
      </c>
      <c r="L204" s="67"/>
      <c r="M204" s="67"/>
      <c r="N204" s="45"/>
      <c r="O204" s="45"/>
      <c r="P204" s="45"/>
      <c r="Q204" s="45"/>
    </row>
    <row r="205" spans="1:17" ht="15.75" thickBot="1" x14ac:dyDescent="0.3">
      <c r="A205" s="59"/>
      <c r="B205" s="28"/>
      <c r="C205" s="98"/>
      <c r="D205" s="144" t="s">
        <v>115</v>
      </c>
      <c r="E205" s="144" t="s">
        <v>115</v>
      </c>
      <c r="F205" s="144" t="s">
        <v>39</v>
      </c>
      <c r="G205" s="144" t="s">
        <v>39</v>
      </c>
      <c r="H205" s="144" t="s">
        <v>32</v>
      </c>
      <c r="I205" s="144" t="s">
        <v>32</v>
      </c>
      <c r="J205" s="144" t="s">
        <v>32</v>
      </c>
      <c r="K205" s="144" t="s">
        <v>32</v>
      </c>
      <c r="L205" s="33"/>
      <c r="M205" s="33"/>
      <c r="N205" s="37"/>
      <c r="O205" s="37"/>
      <c r="P205" s="37"/>
      <c r="Q205" s="37"/>
    </row>
    <row r="206" spans="1:17" ht="15.75" thickBot="1" x14ac:dyDescent="0.3">
      <c r="A206" s="59"/>
      <c r="B206" s="28"/>
      <c r="C206" s="98"/>
      <c r="D206" s="65" t="s">
        <v>33</v>
      </c>
      <c r="E206" s="65" t="s">
        <v>33</v>
      </c>
      <c r="F206" s="145" t="s">
        <v>33</v>
      </c>
      <c r="G206" s="145" t="s">
        <v>33</v>
      </c>
      <c r="H206" s="145" t="s">
        <v>33</v>
      </c>
      <c r="I206" s="145" t="s">
        <v>33</v>
      </c>
      <c r="J206" s="145" t="s">
        <v>33</v>
      </c>
      <c r="K206" s="145" t="s">
        <v>33</v>
      </c>
      <c r="L206" s="50"/>
      <c r="M206" s="50"/>
      <c r="N206" s="49"/>
      <c r="O206" s="49"/>
      <c r="P206" s="49"/>
      <c r="Q206" s="49"/>
    </row>
    <row r="207" spans="1:17" ht="30.75" thickBot="1" x14ac:dyDescent="0.3">
      <c r="A207" s="59"/>
      <c r="B207" s="28"/>
      <c r="C207" s="98" t="s">
        <v>34</v>
      </c>
      <c r="D207" s="61" t="s">
        <v>64</v>
      </c>
      <c r="E207" s="61" t="s">
        <v>64</v>
      </c>
      <c r="F207" s="140" t="s">
        <v>61</v>
      </c>
      <c r="G207" s="140" t="s">
        <v>61</v>
      </c>
      <c r="H207" s="140" t="s">
        <v>128</v>
      </c>
      <c r="I207" s="140" t="s">
        <v>128</v>
      </c>
      <c r="J207" s="140" t="s">
        <v>128</v>
      </c>
      <c r="K207" s="140" t="s">
        <v>128</v>
      </c>
      <c r="L207" s="32"/>
      <c r="M207" s="33"/>
      <c r="N207" s="33"/>
      <c r="O207" s="32"/>
      <c r="P207" s="32"/>
      <c r="Q207" s="32"/>
    </row>
    <row r="208" spans="1:17" ht="15.75" thickBot="1" x14ac:dyDescent="0.3">
      <c r="A208" s="59"/>
      <c r="B208" s="28"/>
      <c r="C208" s="98"/>
      <c r="D208" s="53" t="s">
        <v>27</v>
      </c>
      <c r="E208" s="53" t="s">
        <v>27</v>
      </c>
      <c r="F208" s="142" t="s">
        <v>94</v>
      </c>
      <c r="G208" s="142" t="s">
        <v>94</v>
      </c>
      <c r="H208" s="142" t="s">
        <v>109</v>
      </c>
      <c r="I208" s="142" t="s">
        <v>109</v>
      </c>
      <c r="J208" s="142" t="s">
        <v>109</v>
      </c>
      <c r="K208" s="142" t="s">
        <v>109</v>
      </c>
      <c r="L208" s="37"/>
      <c r="M208" s="33"/>
      <c r="N208" s="33"/>
      <c r="O208" s="37"/>
      <c r="P208" s="37"/>
      <c r="Q208" s="37"/>
    </row>
    <row r="209" spans="1:17" ht="15.75" thickBot="1" x14ac:dyDescent="0.3">
      <c r="A209" s="59"/>
      <c r="B209" s="28"/>
      <c r="C209" s="98"/>
      <c r="D209" s="63" t="s">
        <v>29</v>
      </c>
      <c r="E209" s="63" t="s">
        <v>29</v>
      </c>
      <c r="F209" s="143" t="s">
        <v>29</v>
      </c>
      <c r="G209" s="143" t="s">
        <v>29</v>
      </c>
      <c r="H209" s="143" t="s">
        <v>38</v>
      </c>
      <c r="I209" s="143" t="s">
        <v>38</v>
      </c>
      <c r="J209" s="143" t="s">
        <v>38</v>
      </c>
      <c r="K209" s="143" t="s">
        <v>38</v>
      </c>
      <c r="L209" s="41"/>
      <c r="M209" s="42"/>
      <c r="N209" s="42"/>
      <c r="O209" s="41"/>
      <c r="P209" s="41"/>
      <c r="Q209" s="41"/>
    </row>
    <row r="210" spans="1:17" ht="15.75" thickBot="1" x14ac:dyDescent="0.3">
      <c r="A210" s="59"/>
      <c r="B210" s="28"/>
      <c r="C210" s="98"/>
      <c r="D210" s="53" t="s">
        <v>30</v>
      </c>
      <c r="E210" s="53" t="s">
        <v>30</v>
      </c>
      <c r="F210" s="142" t="s">
        <v>30</v>
      </c>
      <c r="G210" s="142" t="s">
        <v>30</v>
      </c>
      <c r="H210" s="142" t="s">
        <v>30</v>
      </c>
      <c r="I210" s="142" t="s">
        <v>30</v>
      </c>
      <c r="J210" s="142" t="s">
        <v>30</v>
      </c>
      <c r="K210" s="142" t="s">
        <v>30</v>
      </c>
      <c r="L210" s="45"/>
      <c r="M210" s="33"/>
      <c r="N210" s="33"/>
      <c r="O210" s="45"/>
      <c r="P210" s="45"/>
      <c r="Q210" s="45"/>
    </row>
    <row r="211" spans="1:17" ht="15.75" thickBot="1" x14ac:dyDescent="0.3">
      <c r="A211" s="59"/>
      <c r="B211" s="28"/>
      <c r="C211" s="98"/>
      <c r="D211" s="144" t="s">
        <v>115</v>
      </c>
      <c r="E211" s="144" t="s">
        <v>115</v>
      </c>
      <c r="F211" s="144" t="s">
        <v>39</v>
      </c>
      <c r="G211" s="144" t="s">
        <v>39</v>
      </c>
      <c r="H211" s="144" t="s">
        <v>32</v>
      </c>
      <c r="I211" s="144" t="s">
        <v>32</v>
      </c>
      <c r="J211" s="144" t="s">
        <v>32</v>
      </c>
      <c r="K211" s="144" t="s">
        <v>32</v>
      </c>
      <c r="L211" s="37"/>
      <c r="M211" s="46"/>
      <c r="N211" s="46"/>
      <c r="O211" s="37"/>
      <c r="P211" s="37"/>
      <c r="Q211" s="37"/>
    </row>
    <row r="212" spans="1:17" ht="15.75" thickBot="1" x14ac:dyDescent="0.3">
      <c r="A212" s="59"/>
      <c r="B212" s="28"/>
      <c r="C212" s="98"/>
      <c r="D212" s="65" t="s">
        <v>33</v>
      </c>
      <c r="E212" s="65" t="s">
        <v>33</v>
      </c>
      <c r="F212" s="145" t="s">
        <v>33</v>
      </c>
      <c r="G212" s="145" t="s">
        <v>33</v>
      </c>
      <c r="H212" s="145" t="s">
        <v>33</v>
      </c>
      <c r="I212" s="145" t="s">
        <v>33</v>
      </c>
      <c r="J212" s="145" t="s">
        <v>33</v>
      </c>
      <c r="K212" s="145" t="s">
        <v>33</v>
      </c>
      <c r="L212" s="49"/>
      <c r="M212" s="50"/>
      <c r="N212" s="50"/>
      <c r="O212" s="49"/>
      <c r="P212" s="49"/>
      <c r="Q212" s="49"/>
    </row>
    <row r="213" spans="1:17" ht="15.75" thickBot="1" x14ac:dyDescent="0.3">
      <c r="A213" s="59"/>
      <c r="B213" s="52" t="s">
        <v>48</v>
      </c>
      <c r="C213" s="98" t="s">
        <v>24</v>
      </c>
      <c r="D213" s="99"/>
      <c r="E213" s="30"/>
      <c r="F213" s="29"/>
      <c r="G213" s="100"/>
      <c r="H213" s="99"/>
      <c r="I213" s="30"/>
      <c r="J213" s="29"/>
      <c r="K213" s="100"/>
      <c r="L213" s="32"/>
      <c r="M213" s="33"/>
      <c r="N213" s="33"/>
      <c r="O213" s="32"/>
      <c r="P213" s="32"/>
      <c r="Q213" s="32"/>
    </row>
    <row r="214" spans="1:17" ht="15.75" thickBot="1" x14ac:dyDescent="0.3">
      <c r="A214" s="59"/>
      <c r="B214" s="52"/>
      <c r="C214" s="137"/>
      <c r="D214" s="101"/>
      <c r="E214" s="35"/>
      <c r="F214" s="34"/>
      <c r="G214" s="102"/>
      <c r="H214" s="101"/>
      <c r="I214" s="35"/>
      <c r="J214" s="34"/>
      <c r="K214" s="102"/>
      <c r="L214" s="37"/>
      <c r="M214" s="33"/>
      <c r="N214" s="33"/>
      <c r="O214" s="37"/>
      <c r="P214" s="37"/>
      <c r="Q214" s="37"/>
    </row>
    <row r="215" spans="1:17" ht="15.75" thickBot="1" x14ac:dyDescent="0.3">
      <c r="A215" s="59"/>
      <c r="B215" s="52"/>
      <c r="C215" s="137"/>
      <c r="D215" s="103"/>
      <c r="E215" s="39"/>
      <c r="F215" s="38"/>
      <c r="G215" s="104"/>
      <c r="H215" s="103"/>
      <c r="I215" s="39"/>
      <c r="J215" s="38"/>
      <c r="K215" s="104"/>
      <c r="L215" s="41"/>
      <c r="M215" s="42"/>
      <c r="N215" s="42"/>
      <c r="O215" s="41"/>
      <c r="P215" s="41"/>
      <c r="Q215" s="41"/>
    </row>
    <row r="216" spans="1:17" ht="15.75" thickBot="1" x14ac:dyDescent="0.3">
      <c r="A216" s="59"/>
      <c r="B216" s="52"/>
      <c r="C216" s="137"/>
      <c r="D216" s="105"/>
      <c r="E216" s="51"/>
      <c r="F216" s="43"/>
      <c r="G216" s="106"/>
      <c r="H216" s="105"/>
      <c r="I216" s="51"/>
      <c r="J216" s="43"/>
      <c r="K216" s="106"/>
      <c r="L216" s="45"/>
      <c r="M216" s="33"/>
      <c r="N216" s="33"/>
      <c r="O216" s="45"/>
      <c r="P216" s="45"/>
      <c r="Q216" s="45"/>
    </row>
    <row r="217" spans="1:17" ht="15.75" thickBot="1" x14ac:dyDescent="0.3">
      <c r="A217" s="59"/>
      <c r="B217" s="52"/>
      <c r="C217" s="137"/>
      <c r="D217" s="101"/>
      <c r="E217" s="35"/>
      <c r="F217" s="34"/>
      <c r="G217" s="102"/>
      <c r="H217" s="101"/>
      <c r="I217" s="35"/>
      <c r="J217" s="34"/>
      <c r="K217" s="102"/>
      <c r="L217" s="37"/>
      <c r="M217" s="46"/>
      <c r="N217" s="46"/>
      <c r="O217" s="37"/>
      <c r="P217" s="37"/>
      <c r="Q217" s="37"/>
    </row>
    <row r="218" spans="1:17" ht="15.75" thickBot="1" x14ac:dyDescent="0.3">
      <c r="A218" s="59"/>
      <c r="B218" s="52"/>
      <c r="C218" s="98"/>
      <c r="D218" s="107"/>
      <c r="E218" s="48"/>
      <c r="F218" s="47"/>
      <c r="G218" s="108"/>
      <c r="H218" s="107"/>
      <c r="I218" s="48"/>
      <c r="J218" s="47"/>
      <c r="K218" s="108"/>
      <c r="L218" s="49"/>
      <c r="M218" s="50"/>
      <c r="N218" s="50"/>
      <c r="O218" s="49"/>
      <c r="P218" s="49"/>
      <c r="Q218" s="49"/>
    </row>
    <row r="219" spans="1:17" ht="30.75" thickBot="1" x14ac:dyDescent="0.3">
      <c r="A219" s="59"/>
      <c r="B219" s="52"/>
      <c r="C219" s="137" t="s">
        <v>34</v>
      </c>
      <c r="D219" s="99"/>
      <c r="E219" s="30"/>
      <c r="F219" s="29"/>
      <c r="G219" s="100"/>
      <c r="H219" s="140" t="s">
        <v>129</v>
      </c>
      <c r="I219" s="140" t="s">
        <v>129</v>
      </c>
      <c r="J219" s="140" t="s">
        <v>129</v>
      </c>
      <c r="K219" s="140" t="s">
        <v>129</v>
      </c>
      <c r="L219" s="32"/>
      <c r="M219" s="33"/>
      <c r="N219" s="32"/>
      <c r="O219" s="32"/>
      <c r="P219" s="32"/>
      <c r="Q219" s="32"/>
    </row>
    <row r="220" spans="1:17" ht="15.75" thickBot="1" x14ac:dyDescent="0.3">
      <c r="A220" s="59"/>
      <c r="B220" s="52"/>
      <c r="C220" s="137"/>
      <c r="D220" s="101"/>
      <c r="E220" s="35"/>
      <c r="F220" s="34"/>
      <c r="G220" s="102"/>
      <c r="H220" s="142" t="s">
        <v>130</v>
      </c>
      <c r="I220" s="142" t="s">
        <v>130</v>
      </c>
      <c r="J220" s="142" t="s">
        <v>130</v>
      </c>
      <c r="K220" s="142" t="s">
        <v>130</v>
      </c>
      <c r="L220" s="37"/>
      <c r="M220" s="33"/>
      <c r="N220" s="37"/>
      <c r="O220" s="37"/>
      <c r="P220" s="37"/>
      <c r="Q220" s="37"/>
    </row>
    <row r="221" spans="1:17" ht="15.75" thickBot="1" x14ac:dyDescent="0.3">
      <c r="A221" s="59"/>
      <c r="B221" s="52"/>
      <c r="C221" s="137"/>
      <c r="D221" s="103"/>
      <c r="E221" s="39"/>
      <c r="F221" s="38"/>
      <c r="G221" s="104"/>
      <c r="H221" s="143" t="s">
        <v>29</v>
      </c>
      <c r="I221" s="143" t="s">
        <v>29</v>
      </c>
      <c r="J221" s="143" t="s">
        <v>29</v>
      </c>
      <c r="K221" s="143" t="s">
        <v>29</v>
      </c>
      <c r="L221" s="41"/>
      <c r="M221" s="42"/>
      <c r="N221" s="41"/>
      <c r="O221" s="41"/>
      <c r="P221" s="41"/>
      <c r="Q221" s="41"/>
    </row>
    <row r="222" spans="1:17" ht="15.75" thickBot="1" x14ac:dyDescent="0.3">
      <c r="A222" s="59"/>
      <c r="B222" s="52"/>
      <c r="C222" s="137"/>
      <c r="D222" s="142"/>
      <c r="E222" s="54"/>
      <c r="F222" s="53"/>
      <c r="G222" s="72"/>
      <c r="H222" s="142" t="s">
        <v>30</v>
      </c>
      <c r="I222" s="142" t="s">
        <v>30</v>
      </c>
      <c r="J222" s="142" t="s">
        <v>30</v>
      </c>
      <c r="K222" s="142" t="s">
        <v>30</v>
      </c>
      <c r="L222" s="33"/>
      <c r="M222" s="33"/>
      <c r="N222" s="33"/>
      <c r="O222" s="33"/>
      <c r="P222" s="33"/>
      <c r="Q222" s="33"/>
    </row>
    <row r="223" spans="1:17" ht="15.75" thickBot="1" x14ac:dyDescent="0.3">
      <c r="A223" s="59"/>
      <c r="B223" s="52"/>
      <c r="C223" s="137"/>
      <c r="D223" s="144"/>
      <c r="E223" s="56"/>
      <c r="F223" s="55"/>
      <c r="G223" s="74"/>
      <c r="H223" s="144" t="s">
        <v>32</v>
      </c>
      <c r="I223" s="144" t="s">
        <v>32</v>
      </c>
      <c r="J223" s="144" t="s">
        <v>32</v>
      </c>
      <c r="K223" s="144" t="s">
        <v>32</v>
      </c>
      <c r="L223" s="46"/>
      <c r="M223" s="46"/>
      <c r="N223" s="46"/>
      <c r="O223" s="46"/>
      <c r="P223" s="46"/>
      <c r="Q223" s="46"/>
    </row>
    <row r="224" spans="1:17" ht="15.75" thickBot="1" x14ac:dyDescent="0.3">
      <c r="A224" s="59"/>
      <c r="B224" s="52"/>
      <c r="C224" s="137"/>
      <c r="D224" s="138"/>
      <c r="E224" s="58"/>
      <c r="F224" s="57"/>
      <c r="G224" s="146"/>
      <c r="H224" s="145" t="s">
        <v>33</v>
      </c>
      <c r="I224" s="145" t="s">
        <v>33</v>
      </c>
      <c r="J224" s="145" t="s">
        <v>33</v>
      </c>
      <c r="K224" s="145" t="s">
        <v>33</v>
      </c>
      <c r="L224" s="50"/>
      <c r="M224" s="50"/>
      <c r="N224" s="50"/>
      <c r="O224" s="50"/>
      <c r="P224" s="50"/>
      <c r="Q224" s="50"/>
    </row>
    <row r="225" spans="1:17" s="26" customFormat="1" ht="15.75" thickBot="1" x14ac:dyDescent="0.3">
      <c r="A225" s="59" t="s">
        <v>67</v>
      </c>
      <c r="B225" s="60" t="s">
        <v>23</v>
      </c>
      <c r="C225" s="139" t="s">
        <v>24</v>
      </c>
      <c r="D225" s="140"/>
      <c r="E225" s="62"/>
      <c r="F225" s="61"/>
      <c r="G225" s="141"/>
      <c r="H225" s="140"/>
      <c r="I225" s="62"/>
      <c r="J225" s="61"/>
      <c r="K225" s="141"/>
      <c r="L225" s="33"/>
      <c r="M225" s="33"/>
      <c r="N225" s="33"/>
      <c r="O225" s="33"/>
      <c r="P225" s="32"/>
      <c r="Q225" s="32"/>
    </row>
    <row r="226" spans="1:17" s="26" customFormat="1" ht="15.75" thickBot="1" x14ac:dyDescent="0.3">
      <c r="A226" s="59"/>
      <c r="B226" s="60"/>
      <c r="C226" s="139"/>
      <c r="D226" s="142"/>
      <c r="E226" s="54"/>
      <c r="F226" s="53"/>
      <c r="G226" s="72"/>
      <c r="H226" s="142"/>
      <c r="I226" s="54"/>
      <c r="J226" s="53"/>
      <c r="K226" s="72"/>
      <c r="L226" s="33"/>
      <c r="M226" s="33"/>
      <c r="N226" s="33"/>
      <c r="O226" s="33"/>
      <c r="P226" s="37"/>
      <c r="Q226" s="37"/>
    </row>
    <row r="227" spans="1:17" s="26" customFormat="1" ht="15.75" thickBot="1" x14ac:dyDescent="0.3">
      <c r="A227" s="59"/>
      <c r="B227" s="60"/>
      <c r="C227" s="139"/>
      <c r="D227" s="143"/>
      <c r="E227" s="64"/>
      <c r="F227" s="63"/>
      <c r="G227" s="73"/>
      <c r="H227" s="143"/>
      <c r="I227" s="64"/>
      <c r="J227" s="63"/>
      <c r="K227" s="73"/>
      <c r="L227" s="42"/>
      <c r="M227" s="42"/>
      <c r="N227" s="42"/>
      <c r="O227" s="42"/>
      <c r="P227" s="41"/>
      <c r="Q227" s="41"/>
    </row>
    <row r="228" spans="1:17" s="26" customFormat="1" ht="15.75" thickBot="1" x14ac:dyDescent="0.3">
      <c r="A228" s="59"/>
      <c r="B228" s="60"/>
      <c r="C228" s="139"/>
      <c r="D228" s="142"/>
      <c r="E228" s="54"/>
      <c r="F228" s="53"/>
      <c r="G228" s="72"/>
      <c r="H228" s="142"/>
      <c r="I228" s="54"/>
      <c r="J228" s="53"/>
      <c r="K228" s="72"/>
      <c r="L228" s="33"/>
      <c r="M228" s="33"/>
      <c r="N228" s="33"/>
      <c r="O228" s="33"/>
      <c r="P228" s="45"/>
      <c r="Q228" s="45"/>
    </row>
    <row r="229" spans="1:17" s="26" customFormat="1" ht="15.75" thickBot="1" x14ac:dyDescent="0.3">
      <c r="A229" s="59"/>
      <c r="B229" s="60"/>
      <c r="C229" s="139"/>
      <c r="D229" s="144"/>
      <c r="E229" s="56"/>
      <c r="F229" s="55"/>
      <c r="G229" s="74"/>
      <c r="H229" s="144"/>
      <c r="I229" s="56"/>
      <c r="J229" s="55"/>
      <c r="K229" s="74"/>
      <c r="L229" s="46"/>
      <c r="M229" s="46"/>
      <c r="N229" s="46"/>
      <c r="O229" s="46"/>
      <c r="P229" s="37"/>
      <c r="Q229" s="37"/>
    </row>
    <row r="230" spans="1:17" ht="15.75" thickBot="1" x14ac:dyDescent="0.3">
      <c r="A230" s="59"/>
      <c r="B230" s="60"/>
      <c r="C230" s="139"/>
      <c r="D230" s="145"/>
      <c r="E230" s="66"/>
      <c r="F230" s="65"/>
      <c r="G230" s="75"/>
      <c r="H230" s="145"/>
      <c r="I230" s="66"/>
      <c r="J230" s="65"/>
      <c r="K230" s="75"/>
      <c r="L230" s="50"/>
      <c r="M230" s="50"/>
      <c r="N230" s="50"/>
      <c r="O230" s="50"/>
      <c r="P230" s="49"/>
      <c r="Q230" s="49"/>
    </row>
    <row r="231" spans="1:17" s="26" customFormat="1" ht="45.75" thickBot="1" x14ac:dyDescent="0.3">
      <c r="A231" s="59"/>
      <c r="B231" s="60"/>
      <c r="C231" s="98" t="s">
        <v>34</v>
      </c>
      <c r="D231" s="140"/>
      <c r="E231" s="140" t="s">
        <v>113</v>
      </c>
      <c r="F231" s="140"/>
      <c r="G231" s="140" t="s">
        <v>113</v>
      </c>
      <c r="H231" s="140"/>
      <c r="I231" s="62"/>
      <c r="J231" s="61"/>
      <c r="K231" s="141"/>
      <c r="L231" s="33"/>
      <c r="M231" s="33"/>
      <c r="N231" s="33"/>
      <c r="O231" s="33"/>
      <c r="P231" s="32"/>
      <c r="Q231" s="32"/>
    </row>
    <row r="232" spans="1:17" s="26" customFormat="1" ht="15.75" thickBot="1" x14ac:dyDescent="0.3">
      <c r="A232" s="59"/>
      <c r="B232" s="60"/>
      <c r="C232" s="139"/>
      <c r="D232" s="142"/>
      <c r="E232" s="142" t="s">
        <v>75</v>
      </c>
      <c r="F232" s="142"/>
      <c r="G232" s="142" t="s">
        <v>75</v>
      </c>
      <c r="H232" s="142"/>
      <c r="I232" s="54"/>
      <c r="J232" s="53"/>
      <c r="K232" s="72"/>
      <c r="L232" s="33"/>
      <c r="M232" s="33"/>
      <c r="N232" s="33"/>
      <c r="O232" s="33"/>
      <c r="P232" s="37"/>
      <c r="Q232" s="37"/>
    </row>
    <row r="233" spans="1:17" s="26" customFormat="1" ht="15.75" thickBot="1" x14ac:dyDescent="0.3">
      <c r="A233" s="59"/>
      <c r="B233" s="60"/>
      <c r="C233" s="139"/>
      <c r="D233" s="143"/>
      <c r="E233" s="143" t="s">
        <v>29</v>
      </c>
      <c r="F233" s="143"/>
      <c r="G233" s="143" t="s">
        <v>29</v>
      </c>
      <c r="H233" s="143"/>
      <c r="I233" s="64"/>
      <c r="J233" s="63"/>
      <c r="K233" s="73"/>
      <c r="L233" s="42"/>
      <c r="M233" s="42"/>
      <c r="N233" s="42"/>
      <c r="O233" s="42"/>
      <c r="P233" s="41"/>
      <c r="Q233" s="41"/>
    </row>
    <row r="234" spans="1:17" s="26" customFormat="1" ht="15.75" thickBot="1" x14ac:dyDescent="0.3">
      <c r="A234" s="59"/>
      <c r="B234" s="60"/>
      <c r="C234" s="139"/>
      <c r="D234" s="142"/>
      <c r="E234" s="142" t="s">
        <v>30</v>
      </c>
      <c r="F234" s="142"/>
      <c r="G234" s="142" t="s">
        <v>30</v>
      </c>
      <c r="H234" s="142"/>
      <c r="I234" s="54"/>
      <c r="J234" s="53"/>
      <c r="K234" s="72"/>
      <c r="L234" s="33"/>
      <c r="M234" s="33"/>
      <c r="N234" s="33"/>
      <c r="O234" s="33"/>
      <c r="P234" s="45"/>
      <c r="Q234" s="45"/>
    </row>
    <row r="235" spans="1:17" ht="15.75" thickBot="1" x14ac:dyDescent="0.3">
      <c r="A235" s="59"/>
      <c r="B235" s="60"/>
      <c r="C235" s="139"/>
      <c r="D235" s="144"/>
      <c r="E235" s="144" t="s">
        <v>45</v>
      </c>
      <c r="F235" s="144"/>
      <c r="G235" s="144" t="s">
        <v>45</v>
      </c>
      <c r="H235" s="144"/>
      <c r="I235" s="56"/>
      <c r="J235" s="55"/>
      <c r="K235" s="74"/>
      <c r="L235" s="46"/>
      <c r="M235" s="46"/>
      <c r="N235" s="46"/>
      <c r="O235" s="46"/>
      <c r="P235" s="37"/>
      <c r="Q235" s="37"/>
    </row>
    <row r="236" spans="1:17" s="26" customFormat="1" ht="15.75" thickBot="1" x14ac:dyDescent="0.3">
      <c r="A236" s="59"/>
      <c r="B236" s="60"/>
      <c r="C236" s="139"/>
      <c r="D236" s="145"/>
      <c r="E236" s="145" t="s">
        <v>33</v>
      </c>
      <c r="F236" s="145"/>
      <c r="G236" s="145" t="s">
        <v>33</v>
      </c>
      <c r="H236" s="145"/>
      <c r="I236" s="66"/>
      <c r="J236" s="65"/>
      <c r="K236" s="75"/>
      <c r="L236" s="50"/>
      <c r="M236" s="50"/>
      <c r="N236" s="50"/>
      <c r="O236" s="50"/>
      <c r="P236" s="49"/>
      <c r="Q236" s="49"/>
    </row>
    <row r="237" spans="1:17" ht="45.75" thickBot="1" x14ac:dyDescent="0.3">
      <c r="A237" s="59"/>
      <c r="B237" s="28" t="s">
        <v>35</v>
      </c>
      <c r="C237" s="98" t="s">
        <v>24</v>
      </c>
      <c r="D237" s="140"/>
      <c r="E237" s="140" t="s">
        <v>113</v>
      </c>
      <c r="F237" s="140"/>
      <c r="G237" s="140" t="s">
        <v>113</v>
      </c>
      <c r="H237" s="140"/>
      <c r="I237" s="62"/>
      <c r="J237" s="61"/>
      <c r="K237" s="141"/>
      <c r="L237" s="33"/>
      <c r="M237" s="33"/>
      <c r="N237" s="33"/>
      <c r="O237" s="33"/>
      <c r="P237" s="33"/>
      <c r="Q237" s="33"/>
    </row>
    <row r="238" spans="1:17" ht="15.75" thickBot="1" x14ac:dyDescent="0.3">
      <c r="A238" s="59"/>
      <c r="B238" s="28"/>
      <c r="C238" s="98"/>
      <c r="D238" s="142"/>
      <c r="E238" s="142" t="s">
        <v>75</v>
      </c>
      <c r="F238" s="142"/>
      <c r="G238" s="142" t="s">
        <v>75</v>
      </c>
      <c r="H238" s="142"/>
      <c r="I238" s="54"/>
      <c r="J238" s="53"/>
      <c r="K238" s="72"/>
      <c r="L238" s="33"/>
      <c r="M238" s="33"/>
      <c r="N238" s="33"/>
      <c r="O238" s="33"/>
      <c r="P238" s="33"/>
      <c r="Q238" s="33"/>
    </row>
    <row r="239" spans="1:17" ht="15.75" thickBot="1" x14ac:dyDescent="0.3">
      <c r="A239" s="59"/>
      <c r="B239" s="28"/>
      <c r="C239" s="98"/>
      <c r="D239" s="143"/>
      <c r="E239" s="143" t="s">
        <v>29</v>
      </c>
      <c r="F239" s="143"/>
      <c r="G239" s="143" t="s">
        <v>29</v>
      </c>
      <c r="H239" s="143"/>
      <c r="I239" s="64"/>
      <c r="J239" s="63"/>
      <c r="K239" s="73"/>
      <c r="L239" s="42"/>
      <c r="M239" s="42"/>
      <c r="N239" s="42"/>
      <c r="O239" s="42"/>
      <c r="P239" s="42"/>
      <c r="Q239" s="42"/>
    </row>
    <row r="240" spans="1:17" ht="15.75" thickBot="1" x14ac:dyDescent="0.3">
      <c r="A240" s="59"/>
      <c r="B240" s="28"/>
      <c r="C240" s="98"/>
      <c r="D240" s="142"/>
      <c r="E240" s="142" t="s">
        <v>30</v>
      </c>
      <c r="F240" s="142"/>
      <c r="G240" s="142" t="s">
        <v>30</v>
      </c>
      <c r="H240" s="142"/>
      <c r="I240" s="54"/>
      <c r="J240" s="53"/>
      <c r="K240" s="72"/>
      <c r="L240" s="33"/>
      <c r="M240" s="33"/>
      <c r="N240" s="33"/>
      <c r="O240" s="33"/>
      <c r="P240" s="33"/>
      <c r="Q240" s="33"/>
    </row>
    <row r="241" spans="1:17" ht="15.75" thickBot="1" x14ac:dyDescent="0.3">
      <c r="A241" s="59"/>
      <c r="B241" s="28"/>
      <c r="C241" s="98"/>
      <c r="D241" s="144"/>
      <c r="E241" s="144" t="s">
        <v>45</v>
      </c>
      <c r="F241" s="144"/>
      <c r="G241" s="144" t="s">
        <v>45</v>
      </c>
      <c r="H241" s="144"/>
      <c r="I241" s="56"/>
      <c r="J241" s="55"/>
      <c r="K241" s="74"/>
      <c r="L241" s="46"/>
      <c r="M241" s="46"/>
      <c r="N241" s="46"/>
      <c r="O241" s="46"/>
      <c r="P241" s="46"/>
      <c r="Q241" s="46"/>
    </row>
    <row r="242" spans="1:17" ht="15.75" thickBot="1" x14ac:dyDescent="0.3">
      <c r="A242" s="59"/>
      <c r="B242" s="28"/>
      <c r="C242" s="98"/>
      <c r="D242" s="145"/>
      <c r="E242" s="145" t="s">
        <v>33</v>
      </c>
      <c r="F242" s="145"/>
      <c r="G242" s="145" t="s">
        <v>33</v>
      </c>
      <c r="H242" s="145"/>
      <c r="I242" s="66"/>
      <c r="J242" s="65"/>
      <c r="K242" s="75"/>
      <c r="L242" s="50"/>
      <c r="M242" s="50"/>
      <c r="N242" s="50"/>
      <c r="O242" s="50"/>
      <c r="P242" s="50"/>
      <c r="Q242" s="50"/>
    </row>
    <row r="243" spans="1:17" ht="45.75" thickBot="1" x14ac:dyDescent="0.3">
      <c r="A243" s="59"/>
      <c r="B243" s="28"/>
      <c r="C243" s="98" t="s">
        <v>34</v>
      </c>
      <c r="D243" s="140"/>
      <c r="E243" s="140" t="s">
        <v>113</v>
      </c>
      <c r="F243" s="140"/>
      <c r="G243" s="140" t="s">
        <v>113</v>
      </c>
      <c r="H243" s="140"/>
      <c r="I243" s="62"/>
      <c r="J243" s="61"/>
      <c r="K243" s="141"/>
      <c r="L243" s="32"/>
      <c r="M243" s="33"/>
      <c r="N243" s="33"/>
      <c r="O243" s="33"/>
      <c r="P243" s="33"/>
      <c r="Q243" s="33"/>
    </row>
    <row r="244" spans="1:17" ht="15.75" thickBot="1" x14ac:dyDescent="0.3">
      <c r="A244" s="59"/>
      <c r="B244" s="28"/>
      <c r="C244" s="98"/>
      <c r="D244" s="142"/>
      <c r="E244" s="142" t="s">
        <v>75</v>
      </c>
      <c r="F244" s="142"/>
      <c r="G244" s="142" t="s">
        <v>75</v>
      </c>
      <c r="H244" s="142"/>
      <c r="I244" s="54"/>
      <c r="J244" s="53"/>
      <c r="K244" s="72"/>
      <c r="L244" s="37"/>
      <c r="M244" s="33"/>
      <c r="N244" s="33"/>
      <c r="O244" s="33"/>
      <c r="P244" s="33"/>
      <c r="Q244" s="33"/>
    </row>
    <row r="245" spans="1:17" ht="15.75" thickBot="1" x14ac:dyDescent="0.3">
      <c r="A245" s="59"/>
      <c r="B245" s="28"/>
      <c r="C245" s="98"/>
      <c r="D245" s="143"/>
      <c r="E245" s="143" t="s">
        <v>29</v>
      </c>
      <c r="F245" s="143"/>
      <c r="G245" s="143" t="s">
        <v>29</v>
      </c>
      <c r="H245" s="143"/>
      <c r="I245" s="64"/>
      <c r="J245" s="63"/>
      <c r="K245" s="73"/>
      <c r="L245" s="41"/>
      <c r="M245" s="42"/>
      <c r="N245" s="42"/>
      <c r="O245" s="42"/>
      <c r="P245" s="42"/>
      <c r="Q245" s="42"/>
    </row>
    <row r="246" spans="1:17" ht="15.75" thickBot="1" x14ac:dyDescent="0.3">
      <c r="A246" s="59"/>
      <c r="B246" s="28"/>
      <c r="C246" s="98"/>
      <c r="D246" s="142"/>
      <c r="E246" s="142" t="s">
        <v>30</v>
      </c>
      <c r="F246" s="142"/>
      <c r="G246" s="142" t="s">
        <v>30</v>
      </c>
      <c r="H246" s="142"/>
      <c r="I246" s="54"/>
      <c r="J246" s="53"/>
      <c r="K246" s="72"/>
      <c r="L246" s="45"/>
      <c r="M246" s="33"/>
      <c r="N246" s="33"/>
      <c r="O246" s="33"/>
      <c r="P246" s="33"/>
      <c r="Q246" s="33"/>
    </row>
    <row r="247" spans="1:17" ht="15.75" thickBot="1" x14ac:dyDescent="0.3">
      <c r="A247" s="59"/>
      <c r="B247" s="28"/>
      <c r="C247" s="98"/>
      <c r="D247" s="144"/>
      <c r="E247" s="144" t="s">
        <v>45</v>
      </c>
      <c r="F247" s="144"/>
      <c r="G247" s="144" t="s">
        <v>45</v>
      </c>
      <c r="H247" s="144"/>
      <c r="I247" s="56"/>
      <c r="J247" s="55"/>
      <c r="K247" s="74"/>
      <c r="L247" s="37"/>
      <c r="M247" s="46"/>
      <c r="N247" s="46"/>
      <c r="O247" s="46"/>
      <c r="P247" s="46"/>
      <c r="Q247" s="46"/>
    </row>
    <row r="248" spans="1:17" ht="15.75" thickBot="1" x14ac:dyDescent="0.3">
      <c r="A248" s="59"/>
      <c r="B248" s="28"/>
      <c r="C248" s="98"/>
      <c r="D248" s="145"/>
      <c r="E248" s="145" t="s">
        <v>33</v>
      </c>
      <c r="F248" s="145"/>
      <c r="G248" s="145" t="s">
        <v>33</v>
      </c>
      <c r="H248" s="145"/>
      <c r="I248" s="66"/>
      <c r="J248" s="65"/>
      <c r="K248" s="75"/>
      <c r="L248" s="49"/>
      <c r="M248" s="50"/>
      <c r="N248" s="50"/>
      <c r="O248" s="50"/>
      <c r="P248" s="50"/>
      <c r="Q248" s="50"/>
    </row>
    <row r="249" spans="1:17" ht="30.75" thickBot="1" x14ac:dyDescent="0.3">
      <c r="A249" s="59"/>
      <c r="B249" s="28" t="s">
        <v>40</v>
      </c>
      <c r="C249" s="98" t="s">
        <v>24</v>
      </c>
      <c r="D249" s="140" t="s">
        <v>66</v>
      </c>
      <c r="E249" s="140" t="s">
        <v>66</v>
      </c>
      <c r="F249" s="140" t="s">
        <v>66</v>
      </c>
      <c r="G249" s="140" t="s">
        <v>66</v>
      </c>
      <c r="H249" s="140" t="s">
        <v>127</v>
      </c>
      <c r="I249" s="140" t="s">
        <v>127</v>
      </c>
      <c r="J249" s="140" t="s">
        <v>127</v>
      </c>
      <c r="K249" s="140" t="s">
        <v>127</v>
      </c>
      <c r="L249" s="33"/>
      <c r="M249" s="33"/>
      <c r="N249" s="33"/>
      <c r="O249" s="33"/>
      <c r="P249" s="33"/>
      <c r="Q249" s="33"/>
    </row>
    <row r="250" spans="1:17" ht="15.75" thickBot="1" x14ac:dyDescent="0.3">
      <c r="A250" s="59"/>
      <c r="B250" s="28"/>
      <c r="C250" s="98"/>
      <c r="D250" s="142" t="s">
        <v>62</v>
      </c>
      <c r="E250" s="142" t="s">
        <v>62</v>
      </c>
      <c r="F250" s="142" t="s">
        <v>62</v>
      </c>
      <c r="G250" s="142" t="s">
        <v>62</v>
      </c>
      <c r="H250" s="142" t="s">
        <v>91</v>
      </c>
      <c r="I250" s="142" t="s">
        <v>91</v>
      </c>
      <c r="J250" s="142" t="s">
        <v>91</v>
      </c>
      <c r="K250" s="142" t="s">
        <v>91</v>
      </c>
      <c r="L250" s="33"/>
      <c r="M250" s="33"/>
      <c r="N250" s="33"/>
      <c r="O250" s="33"/>
      <c r="P250" s="33"/>
      <c r="Q250" s="33"/>
    </row>
    <row r="251" spans="1:17" ht="15.75" thickBot="1" x14ac:dyDescent="0.3">
      <c r="A251" s="59"/>
      <c r="B251" s="28"/>
      <c r="C251" s="98"/>
      <c r="D251" s="143" t="s">
        <v>38</v>
      </c>
      <c r="E251" s="143" t="s">
        <v>38</v>
      </c>
      <c r="F251" s="143" t="s">
        <v>38</v>
      </c>
      <c r="G251" s="143" t="s">
        <v>38</v>
      </c>
      <c r="H251" s="143" t="s">
        <v>29</v>
      </c>
      <c r="I251" s="143" t="s">
        <v>29</v>
      </c>
      <c r="J251" s="143" t="s">
        <v>29</v>
      </c>
      <c r="K251" s="143" t="s">
        <v>29</v>
      </c>
      <c r="L251" s="42"/>
      <c r="M251" s="42"/>
      <c r="N251" s="42"/>
      <c r="O251" s="42"/>
      <c r="P251" s="42"/>
      <c r="Q251" s="42"/>
    </row>
    <row r="252" spans="1:17" ht="15.75" thickBot="1" x14ac:dyDescent="0.3">
      <c r="A252" s="59"/>
      <c r="B252" s="28"/>
      <c r="C252" s="98"/>
      <c r="D252" s="142" t="s">
        <v>30</v>
      </c>
      <c r="E252" s="142" t="s">
        <v>30</v>
      </c>
      <c r="F252" s="142" t="s">
        <v>30</v>
      </c>
      <c r="G252" s="142" t="s">
        <v>30</v>
      </c>
      <c r="H252" s="142" t="s">
        <v>30</v>
      </c>
      <c r="I252" s="142" t="s">
        <v>30</v>
      </c>
      <c r="J252" s="142" t="s">
        <v>30</v>
      </c>
      <c r="K252" s="142" t="s">
        <v>30</v>
      </c>
      <c r="L252" s="33"/>
      <c r="M252" s="33"/>
      <c r="N252" s="33"/>
      <c r="O252" s="33"/>
      <c r="P252" s="33"/>
      <c r="Q252" s="33"/>
    </row>
    <row r="253" spans="1:17" ht="15.75" thickBot="1" x14ac:dyDescent="0.3">
      <c r="A253" s="59"/>
      <c r="B253" s="28"/>
      <c r="C253" s="98"/>
      <c r="D253" s="144" t="s">
        <v>39</v>
      </c>
      <c r="E253" s="144" t="s">
        <v>39</v>
      </c>
      <c r="F253" s="144" t="s">
        <v>39</v>
      </c>
      <c r="G253" s="144" t="s">
        <v>39</v>
      </c>
      <c r="H253" s="144" t="s">
        <v>96</v>
      </c>
      <c r="I253" s="144" t="s">
        <v>96</v>
      </c>
      <c r="J253" s="144" t="s">
        <v>96</v>
      </c>
      <c r="K253" s="144" t="s">
        <v>96</v>
      </c>
      <c r="L253" s="46"/>
      <c r="M253" s="46"/>
      <c r="N253" s="46"/>
      <c r="O253" s="46"/>
      <c r="P253" s="46"/>
      <c r="Q253" s="46"/>
    </row>
    <row r="254" spans="1:17" ht="15.75" thickBot="1" x14ac:dyDescent="0.3">
      <c r="A254" s="59"/>
      <c r="B254" s="28"/>
      <c r="C254" s="98"/>
      <c r="D254" s="145" t="s">
        <v>33</v>
      </c>
      <c r="E254" s="145" t="s">
        <v>33</v>
      </c>
      <c r="F254" s="145" t="s">
        <v>33</v>
      </c>
      <c r="G254" s="145" t="s">
        <v>33</v>
      </c>
      <c r="H254" s="145" t="s">
        <v>33</v>
      </c>
      <c r="I254" s="145" t="s">
        <v>33</v>
      </c>
      <c r="J254" s="145" t="s">
        <v>33</v>
      </c>
      <c r="K254" s="145" t="s">
        <v>33</v>
      </c>
      <c r="L254" s="50"/>
      <c r="M254" s="50"/>
      <c r="N254" s="50"/>
      <c r="O254" s="50"/>
      <c r="P254" s="50"/>
      <c r="Q254" s="50"/>
    </row>
    <row r="255" spans="1:17" ht="30.75" thickBot="1" x14ac:dyDescent="0.3">
      <c r="A255" s="59"/>
      <c r="B255" s="28"/>
      <c r="C255" s="98" t="s">
        <v>34</v>
      </c>
      <c r="D255" s="140" t="s">
        <v>66</v>
      </c>
      <c r="E255" s="140" t="s">
        <v>66</v>
      </c>
      <c r="F255" s="140" t="s">
        <v>66</v>
      </c>
      <c r="G255" s="140" t="s">
        <v>66</v>
      </c>
      <c r="H255" s="140" t="s">
        <v>127</v>
      </c>
      <c r="I255" s="140" t="s">
        <v>127</v>
      </c>
      <c r="J255" s="140" t="s">
        <v>127</v>
      </c>
      <c r="K255" s="140" t="s">
        <v>127</v>
      </c>
      <c r="L255" s="33"/>
      <c r="M255" s="33"/>
      <c r="N255" s="33"/>
      <c r="O255" s="33"/>
      <c r="P255" s="33"/>
      <c r="Q255" s="33"/>
    </row>
    <row r="256" spans="1:17" ht="15.75" thickBot="1" x14ac:dyDescent="0.3">
      <c r="A256" s="59"/>
      <c r="B256" s="28"/>
      <c r="C256" s="98"/>
      <c r="D256" s="142" t="s">
        <v>62</v>
      </c>
      <c r="E256" s="142" t="s">
        <v>62</v>
      </c>
      <c r="F256" s="142" t="s">
        <v>62</v>
      </c>
      <c r="G256" s="142" t="s">
        <v>62</v>
      </c>
      <c r="H256" s="142" t="s">
        <v>91</v>
      </c>
      <c r="I256" s="142" t="s">
        <v>91</v>
      </c>
      <c r="J256" s="142" t="s">
        <v>91</v>
      </c>
      <c r="K256" s="142" t="s">
        <v>91</v>
      </c>
      <c r="L256" s="33"/>
      <c r="M256" s="33"/>
      <c r="N256" s="33"/>
      <c r="O256" s="33"/>
      <c r="P256" s="33"/>
      <c r="Q256" s="33"/>
    </row>
    <row r="257" spans="1:17" ht="15.75" thickBot="1" x14ac:dyDescent="0.3">
      <c r="A257" s="59"/>
      <c r="B257" s="28"/>
      <c r="C257" s="98"/>
      <c r="D257" s="143" t="s">
        <v>38</v>
      </c>
      <c r="E257" s="143" t="s">
        <v>38</v>
      </c>
      <c r="F257" s="143" t="s">
        <v>38</v>
      </c>
      <c r="G257" s="143" t="s">
        <v>38</v>
      </c>
      <c r="H257" s="143" t="s">
        <v>29</v>
      </c>
      <c r="I257" s="143" t="s">
        <v>29</v>
      </c>
      <c r="J257" s="143" t="s">
        <v>29</v>
      </c>
      <c r="K257" s="143" t="s">
        <v>29</v>
      </c>
      <c r="L257" s="42"/>
      <c r="M257" s="42"/>
      <c r="N257" s="42"/>
      <c r="O257" s="42"/>
      <c r="P257" s="42"/>
      <c r="Q257" s="42"/>
    </row>
    <row r="258" spans="1:17" ht="15.75" thickBot="1" x14ac:dyDescent="0.3">
      <c r="A258" s="59"/>
      <c r="B258" s="28"/>
      <c r="C258" s="98"/>
      <c r="D258" s="142" t="s">
        <v>30</v>
      </c>
      <c r="E258" s="142" t="s">
        <v>30</v>
      </c>
      <c r="F258" s="142" t="s">
        <v>30</v>
      </c>
      <c r="G258" s="142" t="s">
        <v>30</v>
      </c>
      <c r="H258" s="142" t="s">
        <v>30</v>
      </c>
      <c r="I258" s="142" t="s">
        <v>30</v>
      </c>
      <c r="J258" s="142" t="s">
        <v>30</v>
      </c>
      <c r="K258" s="142" t="s">
        <v>30</v>
      </c>
      <c r="L258" s="33"/>
      <c r="M258" s="33"/>
      <c r="N258" s="33"/>
      <c r="O258" s="33"/>
      <c r="P258" s="33"/>
      <c r="Q258" s="33"/>
    </row>
    <row r="259" spans="1:17" ht="15.75" thickBot="1" x14ac:dyDescent="0.3">
      <c r="A259" s="59"/>
      <c r="B259" s="28"/>
      <c r="C259" s="98"/>
      <c r="D259" s="144" t="s">
        <v>39</v>
      </c>
      <c r="E259" s="144" t="s">
        <v>39</v>
      </c>
      <c r="F259" s="144" t="s">
        <v>39</v>
      </c>
      <c r="G259" s="144" t="s">
        <v>39</v>
      </c>
      <c r="H259" s="144" t="s">
        <v>96</v>
      </c>
      <c r="I259" s="144" t="s">
        <v>96</v>
      </c>
      <c r="J259" s="144" t="s">
        <v>96</v>
      </c>
      <c r="K259" s="144" t="s">
        <v>96</v>
      </c>
      <c r="L259" s="46"/>
      <c r="M259" s="46"/>
      <c r="N259" s="46"/>
      <c r="O259" s="46"/>
      <c r="P259" s="46"/>
      <c r="Q259" s="46"/>
    </row>
    <row r="260" spans="1:17" ht="15.75" thickBot="1" x14ac:dyDescent="0.3">
      <c r="A260" s="59"/>
      <c r="B260" s="28"/>
      <c r="C260" s="98"/>
      <c r="D260" s="145" t="s">
        <v>33</v>
      </c>
      <c r="E260" s="145" t="s">
        <v>33</v>
      </c>
      <c r="F260" s="145" t="s">
        <v>33</v>
      </c>
      <c r="G260" s="145" t="s">
        <v>33</v>
      </c>
      <c r="H260" s="145" t="s">
        <v>33</v>
      </c>
      <c r="I260" s="145" t="s">
        <v>33</v>
      </c>
      <c r="J260" s="145" t="s">
        <v>33</v>
      </c>
      <c r="K260" s="145" t="s">
        <v>33</v>
      </c>
      <c r="L260" s="50"/>
      <c r="M260" s="50"/>
      <c r="N260" s="50"/>
      <c r="O260" s="50"/>
      <c r="P260" s="50"/>
      <c r="Q260" s="50"/>
    </row>
    <row r="261" spans="1:17" ht="30.75" thickBot="1" x14ac:dyDescent="0.3">
      <c r="A261" s="59"/>
      <c r="B261" s="28" t="s">
        <v>46</v>
      </c>
      <c r="C261" s="98" t="s">
        <v>24</v>
      </c>
      <c r="D261" s="140" t="s">
        <v>116</v>
      </c>
      <c r="E261" s="140" t="s">
        <v>116</v>
      </c>
      <c r="F261" s="140" t="s">
        <v>116</v>
      </c>
      <c r="G261" s="140" t="s">
        <v>116</v>
      </c>
      <c r="H261" s="140" t="s">
        <v>128</v>
      </c>
      <c r="I261" s="140" t="s">
        <v>128</v>
      </c>
      <c r="J261" s="140" t="s">
        <v>128</v>
      </c>
      <c r="K261" s="140" t="s">
        <v>128</v>
      </c>
      <c r="L261" s="33"/>
      <c r="M261" s="33"/>
      <c r="N261" s="32"/>
      <c r="O261" s="32"/>
      <c r="P261" s="33"/>
      <c r="Q261" s="33"/>
    </row>
    <row r="262" spans="1:17" ht="15.75" thickBot="1" x14ac:dyDescent="0.3">
      <c r="A262" s="59"/>
      <c r="B262" s="28"/>
      <c r="C262" s="98"/>
      <c r="D262" s="142" t="s">
        <v>87</v>
      </c>
      <c r="E262" s="142" t="s">
        <v>87</v>
      </c>
      <c r="F262" s="142" t="s">
        <v>87</v>
      </c>
      <c r="G262" s="142" t="s">
        <v>87</v>
      </c>
      <c r="H262" s="142" t="s">
        <v>109</v>
      </c>
      <c r="I262" s="142" t="s">
        <v>109</v>
      </c>
      <c r="J262" s="142" t="s">
        <v>109</v>
      </c>
      <c r="K262" s="142" t="s">
        <v>109</v>
      </c>
      <c r="L262" s="33"/>
      <c r="M262" s="33"/>
      <c r="N262" s="37"/>
      <c r="O262" s="37"/>
      <c r="P262" s="33"/>
      <c r="Q262" s="33"/>
    </row>
    <row r="263" spans="1:17" ht="15.75" thickBot="1" x14ac:dyDescent="0.3">
      <c r="A263" s="59"/>
      <c r="B263" s="28"/>
      <c r="C263" s="98"/>
      <c r="D263" s="143" t="s">
        <v>38</v>
      </c>
      <c r="E263" s="143" t="s">
        <v>38</v>
      </c>
      <c r="F263" s="143" t="s">
        <v>38</v>
      </c>
      <c r="G263" s="143" t="s">
        <v>38</v>
      </c>
      <c r="H263" s="143" t="s">
        <v>38</v>
      </c>
      <c r="I263" s="143" t="s">
        <v>38</v>
      </c>
      <c r="J263" s="143" t="s">
        <v>38</v>
      </c>
      <c r="K263" s="143" t="s">
        <v>38</v>
      </c>
      <c r="L263" s="42"/>
      <c r="M263" s="42"/>
      <c r="N263" s="41"/>
      <c r="O263" s="41"/>
      <c r="P263" s="42"/>
      <c r="Q263" s="42"/>
    </row>
    <row r="264" spans="1:17" ht="15.75" thickBot="1" x14ac:dyDescent="0.3">
      <c r="A264" s="59"/>
      <c r="B264" s="28"/>
      <c r="C264" s="98"/>
      <c r="D264" s="142" t="s">
        <v>30</v>
      </c>
      <c r="E264" s="142" t="s">
        <v>30</v>
      </c>
      <c r="F264" s="142" t="s">
        <v>30</v>
      </c>
      <c r="G264" s="142" t="s">
        <v>30</v>
      </c>
      <c r="H264" s="142" t="s">
        <v>30</v>
      </c>
      <c r="I264" s="142" t="s">
        <v>30</v>
      </c>
      <c r="J264" s="142" t="s">
        <v>30</v>
      </c>
      <c r="K264" s="142" t="s">
        <v>30</v>
      </c>
      <c r="L264" s="33"/>
      <c r="M264" s="33"/>
      <c r="N264" s="45"/>
      <c r="O264" s="45"/>
      <c r="P264" s="33"/>
      <c r="Q264" s="33"/>
    </row>
    <row r="265" spans="1:17" ht="15.75" thickBot="1" x14ac:dyDescent="0.3">
      <c r="A265" s="59"/>
      <c r="B265" s="28"/>
      <c r="C265" s="98"/>
      <c r="D265" s="144" t="s">
        <v>76</v>
      </c>
      <c r="E265" s="144" t="s">
        <v>76</v>
      </c>
      <c r="F265" s="144" t="s">
        <v>76</v>
      </c>
      <c r="G265" s="144" t="s">
        <v>76</v>
      </c>
      <c r="H265" s="144" t="s">
        <v>39</v>
      </c>
      <c r="I265" s="144" t="s">
        <v>39</v>
      </c>
      <c r="J265" s="144" t="s">
        <v>39</v>
      </c>
      <c r="K265" s="144" t="s">
        <v>39</v>
      </c>
      <c r="L265" s="46"/>
      <c r="M265" s="46"/>
      <c r="N265" s="37"/>
      <c r="O265" s="37"/>
      <c r="P265" s="46"/>
      <c r="Q265" s="46"/>
    </row>
    <row r="266" spans="1:17" ht="15.75" thickBot="1" x14ac:dyDescent="0.3">
      <c r="A266" s="59"/>
      <c r="B266" s="28"/>
      <c r="C266" s="98"/>
      <c r="D266" s="145" t="s">
        <v>33</v>
      </c>
      <c r="E266" s="145" t="s">
        <v>33</v>
      </c>
      <c r="F266" s="145" t="s">
        <v>33</v>
      </c>
      <c r="G266" s="145" t="s">
        <v>33</v>
      </c>
      <c r="H266" s="145" t="s">
        <v>33</v>
      </c>
      <c r="I266" s="145" t="s">
        <v>33</v>
      </c>
      <c r="J266" s="145" t="s">
        <v>33</v>
      </c>
      <c r="K266" s="145" t="s">
        <v>33</v>
      </c>
      <c r="L266" s="50"/>
      <c r="M266" s="50"/>
      <c r="N266" s="49"/>
      <c r="O266" s="49"/>
      <c r="P266" s="50"/>
      <c r="Q266" s="50"/>
    </row>
    <row r="267" spans="1:17" ht="30.75" thickBot="1" x14ac:dyDescent="0.3">
      <c r="A267" s="59"/>
      <c r="B267" s="28"/>
      <c r="C267" s="98" t="s">
        <v>34</v>
      </c>
      <c r="D267" s="140" t="s">
        <v>116</v>
      </c>
      <c r="E267" s="140" t="s">
        <v>116</v>
      </c>
      <c r="F267" s="140" t="s">
        <v>116</v>
      </c>
      <c r="G267" s="140" t="s">
        <v>116</v>
      </c>
      <c r="H267" s="140" t="s">
        <v>128</v>
      </c>
      <c r="I267" s="140" t="s">
        <v>128</v>
      </c>
      <c r="J267" s="140" t="s">
        <v>128</v>
      </c>
      <c r="K267" s="140" t="s">
        <v>128</v>
      </c>
      <c r="L267" s="33"/>
      <c r="M267" s="33"/>
      <c r="N267" s="33"/>
      <c r="O267" s="32"/>
      <c r="P267" s="33"/>
      <c r="Q267" s="33"/>
    </row>
    <row r="268" spans="1:17" ht="15.75" thickBot="1" x14ac:dyDescent="0.3">
      <c r="A268" s="59"/>
      <c r="B268" s="28"/>
      <c r="C268" s="98"/>
      <c r="D268" s="142" t="s">
        <v>87</v>
      </c>
      <c r="E268" s="142" t="s">
        <v>87</v>
      </c>
      <c r="F268" s="142" t="s">
        <v>87</v>
      </c>
      <c r="G268" s="142" t="s">
        <v>87</v>
      </c>
      <c r="H268" s="142" t="s">
        <v>109</v>
      </c>
      <c r="I268" s="142" t="s">
        <v>109</v>
      </c>
      <c r="J268" s="142" t="s">
        <v>109</v>
      </c>
      <c r="K268" s="142" t="s">
        <v>109</v>
      </c>
      <c r="L268" s="33"/>
      <c r="M268" s="33"/>
      <c r="N268" s="33"/>
      <c r="O268" s="37"/>
      <c r="P268" s="33"/>
      <c r="Q268" s="33"/>
    </row>
    <row r="269" spans="1:17" ht="15.75" thickBot="1" x14ac:dyDescent="0.3">
      <c r="A269" s="59"/>
      <c r="B269" s="28"/>
      <c r="C269" s="98"/>
      <c r="D269" s="143" t="s">
        <v>38</v>
      </c>
      <c r="E269" s="143" t="s">
        <v>38</v>
      </c>
      <c r="F269" s="143" t="s">
        <v>38</v>
      </c>
      <c r="G269" s="143" t="s">
        <v>38</v>
      </c>
      <c r="H269" s="143" t="s">
        <v>38</v>
      </c>
      <c r="I269" s="143" t="s">
        <v>38</v>
      </c>
      <c r="J269" s="143" t="s">
        <v>38</v>
      </c>
      <c r="K269" s="143" t="s">
        <v>38</v>
      </c>
      <c r="L269" s="42"/>
      <c r="M269" s="42"/>
      <c r="N269" s="42"/>
      <c r="O269" s="41"/>
      <c r="P269" s="42"/>
      <c r="Q269" s="42"/>
    </row>
    <row r="270" spans="1:17" ht="15.75" thickBot="1" x14ac:dyDescent="0.3">
      <c r="A270" s="59"/>
      <c r="B270" s="28"/>
      <c r="C270" s="98"/>
      <c r="D270" s="142" t="s">
        <v>30</v>
      </c>
      <c r="E270" s="142" t="s">
        <v>30</v>
      </c>
      <c r="F270" s="142" t="s">
        <v>30</v>
      </c>
      <c r="G270" s="142" t="s">
        <v>30</v>
      </c>
      <c r="H270" s="142" t="s">
        <v>30</v>
      </c>
      <c r="I270" s="142" t="s">
        <v>30</v>
      </c>
      <c r="J270" s="142" t="s">
        <v>30</v>
      </c>
      <c r="K270" s="142" t="s">
        <v>30</v>
      </c>
      <c r="L270" s="33"/>
      <c r="M270" s="33"/>
      <c r="N270" s="33"/>
      <c r="O270" s="45"/>
      <c r="P270" s="33"/>
      <c r="Q270" s="33"/>
    </row>
    <row r="271" spans="1:17" ht="15.75" thickBot="1" x14ac:dyDescent="0.3">
      <c r="A271" s="59"/>
      <c r="B271" s="28"/>
      <c r="C271" s="98"/>
      <c r="D271" s="144" t="s">
        <v>76</v>
      </c>
      <c r="E271" s="144" t="s">
        <v>76</v>
      </c>
      <c r="F271" s="144" t="s">
        <v>76</v>
      </c>
      <c r="G271" s="144" t="s">
        <v>76</v>
      </c>
      <c r="H271" s="144" t="s">
        <v>39</v>
      </c>
      <c r="I271" s="144" t="s">
        <v>39</v>
      </c>
      <c r="J271" s="144" t="s">
        <v>39</v>
      </c>
      <c r="K271" s="144" t="s">
        <v>39</v>
      </c>
      <c r="L271" s="46"/>
      <c r="M271" s="46"/>
      <c r="N271" s="46"/>
      <c r="O271" s="37"/>
      <c r="P271" s="46"/>
      <c r="Q271" s="46"/>
    </row>
    <row r="272" spans="1:17" ht="15.75" thickBot="1" x14ac:dyDescent="0.3">
      <c r="A272" s="59"/>
      <c r="B272" s="28"/>
      <c r="C272" s="98"/>
      <c r="D272" s="145" t="s">
        <v>33</v>
      </c>
      <c r="E272" s="145" t="s">
        <v>33</v>
      </c>
      <c r="F272" s="145" t="s">
        <v>33</v>
      </c>
      <c r="G272" s="145" t="s">
        <v>33</v>
      </c>
      <c r="H272" s="145" t="s">
        <v>33</v>
      </c>
      <c r="I272" s="145" t="s">
        <v>33</v>
      </c>
      <c r="J272" s="145" t="s">
        <v>33</v>
      </c>
      <c r="K272" s="145" t="s">
        <v>33</v>
      </c>
      <c r="L272" s="50"/>
      <c r="M272" s="50"/>
      <c r="N272" s="50"/>
      <c r="O272" s="49"/>
      <c r="P272" s="50"/>
      <c r="Q272" s="50"/>
    </row>
    <row r="273" spans="1:17" ht="30.75" thickBot="1" x14ac:dyDescent="0.3">
      <c r="A273" s="59"/>
      <c r="B273" s="28" t="s">
        <v>47</v>
      </c>
      <c r="C273" s="98" t="s">
        <v>24</v>
      </c>
      <c r="D273" s="140"/>
      <c r="E273" s="62"/>
      <c r="F273" s="61"/>
      <c r="G273" s="141"/>
      <c r="H273" s="140" t="s">
        <v>128</v>
      </c>
      <c r="I273" s="140" t="s">
        <v>128</v>
      </c>
      <c r="J273" s="140" t="s">
        <v>128</v>
      </c>
      <c r="K273" s="140" t="s">
        <v>128</v>
      </c>
      <c r="L273" s="32"/>
      <c r="M273" s="32"/>
      <c r="N273" s="33"/>
      <c r="O273" s="32"/>
      <c r="P273" s="32"/>
      <c r="Q273" s="32"/>
    </row>
    <row r="274" spans="1:17" ht="15.75" thickBot="1" x14ac:dyDescent="0.3">
      <c r="A274" s="59"/>
      <c r="B274" s="28"/>
      <c r="C274" s="98"/>
      <c r="D274" s="142"/>
      <c r="E274" s="54"/>
      <c r="F274" s="53"/>
      <c r="G274" s="72"/>
      <c r="H274" s="142" t="s">
        <v>109</v>
      </c>
      <c r="I274" s="142" t="s">
        <v>109</v>
      </c>
      <c r="J274" s="142" t="s">
        <v>109</v>
      </c>
      <c r="K274" s="142" t="s">
        <v>109</v>
      </c>
      <c r="L274" s="37"/>
      <c r="M274" s="37"/>
      <c r="N274" s="33"/>
      <c r="O274" s="37"/>
      <c r="P274" s="37"/>
      <c r="Q274" s="37"/>
    </row>
    <row r="275" spans="1:17" ht="15.75" thickBot="1" x14ac:dyDescent="0.3">
      <c r="A275" s="59"/>
      <c r="B275" s="28"/>
      <c r="C275" s="98"/>
      <c r="D275" s="143"/>
      <c r="E275" s="64"/>
      <c r="F275" s="63"/>
      <c r="G275" s="73"/>
      <c r="H275" s="143" t="s">
        <v>29</v>
      </c>
      <c r="I275" s="143" t="s">
        <v>29</v>
      </c>
      <c r="J275" s="143" t="s">
        <v>29</v>
      </c>
      <c r="K275" s="143" t="s">
        <v>29</v>
      </c>
      <c r="L275" s="41"/>
      <c r="M275" s="41"/>
      <c r="N275" s="42"/>
      <c r="O275" s="41"/>
      <c r="P275" s="41"/>
      <c r="Q275" s="41"/>
    </row>
    <row r="276" spans="1:17" ht="15.75" thickBot="1" x14ac:dyDescent="0.3">
      <c r="A276" s="59"/>
      <c r="B276" s="28"/>
      <c r="C276" s="98"/>
      <c r="D276" s="142"/>
      <c r="E276" s="54"/>
      <c r="F276" s="53"/>
      <c r="G276" s="72"/>
      <c r="H276" s="142" t="s">
        <v>30</v>
      </c>
      <c r="I276" s="142" t="s">
        <v>30</v>
      </c>
      <c r="J276" s="142" t="s">
        <v>30</v>
      </c>
      <c r="K276" s="142" t="s">
        <v>30</v>
      </c>
      <c r="L276" s="45"/>
      <c r="M276" s="45"/>
      <c r="N276" s="33"/>
      <c r="O276" s="45"/>
      <c r="P276" s="45"/>
      <c r="Q276" s="45"/>
    </row>
    <row r="277" spans="1:17" ht="15.75" thickBot="1" x14ac:dyDescent="0.3">
      <c r="A277" s="59"/>
      <c r="B277" s="28"/>
      <c r="C277" s="98"/>
      <c r="D277" s="144"/>
      <c r="E277" s="56"/>
      <c r="F277" s="55"/>
      <c r="G277" s="74"/>
      <c r="H277" s="144" t="s">
        <v>39</v>
      </c>
      <c r="I277" s="144" t="s">
        <v>39</v>
      </c>
      <c r="J277" s="144" t="s">
        <v>39</v>
      </c>
      <c r="K277" s="144" t="s">
        <v>39</v>
      </c>
      <c r="L277" s="37"/>
      <c r="M277" s="37"/>
      <c r="N277" s="46"/>
      <c r="O277" s="37"/>
      <c r="P277" s="37"/>
      <c r="Q277" s="37"/>
    </row>
    <row r="278" spans="1:17" ht="15.75" thickBot="1" x14ac:dyDescent="0.3">
      <c r="A278" s="59"/>
      <c r="B278" s="28"/>
      <c r="C278" s="98"/>
      <c r="D278" s="145"/>
      <c r="E278" s="66"/>
      <c r="F278" s="65"/>
      <c r="G278" s="75"/>
      <c r="H278" s="145" t="s">
        <v>33</v>
      </c>
      <c r="I278" s="145" t="s">
        <v>33</v>
      </c>
      <c r="J278" s="145" t="s">
        <v>33</v>
      </c>
      <c r="K278" s="145" t="s">
        <v>33</v>
      </c>
      <c r="L278" s="49"/>
      <c r="M278" s="49"/>
      <c r="N278" s="50"/>
      <c r="O278" s="49"/>
      <c r="P278" s="49"/>
      <c r="Q278" s="49"/>
    </row>
    <row r="279" spans="1:17" ht="30.75" thickBot="1" x14ac:dyDescent="0.3">
      <c r="A279" s="59"/>
      <c r="B279" s="28"/>
      <c r="C279" s="98" t="s">
        <v>34</v>
      </c>
      <c r="D279" s="140"/>
      <c r="E279" s="62"/>
      <c r="F279" s="61"/>
      <c r="G279" s="141"/>
      <c r="H279" s="140" t="s">
        <v>128</v>
      </c>
      <c r="I279" s="140" t="s">
        <v>128</v>
      </c>
      <c r="J279" s="140" t="s">
        <v>128</v>
      </c>
      <c r="K279" s="140" t="s">
        <v>128</v>
      </c>
      <c r="L279" s="33"/>
      <c r="M279" s="33"/>
      <c r="N279" s="32"/>
      <c r="O279" s="33"/>
      <c r="P279" s="32"/>
      <c r="Q279" s="32"/>
    </row>
    <row r="280" spans="1:17" ht="15.75" thickBot="1" x14ac:dyDescent="0.3">
      <c r="A280" s="59"/>
      <c r="B280" s="28"/>
      <c r="C280" s="98"/>
      <c r="D280" s="142"/>
      <c r="E280" s="54"/>
      <c r="F280" s="53"/>
      <c r="G280" s="72"/>
      <c r="H280" s="142" t="s">
        <v>109</v>
      </c>
      <c r="I280" s="142" t="s">
        <v>109</v>
      </c>
      <c r="J280" s="142" t="s">
        <v>109</v>
      </c>
      <c r="K280" s="142" t="s">
        <v>109</v>
      </c>
      <c r="L280" s="33"/>
      <c r="M280" s="33"/>
      <c r="N280" s="37"/>
      <c r="O280" s="33"/>
      <c r="P280" s="37"/>
      <c r="Q280" s="37"/>
    </row>
    <row r="281" spans="1:17" ht="15.75" thickBot="1" x14ac:dyDescent="0.3">
      <c r="A281" s="59"/>
      <c r="B281" s="28"/>
      <c r="C281" s="98"/>
      <c r="D281" s="143"/>
      <c r="E281" s="64"/>
      <c r="F281" s="63"/>
      <c r="G281" s="73"/>
      <c r="H281" s="143" t="s">
        <v>29</v>
      </c>
      <c r="I281" s="143" t="s">
        <v>29</v>
      </c>
      <c r="J281" s="143" t="s">
        <v>29</v>
      </c>
      <c r="K281" s="143" t="s">
        <v>29</v>
      </c>
      <c r="L281" s="42"/>
      <c r="M281" s="42"/>
      <c r="N281" s="41"/>
      <c r="O281" s="42"/>
      <c r="P281" s="41"/>
      <c r="Q281" s="41"/>
    </row>
    <row r="282" spans="1:17" ht="15.75" thickBot="1" x14ac:dyDescent="0.3">
      <c r="A282" s="59"/>
      <c r="B282" s="28"/>
      <c r="C282" s="98"/>
      <c r="D282" s="142"/>
      <c r="E282" s="54"/>
      <c r="F282" s="53"/>
      <c r="G282" s="72"/>
      <c r="H282" s="142" t="s">
        <v>30</v>
      </c>
      <c r="I282" s="142" t="s">
        <v>30</v>
      </c>
      <c r="J282" s="142" t="s">
        <v>30</v>
      </c>
      <c r="K282" s="142" t="s">
        <v>30</v>
      </c>
      <c r="L282" s="33"/>
      <c r="M282" s="33"/>
      <c r="N282" s="45"/>
      <c r="O282" s="33"/>
      <c r="P282" s="45"/>
      <c r="Q282" s="45"/>
    </row>
    <row r="283" spans="1:17" ht="15.75" thickBot="1" x14ac:dyDescent="0.3">
      <c r="A283" s="59"/>
      <c r="B283" s="28"/>
      <c r="C283" s="98"/>
      <c r="D283" s="144"/>
      <c r="E283" s="56"/>
      <c r="F283" s="55"/>
      <c r="G283" s="74"/>
      <c r="H283" s="144" t="s">
        <v>39</v>
      </c>
      <c r="I283" s="144" t="s">
        <v>39</v>
      </c>
      <c r="J283" s="144" t="s">
        <v>39</v>
      </c>
      <c r="K283" s="144" t="s">
        <v>39</v>
      </c>
      <c r="L283" s="46"/>
      <c r="M283" s="46"/>
      <c r="N283" s="37"/>
      <c r="O283" s="46"/>
      <c r="P283" s="37"/>
      <c r="Q283" s="37"/>
    </row>
    <row r="284" spans="1:17" ht="15.75" thickBot="1" x14ac:dyDescent="0.3">
      <c r="A284" s="59"/>
      <c r="B284" s="28"/>
      <c r="C284" s="98"/>
      <c r="D284" s="145"/>
      <c r="E284" s="66"/>
      <c r="F284" s="65"/>
      <c r="G284" s="75"/>
      <c r="H284" s="145" t="s">
        <v>33</v>
      </c>
      <c r="I284" s="145" t="s">
        <v>33</v>
      </c>
      <c r="J284" s="145" t="s">
        <v>33</v>
      </c>
      <c r="K284" s="145" t="s">
        <v>33</v>
      </c>
      <c r="L284" s="50"/>
      <c r="M284" s="50"/>
      <c r="N284" s="49"/>
      <c r="O284" s="50"/>
      <c r="P284" s="49"/>
      <c r="Q284" s="49"/>
    </row>
    <row r="285" spans="1:17" ht="15.75" thickBot="1" x14ac:dyDescent="0.3">
      <c r="A285" s="59"/>
      <c r="B285" s="52" t="s">
        <v>48</v>
      </c>
      <c r="C285" s="98" t="s">
        <v>24</v>
      </c>
      <c r="D285" s="99"/>
      <c r="E285" s="30"/>
      <c r="F285" s="29"/>
      <c r="G285" s="100"/>
      <c r="H285" s="140"/>
      <c r="I285" s="140"/>
      <c r="J285" s="140"/>
      <c r="K285" s="140"/>
      <c r="L285" s="32"/>
      <c r="M285" s="32"/>
      <c r="N285" s="32"/>
      <c r="O285" s="32"/>
      <c r="P285" s="33"/>
      <c r="Q285" s="33"/>
    </row>
    <row r="286" spans="1:17" ht="15.75" thickBot="1" x14ac:dyDescent="0.3">
      <c r="A286" s="59"/>
      <c r="B286" s="52"/>
      <c r="C286" s="137"/>
      <c r="D286" s="101"/>
      <c r="E286" s="35"/>
      <c r="F286" s="34"/>
      <c r="G286" s="102"/>
      <c r="H286" s="142"/>
      <c r="I286" s="142"/>
      <c r="J286" s="142"/>
      <c r="K286" s="142"/>
      <c r="L286" s="37"/>
      <c r="M286" s="37"/>
      <c r="N286" s="37"/>
      <c r="O286" s="37"/>
      <c r="P286" s="33"/>
      <c r="Q286" s="33"/>
    </row>
    <row r="287" spans="1:17" ht="15.75" thickBot="1" x14ac:dyDescent="0.3">
      <c r="A287" s="59"/>
      <c r="B287" s="52"/>
      <c r="C287" s="137"/>
      <c r="D287" s="103"/>
      <c r="E287" s="39"/>
      <c r="F287" s="38"/>
      <c r="G287" s="104"/>
      <c r="H287" s="143"/>
      <c r="I287" s="143"/>
      <c r="J287" s="143"/>
      <c r="K287" s="143"/>
      <c r="L287" s="41"/>
      <c r="M287" s="41"/>
      <c r="N287" s="41"/>
      <c r="O287" s="41"/>
      <c r="P287" s="42"/>
      <c r="Q287" s="42"/>
    </row>
    <row r="288" spans="1:17" ht="15.75" thickBot="1" x14ac:dyDescent="0.3">
      <c r="A288" s="59"/>
      <c r="B288" s="52"/>
      <c r="C288" s="137"/>
      <c r="D288" s="105"/>
      <c r="E288" s="51"/>
      <c r="F288" s="43"/>
      <c r="G288" s="106"/>
      <c r="H288" s="142"/>
      <c r="I288" s="142"/>
      <c r="J288" s="142"/>
      <c r="K288" s="142"/>
      <c r="L288" s="45"/>
      <c r="M288" s="45"/>
      <c r="N288" s="45"/>
      <c r="O288" s="45"/>
      <c r="P288" s="33"/>
      <c r="Q288" s="33"/>
    </row>
    <row r="289" spans="1:17" ht="15.75" thickBot="1" x14ac:dyDescent="0.3">
      <c r="A289" s="59"/>
      <c r="B289" s="52"/>
      <c r="C289" s="137"/>
      <c r="D289" s="101"/>
      <c r="E289" s="35"/>
      <c r="F289" s="34"/>
      <c r="G289" s="102"/>
      <c r="H289" s="144"/>
      <c r="I289" s="144"/>
      <c r="J289" s="144"/>
      <c r="K289" s="144"/>
      <c r="L289" s="37"/>
      <c r="M289" s="37"/>
      <c r="N289" s="37"/>
      <c r="O289" s="37"/>
      <c r="P289" s="46"/>
      <c r="Q289" s="46"/>
    </row>
    <row r="290" spans="1:17" ht="15.75" thickBot="1" x14ac:dyDescent="0.3">
      <c r="A290" s="59"/>
      <c r="B290" s="52"/>
      <c r="C290" s="98"/>
      <c r="D290" s="107"/>
      <c r="E290" s="48"/>
      <c r="F290" s="47"/>
      <c r="G290" s="108"/>
      <c r="H290" s="145"/>
      <c r="I290" s="145"/>
      <c r="J290" s="145"/>
      <c r="K290" s="145"/>
      <c r="L290" s="49"/>
      <c r="M290" s="49"/>
      <c r="N290" s="49"/>
      <c r="O290" s="49"/>
      <c r="P290" s="50"/>
      <c r="Q290" s="50"/>
    </row>
    <row r="291" spans="1:17" ht="15.75" thickBot="1" x14ac:dyDescent="0.3">
      <c r="A291" s="59"/>
      <c r="B291" s="52"/>
      <c r="C291" s="137" t="s">
        <v>34</v>
      </c>
      <c r="D291" s="99"/>
      <c r="E291" s="30"/>
      <c r="F291" s="29"/>
      <c r="G291" s="100"/>
      <c r="H291" s="140"/>
      <c r="I291" s="62"/>
      <c r="J291" s="61"/>
      <c r="K291" s="141"/>
      <c r="L291" s="32"/>
      <c r="M291" s="33"/>
      <c r="N291" s="32"/>
      <c r="O291" s="32"/>
      <c r="P291" s="32"/>
      <c r="Q291" s="32"/>
    </row>
    <row r="292" spans="1:17" ht="15.75" thickBot="1" x14ac:dyDescent="0.3">
      <c r="A292" s="59"/>
      <c r="B292" s="52"/>
      <c r="C292" s="137"/>
      <c r="D292" s="101"/>
      <c r="E292" s="35"/>
      <c r="F292" s="34"/>
      <c r="G292" s="102"/>
      <c r="H292" s="142"/>
      <c r="I292" s="54"/>
      <c r="J292" s="53"/>
      <c r="K292" s="72"/>
      <c r="L292" s="37"/>
      <c r="M292" s="33"/>
      <c r="N292" s="37"/>
      <c r="O292" s="37"/>
      <c r="P292" s="37"/>
      <c r="Q292" s="37"/>
    </row>
    <row r="293" spans="1:17" ht="15.75" thickBot="1" x14ac:dyDescent="0.3">
      <c r="A293" s="59"/>
      <c r="B293" s="52"/>
      <c r="C293" s="137"/>
      <c r="D293" s="103"/>
      <c r="E293" s="39"/>
      <c r="F293" s="38"/>
      <c r="G293" s="104"/>
      <c r="H293" s="143"/>
      <c r="I293" s="64"/>
      <c r="J293" s="63"/>
      <c r="K293" s="73"/>
      <c r="L293" s="41"/>
      <c r="M293" s="42"/>
      <c r="N293" s="41"/>
      <c r="O293" s="41"/>
      <c r="P293" s="41"/>
      <c r="Q293" s="41"/>
    </row>
    <row r="294" spans="1:17" ht="15.75" thickBot="1" x14ac:dyDescent="0.3">
      <c r="A294" s="59"/>
      <c r="B294" s="52"/>
      <c r="C294" s="137"/>
      <c r="D294" s="142"/>
      <c r="E294" s="54"/>
      <c r="F294" s="53"/>
      <c r="G294" s="72"/>
      <c r="H294" s="142"/>
      <c r="I294" s="54"/>
      <c r="J294" s="53"/>
      <c r="K294" s="72"/>
      <c r="L294" s="33"/>
      <c r="M294" s="33"/>
      <c r="N294" s="33"/>
      <c r="O294" s="33"/>
      <c r="P294" s="33"/>
      <c r="Q294" s="33"/>
    </row>
    <row r="295" spans="1:17" ht="15.75" thickBot="1" x14ac:dyDescent="0.3">
      <c r="A295" s="59"/>
      <c r="B295" s="52"/>
      <c r="C295" s="137"/>
      <c r="D295" s="144"/>
      <c r="E295" s="56"/>
      <c r="F295" s="55"/>
      <c r="G295" s="74"/>
      <c r="H295" s="144"/>
      <c r="I295" s="56"/>
      <c r="J295" s="55"/>
      <c r="K295" s="74"/>
      <c r="L295" s="46"/>
      <c r="M295" s="46"/>
      <c r="N295" s="46"/>
      <c r="O295" s="46"/>
      <c r="P295" s="46"/>
      <c r="Q295" s="46"/>
    </row>
    <row r="296" spans="1:17" ht="15.75" thickBot="1" x14ac:dyDescent="0.3">
      <c r="A296" s="59"/>
      <c r="B296" s="52"/>
      <c r="C296" s="137"/>
      <c r="D296" s="138"/>
      <c r="E296" s="58"/>
      <c r="F296" s="57"/>
      <c r="G296" s="146"/>
      <c r="H296" s="138"/>
      <c r="I296" s="58"/>
      <c r="J296" s="57"/>
      <c r="K296" s="146"/>
      <c r="L296" s="50"/>
      <c r="M296" s="50"/>
      <c r="N296" s="50"/>
      <c r="O296" s="50"/>
      <c r="P296" s="50"/>
      <c r="Q296" s="50"/>
    </row>
    <row r="297" spans="1:17" s="26" customFormat="1" ht="30.75" thickBot="1" x14ac:dyDescent="0.3">
      <c r="A297" s="59" t="s">
        <v>72</v>
      </c>
      <c r="B297" s="60" t="s">
        <v>23</v>
      </c>
      <c r="C297" s="139" t="s">
        <v>24</v>
      </c>
      <c r="D297" s="140" t="s">
        <v>66</v>
      </c>
      <c r="E297" s="140" t="s">
        <v>66</v>
      </c>
      <c r="F297" s="61" t="s">
        <v>116</v>
      </c>
      <c r="G297" s="61" t="s">
        <v>116</v>
      </c>
      <c r="H297" s="99" t="s">
        <v>131</v>
      </c>
      <c r="I297" s="99" t="s">
        <v>131</v>
      </c>
      <c r="J297" s="99" t="s">
        <v>131</v>
      </c>
      <c r="K297" s="99" t="s">
        <v>131</v>
      </c>
      <c r="L297" s="32"/>
      <c r="M297" s="32"/>
      <c r="N297" s="32"/>
      <c r="O297" s="32"/>
      <c r="P297" s="32"/>
      <c r="Q297" s="32"/>
    </row>
    <row r="298" spans="1:17" s="26" customFormat="1" ht="15.75" thickBot="1" x14ac:dyDescent="0.3">
      <c r="A298" s="59"/>
      <c r="B298" s="60"/>
      <c r="C298" s="139"/>
      <c r="D298" s="142" t="s">
        <v>62</v>
      </c>
      <c r="E298" s="142" t="s">
        <v>62</v>
      </c>
      <c r="F298" s="53" t="s">
        <v>87</v>
      </c>
      <c r="G298" s="53" t="s">
        <v>87</v>
      </c>
      <c r="H298" s="101" t="s">
        <v>132</v>
      </c>
      <c r="I298" s="101" t="s">
        <v>132</v>
      </c>
      <c r="J298" s="101" t="s">
        <v>132</v>
      </c>
      <c r="K298" s="101" t="s">
        <v>132</v>
      </c>
      <c r="L298" s="37"/>
      <c r="M298" s="37"/>
      <c r="N298" s="37"/>
      <c r="O298" s="37"/>
      <c r="P298" s="37"/>
      <c r="Q298" s="37"/>
    </row>
    <row r="299" spans="1:17" s="26" customFormat="1" ht="15.75" thickBot="1" x14ac:dyDescent="0.3">
      <c r="A299" s="59"/>
      <c r="B299" s="60"/>
      <c r="C299" s="139"/>
      <c r="D299" s="143" t="s">
        <v>29</v>
      </c>
      <c r="E299" s="143" t="s">
        <v>29</v>
      </c>
      <c r="F299" s="63" t="s">
        <v>29</v>
      </c>
      <c r="G299" s="63" t="s">
        <v>29</v>
      </c>
      <c r="H299" s="103" t="s">
        <v>29</v>
      </c>
      <c r="I299" s="103" t="s">
        <v>29</v>
      </c>
      <c r="J299" s="103" t="s">
        <v>29</v>
      </c>
      <c r="K299" s="103" t="s">
        <v>29</v>
      </c>
      <c r="L299" s="41"/>
      <c r="M299" s="41"/>
      <c r="N299" s="41"/>
      <c r="O299" s="41"/>
      <c r="P299" s="41"/>
      <c r="Q299" s="41"/>
    </row>
    <row r="300" spans="1:17" s="26" customFormat="1" ht="15.75" thickBot="1" x14ac:dyDescent="0.3">
      <c r="A300" s="59"/>
      <c r="B300" s="60"/>
      <c r="C300" s="139"/>
      <c r="D300" s="142" t="s">
        <v>30</v>
      </c>
      <c r="E300" s="142" t="s">
        <v>30</v>
      </c>
      <c r="F300" s="53" t="s">
        <v>30</v>
      </c>
      <c r="G300" s="53" t="s">
        <v>30</v>
      </c>
      <c r="H300" s="105" t="s">
        <v>52</v>
      </c>
      <c r="I300" s="105" t="s">
        <v>52</v>
      </c>
      <c r="J300" s="105" t="s">
        <v>52</v>
      </c>
      <c r="K300" s="105" t="s">
        <v>52</v>
      </c>
      <c r="L300" s="45"/>
      <c r="M300" s="45"/>
      <c r="N300" s="45"/>
      <c r="O300" s="45"/>
      <c r="P300" s="45"/>
      <c r="Q300" s="45"/>
    </row>
    <row r="301" spans="1:17" s="26" customFormat="1" ht="45.75" thickBot="1" x14ac:dyDescent="0.3">
      <c r="A301" s="59"/>
      <c r="B301" s="60"/>
      <c r="C301" s="139"/>
      <c r="D301" s="144" t="s">
        <v>73</v>
      </c>
      <c r="E301" s="144" t="s">
        <v>73</v>
      </c>
      <c r="F301" s="55" t="s">
        <v>78</v>
      </c>
      <c r="G301" s="55" t="s">
        <v>78</v>
      </c>
      <c r="H301" s="101" t="s">
        <v>133</v>
      </c>
      <c r="I301" s="101" t="s">
        <v>133</v>
      </c>
      <c r="J301" s="101" t="s">
        <v>133</v>
      </c>
      <c r="K301" s="101" t="s">
        <v>133</v>
      </c>
      <c r="L301" s="37"/>
      <c r="M301" s="37"/>
      <c r="N301" s="37"/>
      <c r="O301" s="37"/>
      <c r="P301" s="37"/>
      <c r="Q301" s="37"/>
    </row>
    <row r="302" spans="1:17" ht="15.75" thickBot="1" x14ac:dyDescent="0.3">
      <c r="A302" s="59"/>
      <c r="B302" s="60"/>
      <c r="C302" s="139"/>
      <c r="D302" s="145" t="s">
        <v>33</v>
      </c>
      <c r="E302" s="145" t="s">
        <v>33</v>
      </c>
      <c r="F302" s="65" t="s">
        <v>33</v>
      </c>
      <c r="G302" s="65" t="s">
        <v>33</v>
      </c>
      <c r="H302" s="107" t="s">
        <v>33</v>
      </c>
      <c r="I302" s="107" t="s">
        <v>33</v>
      </c>
      <c r="J302" s="107" t="s">
        <v>33</v>
      </c>
      <c r="K302" s="107" t="s">
        <v>33</v>
      </c>
      <c r="L302" s="49"/>
      <c r="M302" s="49"/>
      <c r="N302" s="49"/>
      <c r="O302" s="49"/>
      <c r="P302" s="49"/>
      <c r="Q302" s="49"/>
    </row>
    <row r="303" spans="1:17" s="26" customFormat="1" ht="30.75" thickBot="1" x14ac:dyDescent="0.3">
      <c r="A303" s="59"/>
      <c r="B303" s="60"/>
      <c r="C303" s="98" t="s">
        <v>34</v>
      </c>
      <c r="D303" s="140" t="s">
        <v>66</v>
      </c>
      <c r="E303" s="140" t="s">
        <v>66</v>
      </c>
      <c r="F303" s="61" t="s">
        <v>116</v>
      </c>
      <c r="G303" s="61" t="s">
        <v>116</v>
      </c>
      <c r="H303" s="99" t="s">
        <v>131</v>
      </c>
      <c r="I303" s="99" t="s">
        <v>131</v>
      </c>
      <c r="J303" s="99" t="s">
        <v>131</v>
      </c>
      <c r="K303" s="99" t="s">
        <v>131</v>
      </c>
      <c r="L303" s="32"/>
      <c r="M303" s="32"/>
      <c r="N303" s="32"/>
      <c r="O303" s="32"/>
      <c r="P303" s="32"/>
      <c r="Q303" s="32"/>
    </row>
    <row r="304" spans="1:17" s="26" customFormat="1" ht="15.75" thickBot="1" x14ac:dyDescent="0.3">
      <c r="A304" s="59"/>
      <c r="B304" s="60"/>
      <c r="C304" s="139"/>
      <c r="D304" s="142" t="s">
        <v>62</v>
      </c>
      <c r="E304" s="142" t="s">
        <v>62</v>
      </c>
      <c r="F304" s="53" t="s">
        <v>87</v>
      </c>
      <c r="G304" s="53" t="s">
        <v>87</v>
      </c>
      <c r="H304" s="101" t="s">
        <v>134</v>
      </c>
      <c r="I304" s="101" t="s">
        <v>134</v>
      </c>
      <c r="J304" s="101" t="s">
        <v>134</v>
      </c>
      <c r="K304" s="101" t="s">
        <v>134</v>
      </c>
      <c r="L304" s="37"/>
      <c r="M304" s="37"/>
      <c r="N304" s="37"/>
      <c r="O304" s="37"/>
      <c r="P304" s="37"/>
      <c r="Q304" s="37"/>
    </row>
    <row r="305" spans="1:17" s="26" customFormat="1" ht="15.75" thickBot="1" x14ac:dyDescent="0.3">
      <c r="A305" s="59"/>
      <c r="B305" s="60"/>
      <c r="C305" s="139"/>
      <c r="D305" s="143" t="s">
        <v>29</v>
      </c>
      <c r="E305" s="143" t="s">
        <v>29</v>
      </c>
      <c r="F305" s="63" t="s">
        <v>29</v>
      </c>
      <c r="G305" s="63" t="s">
        <v>29</v>
      </c>
      <c r="H305" s="103" t="s">
        <v>29</v>
      </c>
      <c r="I305" s="103" t="s">
        <v>29</v>
      </c>
      <c r="J305" s="103" t="s">
        <v>29</v>
      </c>
      <c r="K305" s="103" t="s">
        <v>29</v>
      </c>
      <c r="L305" s="41"/>
      <c r="M305" s="41"/>
      <c r="N305" s="41"/>
      <c r="O305" s="41"/>
      <c r="P305" s="41"/>
      <c r="Q305" s="41"/>
    </row>
    <row r="306" spans="1:17" s="26" customFormat="1" ht="15.75" thickBot="1" x14ac:dyDescent="0.3">
      <c r="A306" s="59"/>
      <c r="B306" s="60"/>
      <c r="C306" s="139"/>
      <c r="D306" s="142" t="s">
        <v>30</v>
      </c>
      <c r="E306" s="142" t="s">
        <v>30</v>
      </c>
      <c r="F306" s="53" t="s">
        <v>30</v>
      </c>
      <c r="G306" s="53" t="s">
        <v>30</v>
      </c>
      <c r="H306" s="105" t="s">
        <v>52</v>
      </c>
      <c r="I306" s="105" t="s">
        <v>52</v>
      </c>
      <c r="J306" s="105" t="s">
        <v>52</v>
      </c>
      <c r="K306" s="105" t="s">
        <v>52</v>
      </c>
      <c r="L306" s="45"/>
      <c r="M306" s="45"/>
      <c r="N306" s="45"/>
      <c r="O306" s="45"/>
      <c r="P306" s="45"/>
      <c r="Q306" s="45"/>
    </row>
    <row r="307" spans="1:17" ht="45.75" thickBot="1" x14ac:dyDescent="0.3">
      <c r="A307" s="59"/>
      <c r="B307" s="60"/>
      <c r="C307" s="139"/>
      <c r="D307" s="144" t="s">
        <v>73</v>
      </c>
      <c r="E307" s="144" t="s">
        <v>73</v>
      </c>
      <c r="F307" s="55" t="s">
        <v>78</v>
      </c>
      <c r="G307" s="55" t="s">
        <v>78</v>
      </c>
      <c r="H307" s="101" t="s">
        <v>133</v>
      </c>
      <c r="I307" s="101" t="s">
        <v>133</v>
      </c>
      <c r="J307" s="101" t="s">
        <v>133</v>
      </c>
      <c r="K307" s="101" t="s">
        <v>133</v>
      </c>
      <c r="L307" s="37"/>
      <c r="M307" s="37"/>
      <c r="N307" s="37"/>
      <c r="O307" s="37"/>
      <c r="P307" s="37"/>
      <c r="Q307" s="37"/>
    </row>
    <row r="308" spans="1:17" s="26" customFormat="1" ht="15.75" thickBot="1" x14ac:dyDescent="0.3">
      <c r="A308" s="59"/>
      <c r="B308" s="60"/>
      <c r="C308" s="139"/>
      <c r="D308" s="145" t="s">
        <v>33</v>
      </c>
      <c r="E308" s="145" t="s">
        <v>33</v>
      </c>
      <c r="F308" s="65" t="s">
        <v>33</v>
      </c>
      <c r="G308" s="65" t="s">
        <v>33</v>
      </c>
      <c r="H308" s="107" t="s">
        <v>33</v>
      </c>
      <c r="I308" s="107" t="s">
        <v>33</v>
      </c>
      <c r="J308" s="107" t="s">
        <v>33</v>
      </c>
      <c r="K308" s="107" t="s">
        <v>33</v>
      </c>
      <c r="L308" s="49"/>
      <c r="M308" s="49"/>
      <c r="N308" s="49"/>
      <c r="O308" s="49"/>
      <c r="P308" s="49"/>
      <c r="Q308" s="49"/>
    </row>
    <row r="309" spans="1:17" ht="30.75" thickBot="1" x14ac:dyDescent="0.3">
      <c r="A309" s="59"/>
      <c r="B309" s="28" t="s">
        <v>35</v>
      </c>
      <c r="C309" s="98" t="s">
        <v>24</v>
      </c>
      <c r="D309" s="61" t="s">
        <v>116</v>
      </c>
      <c r="E309" s="61" t="s">
        <v>116</v>
      </c>
      <c r="F309" s="140" t="s">
        <v>66</v>
      </c>
      <c r="G309" s="140" t="s">
        <v>66</v>
      </c>
      <c r="H309" s="99"/>
      <c r="I309" s="30"/>
      <c r="J309" s="29"/>
      <c r="K309" s="100"/>
      <c r="L309" s="32"/>
      <c r="M309" s="32"/>
      <c r="N309" s="32"/>
      <c r="O309" s="32"/>
      <c r="P309" s="32"/>
      <c r="Q309" s="32"/>
    </row>
    <row r="310" spans="1:17" ht="15.75" thickBot="1" x14ac:dyDescent="0.3">
      <c r="A310" s="59"/>
      <c r="B310" s="28"/>
      <c r="C310" s="98"/>
      <c r="D310" s="53" t="s">
        <v>87</v>
      </c>
      <c r="E310" s="53" t="s">
        <v>87</v>
      </c>
      <c r="F310" s="142" t="s">
        <v>62</v>
      </c>
      <c r="G310" s="142" t="s">
        <v>62</v>
      </c>
      <c r="H310" s="101"/>
      <c r="I310" s="35"/>
      <c r="J310" s="34"/>
      <c r="K310" s="102"/>
      <c r="L310" s="37"/>
      <c r="M310" s="37"/>
      <c r="N310" s="37"/>
      <c r="O310" s="37"/>
      <c r="P310" s="37"/>
      <c r="Q310" s="37"/>
    </row>
    <row r="311" spans="1:17" ht="15.75" thickBot="1" x14ac:dyDescent="0.3">
      <c r="A311" s="59"/>
      <c r="B311" s="28"/>
      <c r="C311" s="98"/>
      <c r="D311" s="63" t="s">
        <v>29</v>
      </c>
      <c r="E311" s="63" t="s">
        <v>29</v>
      </c>
      <c r="F311" s="143" t="s">
        <v>29</v>
      </c>
      <c r="G311" s="143" t="s">
        <v>29</v>
      </c>
      <c r="H311" s="103"/>
      <c r="I311" s="39"/>
      <c r="J311" s="38"/>
      <c r="K311" s="104"/>
      <c r="L311" s="41"/>
      <c r="M311" s="41"/>
      <c r="N311" s="41"/>
      <c r="O311" s="41"/>
      <c r="P311" s="41"/>
      <c r="Q311" s="41"/>
    </row>
    <row r="312" spans="1:17" ht="15.75" thickBot="1" x14ac:dyDescent="0.3">
      <c r="A312" s="59"/>
      <c r="B312" s="28"/>
      <c r="C312" s="98"/>
      <c r="D312" s="53" t="s">
        <v>30</v>
      </c>
      <c r="E312" s="53" t="s">
        <v>30</v>
      </c>
      <c r="F312" s="142" t="s">
        <v>30</v>
      </c>
      <c r="G312" s="142" t="s">
        <v>30</v>
      </c>
      <c r="H312" s="105"/>
      <c r="I312" s="51"/>
      <c r="J312" s="43"/>
      <c r="K312" s="106"/>
      <c r="L312" s="45"/>
      <c r="M312" s="45"/>
      <c r="N312" s="45"/>
      <c r="O312" s="45"/>
      <c r="P312" s="45"/>
      <c r="Q312" s="45"/>
    </row>
    <row r="313" spans="1:17" ht="15.75" thickBot="1" x14ac:dyDescent="0.3">
      <c r="A313" s="59"/>
      <c r="B313" s="28"/>
      <c r="C313" s="98"/>
      <c r="D313" s="55" t="s">
        <v>78</v>
      </c>
      <c r="E313" s="55" t="s">
        <v>78</v>
      </c>
      <c r="F313" s="144" t="s">
        <v>73</v>
      </c>
      <c r="G313" s="144" t="s">
        <v>73</v>
      </c>
      <c r="H313" s="101"/>
      <c r="I313" s="35"/>
      <c r="J313" s="34"/>
      <c r="K313" s="102"/>
      <c r="L313" s="37"/>
      <c r="M313" s="37"/>
      <c r="N313" s="37"/>
      <c r="O313" s="37"/>
      <c r="P313" s="37"/>
      <c r="Q313" s="37"/>
    </row>
    <row r="314" spans="1:17" ht="15.75" thickBot="1" x14ac:dyDescent="0.3">
      <c r="A314" s="59"/>
      <c r="B314" s="28"/>
      <c r="C314" s="98"/>
      <c r="D314" s="65" t="s">
        <v>33</v>
      </c>
      <c r="E314" s="65" t="s">
        <v>33</v>
      </c>
      <c r="F314" s="145" t="s">
        <v>33</v>
      </c>
      <c r="G314" s="145" t="s">
        <v>33</v>
      </c>
      <c r="H314" s="107"/>
      <c r="I314" s="48"/>
      <c r="J314" s="47"/>
      <c r="K314" s="108"/>
      <c r="L314" s="49"/>
      <c r="M314" s="49"/>
      <c r="N314" s="49"/>
      <c r="O314" s="49"/>
      <c r="P314" s="49"/>
      <c r="Q314" s="49"/>
    </row>
    <row r="315" spans="1:17" ht="30.75" thickBot="1" x14ac:dyDescent="0.3">
      <c r="A315" s="59"/>
      <c r="B315" s="28"/>
      <c r="C315" s="98" t="s">
        <v>34</v>
      </c>
      <c r="D315" s="61" t="s">
        <v>116</v>
      </c>
      <c r="E315" s="61" t="s">
        <v>116</v>
      </c>
      <c r="F315" s="140" t="s">
        <v>66</v>
      </c>
      <c r="G315" s="140" t="s">
        <v>66</v>
      </c>
      <c r="H315" s="99"/>
      <c r="I315" s="30"/>
      <c r="J315" s="29"/>
      <c r="K315" s="100"/>
      <c r="L315" s="32"/>
      <c r="M315" s="32"/>
      <c r="N315" s="32"/>
      <c r="O315" s="32"/>
      <c r="P315" s="32"/>
      <c r="Q315" s="32"/>
    </row>
    <row r="316" spans="1:17" ht="15.75" thickBot="1" x14ac:dyDescent="0.3">
      <c r="A316" s="59"/>
      <c r="B316" s="28"/>
      <c r="C316" s="98"/>
      <c r="D316" s="53" t="s">
        <v>87</v>
      </c>
      <c r="E316" s="53" t="s">
        <v>87</v>
      </c>
      <c r="F316" s="142" t="s">
        <v>62</v>
      </c>
      <c r="G316" s="142" t="s">
        <v>62</v>
      </c>
      <c r="H316" s="101"/>
      <c r="I316" s="35"/>
      <c r="J316" s="34"/>
      <c r="K316" s="102"/>
      <c r="L316" s="37"/>
      <c r="M316" s="37"/>
      <c r="N316" s="37"/>
      <c r="O316" s="37"/>
      <c r="P316" s="37"/>
      <c r="Q316" s="37"/>
    </row>
    <row r="317" spans="1:17" ht="15.75" thickBot="1" x14ac:dyDescent="0.3">
      <c r="A317" s="59"/>
      <c r="B317" s="28"/>
      <c r="C317" s="98"/>
      <c r="D317" s="63" t="s">
        <v>29</v>
      </c>
      <c r="E317" s="63" t="s">
        <v>29</v>
      </c>
      <c r="F317" s="143" t="s">
        <v>29</v>
      </c>
      <c r="G317" s="143" t="s">
        <v>29</v>
      </c>
      <c r="H317" s="103"/>
      <c r="I317" s="39"/>
      <c r="J317" s="38"/>
      <c r="K317" s="104"/>
      <c r="L317" s="41"/>
      <c r="M317" s="41"/>
      <c r="N317" s="41"/>
      <c r="O317" s="41"/>
      <c r="P317" s="41"/>
      <c r="Q317" s="41"/>
    </row>
    <row r="318" spans="1:17" ht="15.75" thickBot="1" x14ac:dyDescent="0.3">
      <c r="A318" s="59"/>
      <c r="B318" s="28"/>
      <c r="C318" s="98"/>
      <c r="D318" s="53" t="s">
        <v>30</v>
      </c>
      <c r="E318" s="53" t="s">
        <v>30</v>
      </c>
      <c r="F318" s="142" t="s">
        <v>30</v>
      </c>
      <c r="G318" s="142" t="s">
        <v>30</v>
      </c>
      <c r="H318" s="105"/>
      <c r="I318" s="51"/>
      <c r="J318" s="43"/>
      <c r="K318" s="106"/>
      <c r="L318" s="45"/>
      <c r="M318" s="45"/>
      <c r="N318" s="45"/>
      <c r="O318" s="45"/>
      <c r="P318" s="45"/>
      <c r="Q318" s="45"/>
    </row>
    <row r="319" spans="1:17" ht="15.75" thickBot="1" x14ac:dyDescent="0.3">
      <c r="A319" s="59"/>
      <c r="B319" s="28"/>
      <c r="C319" s="98"/>
      <c r="D319" s="55" t="s">
        <v>78</v>
      </c>
      <c r="E319" s="55" t="s">
        <v>78</v>
      </c>
      <c r="F319" s="144" t="s">
        <v>73</v>
      </c>
      <c r="G319" s="144" t="s">
        <v>73</v>
      </c>
      <c r="H319" s="101"/>
      <c r="I319" s="35"/>
      <c r="J319" s="34"/>
      <c r="K319" s="102"/>
      <c r="L319" s="37"/>
      <c r="M319" s="37"/>
      <c r="N319" s="37"/>
      <c r="O319" s="37"/>
      <c r="P319" s="37"/>
      <c r="Q319" s="37"/>
    </row>
    <row r="320" spans="1:17" ht="15.75" thickBot="1" x14ac:dyDescent="0.3">
      <c r="A320" s="59"/>
      <c r="B320" s="28"/>
      <c r="C320" s="98"/>
      <c r="D320" s="65" t="s">
        <v>33</v>
      </c>
      <c r="E320" s="65" t="s">
        <v>33</v>
      </c>
      <c r="F320" s="145" t="s">
        <v>33</v>
      </c>
      <c r="G320" s="145" t="s">
        <v>33</v>
      </c>
      <c r="H320" s="107"/>
      <c r="I320" s="48"/>
      <c r="J320" s="47"/>
      <c r="K320" s="108"/>
      <c r="L320" s="49"/>
      <c r="M320" s="49"/>
      <c r="N320" s="49"/>
      <c r="O320" s="49"/>
      <c r="P320" s="49"/>
      <c r="Q320" s="49"/>
    </row>
    <row r="321" spans="1:17" ht="15.75" thickBot="1" x14ac:dyDescent="0.3">
      <c r="A321" s="59"/>
      <c r="B321" s="28" t="s">
        <v>40</v>
      </c>
      <c r="C321" s="98" t="s">
        <v>24</v>
      </c>
      <c r="D321" s="140"/>
      <c r="E321" s="62"/>
      <c r="F321" s="61"/>
      <c r="G321" s="141"/>
      <c r="H321" s="99"/>
      <c r="I321" s="30"/>
      <c r="J321" s="29"/>
      <c r="K321" s="100"/>
      <c r="L321" s="32"/>
      <c r="M321" s="32"/>
      <c r="N321" s="32"/>
      <c r="O321" s="32"/>
      <c r="P321" s="32"/>
      <c r="Q321" s="32"/>
    </row>
    <row r="322" spans="1:17" ht="15.75" thickBot="1" x14ac:dyDescent="0.3">
      <c r="A322" s="59"/>
      <c r="B322" s="28"/>
      <c r="C322" s="98"/>
      <c r="D322" s="142"/>
      <c r="E322" s="54"/>
      <c r="F322" s="53"/>
      <c r="G322" s="72"/>
      <c r="H322" s="101"/>
      <c r="I322" s="35"/>
      <c r="J322" s="34"/>
      <c r="K322" s="102"/>
      <c r="L322" s="37"/>
      <c r="M322" s="37"/>
      <c r="N322" s="37"/>
      <c r="O322" s="37"/>
      <c r="P322" s="37"/>
      <c r="Q322" s="37"/>
    </row>
    <row r="323" spans="1:17" ht="15.75" thickBot="1" x14ac:dyDescent="0.3">
      <c r="A323" s="59"/>
      <c r="B323" s="28"/>
      <c r="C323" s="98"/>
      <c r="D323" s="143"/>
      <c r="E323" s="64"/>
      <c r="F323" s="63"/>
      <c r="G323" s="73"/>
      <c r="H323" s="103"/>
      <c r="I323" s="39"/>
      <c r="J323" s="38"/>
      <c r="K323" s="104"/>
      <c r="L323" s="41"/>
      <c r="M323" s="41"/>
      <c r="N323" s="41"/>
      <c r="O323" s="41"/>
      <c r="P323" s="41"/>
      <c r="Q323" s="41"/>
    </row>
    <row r="324" spans="1:17" ht="15.75" thickBot="1" x14ac:dyDescent="0.3">
      <c r="A324" s="59"/>
      <c r="B324" s="28"/>
      <c r="C324" s="98"/>
      <c r="D324" s="142"/>
      <c r="E324" s="54"/>
      <c r="F324" s="53"/>
      <c r="G324" s="72"/>
      <c r="H324" s="105"/>
      <c r="I324" s="51"/>
      <c r="J324" s="43"/>
      <c r="K324" s="106"/>
      <c r="L324" s="45"/>
      <c r="M324" s="45"/>
      <c r="N324" s="45"/>
      <c r="O324" s="45"/>
      <c r="P324" s="45"/>
      <c r="Q324" s="45"/>
    </row>
    <row r="325" spans="1:17" ht="15.75" thickBot="1" x14ac:dyDescent="0.3">
      <c r="A325" s="59"/>
      <c r="B325" s="28"/>
      <c r="C325" s="98"/>
      <c r="D325" s="144"/>
      <c r="E325" s="56"/>
      <c r="F325" s="55"/>
      <c r="G325" s="74"/>
      <c r="H325" s="101"/>
      <c r="I325" s="35"/>
      <c r="J325" s="34"/>
      <c r="K325" s="102"/>
      <c r="L325" s="37"/>
      <c r="M325" s="37"/>
      <c r="N325" s="37"/>
      <c r="O325" s="37"/>
      <c r="P325" s="37"/>
      <c r="Q325" s="37"/>
    </row>
    <row r="326" spans="1:17" ht="15.75" thickBot="1" x14ac:dyDescent="0.3">
      <c r="A326" s="59"/>
      <c r="B326" s="28"/>
      <c r="C326" s="98"/>
      <c r="D326" s="145"/>
      <c r="E326" s="66"/>
      <c r="F326" s="65"/>
      <c r="G326" s="75"/>
      <c r="H326" s="107"/>
      <c r="I326" s="48"/>
      <c r="J326" s="47"/>
      <c r="K326" s="108"/>
      <c r="L326" s="49"/>
      <c r="M326" s="49"/>
      <c r="N326" s="49"/>
      <c r="O326" s="49"/>
      <c r="P326" s="49"/>
      <c r="Q326" s="49"/>
    </row>
    <row r="327" spans="1:17" ht="30.75" thickBot="1" x14ac:dyDescent="0.3">
      <c r="A327" s="59"/>
      <c r="B327" s="28"/>
      <c r="C327" s="98" t="s">
        <v>34</v>
      </c>
      <c r="D327" s="140" t="s">
        <v>64</v>
      </c>
      <c r="E327" s="140" t="s">
        <v>64</v>
      </c>
      <c r="F327" s="140" t="s">
        <v>64</v>
      </c>
      <c r="G327" s="140" t="s">
        <v>64</v>
      </c>
      <c r="H327" s="99"/>
      <c r="I327" s="30"/>
      <c r="J327" s="29"/>
      <c r="K327" s="100"/>
      <c r="L327" s="32"/>
      <c r="M327" s="32"/>
      <c r="N327" s="32"/>
      <c r="O327" s="32"/>
      <c r="P327" s="32"/>
      <c r="Q327" s="32"/>
    </row>
    <row r="328" spans="1:17" ht="15.75" thickBot="1" x14ac:dyDescent="0.3">
      <c r="A328" s="59"/>
      <c r="B328" s="28"/>
      <c r="C328" s="98"/>
      <c r="D328" s="142" t="s">
        <v>65</v>
      </c>
      <c r="E328" s="142" t="s">
        <v>65</v>
      </c>
      <c r="F328" s="142" t="s">
        <v>65</v>
      </c>
      <c r="G328" s="142" t="s">
        <v>65</v>
      </c>
      <c r="H328" s="101"/>
      <c r="I328" s="35"/>
      <c r="J328" s="34"/>
      <c r="K328" s="102"/>
      <c r="L328" s="37"/>
      <c r="M328" s="37"/>
      <c r="N328" s="37"/>
      <c r="O328" s="37"/>
      <c r="P328" s="37"/>
      <c r="Q328" s="37"/>
    </row>
    <row r="329" spans="1:17" ht="15.75" thickBot="1" x14ac:dyDescent="0.3">
      <c r="A329" s="59"/>
      <c r="B329" s="28"/>
      <c r="C329" s="98"/>
      <c r="D329" s="143" t="s">
        <v>38</v>
      </c>
      <c r="E329" s="143" t="s">
        <v>38</v>
      </c>
      <c r="F329" s="143" t="s">
        <v>38</v>
      </c>
      <c r="G329" s="143" t="s">
        <v>38</v>
      </c>
      <c r="H329" s="103"/>
      <c r="I329" s="39"/>
      <c r="J329" s="38"/>
      <c r="K329" s="104"/>
      <c r="L329" s="41"/>
      <c r="M329" s="41"/>
      <c r="N329" s="41"/>
      <c r="O329" s="41"/>
      <c r="P329" s="41"/>
      <c r="Q329" s="41"/>
    </row>
    <row r="330" spans="1:17" ht="15.75" thickBot="1" x14ac:dyDescent="0.3">
      <c r="A330" s="59"/>
      <c r="B330" s="28"/>
      <c r="C330" s="98"/>
      <c r="D330" s="142" t="s">
        <v>30</v>
      </c>
      <c r="E330" s="142" t="s">
        <v>30</v>
      </c>
      <c r="F330" s="142" t="s">
        <v>30</v>
      </c>
      <c r="G330" s="142" t="s">
        <v>30</v>
      </c>
      <c r="H330" s="105"/>
      <c r="I330" s="51"/>
      <c r="J330" s="43"/>
      <c r="K330" s="106"/>
      <c r="L330" s="45"/>
      <c r="M330" s="45"/>
      <c r="N330" s="45"/>
      <c r="O330" s="45"/>
      <c r="P330" s="45"/>
      <c r="Q330" s="45"/>
    </row>
    <row r="331" spans="1:17" ht="15.75" thickBot="1" x14ac:dyDescent="0.3">
      <c r="A331" s="59"/>
      <c r="B331" s="28"/>
      <c r="C331" s="98"/>
      <c r="D331" s="144" t="s">
        <v>117</v>
      </c>
      <c r="E331" s="144" t="s">
        <v>117</v>
      </c>
      <c r="F331" s="144" t="s">
        <v>117</v>
      </c>
      <c r="G331" s="144" t="s">
        <v>117</v>
      </c>
      <c r="H331" s="101"/>
      <c r="I331" s="35"/>
      <c r="J331" s="34"/>
      <c r="K331" s="102"/>
      <c r="L331" s="37"/>
      <c r="M331" s="37"/>
      <c r="N331" s="37"/>
      <c r="O331" s="37"/>
      <c r="P331" s="37"/>
      <c r="Q331" s="37"/>
    </row>
    <row r="332" spans="1:17" ht="15.75" thickBot="1" x14ac:dyDescent="0.3">
      <c r="A332" s="59"/>
      <c r="B332" s="28"/>
      <c r="C332" s="98"/>
      <c r="D332" s="145" t="s">
        <v>33</v>
      </c>
      <c r="E332" s="145" t="s">
        <v>33</v>
      </c>
      <c r="F332" s="145" t="s">
        <v>33</v>
      </c>
      <c r="G332" s="145" t="s">
        <v>33</v>
      </c>
      <c r="H332" s="107"/>
      <c r="I332" s="48"/>
      <c r="J332" s="47"/>
      <c r="K332" s="108"/>
      <c r="L332" s="49"/>
      <c r="M332" s="49"/>
      <c r="N332" s="49"/>
      <c r="O332" s="49"/>
      <c r="P332" s="49"/>
      <c r="Q332" s="49"/>
    </row>
    <row r="333" spans="1:17" ht="15.75" thickBot="1" x14ac:dyDescent="0.3">
      <c r="A333" s="59"/>
      <c r="B333" s="28" t="s">
        <v>46</v>
      </c>
      <c r="C333" s="98" t="s">
        <v>24</v>
      </c>
      <c r="D333" s="140"/>
      <c r="E333" s="62"/>
      <c r="F333" s="61"/>
      <c r="G333" s="141"/>
      <c r="H333" s="99"/>
      <c r="I333" s="30"/>
      <c r="J333" s="29"/>
      <c r="K333" s="100"/>
      <c r="L333" s="32"/>
      <c r="M333" s="32"/>
      <c r="N333" s="32"/>
      <c r="O333" s="32"/>
      <c r="P333" s="32"/>
      <c r="Q333" s="32"/>
    </row>
    <row r="334" spans="1:17" ht="15.75" thickBot="1" x14ac:dyDescent="0.3">
      <c r="A334" s="59"/>
      <c r="B334" s="28"/>
      <c r="C334" s="98"/>
      <c r="D334" s="142"/>
      <c r="E334" s="54"/>
      <c r="F334" s="53"/>
      <c r="G334" s="72"/>
      <c r="H334" s="101"/>
      <c r="I334" s="35"/>
      <c r="J334" s="34"/>
      <c r="K334" s="102"/>
      <c r="L334" s="37"/>
      <c r="M334" s="37"/>
      <c r="N334" s="37"/>
      <c r="O334" s="37"/>
      <c r="P334" s="37"/>
      <c r="Q334" s="37"/>
    </row>
    <row r="335" spans="1:17" ht="15.75" thickBot="1" x14ac:dyDescent="0.3">
      <c r="A335" s="59"/>
      <c r="B335" s="28"/>
      <c r="C335" s="98"/>
      <c r="D335" s="143"/>
      <c r="E335" s="64"/>
      <c r="F335" s="63"/>
      <c r="G335" s="73"/>
      <c r="H335" s="103"/>
      <c r="I335" s="39"/>
      <c r="J335" s="38"/>
      <c r="K335" s="104"/>
      <c r="L335" s="41"/>
      <c r="M335" s="41"/>
      <c r="N335" s="41"/>
      <c r="O335" s="41"/>
      <c r="P335" s="41"/>
      <c r="Q335" s="41"/>
    </row>
    <row r="336" spans="1:17" ht="15.75" thickBot="1" x14ac:dyDescent="0.3">
      <c r="A336" s="59"/>
      <c r="B336" s="28"/>
      <c r="C336" s="98"/>
      <c r="D336" s="142"/>
      <c r="E336" s="54"/>
      <c r="F336" s="53"/>
      <c r="G336" s="72"/>
      <c r="H336" s="105"/>
      <c r="I336" s="51"/>
      <c r="J336" s="43"/>
      <c r="K336" s="106"/>
      <c r="L336" s="45"/>
      <c r="M336" s="45"/>
      <c r="N336" s="45"/>
      <c r="O336" s="45"/>
      <c r="P336" s="45"/>
      <c r="Q336" s="45"/>
    </row>
    <row r="337" spans="1:17" ht="15.75" thickBot="1" x14ac:dyDescent="0.3">
      <c r="A337" s="59"/>
      <c r="B337" s="28"/>
      <c r="C337" s="98"/>
      <c r="D337" s="144"/>
      <c r="E337" s="56"/>
      <c r="F337" s="55"/>
      <c r="G337" s="74"/>
      <c r="H337" s="101"/>
      <c r="I337" s="35"/>
      <c r="J337" s="34"/>
      <c r="K337" s="102"/>
      <c r="L337" s="37"/>
      <c r="M337" s="37"/>
      <c r="N337" s="37"/>
      <c r="O337" s="37"/>
      <c r="P337" s="37"/>
      <c r="Q337" s="37"/>
    </row>
    <row r="338" spans="1:17" ht="15.75" thickBot="1" x14ac:dyDescent="0.3">
      <c r="A338" s="59"/>
      <c r="B338" s="28"/>
      <c r="C338" s="98"/>
      <c r="D338" s="145"/>
      <c r="E338" s="66"/>
      <c r="F338" s="65"/>
      <c r="G338" s="75"/>
      <c r="H338" s="107"/>
      <c r="I338" s="48"/>
      <c r="J338" s="47"/>
      <c r="K338" s="108"/>
      <c r="L338" s="49"/>
      <c r="M338" s="49"/>
      <c r="N338" s="49"/>
      <c r="O338" s="49"/>
      <c r="P338" s="49"/>
      <c r="Q338" s="49"/>
    </row>
    <row r="339" spans="1:17" ht="15.75" thickBot="1" x14ac:dyDescent="0.3">
      <c r="A339" s="59"/>
      <c r="B339" s="28"/>
      <c r="C339" s="98" t="s">
        <v>34</v>
      </c>
      <c r="D339" s="140"/>
      <c r="E339" s="62"/>
      <c r="F339" s="61"/>
      <c r="G339" s="141"/>
      <c r="H339" s="99"/>
      <c r="I339" s="30"/>
      <c r="J339" s="29"/>
      <c r="K339" s="100"/>
      <c r="L339" s="32"/>
      <c r="M339" s="32"/>
      <c r="N339" s="32"/>
      <c r="O339" s="32"/>
      <c r="P339" s="32"/>
      <c r="Q339" s="32"/>
    </row>
    <row r="340" spans="1:17" ht="15.75" thickBot="1" x14ac:dyDescent="0.3">
      <c r="A340" s="59"/>
      <c r="B340" s="28"/>
      <c r="C340" s="98"/>
      <c r="D340" s="142"/>
      <c r="E340" s="54"/>
      <c r="F340" s="53"/>
      <c r="G340" s="72"/>
      <c r="H340" s="101"/>
      <c r="I340" s="35"/>
      <c r="J340" s="34"/>
      <c r="K340" s="102"/>
      <c r="L340" s="37"/>
      <c r="M340" s="37"/>
      <c r="N340" s="37"/>
      <c r="O340" s="37"/>
      <c r="P340" s="37"/>
      <c r="Q340" s="37"/>
    </row>
    <row r="341" spans="1:17" ht="15.75" thickBot="1" x14ac:dyDescent="0.3">
      <c r="A341" s="59"/>
      <c r="B341" s="28"/>
      <c r="C341" s="98"/>
      <c r="D341" s="143"/>
      <c r="E341" s="64"/>
      <c r="F341" s="63"/>
      <c r="G341" s="73"/>
      <c r="H341" s="103"/>
      <c r="I341" s="39"/>
      <c r="J341" s="38"/>
      <c r="K341" s="104"/>
      <c r="L341" s="41"/>
      <c r="M341" s="41"/>
      <c r="N341" s="41"/>
      <c r="O341" s="41"/>
      <c r="P341" s="41"/>
      <c r="Q341" s="41"/>
    </row>
    <row r="342" spans="1:17" ht="15.75" thickBot="1" x14ac:dyDescent="0.3">
      <c r="A342" s="59"/>
      <c r="B342" s="28"/>
      <c r="C342" s="98"/>
      <c r="D342" s="142"/>
      <c r="E342" s="54"/>
      <c r="F342" s="53"/>
      <c r="G342" s="72"/>
      <c r="H342" s="105"/>
      <c r="I342" s="51"/>
      <c r="J342" s="43"/>
      <c r="K342" s="106"/>
      <c r="L342" s="45"/>
      <c r="M342" s="45"/>
      <c r="N342" s="45"/>
      <c r="O342" s="45"/>
      <c r="P342" s="45"/>
      <c r="Q342" s="45"/>
    </row>
    <row r="343" spans="1:17" ht="15.75" thickBot="1" x14ac:dyDescent="0.3">
      <c r="A343" s="59"/>
      <c r="B343" s="28"/>
      <c r="C343" s="98"/>
      <c r="D343" s="144"/>
      <c r="E343" s="56"/>
      <c r="F343" s="55"/>
      <c r="G343" s="74"/>
      <c r="H343" s="101"/>
      <c r="I343" s="35"/>
      <c r="J343" s="34"/>
      <c r="K343" s="102"/>
      <c r="L343" s="37"/>
      <c r="M343" s="37"/>
      <c r="N343" s="37"/>
      <c r="O343" s="37"/>
      <c r="P343" s="37"/>
      <c r="Q343" s="37"/>
    </row>
    <row r="344" spans="1:17" ht="15.75" thickBot="1" x14ac:dyDescent="0.3">
      <c r="A344" s="59"/>
      <c r="B344" s="28"/>
      <c r="C344" s="98"/>
      <c r="D344" s="145"/>
      <c r="E344" s="66"/>
      <c r="F344" s="65"/>
      <c r="G344" s="75"/>
      <c r="H344" s="107"/>
      <c r="I344" s="48"/>
      <c r="J344" s="47"/>
      <c r="K344" s="108"/>
      <c r="L344" s="49"/>
      <c r="M344" s="49"/>
      <c r="N344" s="49"/>
      <c r="O344" s="49"/>
      <c r="P344" s="49"/>
      <c r="Q344" s="49"/>
    </row>
    <row r="345" spans="1:17" ht="15.75" thickBot="1" x14ac:dyDescent="0.3">
      <c r="A345" s="59"/>
      <c r="B345" s="28" t="s">
        <v>47</v>
      </c>
      <c r="C345" s="98" t="s">
        <v>24</v>
      </c>
      <c r="D345" s="140"/>
      <c r="E345" s="62"/>
      <c r="F345" s="61"/>
      <c r="G345" s="141"/>
      <c r="H345" s="99"/>
      <c r="I345" s="30"/>
      <c r="J345" s="29"/>
      <c r="K345" s="100"/>
      <c r="L345" s="32"/>
      <c r="M345" s="32"/>
      <c r="N345" s="32"/>
      <c r="O345" s="32"/>
      <c r="P345" s="32"/>
      <c r="Q345" s="32"/>
    </row>
    <row r="346" spans="1:17" ht="15.75" thickBot="1" x14ac:dyDescent="0.3">
      <c r="A346" s="59"/>
      <c r="B346" s="28"/>
      <c r="C346" s="98"/>
      <c r="D346" s="142"/>
      <c r="E346" s="54"/>
      <c r="F346" s="53"/>
      <c r="G346" s="72"/>
      <c r="H346" s="101"/>
      <c r="I346" s="35"/>
      <c r="J346" s="34"/>
      <c r="K346" s="102"/>
      <c r="L346" s="37"/>
      <c r="M346" s="37"/>
      <c r="N346" s="37"/>
      <c r="O346" s="37"/>
      <c r="P346" s="37"/>
      <c r="Q346" s="37"/>
    </row>
    <row r="347" spans="1:17" ht="15.75" thickBot="1" x14ac:dyDescent="0.3">
      <c r="A347" s="59"/>
      <c r="B347" s="28"/>
      <c r="C347" s="98"/>
      <c r="D347" s="143"/>
      <c r="E347" s="64"/>
      <c r="F347" s="63"/>
      <c r="G347" s="73"/>
      <c r="H347" s="103"/>
      <c r="I347" s="39"/>
      <c r="J347" s="38"/>
      <c r="K347" s="104"/>
      <c r="L347" s="41"/>
      <c r="M347" s="41"/>
      <c r="N347" s="41"/>
      <c r="O347" s="41"/>
      <c r="P347" s="41"/>
      <c r="Q347" s="41"/>
    </row>
    <row r="348" spans="1:17" ht="15.75" thickBot="1" x14ac:dyDescent="0.3">
      <c r="A348" s="59"/>
      <c r="B348" s="28"/>
      <c r="C348" s="98"/>
      <c r="D348" s="142"/>
      <c r="E348" s="54"/>
      <c r="F348" s="53"/>
      <c r="G348" s="72"/>
      <c r="H348" s="105"/>
      <c r="I348" s="51"/>
      <c r="J348" s="43"/>
      <c r="K348" s="106"/>
      <c r="L348" s="45"/>
      <c r="M348" s="45"/>
      <c r="N348" s="45"/>
      <c r="O348" s="45"/>
      <c r="P348" s="45"/>
      <c r="Q348" s="45"/>
    </row>
    <row r="349" spans="1:17" ht="15.75" thickBot="1" x14ac:dyDescent="0.3">
      <c r="A349" s="59"/>
      <c r="B349" s="28"/>
      <c r="C349" s="98"/>
      <c r="D349" s="144"/>
      <c r="E349" s="56"/>
      <c r="F349" s="55"/>
      <c r="G349" s="74"/>
      <c r="H349" s="101"/>
      <c r="I349" s="35"/>
      <c r="J349" s="34"/>
      <c r="K349" s="102"/>
      <c r="L349" s="37"/>
      <c r="M349" s="37"/>
      <c r="N349" s="37"/>
      <c r="O349" s="37"/>
      <c r="P349" s="37"/>
      <c r="Q349" s="37"/>
    </row>
    <row r="350" spans="1:17" ht="15.75" thickBot="1" x14ac:dyDescent="0.3">
      <c r="A350" s="59"/>
      <c r="B350" s="28"/>
      <c r="C350" s="98"/>
      <c r="D350" s="145"/>
      <c r="E350" s="66"/>
      <c r="F350" s="65"/>
      <c r="G350" s="75"/>
      <c r="H350" s="107"/>
      <c r="I350" s="48"/>
      <c r="J350" s="47"/>
      <c r="K350" s="108"/>
      <c r="L350" s="49"/>
      <c r="M350" s="49"/>
      <c r="N350" s="49"/>
      <c r="O350" s="49"/>
      <c r="P350" s="49"/>
      <c r="Q350" s="49"/>
    </row>
    <row r="351" spans="1:17" ht="15.75" thickBot="1" x14ac:dyDescent="0.3">
      <c r="A351" s="59"/>
      <c r="B351" s="28"/>
      <c r="C351" s="98" t="s">
        <v>34</v>
      </c>
      <c r="D351" s="140"/>
      <c r="E351" s="62"/>
      <c r="F351" s="61"/>
      <c r="G351" s="141"/>
      <c r="H351" s="99"/>
      <c r="I351" s="30"/>
      <c r="J351" s="29"/>
      <c r="K351" s="100"/>
      <c r="L351" s="32"/>
      <c r="M351" s="32"/>
      <c r="N351" s="32"/>
      <c r="O351" s="32"/>
      <c r="P351" s="32"/>
      <c r="Q351" s="32"/>
    </row>
    <row r="352" spans="1:17" ht="15.75" thickBot="1" x14ac:dyDescent="0.3">
      <c r="A352" s="59"/>
      <c r="B352" s="28"/>
      <c r="C352" s="98"/>
      <c r="D352" s="142"/>
      <c r="E352" s="54"/>
      <c r="F352" s="53"/>
      <c r="G352" s="72"/>
      <c r="H352" s="101"/>
      <c r="I352" s="35"/>
      <c r="J352" s="34"/>
      <c r="K352" s="102"/>
      <c r="L352" s="37"/>
      <c r="M352" s="37"/>
      <c r="N352" s="37"/>
      <c r="O352" s="37"/>
      <c r="P352" s="37"/>
      <c r="Q352" s="37"/>
    </row>
    <row r="353" spans="1:17" ht="15.75" thickBot="1" x14ac:dyDescent="0.3">
      <c r="A353" s="59"/>
      <c r="B353" s="28"/>
      <c r="C353" s="98"/>
      <c r="D353" s="143"/>
      <c r="E353" s="64"/>
      <c r="F353" s="63"/>
      <c r="G353" s="73"/>
      <c r="H353" s="103"/>
      <c r="I353" s="39"/>
      <c r="J353" s="38"/>
      <c r="K353" s="104"/>
      <c r="L353" s="41"/>
      <c r="M353" s="41"/>
      <c r="N353" s="41"/>
      <c r="O353" s="41"/>
      <c r="P353" s="41"/>
      <c r="Q353" s="41"/>
    </row>
    <row r="354" spans="1:17" ht="15.75" thickBot="1" x14ac:dyDescent="0.3">
      <c r="A354" s="59"/>
      <c r="B354" s="28"/>
      <c r="C354" s="98"/>
      <c r="D354" s="142"/>
      <c r="E354" s="54"/>
      <c r="F354" s="53"/>
      <c r="G354" s="72"/>
      <c r="H354" s="105"/>
      <c r="I354" s="51"/>
      <c r="J354" s="43"/>
      <c r="K354" s="106"/>
      <c r="L354" s="45"/>
      <c r="M354" s="45"/>
      <c r="N354" s="45"/>
      <c r="O354" s="45"/>
      <c r="P354" s="45"/>
      <c r="Q354" s="45"/>
    </row>
    <row r="355" spans="1:17" ht="15.75" thickBot="1" x14ac:dyDescent="0.3">
      <c r="A355" s="59"/>
      <c r="B355" s="28"/>
      <c r="C355" s="98"/>
      <c r="D355" s="144"/>
      <c r="E355" s="56"/>
      <c r="F355" s="55"/>
      <c r="G355" s="74"/>
      <c r="H355" s="101"/>
      <c r="I355" s="35"/>
      <c r="J355" s="34"/>
      <c r="K355" s="102"/>
      <c r="L355" s="37"/>
      <c r="M355" s="37"/>
      <c r="N355" s="37"/>
      <c r="O355" s="37"/>
      <c r="P355" s="37"/>
      <c r="Q355" s="37"/>
    </row>
    <row r="356" spans="1:17" ht="15.75" thickBot="1" x14ac:dyDescent="0.3">
      <c r="A356" s="59"/>
      <c r="B356" s="28"/>
      <c r="C356" s="98"/>
      <c r="D356" s="145"/>
      <c r="E356" s="66"/>
      <c r="F356" s="65"/>
      <c r="G356" s="75"/>
      <c r="H356" s="107"/>
      <c r="I356" s="48"/>
      <c r="J356" s="47"/>
      <c r="K356" s="108"/>
      <c r="L356" s="49"/>
      <c r="M356" s="49"/>
      <c r="N356" s="49"/>
      <c r="O356" s="49"/>
      <c r="P356" s="49"/>
      <c r="Q356" s="49"/>
    </row>
    <row r="357" spans="1:17" ht="15.75" thickBot="1" x14ac:dyDescent="0.3">
      <c r="A357" s="59"/>
      <c r="B357" s="52" t="s">
        <v>48</v>
      </c>
      <c r="C357" s="98" t="s">
        <v>24</v>
      </c>
      <c r="D357" s="140" t="s">
        <v>118</v>
      </c>
      <c r="E357" s="140" t="s">
        <v>118</v>
      </c>
      <c r="F357" s="140" t="s">
        <v>118</v>
      </c>
      <c r="G357" s="140" t="s">
        <v>118</v>
      </c>
      <c r="H357" s="99"/>
      <c r="I357" s="30"/>
      <c r="J357" s="29"/>
      <c r="K357" s="100"/>
      <c r="L357" s="32"/>
      <c r="M357" s="32"/>
      <c r="N357" s="32"/>
      <c r="O357" s="32"/>
      <c r="P357" s="32"/>
      <c r="Q357" s="32"/>
    </row>
    <row r="358" spans="1:17" ht="15.75" thickBot="1" x14ac:dyDescent="0.3">
      <c r="A358" s="59"/>
      <c r="B358" s="52"/>
      <c r="C358" s="137"/>
      <c r="D358" s="142" t="s">
        <v>87</v>
      </c>
      <c r="E358" s="142" t="s">
        <v>87</v>
      </c>
      <c r="F358" s="142" t="s">
        <v>87</v>
      </c>
      <c r="G358" s="142" t="s">
        <v>87</v>
      </c>
      <c r="H358" s="101"/>
      <c r="I358" s="35"/>
      <c r="J358" s="34"/>
      <c r="K358" s="102"/>
      <c r="L358" s="37"/>
      <c r="M358" s="37"/>
      <c r="N358" s="37"/>
      <c r="O358" s="37"/>
      <c r="P358" s="37"/>
      <c r="Q358" s="37"/>
    </row>
    <row r="359" spans="1:17" ht="15.75" thickBot="1" x14ac:dyDescent="0.3">
      <c r="A359" s="59"/>
      <c r="B359" s="52"/>
      <c r="C359" s="137"/>
      <c r="D359" s="143" t="s">
        <v>29</v>
      </c>
      <c r="E359" s="143" t="s">
        <v>29</v>
      </c>
      <c r="F359" s="143" t="s">
        <v>29</v>
      </c>
      <c r="G359" s="143" t="s">
        <v>29</v>
      </c>
      <c r="H359" s="103"/>
      <c r="I359" s="39"/>
      <c r="J359" s="38"/>
      <c r="K359" s="104"/>
      <c r="L359" s="41"/>
      <c r="M359" s="41"/>
      <c r="N359" s="41"/>
      <c r="O359" s="41"/>
      <c r="P359" s="41"/>
      <c r="Q359" s="41"/>
    </row>
    <row r="360" spans="1:17" ht="15.75" thickBot="1" x14ac:dyDescent="0.3">
      <c r="A360" s="59"/>
      <c r="B360" s="52"/>
      <c r="C360" s="137"/>
      <c r="D360" s="142" t="s">
        <v>52</v>
      </c>
      <c r="E360" s="142" t="s">
        <v>52</v>
      </c>
      <c r="F360" s="142" t="s">
        <v>52</v>
      </c>
      <c r="G360" s="142" t="s">
        <v>52</v>
      </c>
      <c r="H360" s="105"/>
      <c r="I360" s="51"/>
      <c r="J360" s="43"/>
      <c r="K360" s="106"/>
      <c r="L360" s="45"/>
      <c r="M360" s="45"/>
      <c r="N360" s="45"/>
      <c r="O360" s="45"/>
      <c r="P360" s="45"/>
      <c r="Q360" s="45"/>
    </row>
    <row r="361" spans="1:17" ht="45.75" thickBot="1" x14ac:dyDescent="0.3">
      <c r="A361" s="59"/>
      <c r="B361" s="52"/>
      <c r="C361" s="137"/>
      <c r="D361" s="144" t="s">
        <v>119</v>
      </c>
      <c r="E361" s="144" t="s">
        <v>119</v>
      </c>
      <c r="F361" s="144" t="s">
        <v>119</v>
      </c>
      <c r="G361" s="144" t="s">
        <v>119</v>
      </c>
      <c r="H361" s="101"/>
      <c r="I361" s="35"/>
      <c r="J361" s="34"/>
      <c r="K361" s="102"/>
      <c r="L361" s="37"/>
      <c r="M361" s="37"/>
      <c r="N361" s="37"/>
      <c r="O361" s="37"/>
      <c r="P361" s="37"/>
      <c r="Q361" s="37"/>
    </row>
    <row r="362" spans="1:17" ht="15.75" thickBot="1" x14ac:dyDescent="0.3">
      <c r="A362" s="59"/>
      <c r="B362" s="52"/>
      <c r="C362" s="98"/>
      <c r="D362" s="145" t="s">
        <v>54</v>
      </c>
      <c r="E362" s="145" t="s">
        <v>54</v>
      </c>
      <c r="F362" s="145" t="s">
        <v>54</v>
      </c>
      <c r="G362" s="145" t="s">
        <v>54</v>
      </c>
      <c r="H362" s="107"/>
      <c r="I362" s="48"/>
      <c r="J362" s="47"/>
      <c r="K362" s="108"/>
      <c r="L362" s="49"/>
      <c r="M362" s="49"/>
      <c r="N362" s="49"/>
      <c r="O362" s="49"/>
      <c r="P362" s="49"/>
      <c r="Q362" s="49"/>
    </row>
    <row r="363" spans="1:17" ht="15.75" thickBot="1" x14ac:dyDescent="0.3">
      <c r="A363" s="59"/>
      <c r="B363" s="52"/>
      <c r="C363" s="137" t="s">
        <v>34</v>
      </c>
      <c r="D363" s="140" t="s">
        <v>118</v>
      </c>
      <c r="E363" s="140" t="s">
        <v>118</v>
      </c>
      <c r="F363" s="140" t="s">
        <v>118</v>
      </c>
      <c r="G363" s="140" t="s">
        <v>118</v>
      </c>
      <c r="H363" s="99"/>
      <c r="I363" s="30"/>
      <c r="J363" s="29"/>
      <c r="K363" s="100"/>
      <c r="L363" s="32"/>
      <c r="M363" s="32"/>
      <c r="N363" s="32"/>
      <c r="O363" s="32"/>
      <c r="P363" s="32"/>
      <c r="Q363" s="32"/>
    </row>
    <row r="364" spans="1:17" ht="15.75" thickBot="1" x14ac:dyDescent="0.3">
      <c r="A364" s="59"/>
      <c r="B364" s="52"/>
      <c r="C364" s="137"/>
      <c r="D364" s="142" t="s">
        <v>87</v>
      </c>
      <c r="E364" s="142" t="s">
        <v>87</v>
      </c>
      <c r="F364" s="142" t="s">
        <v>87</v>
      </c>
      <c r="G364" s="142" t="s">
        <v>87</v>
      </c>
      <c r="H364" s="101"/>
      <c r="I364" s="35"/>
      <c r="J364" s="34"/>
      <c r="K364" s="102"/>
      <c r="L364" s="37"/>
      <c r="M364" s="37"/>
      <c r="N364" s="37"/>
      <c r="O364" s="37"/>
      <c r="P364" s="37"/>
      <c r="Q364" s="37"/>
    </row>
    <row r="365" spans="1:17" ht="15.75" thickBot="1" x14ac:dyDescent="0.3">
      <c r="A365" s="59"/>
      <c r="B365" s="52"/>
      <c r="C365" s="137"/>
      <c r="D365" s="143" t="s">
        <v>29</v>
      </c>
      <c r="E365" s="143" t="s">
        <v>29</v>
      </c>
      <c r="F365" s="143" t="s">
        <v>29</v>
      </c>
      <c r="G365" s="143" t="s">
        <v>29</v>
      </c>
      <c r="H365" s="103"/>
      <c r="I365" s="39"/>
      <c r="J365" s="38"/>
      <c r="K365" s="104"/>
      <c r="L365" s="41"/>
      <c r="M365" s="41"/>
      <c r="N365" s="41"/>
      <c r="O365" s="41"/>
      <c r="P365" s="41"/>
      <c r="Q365" s="41"/>
    </row>
    <row r="366" spans="1:17" ht="15.75" thickBot="1" x14ac:dyDescent="0.3">
      <c r="A366" s="59"/>
      <c r="B366" s="52"/>
      <c r="C366" s="137"/>
      <c r="D366" s="142" t="s">
        <v>52</v>
      </c>
      <c r="E366" s="142" t="s">
        <v>52</v>
      </c>
      <c r="F366" s="142" t="s">
        <v>52</v>
      </c>
      <c r="G366" s="142" t="s">
        <v>52</v>
      </c>
      <c r="H366" s="142"/>
      <c r="I366" s="54"/>
      <c r="J366" s="53"/>
      <c r="K366" s="72"/>
      <c r="L366" s="33"/>
      <c r="M366" s="33"/>
      <c r="N366" s="33"/>
      <c r="O366" s="33"/>
      <c r="P366" s="33"/>
      <c r="Q366" s="33"/>
    </row>
    <row r="367" spans="1:17" ht="45.75" thickBot="1" x14ac:dyDescent="0.3">
      <c r="A367" s="59"/>
      <c r="B367" s="52"/>
      <c r="C367" s="137"/>
      <c r="D367" s="144" t="s">
        <v>119</v>
      </c>
      <c r="E367" s="144" t="s">
        <v>119</v>
      </c>
      <c r="F367" s="144" t="s">
        <v>119</v>
      </c>
      <c r="G367" s="144" t="s">
        <v>119</v>
      </c>
      <c r="H367" s="144"/>
      <c r="I367" s="56"/>
      <c r="J367" s="55"/>
      <c r="K367" s="74"/>
      <c r="L367" s="46"/>
      <c r="M367" s="46"/>
      <c r="N367" s="46"/>
      <c r="O367" s="46"/>
      <c r="P367" s="46"/>
      <c r="Q367" s="46"/>
    </row>
    <row r="368" spans="1:17" ht="15.75" thickBot="1" x14ac:dyDescent="0.3">
      <c r="A368" s="59"/>
      <c r="B368" s="52"/>
      <c r="C368" s="137"/>
      <c r="D368" s="138" t="s">
        <v>54</v>
      </c>
      <c r="E368" s="138" t="s">
        <v>54</v>
      </c>
      <c r="F368" s="138" t="s">
        <v>54</v>
      </c>
      <c r="G368" s="138" t="s">
        <v>54</v>
      </c>
      <c r="H368" s="138"/>
      <c r="I368" s="58"/>
      <c r="J368" s="57"/>
      <c r="K368" s="146"/>
      <c r="L368" s="50"/>
      <c r="M368" s="50"/>
      <c r="N368" s="50"/>
      <c r="O368" s="50"/>
      <c r="P368" s="50"/>
      <c r="Q368" s="50"/>
    </row>
    <row r="369" spans="1:17" s="26" customFormat="1" ht="30" x14ac:dyDescent="0.25">
      <c r="A369" s="78" t="s">
        <v>74</v>
      </c>
      <c r="B369" s="79" t="s">
        <v>23</v>
      </c>
      <c r="C369" s="147" t="s">
        <v>24</v>
      </c>
      <c r="D369" s="142"/>
      <c r="E369" s="62"/>
      <c r="F369" s="53"/>
      <c r="G369" s="141"/>
      <c r="H369" s="142" t="s">
        <v>135</v>
      </c>
      <c r="I369" s="142" t="s">
        <v>135</v>
      </c>
      <c r="J369" s="53"/>
      <c r="K369" s="141"/>
      <c r="L369" s="33"/>
      <c r="M369" s="33"/>
      <c r="N369" s="33"/>
      <c r="O369" s="33"/>
      <c r="P369" s="33"/>
      <c r="Q369" s="33"/>
    </row>
    <row r="370" spans="1:17" s="26" customFormat="1" x14ac:dyDescent="0.25">
      <c r="A370" s="78"/>
      <c r="B370" s="79"/>
      <c r="C370" s="147"/>
      <c r="D370" s="142"/>
      <c r="E370" s="54"/>
      <c r="F370" s="53"/>
      <c r="G370" s="72"/>
      <c r="H370" s="142" t="s">
        <v>97</v>
      </c>
      <c r="I370" s="142" t="s">
        <v>97</v>
      </c>
      <c r="J370" s="53"/>
      <c r="K370" s="72"/>
      <c r="L370" s="33"/>
      <c r="M370" s="33"/>
      <c r="N370" s="33"/>
      <c r="O370" s="33"/>
      <c r="P370" s="33"/>
      <c r="Q370" s="33"/>
    </row>
    <row r="371" spans="1:17" s="26" customFormat="1" x14ac:dyDescent="0.25">
      <c r="A371" s="78"/>
      <c r="B371" s="79"/>
      <c r="C371" s="147"/>
      <c r="D371" s="143"/>
      <c r="E371" s="64"/>
      <c r="F371" s="63"/>
      <c r="G371" s="73"/>
      <c r="H371" s="143" t="s">
        <v>29</v>
      </c>
      <c r="I371" s="143" t="s">
        <v>29</v>
      </c>
      <c r="J371" s="63"/>
      <c r="K371" s="73"/>
      <c r="L371" s="42"/>
      <c r="M371" s="42"/>
      <c r="N371" s="42"/>
      <c r="O371" s="42"/>
      <c r="P371" s="42"/>
      <c r="Q371" s="42"/>
    </row>
    <row r="372" spans="1:17" s="26" customFormat="1" x14ac:dyDescent="0.25">
      <c r="A372" s="78"/>
      <c r="B372" s="79"/>
      <c r="C372" s="147"/>
      <c r="D372" s="142"/>
      <c r="E372" s="54"/>
      <c r="F372" s="53"/>
      <c r="G372" s="72"/>
      <c r="H372" s="142" t="s">
        <v>30</v>
      </c>
      <c r="I372" s="142" t="s">
        <v>30</v>
      </c>
      <c r="J372" s="53"/>
      <c r="K372" s="72"/>
      <c r="L372" s="33"/>
      <c r="M372" s="33"/>
      <c r="N372" s="33"/>
      <c r="O372" s="33"/>
      <c r="P372" s="33"/>
      <c r="Q372" s="33"/>
    </row>
    <row r="373" spans="1:17" s="26" customFormat="1" x14ac:dyDescent="0.25">
      <c r="A373" s="78"/>
      <c r="B373" s="79"/>
      <c r="C373" s="147"/>
      <c r="D373" s="144"/>
      <c r="E373" s="56"/>
      <c r="F373" s="55"/>
      <c r="G373" s="74"/>
      <c r="H373" s="144" t="s">
        <v>136</v>
      </c>
      <c r="I373" s="144" t="s">
        <v>136</v>
      </c>
      <c r="J373" s="55"/>
      <c r="K373" s="74"/>
      <c r="L373" s="46"/>
      <c r="M373" s="46"/>
      <c r="N373" s="46"/>
      <c r="O373" s="46"/>
      <c r="P373" s="46"/>
      <c r="Q373" s="46"/>
    </row>
    <row r="374" spans="1:17" x14ac:dyDescent="0.25">
      <c r="A374" s="78"/>
      <c r="B374" s="79"/>
      <c r="C374" s="147"/>
      <c r="D374" s="145"/>
      <c r="E374" s="66"/>
      <c r="F374" s="65"/>
      <c r="G374" s="75"/>
      <c r="H374" s="145" t="s">
        <v>33</v>
      </c>
      <c r="I374" s="145" t="s">
        <v>33</v>
      </c>
      <c r="J374" s="65"/>
      <c r="K374" s="75"/>
      <c r="L374" s="50"/>
      <c r="M374" s="50"/>
      <c r="N374" s="50"/>
      <c r="O374" s="50"/>
      <c r="P374" s="50"/>
      <c r="Q374" s="50"/>
    </row>
    <row r="375" spans="1:17" s="26" customFormat="1" ht="30" x14ac:dyDescent="0.25">
      <c r="A375" s="78"/>
      <c r="B375" s="79"/>
      <c r="C375" s="98" t="s">
        <v>34</v>
      </c>
      <c r="D375" s="140"/>
      <c r="E375" s="62"/>
      <c r="F375" s="61"/>
      <c r="G375" s="141"/>
      <c r="H375" s="142" t="s">
        <v>135</v>
      </c>
      <c r="I375" s="142" t="s">
        <v>135</v>
      </c>
      <c r="J375" s="61"/>
      <c r="K375" s="141"/>
      <c r="L375" s="33"/>
      <c r="M375" s="33"/>
      <c r="N375" s="33"/>
      <c r="O375" s="33"/>
      <c r="P375" s="33"/>
      <c r="Q375" s="33"/>
    </row>
    <row r="376" spans="1:17" s="26" customFormat="1" x14ac:dyDescent="0.25">
      <c r="A376" s="78"/>
      <c r="B376" s="79"/>
      <c r="C376" s="147"/>
      <c r="D376" s="142"/>
      <c r="E376" s="54"/>
      <c r="F376" s="53"/>
      <c r="G376" s="72"/>
      <c r="H376" s="142" t="s">
        <v>97</v>
      </c>
      <c r="I376" s="142" t="s">
        <v>97</v>
      </c>
      <c r="J376" s="53"/>
      <c r="K376" s="72"/>
      <c r="L376" s="33"/>
      <c r="M376" s="33"/>
      <c r="N376" s="33"/>
      <c r="O376" s="33"/>
      <c r="P376" s="33"/>
      <c r="Q376" s="33"/>
    </row>
    <row r="377" spans="1:17" s="26" customFormat="1" x14ac:dyDescent="0.25">
      <c r="A377" s="78"/>
      <c r="B377" s="79"/>
      <c r="C377" s="147"/>
      <c r="D377" s="143"/>
      <c r="E377" s="64"/>
      <c r="F377" s="63"/>
      <c r="G377" s="73"/>
      <c r="H377" s="143" t="s">
        <v>29</v>
      </c>
      <c r="I377" s="143" t="s">
        <v>29</v>
      </c>
      <c r="J377" s="63"/>
      <c r="K377" s="73"/>
      <c r="L377" s="42"/>
      <c r="M377" s="42"/>
      <c r="N377" s="42"/>
      <c r="O377" s="42"/>
      <c r="P377" s="42"/>
      <c r="Q377" s="42"/>
    </row>
    <row r="378" spans="1:17" s="26" customFormat="1" x14ac:dyDescent="0.25">
      <c r="A378" s="78"/>
      <c r="B378" s="79"/>
      <c r="C378" s="147"/>
      <c r="D378" s="142"/>
      <c r="E378" s="54"/>
      <c r="F378" s="53"/>
      <c r="G378" s="72"/>
      <c r="H378" s="142" t="s">
        <v>30</v>
      </c>
      <c r="I378" s="142" t="s">
        <v>30</v>
      </c>
      <c r="J378" s="53"/>
      <c r="K378" s="72"/>
      <c r="L378" s="33"/>
      <c r="M378" s="33"/>
      <c r="N378" s="33"/>
      <c r="O378" s="33"/>
      <c r="P378" s="33"/>
      <c r="Q378" s="33"/>
    </row>
    <row r="379" spans="1:17" x14ac:dyDescent="0.25">
      <c r="A379" s="78"/>
      <c r="B379" s="79"/>
      <c r="C379" s="147"/>
      <c r="D379" s="144"/>
      <c r="E379" s="56"/>
      <c r="F379" s="55"/>
      <c r="G379" s="74"/>
      <c r="H379" s="144" t="s">
        <v>136</v>
      </c>
      <c r="I379" s="144" t="s">
        <v>136</v>
      </c>
      <c r="J379" s="55"/>
      <c r="K379" s="74"/>
      <c r="L379" s="46"/>
      <c r="M379" s="46"/>
      <c r="N379" s="46"/>
      <c r="O379" s="46"/>
      <c r="P379" s="46"/>
      <c r="Q379" s="46"/>
    </row>
    <row r="380" spans="1:17" s="26" customFormat="1" x14ac:dyDescent="0.25">
      <c r="A380" s="78"/>
      <c r="B380" s="79"/>
      <c r="C380" s="147"/>
      <c r="D380" s="145"/>
      <c r="E380" s="66"/>
      <c r="F380" s="65"/>
      <c r="G380" s="75"/>
      <c r="H380" s="145" t="s">
        <v>33</v>
      </c>
      <c r="I380" s="145" t="s">
        <v>33</v>
      </c>
      <c r="J380" s="65"/>
      <c r="K380" s="75"/>
      <c r="L380" s="50"/>
      <c r="M380" s="50"/>
      <c r="N380" s="50"/>
      <c r="O380" s="50"/>
      <c r="P380" s="50"/>
      <c r="Q380" s="50"/>
    </row>
    <row r="381" spans="1:17" ht="30" x14ac:dyDescent="0.25">
      <c r="A381" s="78"/>
      <c r="B381" s="28" t="s">
        <v>35</v>
      </c>
      <c r="C381" s="98" t="s">
        <v>24</v>
      </c>
      <c r="D381" s="140"/>
      <c r="E381" s="62"/>
      <c r="F381" s="61"/>
      <c r="G381" s="141"/>
      <c r="H381" s="142" t="s">
        <v>135</v>
      </c>
      <c r="I381" s="142" t="s">
        <v>135</v>
      </c>
      <c r="J381" s="61"/>
      <c r="K381" s="141"/>
      <c r="L381" s="33"/>
      <c r="M381" s="33"/>
      <c r="N381" s="33"/>
      <c r="O381" s="33"/>
      <c r="P381" s="33"/>
      <c r="Q381" s="33"/>
    </row>
    <row r="382" spans="1:17" x14ac:dyDescent="0.25">
      <c r="A382" s="78"/>
      <c r="B382" s="28"/>
      <c r="C382" s="98"/>
      <c r="D382" s="142"/>
      <c r="E382" s="54"/>
      <c r="F382" s="53"/>
      <c r="G382" s="72"/>
      <c r="H382" s="142" t="s">
        <v>97</v>
      </c>
      <c r="I382" s="142" t="s">
        <v>97</v>
      </c>
      <c r="J382" s="53"/>
      <c r="K382" s="72"/>
      <c r="L382" s="33"/>
      <c r="M382" s="33"/>
      <c r="N382" s="33"/>
      <c r="O382" s="33"/>
      <c r="P382" s="33"/>
      <c r="Q382" s="33"/>
    </row>
    <row r="383" spans="1:17" x14ac:dyDescent="0.25">
      <c r="A383" s="78"/>
      <c r="B383" s="28"/>
      <c r="C383" s="98"/>
      <c r="D383" s="143"/>
      <c r="E383" s="64"/>
      <c r="F383" s="63"/>
      <c r="G383" s="73"/>
      <c r="H383" s="143" t="s">
        <v>29</v>
      </c>
      <c r="I383" s="143" t="s">
        <v>29</v>
      </c>
      <c r="J383" s="63"/>
      <c r="K383" s="73"/>
      <c r="L383" s="42"/>
      <c r="M383" s="42"/>
      <c r="N383" s="42"/>
      <c r="O383" s="42"/>
      <c r="P383" s="42"/>
      <c r="Q383" s="42"/>
    </row>
    <row r="384" spans="1:17" x14ac:dyDescent="0.25">
      <c r="A384" s="78"/>
      <c r="B384" s="28"/>
      <c r="C384" s="98"/>
      <c r="D384" s="148"/>
      <c r="E384" s="54"/>
      <c r="F384" s="68"/>
      <c r="G384" s="72"/>
      <c r="H384" s="142" t="s">
        <v>30</v>
      </c>
      <c r="I384" s="142" t="s">
        <v>30</v>
      </c>
      <c r="J384" s="68"/>
      <c r="K384" s="72"/>
      <c r="L384" s="33"/>
      <c r="M384" s="33"/>
      <c r="N384" s="33"/>
      <c r="O384" s="33"/>
      <c r="P384" s="33"/>
      <c r="Q384" s="33"/>
    </row>
    <row r="385" spans="1:17" x14ac:dyDescent="0.25">
      <c r="A385" s="78"/>
      <c r="B385" s="28"/>
      <c r="C385" s="98"/>
      <c r="D385" s="142"/>
      <c r="E385" s="56"/>
      <c r="F385" s="53"/>
      <c r="G385" s="74"/>
      <c r="H385" s="144" t="s">
        <v>136</v>
      </c>
      <c r="I385" s="144" t="s">
        <v>136</v>
      </c>
      <c r="J385" s="53"/>
      <c r="K385" s="74"/>
      <c r="L385" s="46"/>
      <c r="M385" s="46"/>
      <c r="N385" s="46"/>
      <c r="O385" s="46"/>
      <c r="P385" s="46"/>
      <c r="Q385" s="46"/>
    </row>
    <row r="386" spans="1:17" x14ac:dyDescent="0.25">
      <c r="A386" s="78"/>
      <c r="B386" s="28"/>
      <c r="C386" s="98"/>
      <c r="D386" s="145"/>
      <c r="E386" s="66"/>
      <c r="F386" s="65"/>
      <c r="G386" s="75"/>
      <c r="H386" s="145" t="s">
        <v>33</v>
      </c>
      <c r="I386" s="145" t="s">
        <v>33</v>
      </c>
      <c r="J386" s="65"/>
      <c r="K386" s="75"/>
      <c r="L386" s="50"/>
      <c r="M386" s="50"/>
      <c r="N386" s="50"/>
      <c r="O386" s="50"/>
      <c r="P386" s="50"/>
      <c r="Q386" s="50"/>
    </row>
    <row r="387" spans="1:17" ht="30" x14ac:dyDescent="0.25">
      <c r="A387" s="78"/>
      <c r="B387" s="28"/>
      <c r="C387" s="98" t="s">
        <v>34</v>
      </c>
      <c r="D387" s="140"/>
      <c r="E387" s="62"/>
      <c r="F387" s="61"/>
      <c r="G387" s="141"/>
      <c r="H387" s="142" t="s">
        <v>135</v>
      </c>
      <c r="I387" s="142" t="s">
        <v>135</v>
      </c>
      <c r="J387" s="61"/>
      <c r="K387" s="141"/>
      <c r="L387" s="33"/>
      <c r="M387" s="33"/>
      <c r="N387" s="33"/>
      <c r="O387" s="33"/>
      <c r="P387" s="33"/>
      <c r="Q387" s="33"/>
    </row>
    <row r="388" spans="1:17" x14ac:dyDescent="0.25">
      <c r="A388" s="78"/>
      <c r="B388" s="28"/>
      <c r="C388" s="98"/>
      <c r="D388" s="142"/>
      <c r="E388" s="54"/>
      <c r="F388" s="53"/>
      <c r="G388" s="72"/>
      <c r="H388" s="142" t="s">
        <v>97</v>
      </c>
      <c r="I388" s="142" t="s">
        <v>97</v>
      </c>
      <c r="J388" s="53"/>
      <c r="K388" s="72"/>
      <c r="L388" s="33"/>
      <c r="M388" s="33"/>
      <c r="N388" s="33"/>
      <c r="O388" s="33"/>
      <c r="P388" s="33"/>
      <c r="Q388" s="33"/>
    </row>
    <row r="389" spans="1:17" x14ac:dyDescent="0.25">
      <c r="A389" s="78"/>
      <c r="B389" s="28"/>
      <c r="C389" s="98"/>
      <c r="D389" s="143"/>
      <c r="E389" s="64"/>
      <c r="F389" s="63"/>
      <c r="G389" s="73"/>
      <c r="H389" s="143" t="s">
        <v>29</v>
      </c>
      <c r="I389" s="143" t="s">
        <v>29</v>
      </c>
      <c r="J389" s="63"/>
      <c r="K389" s="73"/>
      <c r="L389" s="42"/>
      <c r="M389" s="42"/>
      <c r="N389" s="42"/>
      <c r="O389" s="42"/>
      <c r="P389" s="42"/>
      <c r="Q389" s="42"/>
    </row>
    <row r="390" spans="1:17" x14ac:dyDescent="0.25">
      <c r="A390" s="78"/>
      <c r="B390" s="28"/>
      <c r="C390" s="98"/>
      <c r="D390" s="142"/>
      <c r="E390" s="54"/>
      <c r="F390" s="53"/>
      <c r="G390" s="72"/>
      <c r="H390" s="142" t="s">
        <v>30</v>
      </c>
      <c r="I390" s="142" t="s">
        <v>30</v>
      </c>
      <c r="J390" s="53"/>
      <c r="K390" s="72"/>
      <c r="L390" s="33"/>
      <c r="M390" s="33"/>
      <c r="N390" s="33"/>
      <c r="O390" s="33"/>
      <c r="P390" s="33"/>
      <c r="Q390" s="33"/>
    </row>
    <row r="391" spans="1:17" x14ac:dyDescent="0.25">
      <c r="A391" s="78"/>
      <c r="B391" s="28"/>
      <c r="C391" s="98"/>
      <c r="D391" s="144"/>
      <c r="E391" s="56"/>
      <c r="F391" s="55"/>
      <c r="G391" s="74"/>
      <c r="H391" s="144" t="s">
        <v>136</v>
      </c>
      <c r="I391" s="144" t="s">
        <v>136</v>
      </c>
      <c r="J391" s="55"/>
      <c r="K391" s="74"/>
      <c r="L391" s="46"/>
      <c r="M391" s="46"/>
      <c r="N391" s="46"/>
      <c r="O391" s="46"/>
      <c r="P391" s="46"/>
      <c r="Q391" s="46"/>
    </row>
    <row r="392" spans="1:17" x14ac:dyDescent="0.25">
      <c r="A392" s="78"/>
      <c r="B392" s="28"/>
      <c r="C392" s="98"/>
      <c r="D392" s="145"/>
      <c r="E392" s="66"/>
      <c r="F392" s="65"/>
      <c r="G392" s="75"/>
      <c r="H392" s="145" t="s">
        <v>33</v>
      </c>
      <c r="I392" s="145" t="s">
        <v>33</v>
      </c>
      <c r="J392" s="65"/>
      <c r="K392" s="75"/>
      <c r="L392" s="50"/>
      <c r="M392" s="50"/>
      <c r="N392" s="50"/>
      <c r="O392" s="50"/>
      <c r="P392" s="50"/>
      <c r="Q392" s="50"/>
    </row>
    <row r="393" spans="1:17" ht="30" x14ac:dyDescent="0.25">
      <c r="A393" s="78"/>
      <c r="B393" s="28" t="s">
        <v>40</v>
      </c>
      <c r="C393" s="98" t="s">
        <v>24</v>
      </c>
      <c r="D393" s="140"/>
      <c r="E393" s="62"/>
      <c r="F393" s="61"/>
      <c r="G393" s="141"/>
      <c r="H393" s="140"/>
      <c r="I393" s="62"/>
      <c r="J393" s="142" t="s">
        <v>137</v>
      </c>
      <c r="K393" s="142" t="s">
        <v>137</v>
      </c>
      <c r="L393" s="33"/>
      <c r="M393" s="33"/>
      <c r="N393" s="33"/>
      <c r="O393" s="33"/>
      <c r="P393" s="33"/>
      <c r="Q393" s="33"/>
    </row>
    <row r="394" spans="1:17" x14ac:dyDescent="0.25">
      <c r="A394" s="78"/>
      <c r="B394" s="28"/>
      <c r="C394" s="98"/>
      <c r="D394" s="142"/>
      <c r="E394" s="54"/>
      <c r="F394" s="53"/>
      <c r="G394" s="72"/>
      <c r="H394" s="142"/>
      <c r="I394" s="54"/>
      <c r="J394" s="142" t="s">
        <v>97</v>
      </c>
      <c r="K394" s="142" t="s">
        <v>97</v>
      </c>
      <c r="L394" s="33"/>
      <c r="M394" s="33"/>
      <c r="N394" s="33"/>
      <c r="O394" s="33"/>
      <c r="P394" s="33"/>
      <c r="Q394" s="33"/>
    </row>
    <row r="395" spans="1:17" x14ac:dyDescent="0.25">
      <c r="A395" s="78"/>
      <c r="B395" s="28"/>
      <c r="C395" s="98"/>
      <c r="D395" s="143"/>
      <c r="E395" s="64"/>
      <c r="F395" s="63"/>
      <c r="G395" s="73"/>
      <c r="H395" s="143"/>
      <c r="I395" s="64"/>
      <c r="J395" s="143" t="s">
        <v>29</v>
      </c>
      <c r="K395" s="143" t="s">
        <v>29</v>
      </c>
      <c r="L395" s="42"/>
      <c r="M395" s="42"/>
      <c r="N395" s="42"/>
      <c r="O395" s="42"/>
      <c r="P395" s="42"/>
      <c r="Q395" s="42"/>
    </row>
    <row r="396" spans="1:17" x14ac:dyDescent="0.25">
      <c r="A396" s="78"/>
      <c r="B396" s="28"/>
      <c r="C396" s="98"/>
      <c r="D396" s="148"/>
      <c r="E396" s="69"/>
      <c r="F396" s="68"/>
      <c r="G396" s="149"/>
      <c r="H396" s="148"/>
      <c r="I396" s="69"/>
      <c r="J396" s="142" t="s">
        <v>30</v>
      </c>
      <c r="K396" s="142" t="s">
        <v>30</v>
      </c>
      <c r="L396" s="33"/>
      <c r="M396" s="33"/>
      <c r="N396" s="33"/>
      <c r="O396" s="33"/>
      <c r="P396" s="33"/>
      <c r="Q396" s="33"/>
    </row>
    <row r="397" spans="1:17" x14ac:dyDescent="0.25">
      <c r="A397" s="78"/>
      <c r="B397" s="28"/>
      <c r="C397" s="98"/>
      <c r="D397" s="142"/>
      <c r="E397" s="54"/>
      <c r="F397" s="53"/>
      <c r="G397" s="72"/>
      <c r="H397" s="142"/>
      <c r="I397" s="54"/>
      <c r="J397" s="144" t="s">
        <v>136</v>
      </c>
      <c r="K397" s="144" t="s">
        <v>136</v>
      </c>
      <c r="L397" s="46"/>
      <c r="M397" s="46"/>
      <c r="N397" s="46"/>
      <c r="O397" s="46"/>
      <c r="P397" s="46"/>
      <c r="Q397" s="46"/>
    </row>
    <row r="398" spans="1:17" x14ac:dyDescent="0.25">
      <c r="A398" s="78"/>
      <c r="B398" s="28"/>
      <c r="C398" s="98"/>
      <c r="D398" s="145"/>
      <c r="E398" s="66"/>
      <c r="F398" s="65"/>
      <c r="G398" s="75"/>
      <c r="H398" s="145"/>
      <c r="I398" s="66"/>
      <c r="J398" s="145" t="s">
        <v>33</v>
      </c>
      <c r="K398" s="145" t="s">
        <v>33</v>
      </c>
      <c r="L398" s="50"/>
      <c r="M398" s="50"/>
      <c r="N398" s="50"/>
      <c r="O398" s="50"/>
      <c r="P398" s="50"/>
      <c r="Q398" s="50"/>
    </row>
    <row r="399" spans="1:17" ht="30" x14ac:dyDescent="0.25">
      <c r="A399" s="78"/>
      <c r="B399" s="28"/>
      <c r="C399" s="98" t="s">
        <v>34</v>
      </c>
      <c r="D399" s="140"/>
      <c r="E399" s="62"/>
      <c r="F399" s="61"/>
      <c r="G399" s="141"/>
      <c r="H399" s="140"/>
      <c r="I399" s="62"/>
      <c r="J399" s="142" t="s">
        <v>137</v>
      </c>
      <c r="K399" s="142" t="s">
        <v>137</v>
      </c>
      <c r="L399" s="33"/>
      <c r="M399" s="33"/>
      <c r="N399" s="33"/>
      <c r="O399" s="33"/>
      <c r="P399" s="33"/>
      <c r="Q399" s="33"/>
    </row>
    <row r="400" spans="1:17" x14ac:dyDescent="0.25">
      <c r="A400" s="78"/>
      <c r="B400" s="28"/>
      <c r="C400" s="98"/>
      <c r="D400" s="142"/>
      <c r="E400" s="54"/>
      <c r="F400" s="53"/>
      <c r="G400" s="72"/>
      <c r="H400" s="142"/>
      <c r="I400" s="54"/>
      <c r="J400" s="142" t="s">
        <v>97</v>
      </c>
      <c r="K400" s="142" t="s">
        <v>97</v>
      </c>
      <c r="L400" s="33"/>
      <c r="M400" s="33"/>
      <c r="N400" s="33"/>
      <c r="O400" s="33"/>
      <c r="P400" s="33"/>
      <c r="Q400" s="33"/>
    </row>
    <row r="401" spans="1:17" x14ac:dyDescent="0.25">
      <c r="A401" s="78"/>
      <c r="B401" s="28"/>
      <c r="C401" s="98"/>
      <c r="D401" s="143"/>
      <c r="E401" s="64"/>
      <c r="F401" s="63"/>
      <c r="G401" s="73"/>
      <c r="H401" s="143"/>
      <c r="I401" s="64"/>
      <c r="J401" s="143" t="s">
        <v>29</v>
      </c>
      <c r="K401" s="143" t="s">
        <v>29</v>
      </c>
      <c r="L401" s="42"/>
      <c r="M401" s="42"/>
      <c r="N401" s="42"/>
      <c r="O401" s="42"/>
      <c r="P401" s="42"/>
      <c r="Q401" s="42"/>
    </row>
    <row r="402" spans="1:17" x14ac:dyDescent="0.25">
      <c r="A402" s="78"/>
      <c r="B402" s="28"/>
      <c r="C402" s="98"/>
      <c r="D402" s="142"/>
      <c r="E402" s="54"/>
      <c r="F402" s="53"/>
      <c r="G402" s="72"/>
      <c r="H402" s="142"/>
      <c r="I402" s="54"/>
      <c r="J402" s="142" t="s">
        <v>30</v>
      </c>
      <c r="K402" s="142" t="s">
        <v>30</v>
      </c>
      <c r="L402" s="33"/>
      <c r="M402" s="33"/>
      <c r="N402" s="33"/>
      <c r="O402" s="33"/>
      <c r="P402" s="33"/>
      <c r="Q402" s="33"/>
    </row>
    <row r="403" spans="1:17" x14ac:dyDescent="0.25">
      <c r="A403" s="78"/>
      <c r="B403" s="28"/>
      <c r="C403" s="98"/>
      <c r="D403" s="144"/>
      <c r="E403" s="56"/>
      <c r="F403" s="55"/>
      <c r="G403" s="74"/>
      <c r="H403" s="144"/>
      <c r="I403" s="56"/>
      <c r="J403" s="144" t="s">
        <v>136</v>
      </c>
      <c r="K403" s="144" t="s">
        <v>136</v>
      </c>
      <c r="L403" s="46"/>
      <c r="M403" s="46"/>
      <c r="N403" s="46"/>
      <c r="O403" s="46"/>
      <c r="P403" s="46"/>
      <c r="Q403" s="46"/>
    </row>
    <row r="404" spans="1:17" x14ac:dyDescent="0.25">
      <c r="A404" s="78"/>
      <c r="B404" s="28"/>
      <c r="C404" s="98"/>
      <c r="D404" s="145"/>
      <c r="E404" s="66"/>
      <c r="F404" s="65"/>
      <c r="G404" s="75"/>
      <c r="H404" s="145"/>
      <c r="I404" s="66"/>
      <c r="J404" s="145" t="s">
        <v>33</v>
      </c>
      <c r="K404" s="145" t="s">
        <v>33</v>
      </c>
      <c r="L404" s="50"/>
      <c r="M404" s="50"/>
      <c r="N404" s="50"/>
      <c r="O404" s="50"/>
      <c r="P404" s="50"/>
      <c r="Q404" s="50"/>
    </row>
    <row r="405" spans="1:17" ht="30" x14ac:dyDescent="0.25">
      <c r="A405" s="78"/>
      <c r="B405" s="28" t="s">
        <v>46</v>
      </c>
      <c r="C405" s="98" t="s">
        <v>24</v>
      </c>
      <c r="D405" s="140"/>
      <c r="E405" s="62"/>
      <c r="F405" s="61"/>
      <c r="G405" s="141"/>
      <c r="H405" s="140"/>
      <c r="I405" s="62"/>
      <c r="J405" s="142" t="s">
        <v>137</v>
      </c>
      <c r="K405" s="142" t="s">
        <v>137</v>
      </c>
      <c r="L405" s="33"/>
      <c r="M405" s="33"/>
      <c r="N405" s="33"/>
      <c r="O405" s="33"/>
      <c r="P405" s="33"/>
      <c r="Q405" s="33"/>
    </row>
    <row r="406" spans="1:17" x14ac:dyDescent="0.25">
      <c r="A406" s="78"/>
      <c r="B406" s="28"/>
      <c r="C406" s="98"/>
      <c r="D406" s="142"/>
      <c r="E406" s="54"/>
      <c r="F406" s="53"/>
      <c r="G406" s="72"/>
      <c r="H406" s="142"/>
      <c r="I406" s="54"/>
      <c r="J406" s="142" t="s">
        <v>97</v>
      </c>
      <c r="K406" s="142" t="s">
        <v>97</v>
      </c>
      <c r="L406" s="33"/>
      <c r="M406" s="33"/>
      <c r="N406" s="33"/>
      <c r="O406" s="33"/>
      <c r="P406" s="33"/>
      <c r="Q406" s="33"/>
    </row>
    <row r="407" spans="1:17" x14ac:dyDescent="0.25">
      <c r="A407" s="78"/>
      <c r="B407" s="28"/>
      <c r="C407" s="98"/>
      <c r="D407" s="143"/>
      <c r="E407" s="64"/>
      <c r="F407" s="63"/>
      <c r="G407" s="73"/>
      <c r="H407" s="143"/>
      <c r="I407" s="64"/>
      <c r="J407" s="143" t="s">
        <v>29</v>
      </c>
      <c r="K407" s="143" t="s">
        <v>29</v>
      </c>
      <c r="L407" s="42"/>
      <c r="M407" s="42"/>
      <c r="N407" s="42"/>
      <c r="O407" s="42"/>
      <c r="P407" s="42"/>
      <c r="Q407" s="42"/>
    </row>
    <row r="408" spans="1:17" x14ac:dyDescent="0.25">
      <c r="A408" s="78"/>
      <c r="B408" s="28"/>
      <c r="C408" s="98"/>
      <c r="D408" s="142"/>
      <c r="E408" s="69"/>
      <c r="F408" s="53"/>
      <c r="G408" s="149"/>
      <c r="H408" s="142"/>
      <c r="I408" s="69"/>
      <c r="J408" s="142" t="s">
        <v>30</v>
      </c>
      <c r="K408" s="142" t="s">
        <v>30</v>
      </c>
      <c r="L408" s="33"/>
      <c r="M408" s="33"/>
      <c r="N408" s="33"/>
      <c r="O408" s="33"/>
      <c r="P408" s="33"/>
      <c r="Q408" s="33"/>
    </row>
    <row r="409" spans="1:17" x14ac:dyDescent="0.25">
      <c r="A409" s="78"/>
      <c r="B409" s="28"/>
      <c r="C409" s="98"/>
      <c r="D409" s="144"/>
      <c r="E409" s="54"/>
      <c r="F409" s="55"/>
      <c r="G409" s="72"/>
      <c r="H409" s="144"/>
      <c r="I409" s="54"/>
      <c r="J409" s="144" t="s">
        <v>136</v>
      </c>
      <c r="K409" s="144" t="s">
        <v>136</v>
      </c>
      <c r="L409" s="46"/>
      <c r="M409" s="46"/>
      <c r="N409" s="46"/>
      <c r="O409" s="46"/>
      <c r="P409" s="46"/>
      <c r="Q409" s="46"/>
    </row>
    <row r="410" spans="1:17" x14ac:dyDescent="0.25">
      <c r="A410" s="78"/>
      <c r="B410" s="28"/>
      <c r="C410" s="98"/>
      <c r="D410" s="145"/>
      <c r="E410" s="66"/>
      <c r="F410" s="65"/>
      <c r="G410" s="75"/>
      <c r="H410" s="145"/>
      <c r="I410" s="66"/>
      <c r="J410" s="145" t="s">
        <v>33</v>
      </c>
      <c r="K410" s="145" t="s">
        <v>33</v>
      </c>
      <c r="L410" s="50"/>
      <c r="M410" s="50"/>
      <c r="N410" s="50"/>
      <c r="O410" s="50"/>
      <c r="P410" s="50"/>
      <c r="Q410" s="50"/>
    </row>
    <row r="411" spans="1:17" ht="30" x14ac:dyDescent="0.25">
      <c r="A411" s="78"/>
      <c r="B411" s="28"/>
      <c r="C411" s="98" t="s">
        <v>34</v>
      </c>
      <c r="D411" s="140"/>
      <c r="E411" s="62"/>
      <c r="F411" s="61"/>
      <c r="G411" s="141"/>
      <c r="H411" s="140"/>
      <c r="I411" s="62"/>
      <c r="J411" s="142" t="s">
        <v>137</v>
      </c>
      <c r="K411" s="142" t="s">
        <v>137</v>
      </c>
      <c r="L411" s="33"/>
      <c r="M411" s="33"/>
      <c r="N411" s="33"/>
      <c r="O411" s="33"/>
      <c r="P411" s="33"/>
      <c r="Q411" s="33"/>
    </row>
    <row r="412" spans="1:17" x14ac:dyDescent="0.25">
      <c r="A412" s="78"/>
      <c r="B412" s="28"/>
      <c r="C412" s="98"/>
      <c r="D412" s="142"/>
      <c r="E412" s="54"/>
      <c r="F412" s="53"/>
      <c r="G412" s="72"/>
      <c r="H412" s="142"/>
      <c r="I412" s="54"/>
      <c r="J412" s="142" t="s">
        <v>97</v>
      </c>
      <c r="K412" s="142" t="s">
        <v>97</v>
      </c>
      <c r="L412" s="33"/>
      <c r="M412" s="33"/>
      <c r="N412" s="33"/>
      <c r="O412" s="33"/>
      <c r="P412" s="33"/>
      <c r="Q412" s="33"/>
    </row>
    <row r="413" spans="1:17" x14ac:dyDescent="0.25">
      <c r="A413" s="78"/>
      <c r="B413" s="28"/>
      <c r="C413" s="98"/>
      <c r="D413" s="143"/>
      <c r="E413" s="64"/>
      <c r="F413" s="63"/>
      <c r="G413" s="73"/>
      <c r="H413" s="143"/>
      <c r="I413" s="64"/>
      <c r="J413" s="143" t="s">
        <v>29</v>
      </c>
      <c r="K413" s="143" t="s">
        <v>29</v>
      </c>
      <c r="L413" s="42"/>
      <c r="M413" s="42"/>
      <c r="N413" s="42"/>
      <c r="O413" s="42"/>
      <c r="P413" s="42"/>
      <c r="Q413" s="42"/>
    </row>
    <row r="414" spans="1:17" x14ac:dyDescent="0.25">
      <c r="A414" s="78"/>
      <c r="B414" s="28"/>
      <c r="C414" s="98"/>
      <c r="D414" s="142"/>
      <c r="E414" s="54"/>
      <c r="F414" s="53"/>
      <c r="G414" s="72"/>
      <c r="H414" s="142"/>
      <c r="I414" s="54"/>
      <c r="J414" s="142" t="s">
        <v>30</v>
      </c>
      <c r="K414" s="142" t="s">
        <v>30</v>
      </c>
      <c r="L414" s="33"/>
      <c r="M414" s="33"/>
      <c r="N414" s="33"/>
      <c r="O414" s="33"/>
      <c r="P414" s="33"/>
      <c r="Q414" s="33"/>
    </row>
    <row r="415" spans="1:17" x14ac:dyDescent="0.25">
      <c r="A415" s="78"/>
      <c r="B415" s="28"/>
      <c r="C415" s="98"/>
      <c r="D415" s="144"/>
      <c r="E415" s="56"/>
      <c r="F415" s="55"/>
      <c r="G415" s="74"/>
      <c r="H415" s="144"/>
      <c r="I415" s="56"/>
      <c r="J415" s="144" t="s">
        <v>136</v>
      </c>
      <c r="K415" s="144" t="s">
        <v>136</v>
      </c>
      <c r="L415" s="46"/>
      <c r="M415" s="46"/>
      <c r="N415" s="46"/>
      <c r="O415" s="46"/>
      <c r="P415" s="46"/>
      <c r="Q415" s="46"/>
    </row>
    <row r="416" spans="1:17" x14ac:dyDescent="0.25">
      <c r="A416" s="78"/>
      <c r="B416" s="28"/>
      <c r="C416" s="98"/>
      <c r="D416" s="145"/>
      <c r="E416" s="66"/>
      <c r="F416" s="65"/>
      <c r="G416" s="75"/>
      <c r="H416" s="145"/>
      <c r="I416" s="66"/>
      <c r="J416" s="145" t="s">
        <v>33</v>
      </c>
      <c r="K416" s="145" t="s">
        <v>33</v>
      </c>
      <c r="L416" s="50"/>
      <c r="M416" s="50"/>
      <c r="N416" s="50"/>
      <c r="O416" s="50"/>
      <c r="P416" s="50"/>
      <c r="Q416" s="50"/>
    </row>
    <row r="417" spans="1:17" x14ac:dyDescent="0.25">
      <c r="A417" s="78"/>
      <c r="B417" s="28" t="s">
        <v>47</v>
      </c>
      <c r="C417" s="98" t="s">
        <v>24</v>
      </c>
      <c r="D417" s="140"/>
      <c r="E417" s="62"/>
      <c r="F417" s="61"/>
      <c r="G417" s="141"/>
      <c r="H417" s="140"/>
      <c r="I417" s="62"/>
      <c r="J417" s="61"/>
      <c r="K417" s="141"/>
      <c r="L417" s="33"/>
      <c r="M417" s="33"/>
      <c r="N417" s="33"/>
      <c r="O417" s="33"/>
      <c r="P417" s="33"/>
      <c r="Q417" s="33"/>
    </row>
    <row r="418" spans="1:17" x14ac:dyDescent="0.25">
      <c r="A418" s="78"/>
      <c r="B418" s="28"/>
      <c r="C418" s="98"/>
      <c r="D418" s="142"/>
      <c r="E418" s="54"/>
      <c r="F418" s="53"/>
      <c r="G418" s="72"/>
      <c r="H418" s="142"/>
      <c r="I418" s="54"/>
      <c r="J418" s="53"/>
      <c r="K418" s="72"/>
      <c r="L418" s="33"/>
      <c r="M418" s="33"/>
      <c r="N418" s="33"/>
      <c r="O418" s="33"/>
      <c r="P418" s="33"/>
      <c r="Q418" s="33"/>
    </row>
    <row r="419" spans="1:17" x14ac:dyDescent="0.25">
      <c r="A419" s="78"/>
      <c r="B419" s="28"/>
      <c r="C419" s="98"/>
      <c r="D419" s="143"/>
      <c r="E419" s="64"/>
      <c r="F419" s="63"/>
      <c r="G419" s="73"/>
      <c r="H419" s="143"/>
      <c r="I419" s="64"/>
      <c r="J419" s="63"/>
      <c r="K419" s="73"/>
      <c r="L419" s="42"/>
      <c r="M419" s="42"/>
      <c r="N419" s="42"/>
      <c r="O419" s="42"/>
      <c r="P419" s="42"/>
      <c r="Q419" s="42"/>
    </row>
    <row r="420" spans="1:17" x14ac:dyDescent="0.25">
      <c r="A420" s="78"/>
      <c r="B420" s="28"/>
      <c r="C420" s="98"/>
      <c r="D420" s="142"/>
      <c r="E420" s="54"/>
      <c r="F420" s="53"/>
      <c r="G420" s="72"/>
      <c r="H420" s="142"/>
      <c r="I420" s="54"/>
      <c r="J420" s="53"/>
      <c r="K420" s="72"/>
      <c r="L420" s="33"/>
      <c r="M420" s="33"/>
      <c r="N420" s="33"/>
      <c r="O420" s="33"/>
      <c r="P420" s="33"/>
      <c r="Q420" s="33"/>
    </row>
    <row r="421" spans="1:17" x14ac:dyDescent="0.25">
      <c r="A421" s="78"/>
      <c r="B421" s="28"/>
      <c r="C421" s="98"/>
      <c r="D421" s="144"/>
      <c r="E421" s="56"/>
      <c r="F421" s="55"/>
      <c r="G421" s="74"/>
      <c r="H421" s="144"/>
      <c r="I421" s="56"/>
      <c r="J421" s="55"/>
      <c r="K421" s="74"/>
      <c r="L421" s="46"/>
      <c r="M421" s="46"/>
      <c r="N421" s="46"/>
      <c r="O421" s="46"/>
      <c r="P421" s="46"/>
      <c r="Q421" s="46"/>
    </row>
    <row r="422" spans="1:17" x14ac:dyDescent="0.25">
      <c r="A422" s="78"/>
      <c r="B422" s="28"/>
      <c r="C422" s="98"/>
      <c r="D422" s="145"/>
      <c r="E422" s="66"/>
      <c r="F422" s="65"/>
      <c r="G422" s="75"/>
      <c r="H422" s="145"/>
      <c r="I422" s="66"/>
      <c r="J422" s="65"/>
      <c r="K422" s="75"/>
      <c r="L422" s="50"/>
      <c r="M422" s="50"/>
      <c r="N422" s="50"/>
      <c r="O422" s="50"/>
      <c r="P422" s="50"/>
      <c r="Q422" s="50"/>
    </row>
    <row r="423" spans="1:17" x14ac:dyDescent="0.25">
      <c r="A423" s="78"/>
      <c r="B423" s="28"/>
      <c r="C423" s="98" t="s">
        <v>34</v>
      </c>
      <c r="D423" s="140"/>
      <c r="E423" s="62"/>
      <c r="F423" s="61"/>
      <c r="G423" s="141"/>
      <c r="H423" s="140"/>
      <c r="I423" s="62"/>
      <c r="J423" s="61"/>
      <c r="K423" s="141"/>
      <c r="L423" s="33"/>
      <c r="M423" s="33"/>
      <c r="N423" s="33"/>
      <c r="O423" s="33"/>
      <c r="P423" s="33"/>
      <c r="Q423" s="33"/>
    </row>
    <row r="424" spans="1:17" x14ac:dyDescent="0.25">
      <c r="A424" s="78"/>
      <c r="B424" s="28"/>
      <c r="C424" s="98"/>
      <c r="D424" s="142"/>
      <c r="E424" s="54"/>
      <c r="F424" s="53"/>
      <c r="G424" s="72"/>
      <c r="H424" s="142"/>
      <c r="I424" s="54"/>
      <c r="J424" s="53"/>
      <c r="K424" s="72"/>
      <c r="L424" s="33"/>
      <c r="M424" s="33"/>
      <c r="N424" s="33"/>
      <c r="O424" s="33"/>
      <c r="P424" s="33"/>
      <c r="Q424" s="33"/>
    </row>
    <row r="425" spans="1:17" x14ac:dyDescent="0.25">
      <c r="A425" s="78"/>
      <c r="B425" s="28"/>
      <c r="C425" s="98"/>
      <c r="D425" s="143"/>
      <c r="E425" s="64"/>
      <c r="F425" s="63"/>
      <c r="G425" s="73"/>
      <c r="H425" s="143"/>
      <c r="I425" s="64"/>
      <c r="J425" s="63"/>
      <c r="K425" s="73"/>
      <c r="L425" s="42"/>
      <c r="M425" s="42"/>
      <c r="N425" s="42"/>
      <c r="O425" s="42"/>
      <c r="P425" s="42"/>
      <c r="Q425" s="42"/>
    </row>
    <row r="426" spans="1:17" x14ac:dyDescent="0.25">
      <c r="A426" s="78"/>
      <c r="B426" s="28"/>
      <c r="C426" s="98"/>
      <c r="D426" s="142"/>
      <c r="E426" s="54"/>
      <c r="F426" s="53"/>
      <c r="G426" s="72"/>
      <c r="H426" s="142"/>
      <c r="I426" s="54"/>
      <c r="J426" s="53"/>
      <c r="K426" s="72"/>
      <c r="L426" s="33"/>
      <c r="M426" s="33"/>
      <c r="N426" s="33"/>
      <c r="O426" s="33"/>
      <c r="P426" s="33"/>
      <c r="Q426" s="33"/>
    </row>
    <row r="427" spans="1:17" x14ac:dyDescent="0.25">
      <c r="A427" s="78"/>
      <c r="B427" s="28"/>
      <c r="C427" s="98"/>
      <c r="D427" s="144"/>
      <c r="E427" s="56"/>
      <c r="F427" s="55"/>
      <c r="G427" s="74"/>
      <c r="H427" s="144"/>
      <c r="I427" s="56"/>
      <c r="J427" s="55"/>
      <c r="K427" s="74"/>
      <c r="L427" s="46"/>
      <c r="M427" s="46"/>
      <c r="N427" s="46"/>
      <c r="O427" s="46"/>
      <c r="P427" s="46"/>
      <c r="Q427" s="46"/>
    </row>
    <row r="428" spans="1:17" x14ac:dyDescent="0.25">
      <c r="A428" s="78"/>
      <c r="B428" s="28"/>
      <c r="C428" s="98"/>
      <c r="D428" s="145"/>
      <c r="E428" s="66"/>
      <c r="F428" s="65"/>
      <c r="G428" s="75"/>
      <c r="H428" s="145"/>
      <c r="I428" s="66"/>
      <c r="J428" s="65"/>
      <c r="K428" s="75"/>
      <c r="L428" s="50"/>
      <c r="M428" s="50"/>
      <c r="N428" s="50"/>
      <c r="O428" s="50"/>
      <c r="P428" s="50"/>
      <c r="Q428" s="50"/>
    </row>
    <row r="429" spans="1:17" x14ac:dyDescent="0.25">
      <c r="A429" s="78"/>
      <c r="B429" s="28" t="s">
        <v>48</v>
      </c>
      <c r="C429" s="98" t="s">
        <v>24</v>
      </c>
      <c r="D429" s="140"/>
      <c r="E429" s="62"/>
      <c r="F429" s="61"/>
      <c r="G429" s="141"/>
      <c r="H429" s="140"/>
      <c r="I429" s="62"/>
      <c r="J429" s="61"/>
      <c r="K429" s="141"/>
      <c r="L429" s="33"/>
      <c r="M429" s="33"/>
      <c r="N429" s="33"/>
      <c r="O429" s="33"/>
      <c r="P429" s="33"/>
      <c r="Q429" s="33"/>
    </row>
    <row r="430" spans="1:17" x14ac:dyDescent="0.25">
      <c r="A430" s="78"/>
      <c r="B430" s="28"/>
      <c r="C430" s="98"/>
      <c r="D430" s="142"/>
      <c r="E430" s="54"/>
      <c r="F430" s="53"/>
      <c r="G430" s="72"/>
      <c r="H430" s="142"/>
      <c r="I430" s="54"/>
      <c r="J430" s="53"/>
      <c r="K430" s="72"/>
      <c r="L430" s="33"/>
      <c r="M430" s="33"/>
      <c r="N430" s="33"/>
      <c r="O430" s="33"/>
      <c r="P430" s="33"/>
      <c r="Q430" s="33"/>
    </row>
    <row r="431" spans="1:17" x14ac:dyDescent="0.25">
      <c r="A431" s="78"/>
      <c r="B431" s="28"/>
      <c r="C431" s="98"/>
      <c r="D431" s="143"/>
      <c r="E431" s="64"/>
      <c r="F431" s="63"/>
      <c r="G431" s="73"/>
      <c r="H431" s="143"/>
      <c r="I431" s="64"/>
      <c r="J431" s="63"/>
      <c r="K431" s="73"/>
      <c r="L431" s="42"/>
      <c r="M431" s="42"/>
      <c r="N431" s="42"/>
      <c r="O431" s="42"/>
      <c r="P431" s="42"/>
      <c r="Q431" s="42"/>
    </row>
    <row r="432" spans="1:17" x14ac:dyDescent="0.25">
      <c r="A432" s="78"/>
      <c r="B432" s="28"/>
      <c r="C432" s="98"/>
      <c r="D432" s="142"/>
      <c r="E432" s="54"/>
      <c r="F432" s="53"/>
      <c r="G432" s="72"/>
      <c r="H432" s="142"/>
      <c r="I432" s="54"/>
      <c r="J432" s="53"/>
      <c r="K432" s="72"/>
      <c r="L432" s="33"/>
      <c r="M432" s="33"/>
      <c r="N432" s="33"/>
      <c r="O432" s="33"/>
      <c r="P432" s="33"/>
      <c r="Q432" s="33"/>
    </row>
    <row r="433" spans="1:17" x14ac:dyDescent="0.25">
      <c r="A433" s="78"/>
      <c r="B433" s="28"/>
      <c r="C433" s="98"/>
      <c r="D433" s="144"/>
      <c r="E433" s="56"/>
      <c r="F433" s="55"/>
      <c r="G433" s="74"/>
      <c r="H433" s="144"/>
      <c r="I433" s="56"/>
      <c r="J433" s="55"/>
      <c r="K433" s="74"/>
      <c r="L433" s="46"/>
      <c r="M433" s="46"/>
      <c r="N433" s="46"/>
      <c r="O433" s="46"/>
      <c r="P433" s="46"/>
      <c r="Q433" s="46"/>
    </row>
    <row r="434" spans="1:17" x14ac:dyDescent="0.25">
      <c r="A434" s="78"/>
      <c r="B434" s="28"/>
      <c r="C434" s="98"/>
      <c r="D434" s="145"/>
      <c r="E434" s="66"/>
      <c r="F434" s="65"/>
      <c r="G434" s="75"/>
      <c r="H434" s="145"/>
      <c r="I434" s="66"/>
      <c r="J434" s="65"/>
      <c r="K434" s="75"/>
      <c r="L434" s="50"/>
      <c r="M434" s="50"/>
      <c r="N434" s="50"/>
      <c r="O434" s="50"/>
      <c r="P434" s="50"/>
      <c r="Q434" s="50"/>
    </row>
    <row r="435" spans="1:17" x14ac:dyDescent="0.25">
      <c r="A435" s="78"/>
      <c r="B435" s="28"/>
      <c r="C435" s="98" t="s">
        <v>34</v>
      </c>
      <c r="D435" s="140"/>
      <c r="E435" s="62"/>
      <c r="F435" s="61"/>
      <c r="G435" s="141"/>
      <c r="H435" s="140"/>
      <c r="I435" s="62"/>
      <c r="J435" s="61"/>
      <c r="K435" s="141"/>
      <c r="L435" s="33"/>
      <c r="M435" s="33"/>
      <c r="N435" s="33"/>
      <c r="O435" s="33"/>
      <c r="P435" s="33"/>
      <c r="Q435" s="33"/>
    </row>
    <row r="436" spans="1:17" x14ac:dyDescent="0.25">
      <c r="A436" s="78"/>
      <c r="B436" s="28"/>
      <c r="C436" s="98"/>
      <c r="D436" s="142"/>
      <c r="E436" s="54"/>
      <c r="F436" s="53"/>
      <c r="G436" s="72"/>
      <c r="H436" s="142"/>
      <c r="I436" s="54"/>
      <c r="J436" s="53"/>
      <c r="K436" s="72"/>
      <c r="L436" s="33"/>
      <c r="M436" s="33"/>
      <c r="N436" s="33"/>
      <c r="O436" s="33"/>
      <c r="P436" s="33"/>
      <c r="Q436" s="33"/>
    </row>
    <row r="437" spans="1:17" x14ac:dyDescent="0.25">
      <c r="A437" s="78"/>
      <c r="B437" s="28"/>
      <c r="C437" s="98"/>
      <c r="D437" s="143"/>
      <c r="E437" s="64"/>
      <c r="F437" s="63"/>
      <c r="G437" s="73"/>
      <c r="H437" s="143"/>
      <c r="I437" s="64"/>
      <c r="J437" s="63"/>
      <c r="K437" s="73"/>
      <c r="L437" s="42"/>
      <c r="M437" s="42"/>
      <c r="N437" s="42"/>
      <c r="O437" s="42"/>
      <c r="P437" s="42"/>
      <c r="Q437" s="42"/>
    </row>
    <row r="438" spans="1:17" x14ac:dyDescent="0.25">
      <c r="A438" s="78"/>
      <c r="B438" s="28"/>
      <c r="C438" s="98"/>
      <c r="D438" s="142"/>
      <c r="E438" s="54"/>
      <c r="F438" s="53"/>
      <c r="G438" s="72"/>
      <c r="H438" s="142"/>
      <c r="I438" s="54"/>
      <c r="J438" s="53"/>
      <c r="K438" s="72"/>
      <c r="L438" s="33"/>
      <c r="M438" s="33"/>
      <c r="N438" s="33"/>
      <c r="O438" s="33"/>
      <c r="P438" s="33"/>
      <c r="Q438" s="33"/>
    </row>
    <row r="439" spans="1:17" x14ac:dyDescent="0.25">
      <c r="A439" s="78"/>
      <c r="B439" s="28"/>
      <c r="C439" s="98"/>
      <c r="D439" s="144"/>
      <c r="E439" s="56"/>
      <c r="F439" s="55"/>
      <c r="G439" s="74"/>
      <c r="H439" s="144"/>
      <c r="I439" s="56"/>
      <c r="J439" s="55"/>
      <c r="K439" s="74"/>
      <c r="L439" s="46"/>
      <c r="M439" s="46"/>
      <c r="N439" s="46"/>
      <c r="O439" s="46"/>
      <c r="P439" s="46"/>
      <c r="Q439" s="46"/>
    </row>
    <row r="440" spans="1:17" x14ac:dyDescent="0.25">
      <c r="A440" s="78"/>
      <c r="B440" s="28"/>
      <c r="C440" s="98"/>
      <c r="D440" s="150"/>
      <c r="E440" s="151"/>
      <c r="F440" s="152"/>
      <c r="G440" s="153"/>
      <c r="H440" s="150"/>
      <c r="I440" s="151"/>
      <c r="J440" s="152"/>
      <c r="K440" s="153"/>
      <c r="L440" s="50"/>
      <c r="M440" s="50"/>
      <c r="N440" s="50"/>
      <c r="O440" s="50"/>
      <c r="P440" s="50"/>
      <c r="Q440" s="50"/>
    </row>
    <row r="441" spans="1:17" ht="9.75" customHeight="1" x14ac:dyDescent="0.25">
      <c r="A441" s="80"/>
      <c r="B441" s="81"/>
      <c r="C441" s="81"/>
      <c r="D441" s="50"/>
      <c r="E441" s="50"/>
      <c r="F441" s="50"/>
      <c r="G441" s="50"/>
      <c r="H441" s="50"/>
      <c r="I441" s="50"/>
    </row>
    <row r="442" spans="1:17" ht="21.75" customHeight="1" x14ac:dyDescent="0.25">
      <c r="A442" s="82" t="s">
        <v>79</v>
      </c>
      <c r="B442" s="82"/>
      <c r="C442" s="82"/>
      <c r="D442" s="82"/>
      <c r="E442" s="82"/>
      <c r="F442" s="82"/>
      <c r="G442" s="82"/>
      <c r="H442" s="82"/>
      <c r="I442" s="82"/>
    </row>
    <row r="443" spans="1:17" ht="24.75" customHeight="1" x14ac:dyDescent="0.25">
      <c r="B443" s="83" t="s">
        <v>80</v>
      </c>
      <c r="D443" s="21"/>
      <c r="F443" s="21"/>
      <c r="G443" s="21"/>
      <c r="H443" s="83" t="s">
        <v>81</v>
      </c>
      <c r="I443" s="21"/>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21"/>
      <c r="F922" s="21"/>
      <c r="G922" s="21"/>
      <c r="H922" s="21"/>
      <c r="I922" s="21"/>
    </row>
    <row r="923" spans="4:9" ht="39.950000000000003" customHeight="1" x14ac:dyDescent="0.25">
      <c r="D923" s="21"/>
      <c r="F923" s="21"/>
      <c r="G923" s="21"/>
      <c r="H923" s="21"/>
      <c r="I923" s="21"/>
    </row>
  </sheetData>
  <mergeCells count="108">
    <mergeCell ref="A442:I442"/>
    <mergeCell ref="H7:K7"/>
    <mergeCell ref="B81:K152"/>
    <mergeCell ref="B417:B428"/>
    <mergeCell ref="C417:C422"/>
    <mergeCell ref="C423:C428"/>
    <mergeCell ref="B429:B440"/>
    <mergeCell ref="C429:C434"/>
    <mergeCell ref="C435:C440"/>
    <mergeCell ref="B393:B404"/>
    <mergeCell ref="C393:C398"/>
    <mergeCell ref="C399:C404"/>
    <mergeCell ref="B405:B416"/>
    <mergeCell ref="C405:C410"/>
    <mergeCell ref="C411:C416"/>
    <mergeCell ref="B357:B368"/>
    <mergeCell ref="C357:C362"/>
    <mergeCell ref="C363:C368"/>
    <mergeCell ref="A369:A440"/>
    <mergeCell ref="B369:B380"/>
    <mergeCell ref="C369:C374"/>
    <mergeCell ref="C375:C380"/>
    <mergeCell ref="B381:B392"/>
    <mergeCell ref="C381:C386"/>
    <mergeCell ref="C387:C39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273:B284"/>
    <mergeCell ref="C273:C278"/>
    <mergeCell ref="C279:C284"/>
    <mergeCell ref="B285:B296"/>
    <mergeCell ref="C285:C290"/>
    <mergeCell ref="C291:C296"/>
    <mergeCell ref="B249:B260"/>
    <mergeCell ref="C249:C254"/>
    <mergeCell ref="C255:C260"/>
    <mergeCell ref="B261:B272"/>
    <mergeCell ref="C261:C266"/>
    <mergeCell ref="C267:C272"/>
    <mergeCell ref="B213:B224"/>
    <mergeCell ref="C213:C218"/>
    <mergeCell ref="C219:C224"/>
    <mergeCell ref="A225:A296"/>
    <mergeCell ref="B225:B236"/>
    <mergeCell ref="C225:C230"/>
    <mergeCell ref="C231:C236"/>
    <mergeCell ref="B237:B248"/>
    <mergeCell ref="C237:C242"/>
    <mergeCell ref="C243:C24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69:B80"/>
    <mergeCell ref="C69:C74"/>
    <mergeCell ref="C75:C80"/>
    <mergeCell ref="A81:A152"/>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A2:G2"/>
    <mergeCell ref="H2:I2"/>
    <mergeCell ref="H3:I3"/>
    <mergeCell ref="H4:I4"/>
    <mergeCell ref="A7:A8"/>
    <mergeCell ref="B7:B8"/>
    <mergeCell ref="C7:C8"/>
    <mergeCell ref="D7:G7"/>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03C5687B-D1C6-4FD5-A970-701BCCEC3ED6}">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E9A5099D-2CA7-4367-8890-1DBFDFEAA64F}">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C54DBCC0-E53A-49A2-B233-F85D27FEA417}">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BC91EA19-65A6-48C5-817F-FAFF539BF009}">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62A377DF-5374-4670-AB91-8B1E18B4A725}">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8B2A9E41-478A-46FC-94A4-77AAE2E1AECD}">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65A564EF-830C-4099-AE6A-836D2707D46D}">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7619BA06-4A41-4602-81A3-748ABDA997A4}">
      <formula1>IF(F440="ЭИОС",Формат,Формат1)</formula1>
      <formula2>0</formula2>
    </dataValidation>
  </dataValidations>
  <pageMargins left="0.25" right="0.25" top="0.75" bottom="0.75" header="0.3" footer="0.3"/>
  <pageSetup paperSize="9" scale="40" fitToHeight="0" orientation="portrait" r:id="rId1"/>
  <rowBreaks count="4" manualBreakCount="4">
    <brk id="80" max="10" man="1"/>
    <brk id="224" max="10" man="1"/>
    <brk id="296" max="10" man="1"/>
    <brk id="368" max="10" man="1"/>
  </rowBreaks>
  <extLst>
    <ext xmlns:x14="http://schemas.microsoft.com/office/spreadsheetml/2009/9/main" uri="{CCE6A557-97BC-4b89-ADB6-D9C93CAAB3DF}">
      <x14:dataValidations xmlns:xm="http://schemas.microsoft.com/office/excel/2006/main" count="9">
        <x14:dataValidation type="list" allowBlank="1" showErrorMessage="1" xr:uid="{8D9B87EE-AAC5-41E9-A290-C2864F83C8D2}">
          <x14:formula1>
            <xm:f>Корпус</xm:f>
          </x14:formula1>
          <x14:formula2>
            <xm:f>0</xm:f>
          </x14:formula2>
          <xm:sqref>J396:Q396 JD408:JM408 SZ408:TI408 ACV408:ADE408 AMR408:ANA408 AWN408:AWW408 BGJ408:BGS408 BQF408:BQO408 CAB408:CAK408 CJX408:CKG408 CTT408:CUC408 DDP408:DDY408 DNL408:DNU408 DXH408:DXQ408 EHD408:EHM408 EQZ408:ERI408 FAV408:FBE408 FKR408:FLA408 FUN408:FUW408 GEJ408:GES408 GOF408:GOO408 GYB408:GYK408 HHX408:HIG408 HRT408:HSC408 IBP408:IBY408 ILL408:ILU408 IVH408:IVQ408 JFD408:JFM408 JOZ408:JPI408 JYV408:JZE408 KIR408:KJA408 KSN408:KSW408 LCJ408:LCS408 LMF408:LMO408 LWB408:LWK408 MFX408:MGG408 MPT408:MQC408 MZP408:MZY408 NJL408:NJU408 NTH408:NTQ408 ODD408:ODM408 OMZ408:ONI408 OWV408:OXE408 PGR408:PHA408 PQN408:PQW408 QAJ408:QAS408 QKF408:QKO408 QUB408:QUK408 RDX408:REG408 RNT408:ROC408 RXP408:RXY408 SHL408:SHU408 SRH408:SRQ408 TBD408:TBM408 TKZ408:TLI408 TUV408:TVE408 UER408:UFA408 UON408:UOW408 UYJ408:UYS408 VIF408:VIO408 VSB408:VSK408 WBX408:WCG408 WLT408:WMC408 WVP408:WVY408 H65944:Q65944 JD65944:JM65944 SZ65944:TI65944 ACV65944:ADE65944 AMR65944:ANA65944 AWN65944:AWW65944 BGJ65944:BGS65944 BQF65944:BQO65944 CAB65944:CAK65944 CJX65944:CKG65944 CTT65944:CUC65944 DDP65944:DDY65944 DNL65944:DNU65944 DXH65944:DXQ65944 EHD65944:EHM65944 EQZ65944:ERI65944 FAV65944:FBE65944 FKR65944:FLA65944 FUN65944:FUW65944 GEJ65944:GES65944 GOF65944:GOO65944 GYB65944:GYK65944 HHX65944:HIG65944 HRT65944:HSC65944 IBP65944:IBY65944 ILL65944:ILU65944 IVH65944:IVQ65944 JFD65944:JFM65944 JOZ65944:JPI65944 JYV65944:JZE65944 KIR65944:KJA65944 KSN65944:KSW65944 LCJ65944:LCS65944 LMF65944:LMO65944 LWB65944:LWK65944 MFX65944:MGG65944 MPT65944:MQC65944 MZP65944:MZY65944 NJL65944:NJU65944 NTH65944:NTQ65944 ODD65944:ODM65944 OMZ65944:ONI65944 OWV65944:OXE65944 PGR65944:PHA65944 PQN65944:PQW65944 QAJ65944:QAS65944 QKF65944:QKO65944 QUB65944:QUK65944 RDX65944:REG65944 RNT65944:ROC65944 RXP65944:RXY65944 SHL65944:SHU65944 SRH65944:SRQ65944 TBD65944:TBM65944 TKZ65944:TLI65944 TUV65944:TVE65944 UER65944:UFA65944 UON65944:UOW65944 UYJ65944:UYS65944 VIF65944:VIO65944 VSB65944:VSK65944 WBX65944:WCG65944 WLT65944:WMC65944 WVP65944:WVY65944 H131480:Q131480 JD131480:JM131480 SZ131480:TI131480 ACV131480:ADE131480 AMR131480:ANA131480 AWN131480:AWW131480 BGJ131480:BGS131480 BQF131480:BQO131480 CAB131480:CAK131480 CJX131480:CKG131480 CTT131480:CUC131480 DDP131480:DDY131480 DNL131480:DNU131480 DXH131480:DXQ131480 EHD131480:EHM131480 EQZ131480:ERI131480 FAV131480:FBE131480 FKR131480:FLA131480 FUN131480:FUW131480 GEJ131480:GES131480 GOF131480:GOO131480 GYB131480:GYK131480 HHX131480:HIG131480 HRT131480:HSC131480 IBP131480:IBY131480 ILL131480:ILU131480 IVH131480:IVQ131480 JFD131480:JFM131480 JOZ131480:JPI131480 JYV131480:JZE131480 KIR131480:KJA131480 KSN131480:KSW131480 LCJ131480:LCS131480 LMF131480:LMO131480 LWB131480:LWK131480 MFX131480:MGG131480 MPT131480:MQC131480 MZP131480:MZY131480 NJL131480:NJU131480 NTH131480:NTQ131480 ODD131480:ODM131480 OMZ131480:ONI131480 OWV131480:OXE131480 PGR131480:PHA131480 PQN131480:PQW131480 QAJ131480:QAS131480 QKF131480:QKO131480 QUB131480:QUK131480 RDX131480:REG131480 RNT131480:ROC131480 RXP131480:RXY131480 SHL131480:SHU131480 SRH131480:SRQ131480 TBD131480:TBM131480 TKZ131480:TLI131480 TUV131480:TVE131480 UER131480:UFA131480 UON131480:UOW131480 UYJ131480:UYS131480 VIF131480:VIO131480 VSB131480:VSK131480 WBX131480:WCG131480 WLT131480:WMC131480 WVP131480:WVY131480 H197016:Q197016 JD197016:JM197016 SZ197016:TI197016 ACV197016:ADE197016 AMR197016:ANA197016 AWN197016:AWW197016 BGJ197016:BGS197016 BQF197016:BQO197016 CAB197016:CAK197016 CJX197016:CKG197016 CTT197016:CUC197016 DDP197016:DDY197016 DNL197016:DNU197016 DXH197016:DXQ197016 EHD197016:EHM197016 EQZ197016:ERI197016 FAV197016:FBE197016 FKR197016:FLA197016 FUN197016:FUW197016 GEJ197016:GES197016 GOF197016:GOO197016 GYB197016:GYK197016 HHX197016:HIG197016 HRT197016:HSC197016 IBP197016:IBY197016 ILL197016:ILU197016 IVH197016:IVQ197016 JFD197016:JFM197016 JOZ197016:JPI197016 JYV197016:JZE197016 KIR197016:KJA197016 KSN197016:KSW197016 LCJ197016:LCS197016 LMF197016:LMO197016 LWB197016:LWK197016 MFX197016:MGG197016 MPT197016:MQC197016 MZP197016:MZY197016 NJL197016:NJU197016 NTH197016:NTQ197016 ODD197016:ODM197016 OMZ197016:ONI197016 OWV197016:OXE197016 PGR197016:PHA197016 PQN197016:PQW197016 QAJ197016:QAS197016 QKF197016:QKO197016 QUB197016:QUK197016 RDX197016:REG197016 RNT197016:ROC197016 RXP197016:RXY197016 SHL197016:SHU197016 SRH197016:SRQ197016 TBD197016:TBM197016 TKZ197016:TLI197016 TUV197016:TVE197016 UER197016:UFA197016 UON197016:UOW197016 UYJ197016:UYS197016 VIF197016:VIO197016 VSB197016:VSK197016 WBX197016:WCG197016 WLT197016:WMC197016 WVP197016:WVY197016 H262552:Q262552 JD262552:JM262552 SZ262552:TI262552 ACV262552:ADE262552 AMR262552:ANA262552 AWN262552:AWW262552 BGJ262552:BGS262552 BQF262552:BQO262552 CAB262552:CAK262552 CJX262552:CKG262552 CTT262552:CUC262552 DDP262552:DDY262552 DNL262552:DNU262552 DXH262552:DXQ262552 EHD262552:EHM262552 EQZ262552:ERI262552 FAV262552:FBE262552 FKR262552:FLA262552 FUN262552:FUW262552 GEJ262552:GES262552 GOF262552:GOO262552 GYB262552:GYK262552 HHX262552:HIG262552 HRT262552:HSC262552 IBP262552:IBY262552 ILL262552:ILU262552 IVH262552:IVQ262552 JFD262552:JFM262552 JOZ262552:JPI262552 JYV262552:JZE262552 KIR262552:KJA262552 KSN262552:KSW262552 LCJ262552:LCS262552 LMF262552:LMO262552 LWB262552:LWK262552 MFX262552:MGG262552 MPT262552:MQC262552 MZP262552:MZY262552 NJL262552:NJU262552 NTH262552:NTQ262552 ODD262552:ODM262552 OMZ262552:ONI262552 OWV262552:OXE262552 PGR262552:PHA262552 PQN262552:PQW262552 QAJ262552:QAS262552 QKF262552:QKO262552 QUB262552:QUK262552 RDX262552:REG262552 RNT262552:ROC262552 RXP262552:RXY262552 SHL262552:SHU262552 SRH262552:SRQ262552 TBD262552:TBM262552 TKZ262552:TLI262552 TUV262552:TVE262552 UER262552:UFA262552 UON262552:UOW262552 UYJ262552:UYS262552 VIF262552:VIO262552 VSB262552:VSK262552 WBX262552:WCG262552 WLT262552:WMC262552 WVP262552:WVY262552 H328088:Q328088 JD328088:JM328088 SZ328088:TI328088 ACV328088:ADE328088 AMR328088:ANA328088 AWN328088:AWW328088 BGJ328088:BGS328088 BQF328088:BQO328088 CAB328088:CAK328088 CJX328088:CKG328088 CTT328088:CUC328088 DDP328088:DDY328088 DNL328088:DNU328088 DXH328088:DXQ328088 EHD328088:EHM328088 EQZ328088:ERI328088 FAV328088:FBE328088 FKR328088:FLA328088 FUN328088:FUW328088 GEJ328088:GES328088 GOF328088:GOO328088 GYB328088:GYK328088 HHX328088:HIG328088 HRT328088:HSC328088 IBP328088:IBY328088 ILL328088:ILU328088 IVH328088:IVQ328088 JFD328088:JFM328088 JOZ328088:JPI328088 JYV328088:JZE328088 KIR328088:KJA328088 KSN328088:KSW328088 LCJ328088:LCS328088 LMF328088:LMO328088 LWB328088:LWK328088 MFX328088:MGG328088 MPT328088:MQC328088 MZP328088:MZY328088 NJL328088:NJU328088 NTH328088:NTQ328088 ODD328088:ODM328088 OMZ328088:ONI328088 OWV328088:OXE328088 PGR328088:PHA328088 PQN328088:PQW328088 QAJ328088:QAS328088 QKF328088:QKO328088 QUB328088:QUK328088 RDX328088:REG328088 RNT328088:ROC328088 RXP328088:RXY328088 SHL328088:SHU328088 SRH328088:SRQ328088 TBD328088:TBM328088 TKZ328088:TLI328088 TUV328088:TVE328088 UER328088:UFA328088 UON328088:UOW328088 UYJ328088:UYS328088 VIF328088:VIO328088 VSB328088:VSK328088 WBX328088:WCG328088 WLT328088:WMC328088 WVP328088:WVY328088 H393624:Q393624 JD393624:JM393624 SZ393624:TI393624 ACV393624:ADE393624 AMR393624:ANA393624 AWN393624:AWW393624 BGJ393624:BGS393624 BQF393624:BQO393624 CAB393624:CAK393624 CJX393624:CKG393624 CTT393624:CUC393624 DDP393624:DDY393624 DNL393624:DNU393624 DXH393624:DXQ393624 EHD393624:EHM393624 EQZ393624:ERI393624 FAV393624:FBE393624 FKR393624:FLA393624 FUN393624:FUW393624 GEJ393624:GES393624 GOF393624:GOO393624 GYB393624:GYK393624 HHX393624:HIG393624 HRT393624:HSC393624 IBP393624:IBY393624 ILL393624:ILU393624 IVH393624:IVQ393624 JFD393624:JFM393624 JOZ393624:JPI393624 JYV393624:JZE393624 KIR393624:KJA393624 KSN393624:KSW393624 LCJ393624:LCS393624 LMF393624:LMO393624 LWB393624:LWK393624 MFX393624:MGG393624 MPT393624:MQC393624 MZP393624:MZY393624 NJL393624:NJU393624 NTH393624:NTQ393624 ODD393624:ODM393624 OMZ393624:ONI393624 OWV393624:OXE393624 PGR393624:PHA393624 PQN393624:PQW393624 QAJ393624:QAS393624 QKF393624:QKO393624 QUB393624:QUK393624 RDX393624:REG393624 RNT393624:ROC393624 RXP393624:RXY393624 SHL393624:SHU393624 SRH393624:SRQ393624 TBD393624:TBM393624 TKZ393624:TLI393624 TUV393624:TVE393624 UER393624:UFA393624 UON393624:UOW393624 UYJ393624:UYS393624 VIF393624:VIO393624 VSB393624:VSK393624 WBX393624:WCG393624 WLT393624:WMC393624 WVP393624:WVY393624 H459160:Q459160 JD459160:JM459160 SZ459160:TI459160 ACV459160:ADE459160 AMR459160:ANA459160 AWN459160:AWW459160 BGJ459160:BGS459160 BQF459160:BQO459160 CAB459160:CAK459160 CJX459160:CKG459160 CTT459160:CUC459160 DDP459160:DDY459160 DNL459160:DNU459160 DXH459160:DXQ459160 EHD459160:EHM459160 EQZ459160:ERI459160 FAV459160:FBE459160 FKR459160:FLA459160 FUN459160:FUW459160 GEJ459160:GES459160 GOF459160:GOO459160 GYB459160:GYK459160 HHX459160:HIG459160 HRT459160:HSC459160 IBP459160:IBY459160 ILL459160:ILU459160 IVH459160:IVQ459160 JFD459160:JFM459160 JOZ459160:JPI459160 JYV459160:JZE459160 KIR459160:KJA459160 KSN459160:KSW459160 LCJ459160:LCS459160 LMF459160:LMO459160 LWB459160:LWK459160 MFX459160:MGG459160 MPT459160:MQC459160 MZP459160:MZY459160 NJL459160:NJU459160 NTH459160:NTQ459160 ODD459160:ODM459160 OMZ459160:ONI459160 OWV459160:OXE459160 PGR459160:PHA459160 PQN459160:PQW459160 QAJ459160:QAS459160 QKF459160:QKO459160 QUB459160:QUK459160 RDX459160:REG459160 RNT459160:ROC459160 RXP459160:RXY459160 SHL459160:SHU459160 SRH459160:SRQ459160 TBD459160:TBM459160 TKZ459160:TLI459160 TUV459160:TVE459160 UER459160:UFA459160 UON459160:UOW459160 UYJ459160:UYS459160 VIF459160:VIO459160 VSB459160:VSK459160 WBX459160:WCG459160 WLT459160:WMC459160 WVP459160:WVY459160 H524696:Q524696 JD524696:JM524696 SZ524696:TI524696 ACV524696:ADE524696 AMR524696:ANA524696 AWN524696:AWW524696 BGJ524696:BGS524696 BQF524696:BQO524696 CAB524696:CAK524696 CJX524696:CKG524696 CTT524696:CUC524696 DDP524696:DDY524696 DNL524696:DNU524696 DXH524696:DXQ524696 EHD524696:EHM524696 EQZ524696:ERI524696 FAV524696:FBE524696 FKR524696:FLA524696 FUN524696:FUW524696 GEJ524696:GES524696 GOF524696:GOO524696 GYB524696:GYK524696 HHX524696:HIG524696 HRT524696:HSC524696 IBP524696:IBY524696 ILL524696:ILU524696 IVH524696:IVQ524696 JFD524696:JFM524696 JOZ524696:JPI524696 JYV524696:JZE524696 KIR524696:KJA524696 KSN524696:KSW524696 LCJ524696:LCS524696 LMF524696:LMO524696 LWB524696:LWK524696 MFX524696:MGG524696 MPT524696:MQC524696 MZP524696:MZY524696 NJL524696:NJU524696 NTH524696:NTQ524696 ODD524696:ODM524696 OMZ524696:ONI524696 OWV524696:OXE524696 PGR524696:PHA524696 PQN524696:PQW524696 QAJ524696:QAS524696 QKF524696:QKO524696 QUB524696:QUK524696 RDX524696:REG524696 RNT524696:ROC524696 RXP524696:RXY524696 SHL524696:SHU524696 SRH524696:SRQ524696 TBD524696:TBM524696 TKZ524696:TLI524696 TUV524696:TVE524696 UER524696:UFA524696 UON524696:UOW524696 UYJ524696:UYS524696 VIF524696:VIO524696 VSB524696:VSK524696 WBX524696:WCG524696 WLT524696:WMC524696 WVP524696:WVY524696 H590232:Q590232 JD590232:JM590232 SZ590232:TI590232 ACV590232:ADE590232 AMR590232:ANA590232 AWN590232:AWW590232 BGJ590232:BGS590232 BQF590232:BQO590232 CAB590232:CAK590232 CJX590232:CKG590232 CTT590232:CUC590232 DDP590232:DDY590232 DNL590232:DNU590232 DXH590232:DXQ590232 EHD590232:EHM590232 EQZ590232:ERI590232 FAV590232:FBE590232 FKR590232:FLA590232 FUN590232:FUW590232 GEJ590232:GES590232 GOF590232:GOO590232 GYB590232:GYK590232 HHX590232:HIG590232 HRT590232:HSC590232 IBP590232:IBY590232 ILL590232:ILU590232 IVH590232:IVQ590232 JFD590232:JFM590232 JOZ590232:JPI590232 JYV590232:JZE590232 KIR590232:KJA590232 KSN590232:KSW590232 LCJ590232:LCS590232 LMF590232:LMO590232 LWB590232:LWK590232 MFX590232:MGG590232 MPT590232:MQC590232 MZP590232:MZY590232 NJL590232:NJU590232 NTH590232:NTQ590232 ODD590232:ODM590232 OMZ590232:ONI590232 OWV590232:OXE590232 PGR590232:PHA590232 PQN590232:PQW590232 QAJ590232:QAS590232 QKF590232:QKO590232 QUB590232:QUK590232 RDX590232:REG590232 RNT590232:ROC590232 RXP590232:RXY590232 SHL590232:SHU590232 SRH590232:SRQ590232 TBD590232:TBM590232 TKZ590232:TLI590232 TUV590232:TVE590232 UER590232:UFA590232 UON590232:UOW590232 UYJ590232:UYS590232 VIF590232:VIO590232 VSB590232:VSK590232 WBX590232:WCG590232 WLT590232:WMC590232 WVP590232:WVY590232 H655768:Q655768 JD655768:JM655768 SZ655768:TI655768 ACV655768:ADE655768 AMR655768:ANA655768 AWN655768:AWW655768 BGJ655768:BGS655768 BQF655768:BQO655768 CAB655768:CAK655768 CJX655768:CKG655768 CTT655768:CUC655768 DDP655768:DDY655768 DNL655768:DNU655768 DXH655768:DXQ655768 EHD655768:EHM655768 EQZ655768:ERI655768 FAV655768:FBE655768 FKR655768:FLA655768 FUN655768:FUW655768 GEJ655768:GES655768 GOF655768:GOO655768 GYB655768:GYK655768 HHX655768:HIG655768 HRT655768:HSC655768 IBP655768:IBY655768 ILL655768:ILU655768 IVH655768:IVQ655768 JFD655768:JFM655768 JOZ655768:JPI655768 JYV655768:JZE655768 KIR655768:KJA655768 KSN655768:KSW655768 LCJ655768:LCS655768 LMF655768:LMO655768 LWB655768:LWK655768 MFX655768:MGG655768 MPT655768:MQC655768 MZP655768:MZY655768 NJL655768:NJU655768 NTH655768:NTQ655768 ODD655768:ODM655768 OMZ655768:ONI655768 OWV655768:OXE655768 PGR655768:PHA655768 PQN655768:PQW655768 QAJ655768:QAS655768 QKF655768:QKO655768 QUB655768:QUK655768 RDX655768:REG655768 RNT655768:ROC655768 RXP655768:RXY655768 SHL655768:SHU655768 SRH655768:SRQ655768 TBD655768:TBM655768 TKZ655768:TLI655768 TUV655768:TVE655768 UER655768:UFA655768 UON655768:UOW655768 UYJ655768:UYS655768 VIF655768:VIO655768 VSB655768:VSK655768 WBX655768:WCG655768 WLT655768:WMC655768 WVP655768:WVY655768 H721304:Q721304 JD721304:JM721304 SZ721304:TI721304 ACV721304:ADE721304 AMR721304:ANA721304 AWN721304:AWW721304 BGJ721304:BGS721304 BQF721304:BQO721304 CAB721304:CAK721304 CJX721304:CKG721304 CTT721304:CUC721304 DDP721304:DDY721304 DNL721304:DNU721304 DXH721304:DXQ721304 EHD721304:EHM721304 EQZ721304:ERI721304 FAV721304:FBE721304 FKR721304:FLA721304 FUN721304:FUW721304 GEJ721304:GES721304 GOF721304:GOO721304 GYB721304:GYK721304 HHX721304:HIG721304 HRT721304:HSC721304 IBP721304:IBY721304 ILL721304:ILU721304 IVH721304:IVQ721304 JFD721304:JFM721304 JOZ721304:JPI721304 JYV721304:JZE721304 KIR721304:KJA721304 KSN721304:KSW721304 LCJ721304:LCS721304 LMF721304:LMO721304 LWB721304:LWK721304 MFX721304:MGG721304 MPT721304:MQC721304 MZP721304:MZY721304 NJL721304:NJU721304 NTH721304:NTQ721304 ODD721304:ODM721304 OMZ721304:ONI721304 OWV721304:OXE721304 PGR721304:PHA721304 PQN721304:PQW721304 QAJ721304:QAS721304 QKF721304:QKO721304 QUB721304:QUK721304 RDX721304:REG721304 RNT721304:ROC721304 RXP721304:RXY721304 SHL721304:SHU721304 SRH721304:SRQ721304 TBD721304:TBM721304 TKZ721304:TLI721304 TUV721304:TVE721304 UER721304:UFA721304 UON721304:UOW721304 UYJ721304:UYS721304 VIF721304:VIO721304 VSB721304:VSK721304 WBX721304:WCG721304 WLT721304:WMC721304 WVP721304:WVY721304 H786840:Q786840 JD786840:JM786840 SZ786840:TI786840 ACV786840:ADE786840 AMR786840:ANA786840 AWN786840:AWW786840 BGJ786840:BGS786840 BQF786840:BQO786840 CAB786840:CAK786840 CJX786840:CKG786840 CTT786840:CUC786840 DDP786840:DDY786840 DNL786840:DNU786840 DXH786840:DXQ786840 EHD786840:EHM786840 EQZ786840:ERI786840 FAV786840:FBE786840 FKR786840:FLA786840 FUN786840:FUW786840 GEJ786840:GES786840 GOF786840:GOO786840 GYB786840:GYK786840 HHX786840:HIG786840 HRT786840:HSC786840 IBP786840:IBY786840 ILL786840:ILU786840 IVH786840:IVQ786840 JFD786840:JFM786840 JOZ786840:JPI786840 JYV786840:JZE786840 KIR786840:KJA786840 KSN786840:KSW786840 LCJ786840:LCS786840 LMF786840:LMO786840 LWB786840:LWK786840 MFX786840:MGG786840 MPT786840:MQC786840 MZP786840:MZY786840 NJL786840:NJU786840 NTH786840:NTQ786840 ODD786840:ODM786840 OMZ786840:ONI786840 OWV786840:OXE786840 PGR786840:PHA786840 PQN786840:PQW786840 QAJ786840:QAS786840 QKF786840:QKO786840 QUB786840:QUK786840 RDX786840:REG786840 RNT786840:ROC786840 RXP786840:RXY786840 SHL786840:SHU786840 SRH786840:SRQ786840 TBD786840:TBM786840 TKZ786840:TLI786840 TUV786840:TVE786840 UER786840:UFA786840 UON786840:UOW786840 UYJ786840:UYS786840 VIF786840:VIO786840 VSB786840:VSK786840 WBX786840:WCG786840 WLT786840:WMC786840 WVP786840:WVY786840 H852376:Q852376 JD852376:JM852376 SZ852376:TI852376 ACV852376:ADE852376 AMR852376:ANA852376 AWN852376:AWW852376 BGJ852376:BGS852376 BQF852376:BQO852376 CAB852376:CAK852376 CJX852376:CKG852376 CTT852376:CUC852376 DDP852376:DDY852376 DNL852376:DNU852376 DXH852376:DXQ852376 EHD852376:EHM852376 EQZ852376:ERI852376 FAV852376:FBE852376 FKR852376:FLA852376 FUN852376:FUW852376 GEJ852376:GES852376 GOF852376:GOO852376 GYB852376:GYK852376 HHX852376:HIG852376 HRT852376:HSC852376 IBP852376:IBY852376 ILL852376:ILU852376 IVH852376:IVQ852376 JFD852376:JFM852376 JOZ852376:JPI852376 JYV852376:JZE852376 KIR852376:KJA852376 KSN852376:KSW852376 LCJ852376:LCS852376 LMF852376:LMO852376 LWB852376:LWK852376 MFX852376:MGG852376 MPT852376:MQC852376 MZP852376:MZY852376 NJL852376:NJU852376 NTH852376:NTQ852376 ODD852376:ODM852376 OMZ852376:ONI852376 OWV852376:OXE852376 PGR852376:PHA852376 PQN852376:PQW852376 QAJ852376:QAS852376 QKF852376:QKO852376 QUB852376:QUK852376 RDX852376:REG852376 RNT852376:ROC852376 RXP852376:RXY852376 SHL852376:SHU852376 SRH852376:SRQ852376 TBD852376:TBM852376 TKZ852376:TLI852376 TUV852376:TVE852376 UER852376:UFA852376 UON852376:UOW852376 UYJ852376:UYS852376 VIF852376:VIO852376 VSB852376:VSK852376 WBX852376:WCG852376 WLT852376:WMC852376 WVP852376:WVY852376 H917912:Q917912 JD917912:JM917912 SZ917912:TI917912 ACV917912:ADE917912 AMR917912:ANA917912 AWN917912:AWW917912 BGJ917912:BGS917912 BQF917912:BQO917912 CAB917912:CAK917912 CJX917912:CKG917912 CTT917912:CUC917912 DDP917912:DDY917912 DNL917912:DNU917912 DXH917912:DXQ917912 EHD917912:EHM917912 EQZ917912:ERI917912 FAV917912:FBE917912 FKR917912:FLA917912 FUN917912:FUW917912 GEJ917912:GES917912 GOF917912:GOO917912 GYB917912:GYK917912 HHX917912:HIG917912 HRT917912:HSC917912 IBP917912:IBY917912 ILL917912:ILU917912 IVH917912:IVQ917912 JFD917912:JFM917912 JOZ917912:JPI917912 JYV917912:JZE917912 KIR917912:KJA917912 KSN917912:KSW917912 LCJ917912:LCS917912 LMF917912:LMO917912 LWB917912:LWK917912 MFX917912:MGG917912 MPT917912:MQC917912 MZP917912:MZY917912 NJL917912:NJU917912 NTH917912:NTQ917912 ODD917912:ODM917912 OMZ917912:ONI917912 OWV917912:OXE917912 PGR917912:PHA917912 PQN917912:PQW917912 QAJ917912:QAS917912 QKF917912:QKO917912 QUB917912:QUK917912 RDX917912:REG917912 RNT917912:ROC917912 RXP917912:RXY917912 SHL917912:SHU917912 SRH917912:SRQ917912 TBD917912:TBM917912 TKZ917912:TLI917912 TUV917912:TVE917912 UER917912:UFA917912 UON917912:UOW917912 UYJ917912:UYS917912 VIF917912:VIO917912 VSB917912:VSK917912 WBX917912:WCG917912 WLT917912:WMC917912 WVP917912:WVY917912 H983448:Q983448 JD983448:JM983448 SZ983448:TI983448 ACV983448:ADE983448 AMR983448:ANA983448 AWN983448:AWW983448 BGJ983448:BGS983448 BQF983448:BQO983448 CAB983448:CAK983448 CJX983448:CKG983448 CTT983448:CUC983448 DDP983448:DDY983448 DNL983448:DNU983448 DXH983448:DXQ983448 EHD983448:EHM983448 EQZ983448:ERI983448 FAV983448:FBE983448 FKR983448:FLA983448 FUN983448:FUW983448 GEJ983448:GES983448 GOF983448:GOO983448 GYB983448:GYK983448 HHX983448:HIG983448 HRT983448:HSC983448 IBP983448:IBY983448 ILL983448:ILU983448 IVH983448:IVQ983448 JFD983448:JFM983448 JOZ983448:JPI983448 JYV983448:JZE983448 KIR983448:KJA983448 KSN983448:KSW983448 LCJ983448:LCS983448 LMF983448:LMO983448 LWB983448:LWK983448 MFX983448:MGG983448 MPT983448:MQC983448 MZP983448:MZY983448 NJL983448:NJU983448 NTH983448:NTQ983448 ODD983448:ODM983448 OMZ983448:ONI983448 OWV983448:OXE983448 PGR983448:PHA983448 PQN983448:PQW983448 QAJ983448:QAS983448 QKF983448:QKO983448 QUB983448:QUK983448 RDX983448:REG983448 RNT983448:ROC983448 RXP983448:RXY983448 SHL983448:SHU983448 SRH983448:SRQ983448 TBD983448:TBM983448 TKZ983448:TLI983448 TUV983448:TVE983448 UER983448:UFA983448 UON983448:UOW983448 UYJ983448:UYS983448 VIF983448:VIO983448 VSB983448:VSK983448 WBX983448:WCG983448 WLT983448:WMC983448 WVP983448:WVY983448 D408 IZ408 SV408 ACR408 AMN408 AWJ408 BGF408 BQB408 BZX408 CJT408 CTP408 DDL408 DNH408 DXD408 EGZ408 EQV408 FAR408 FKN408 FUJ408 GEF408 GOB408 GXX408 HHT408 HRP408 IBL408 ILH408 IVD408 JEZ408 JOV408 JYR408 KIN408 KSJ408 LCF408 LMB408 LVX408 MFT408 MPP408 MZL408 NJH408 NTD408 OCZ408 OMV408 OWR408 PGN408 PQJ408 QAF408 QKB408 QTX408 RDT408 RNP408 RXL408 SHH408 SRD408 TAZ408 TKV408 TUR408 UEN408 UOJ408 UYF408 VIB408 VRX408 WBT408 WLP408 WVL408 D65944 IZ65944 SV65944 ACR65944 AMN65944 AWJ65944 BGF65944 BQB65944 BZX65944 CJT65944 CTP65944 DDL65944 DNH65944 DXD65944 EGZ65944 EQV65944 FAR65944 FKN65944 FUJ65944 GEF65944 GOB65944 GXX65944 HHT65944 HRP65944 IBL65944 ILH65944 IVD65944 JEZ65944 JOV65944 JYR65944 KIN65944 KSJ65944 LCF65944 LMB65944 LVX65944 MFT65944 MPP65944 MZL65944 NJH65944 NTD65944 OCZ65944 OMV65944 OWR65944 PGN65944 PQJ65944 QAF65944 QKB65944 QTX65944 RDT65944 RNP65944 RXL65944 SHH65944 SRD65944 TAZ65944 TKV65944 TUR65944 UEN65944 UOJ65944 UYF65944 VIB65944 VRX65944 WBT65944 WLP65944 WVL65944 D131480 IZ131480 SV131480 ACR131480 AMN131480 AWJ131480 BGF131480 BQB131480 BZX131480 CJT131480 CTP131480 DDL131480 DNH131480 DXD131480 EGZ131480 EQV131480 FAR131480 FKN131480 FUJ131480 GEF131480 GOB131480 GXX131480 HHT131480 HRP131480 IBL131480 ILH131480 IVD131480 JEZ131480 JOV131480 JYR131480 KIN131480 KSJ131480 LCF131480 LMB131480 LVX131480 MFT131480 MPP131480 MZL131480 NJH131480 NTD131480 OCZ131480 OMV131480 OWR131480 PGN131480 PQJ131480 QAF131480 QKB131480 QTX131480 RDT131480 RNP131480 RXL131480 SHH131480 SRD131480 TAZ131480 TKV131480 TUR131480 UEN131480 UOJ131480 UYF131480 VIB131480 VRX131480 WBT131480 WLP131480 WVL131480 D197016 IZ197016 SV197016 ACR197016 AMN197016 AWJ197016 BGF197016 BQB197016 BZX197016 CJT197016 CTP197016 DDL197016 DNH197016 DXD197016 EGZ197016 EQV197016 FAR197016 FKN197016 FUJ197016 GEF197016 GOB197016 GXX197016 HHT197016 HRP197016 IBL197016 ILH197016 IVD197016 JEZ197016 JOV197016 JYR197016 KIN197016 KSJ197016 LCF197016 LMB197016 LVX197016 MFT197016 MPP197016 MZL197016 NJH197016 NTD197016 OCZ197016 OMV197016 OWR197016 PGN197016 PQJ197016 QAF197016 QKB197016 QTX197016 RDT197016 RNP197016 RXL197016 SHH197016 SRD197016 TAZ197016 TKV197016 TUR197016 UEN197016 UOJ197016 UYF197016 VIB197016 VRX197016 WBT197016 WLP197016 WVL197016 D262552 IZ262552 SV262552 ACR262552 AMN262552 AWJ262552 BGF262552 BQB262552 BZX262552 CJT262552 CTP262552 DDL262552 DNH262552 DXD262552 EGZ262552 EQV262552 FAR262552 FKN262552 FUJ262552 GEF262552 GOB262552 GXX262552 HHT262552 HRP262552 IBL262552 ILH262552 IVD262552 JEZ262552 JOV262552 JYR262552 KIN262552 KSJ262552 LCF262552 LMB262552 LVX262552 MFT262552 MPP262552 MZL262552 NJH262552 NTD262552 OCZ262552 OMV262552 OWR262552 PGN262552 PQJ262552 QAF262552 QKB262552 QTX262552 RDT262552 RNP262552 RXL262552 SHH262552 SRD262552 TAZ262552 TKV262552 TUR262552 UEN262552 UOJ262552 UYF262552 VIB262552 VRX262552 WBT262552 WLP262552 WVL262552 D328088 IZ328088 SV328088 ACR328088 AMN328088 AWJ328088 BGF328088 BQB328088 BZX328088 CJT328088 CTP328088 DDL328088 DNH328088 DXD328088 EGZ328088 EQV328088 FAR328088 FKN328088 FUJ328088 GEF328088 GOB328088 GXX328088 HHT328088 HRP328088 IBL328088 ILH328088 IVD328088 JEZ328088 JOV328088 JYR328088 KIN328088 KSJ328088 LCF328088 LMB328088 LVX328088 MFT328088 MPP328088 MZL328088 NJH328088 NTD328088 OCZ328088 OMV328088 OWR328088 PGN328088 PQJ328088 QAF328088 QKB328088 QTX328088 RDT328088 RNP328088 RXL328088 SHH328088 SRD328088 TAZ328088 TKV328088 TUR328088 UEN328088 UOJ328088 UYF328088 VIB328088 VRX328088 WBT328088 WLP328088 WVL328088 D393624 IZ393624 SV393624 ACR393624 AMN393624 AWJ393624 BGF393624 BQB393624 BZX393624 CJT393624 CTP393624 DDL393624 DNH393624 DXD393624 EGZ393624 EQV393624 FAR393624 FKN393624 FUJ393624 GEF393624 GOB393624 GXX393624 HHT393624 HRP393624 IBL393624 ILH393624 IVD393624 JEZ393624 JOV393624 JYR393624 KIN393624 KSJ393624 LCF393624 LMB393624 LVX393624 MFT393624 MPP393624 MZL393624 NJH393624 NTD393624 OCZ393624 OMV393624 OWR393624 PGN393624 PQJ393624 QAF393624 QKB393624 QTX393624 RDT393624 RNP393624 RXL393624 SHH393624 SRD393624 TAZ393624 TKV393624 TUR393624 UEN393624 UOJ393624 UYF393624 VIB393624 VRX393624 WBT393624 WLP393624 WVL393624 D459160 IZ459160 SV459160 ACR459160 AMN459160 AWJ459160 BGF459160 BQB459160 BZX459160 CJT459160 CTP459160 DDL459160 DNH459160 DXD459160 EGZ459160 EQV459160 FAR459160 FKN459160 FUJ459160 GEF459160 GOB459160 GXX459160 HHT459160 HRP459160 IBL459160 ILH459160 IVD459160 JEZ459160 JOV459160 JYR459160 KIN459160 KSJ459160 LCF459160 LMB459160 LVX459160 MFT459160 MPP459160 MZL459160 NJH459160 NTD459160 OCZ459160 OMV459160 OWR459160 PGN459160 PQJ459160 QAF459160 QKB459160 QTX459160 RDT459160 RNP459160 RXL459160 SHH459160 SRD459160 TAZ459160 TKV459160 TUR459160 UEN459160 UOJ459160 UYF459160 VIB459160 VRX459160 WBT459160 WLP459160 WVL459160 D524696 IZ524696 SV524696 ACR524696 AMN524696 AWJ524696 BGF524696 BQB524696 BZX524696 CJT524696 CTP524696 DDL524696 DNH524696 DXD524696 EGZ524696 EQV524696 FAR524696 FKN524696 FUJ524696 GEF524696 GOB524696 GXX524696 HHT524696 HRP524696 IBL524696 ILH524696 IVD524696 JEZ524696 JOV524696 JYR524696 KIN524696 KSJ524696 LCF524696 LMB524696 LVX524696 MFT524696 MPP524696 MZL524696 NJH524696 NTD524696 OCZ524696 OMV524696 OWR524696 PGN524696 PQJ524696 QAF524696 QKB524696 QTX524696 RDT524696 RNP524696 RXL524696 SHH524696 SRD524696 TAZ524696 TKV524696 TUR524696 UEN524696 UOJ524696 UYF524696 VIB524696 VRX524696 WBT524696 WLP524696 WVL524696 D590232 IZ590232 SV590232 ACR590232 AMN590232 AWJ590232 BGF590232 BQB590232 BZX590232 CJT590232 CTP590232 DDL590232 DNH590232 DXD590232 EGZ590232 EQV590232 FAR590232 FKN590232 FUJ590232 GEF590232 GOB590232 GXX590232 HHT590232 HRP590232 IBL590232 ILH590232 IVD590232 JEZ590232 JOV590232 JYR590232 KIN590232 KSJ590232 LCF590232 LMB590232 LVX590232 MFT590232 MPP590232 MZL590232 NJH590232 NTD590232 OCZ590232 OMV590232 OWR590232 PGN590232 PQJ590232 QAF590232 QKB590232 QTX590232 RDT590232 RNP590232 RXL590232 SHH590232 SRD590232 TAZ590232 TKV590232 TUR590232 UEN590232 UOJ590232 UYF590232 VIB590232 VRX590232 WBT590232 WLP590232 WVL590232 D655768 IZ655768 SV655768 ACR655768 AMN655768 AWJ655768 BGF655768 BQB655768 BZX655768 CJT655768 CTP655768 DDL655768 DNH655768 DXD655768 EGZ655768 EQV655768 FAR655768 FKN655768 FUJ655768 GEF655768 GOB655768 GXX655768 HHT655768 HRP655768 IBL655768 ILH655768 IVD655768 JEZ655768 JOV655768 JYR655768 KIN655768 KSJ655768 LCF655768 LMB655768 LVX655768 MFT655768 MPP655768 MZL655768 NJH655768 NTD655768 OCZ655768 OMV655768 OWR655768 PGN655768 PQJ655768 QAF655768 QKB655768 QTX655768 RDT655768 RNP655768 RXL655768 SHH655768 SRD655768 TAZ655768 TKV655768 TUR655768 UEN655768 UOJ655768 UYF655768 VIB655768 VRX655768 WBT655768 WLP655768 WVL655768 D721304 IZ721304 SV721304 ACR721304 AMN721304 AWJ721304 BGF721304 BQB721304 BZX721304 CJT721304 CTP721304 DDL721304 DNH721304 DXD721304 EGZ721304 EQV721304 FAR721304 FKN721304 FUJ721304 GEF721304 GOB721304 GXX721304 HHT721304 HRP721304 IBL721304 ILH721304 IVD721304 JEZ721304 JOV721304 JYR721304 KIN721304 KSJ721304 LCF721304 LMB721304 LVX721304 MFT721304 MPP721304 MZL721304 NJH721304 NTD721304 OCZ721304 OMV721304 OWR721304 PGN721304 PQJ721304 QAF721304 QKB721304 QTX721304 RDT721304 RNP721304 RXL721304 SHH721304 SRD721304 TAZ721304 TKV721304 TUR721304 UEN721304 UOJ721304 UYF721304 VIB721304 VRX721304 WBT721304 WLP721304 WVL721304 D786840 IZ786840 SV786840 ACR786840 AMN786840 AWJ786840 BGF786840 BQB786840 BZX786840 CJT786840 CTP786840 DDL786840 DNH786840 DXD786840 EGZ786840 EQV786840 FAR786840 FKN786840 FUJ786840 GEF786840 GOB786840 GXX786840 HHT786840 HRP786840 IBL786840 ILH786840 IVD786840 JEZ786840 JOV786840 JYR786840 KIN786840 KSJ786840 LCF786840 LMB786840 LVX786840 MFT786840 MPP786840 MZL786840 NJH786840 NTD786840 OCZ786840 OMV786840 OWR786840 PGN786840 PQJ786840 QAF786840 QKB786840 QTX786840 RDT786840 RNP786840 RXL786840 SHH786840 SRD786840 TAZ786840 TKV786840 TUR786840 UEN786840 UOJ786840 UYF786840 VIB786840 VRX786840 WBT786840 WLP786840 WVL786840 D852376 IZ852376 SV852376 ACR852376 AMN852376 AWJ852376 BGF852376 BQB852376 BZX852376 CJT852376 CTP852376 DDL852376 DNH852376 DXD852376 EGZ852376 EQV852376 FAR852376 FKN852376 FUJ852376 GEF852376 GOB852376 GXX852376 HHT852376 HRP852376 IBL852376 ILH852376 IVD852376 JEZ852376 JOV852376 JYR852376 KIN852376 KSJ852376 LCF852376 LMB852376 LVX852376 MFT852376 MPP852376 MZL852376 NJH852376 NTD852376 OCZ852376 OMV852376 OWR852376 PGN852376 PQJ852376 QAF852376 QKB852376 QTX852376 RDT852376 RNP852376 RXL852376 SHH852376 SRD852376 TAZ852376 TKV852376 TUR852376 UEN852376 UOJ852376 UYF852376 VIB852376 VRX852376 WBT852376 WLP852376 WVL852376 D917912 IZ917912 SV917912 ACR917912 AMN917912 AWJ917912 BGF917912 BQB917912 BZX917912 CJT917912 CTP917912 DDL917912 DNH917912 DXD917912 EGZ917912 EQV917912 FAR917912 FKN917912 FUJ917912 GEF917912 GOB917912 GXX917912 HHT917912 HRP917912 IBL917912 ILH917912 IVD917912 JEZ917912 JOV917912 JYR917912 KIN917912 KSJ917912 LCF917912 LMB917912 LVX917912 MFT917912 MPP917912 MZL917912 NJH917912 NTD917912 OCZ917912 OMV917912 OWR917912 PGN917912 PQJ917912 QAF917912 QKB917912 QTX917912 RDT917912 RNP917912 RXL917912 SHH917912 SRD917912 TAZ917912 TKV917912 TUR917912 UEN917912 UOJ917912 UYF917912 VIB917912 VRX917912 WBT917912 WLP917912 WVL917912 D983448 IZ983448 SV983448 ACR983448 AMN983448 AWJ983448 BGF983448 BQB983448 BZX983448 CJT983448 CTP983448 DDL983448 DNH983448 DXD983448 EGZ983448 EQV983448 FAR983448 FKN983448 FUJ983448 GEF983448 GOB983448 GXX983448 HHT983448 HRP983448 IBL983448 ILH983448 IVD983448 JEZ983448 JOV983448 JYR983448 KIN983448 KSJ983448 LCF983448 LMB983448 LVX983448 MFT983448 MPP983448 MZL983448 NJH983448 NTD983448 OCZ983448 OMV983448 OWR983448 PGN983448 PQJ983448 QAF983448 QKB983448 QTX983448 RDT983448 RNP983448 RXL983448 SHH983448 SRD983448 TAZ983448 TKV983448 TUR983448 UEN983448 UOJ983448 UYF983448 VIB983448 VRX983448 WBT983448 WLP983448 WVL983448 JH402:JM402 TD402:TI402 ACZ402:ADE402 AMV402:ANA402 AWR402:AWW402 BGN402:BGS402 BQJ402:BQO402 CAF402:CAK402 CKB402:CKG402 CTX402:CUC402 DDT402:DDY402 DNP402:DNU402 DXL402:DXQ402 EHH402:EHM402 ERD402:ERI402 FAZ402:FBE402 FKV402:FLA402 FUR402:FUW402 GEN402:GES402 GOJ402:GOO402 GYF402:GYK402 HIB402:HIG402 HRX402:HSC402 IBT402:IBY402 ILP402:ILU402 IVL402:IVQ402 JFH402:JFM402 JPD402:JPI402 JYZ402:JZE402 KIV402:KJA402 KSR402:KSW402 LCN402:LCS402 LMJ402:LMO402 LWF402:LWK402 MGB402:MGG402 MPX402:MQC402 MZT402:MZY402 NJP402:NJU402 NTL402:NTQ402 ODH402:ODM402 OND402:ONI402 OWZ402:OXE402 PGV402:PHA402 PQR402:PQW402 QAN402:QAS402 QKJ402:QKO402 QUF402:QUK402 REB402:REG402 RNX402:ROC402 RXT402:RXY402 SHP402:SHU402 SRL402:SRQ402 TBH402:TBM402 TLD402:TLI402 TUZ402:TVE402 UEV402:UFA402 UOR402:UOW402 UYN402:UYS402 VIJ402:VIO402 VSF402:VSK402 WCB402:WCG402 WLX402:WMC402 WVT402:WVY402 L65938:Q65938 JH65938:JM65938 TD65938:TI65938 ACZ65938:ADE65938 AMV65938:ANA65938 AWR65938:AWW65938 BGN65938:BGS65938 BQJ65938:BQO65938 CAF65938:CAK65938 CKB65938:CKG65938 CTX65938:CUC65938 DDT65938:DDY65938 DNP65938:DNU65938 DXL65938:DXQ65938 EHH65938:EHM65938 ERD65938:ERI65938 FAZ65938:FBE65938 FKV65938:FLA65938 FUR65938:FUW65938 GEN65938:GES65938 GOJ65938:GOO65938 GYF65938:GYK65938 HIB65938:HIG65938 HRX65938:HSC65938 IBT65938:IBY65938 ILP65938:ILU65938 IVL65938:IVQ65938 JFH65938:JFM65938 JPD65938:JPI65938 JYZ65938:JZE65938 KIV65938:KJA65938 KSR65938:KSW65938 LCN65938:LCS65938 LMJ65938:LMO65938 LWF65938:LWK65938 MGB65938:MGG65938 MPX65938:MQC65938 MZT65938:MZY65938 NJP65938:NJU65938 NTL65938:NTQ65938 ODH65938:ODM65938 OND65938:ONI65938 OWZ65938:OXE65938 PGV65938:PHA65938 PQR65938:PQW65938 QAN65938:QAS65938 QKJ65938:QKO65938 QUF65938:QUK65938 REB65938:REG65938 RNX65938:ROC65938 RXT65938:RXY65938 SHP65938:SHU65938 SRL65938:SRQ65938 TBH65938:TBM65938 TLD65938:TLI65938 TUZ65938:TVE65938 UEV65938:UFA65938 UOR65938:UOW65938 UYN65938:UYS65938 VIJ65938:VIO65938 VSF65938:VSK65938 WCB65938:WCG65938 WLX65938:WMC65938 WVT65938:WVY65938 L131474:Q131474 JH131474:JM131474 TD131474:TI131474 ACZ131474:ADE131474 AMV131474:ANA131474 AWR131474:AWW131474 BGN131474:BGS131474 BQJ131474:BQO131474 CAF131474:CAK131474 CKB131474:CKG131474 CTX131474:CUC131474 DDT131474:DDY131474 DNP131474:DNU131474 DXL131474:DXQ131474 EHH131474:EHM131474 ERD131474:ERI131474 FAZ131474:FBE131474 FKV131474:FLA131474 FUR131474:FUW131474 GEN131474:GES131474 GOJ131474:GOO131474 GYF131474:GYK131474 HIB131474:HIG131474 HRX131474:HSC131474 IBT131474:IBY131474 ILP131474:ILU131474 IVL131474:IVQ131474 JFH131474:JFM131474 JPD131474:JPI131474 JYZ131474:JZE131474 KIV131474:KJA131474 KSR131474:KSW131474 LCN131474:LCS131474 LMJ131474:LMO131474 LWF131474:LWK131474 MGB131474:MGG131474 MPX131474:MQC131474 MZT131474:MZY131474 NJP131474:NJU131474 NTL131474:NTQ131474 ODH131474:ODM131474 OND131474:ONI131474 OWZ131474:OXE131474 PGV131474:PHA131474 PQR131474:PQW131474 QAN131474:QAS131474 QKJ131474:QKO131474 QUF131474:QUK131474 REB131474:REG131474 RNX131474:ROC131474 RXT131474:RXY131474 SHP131474:SHU131474 SRL131474:SRQ131474 TBH131474:TBM131474 TLD131474:TLI131474 TUZ131474:TVE131474 UEV131474:UFA131474 UOR131474:UOW131474 UYN131474:UYS131474 VIJ131474:VIO131474 VSF131474:VSK131474 WCB131474:WCG131474 WLX131474:WMC131474 WVT131474:WVY131474 L197010:Q197010 JH197010:JM197010 TD197010:TI197010 ACZ197010:ADE197010 AMV197010:ANA197010 AWR197010:AWW197010 BGN197010:BGS197010 BQJ197010:BQO197010 CAF197010:CAK197010 CKB197010:CKG197010 CTX197010:CUC197010 DDT197010:DDY197010 DNP197010:DNU197010 DXL197010:DXQ197010 EHH197010:EHM197010 ERD197010:ERI197010 FAZ197010:FBE197010 FKV197010:FLA197010 FUR197010:FUW197010 GEN197010:GES197010 GOJ197010:GOO197010 GYF197010:GYK197010 HIB197010:HIG197010 HRX197010:HSC197010 IBT197010:IBY197010 ILP197010:ILU197010 IVL197010:IVQ197010 JFH197010:JFM197010 JPD197010:JPI197010 JYZ197010:JZE197010 KIV197010:KJA197010 KSR197010:KSW197010 LCN197010:LCS197010 LMJ197010:LMO197010 LWF197010:LWK197010 MGB197010:MGG197010 MPX197010:MQC197010 MZT197010:MZY197010 NJP197010:NJU197010 NTL197010:NTQ197010 ODH197010:ODM197010 OND197010:ONI197010 OWZ197010:OXE197010 PGV197010:PHA197010 PQR197010:PQW197010 QAN197010:QAS197010 QKJ197010:QKO197010 QUF197010:QUK197010 REB197010:REG197010 RNX197010:ROC197010 RXT197010:RXY197010 SHP197010:SHU197010 SRL197010:SRQ197010 TBH197010:TBM197010 TLD197010:TLI197010 TUZ197010:TVE197010 UEV197010:UFA197010 UOR197010:UOW197010 UYN197010:UYS197010 VIJ197010:VIO197010 VSF197010:VSK197010 WCB197010:WCG197010 WLX197010:WMC197010 WVT197010:WVY197010 L262546:Q262546 JH262546:JM262546 TD262546:TI262546 ACZ262546:ADE262546 AMV262546:ANA262546 AWR262546:AWW262546 BGN262546:BGS262546 BQJ262546:BQO262546 CAF262546:CAK262546 CKB262546:CKG262546 CTX262546:CUC262546 DDT262546:DDY262546 DNP262546:DNU262546 DXL262546:DXQ262546 EHH262546:EHM262546 ERD262546:ERI262546 FAZ262546:FBE262546 FKV262546:FLA262546 FUR262546:FUW262546 GEN262546:GES262546 GOJ262546:GOO262546 GYF262546:GYK262546 HIB262546:HIG262546 HRX262546:HSC262546 IBT262546:IBY262546 ILP262546:ILU262546 IVL262546:IVQ262546 JFH262546:JFM262546 JPD262546:JPI262546 JYZ262546:JZE262546 KIV262546:KJA262546 KSR262546:KSW262546 LCN262546:LCS262546 LMJ262546:LMO262546 LWF262546:LWK262546 MGB262546:MGG262546 MPX262546:MQC262546 MZT262546:MZY262546 NJP262546:NJU262546 NTL262546:NTQ262546 ODH262546:ODM262546 OND262546:ONI262546 OWZ262546:OXE262546 PGV262546:PHA262546 PQR262546:PQW262546 QAN262546:QAS262546 QKJ262546:QKO262546 QUF262546:QUK262546 REB262546:REG262546 RNX262546:ROC262546 RXT262546:RXY262546 SHP262546:SHU262546 SRL262546:SRQ262546 TBH262546:TBM262546 TLD262546:TLI262546 TUZ262546:TVE262546 UEV262546:UFA262546 UOR262546:UOW262546 UYN262546:UYS262546 VIJ262546:VIO262546 VSF262546:VSK262546 WCB262546:WCG262546 WLX262546:WMC262546 WVT262546:WVY262546 L328082:Q328082 JH328082:JM328082 TD328082:TI328082 ACZ328082:ADE328082 AMV328082:ANA328082 AWR328082:AWW328082 BGN328082:BGS328082 BQJ328082:BQO328082 CAF328082:CAK328082 CKB328082:CKG328082 CTX328082:CUC328082 DDT328082:DDY328082 DNP328082:DNU328082 DXL328082:DXQ328082 EHH328082:EHM328082 ERD328082:ERI328082 FAZ328082:FBE328082 FKV328082:FLA328082 FUR328082:FUW328082 GEN328082:GES328082 GOJ328082:GOO328082 GYF328082:GYK328082 HIB328082:HIG328082 HRX328082:HSC328082 IBT328082:IBY328082 ILP328082:ILU328082 IVL328082:IVQ328082 JFH328082:JFM328082 JPD328082:JPI328082 JYZ328082:JZE328082 KIV328082:KJA328082 KSR328082:KSW328082 LCN328082:LCS328082 LMJ328082:LMO328082 LWF328082:LWK328082 MGB328082:MGG328082 MPX328082:MQC328082 MZT328082:MZY328082 NJP328082:NJU328082 NTL328082:NTQ328082 ODH328082:ODM328082 OND328082:ONI328082 OWZ328082:OXE328082 PGV328082:PHA328082 PQR328082:PQW328082 QAN328082:QAS328082 QKJ328082:QKO328082 QUF328082:QUK328082 REB328082:REG328082 RNX328082:ROC328082 RXT328082:RXY328082 SHP328082:SHU328082 SRL328082:SRQ328082 TBH328082:TBM328082 TLD328082:TLI328082 TUZ328082:TVE328082 UEV328082:UFA328082 UOR328082:UOW328082 UYN328082:UYS328082 VIJ328082:VIO328082 VSF328082:VSK328082 WCB328082:WCG328082 WLX328082:WMC328082 WVT328082:WVY328082 L393618:Q393618 JH393618:JM393618 TD393618:TI393618 ACZ393618:ADE393618 AMV393618:ANA393618 AWR393618:AWW393618 BGN393618:BGS393618 BQJ393618:BQO393618 CAF393618:CAK393618 CKB393618:CKG393618 CTX393618:CUC393618 DDT393618:DDY393618 DNP393618:DNU393618 DXL393618:DXQ393618 EHH393618:EHM393618 ERD393618:ERI393618 FAZ393618:FBE393618 FKV393618:FLA393618 FUR393618:FUW393618 GEN393618:GES393618 GOJ393618:GOO393618 GYF393618:GYK393618 HIB393618:HIG393618 HRX393618:HSC393618 IBT393618:IBY393618 ILP393618:ILU393618 IVL393618:IVQ393618 JFH393618:JFM393618 JPD393618:JPI393618 JYZ393618:JZE393618 KIV393618:KJA393618 KSR393618:KSW393618 LCN393618:LCS393618 LMJ393618:LMO393618 LWF393618:LWK393618 MGB393618:MGG393618 MPX393618:MQC393618 MZT393618:MZY393618 NJP393618:NJU393618 NTL393618:NTQ393618 ODH393618:ODM393618 OND393618:ONI393618 OWZ393618:OXE393618 PGV393618:PHA393618 PQR393618:PQW393618 QAN393618:QAS393618 QKJ393618:QKO393618 QUF393618:QUK393618 REB393618:REG393618 RNX393618:ROC393618 RXT393618:RXY393618 SHP393618:SHU393618 SRL393618:SRQ393618 TBH393618:TBM393618 TLD393618:TLI393618 TUZ393618:TVE393618 UEV393618:UFA393618 UOR393618:UOW393618 UYN393618:UYS393618 VIJ393618:VIO393618 VSF393618:VSK393618 WCB393618:WCG393618 WLX393618:WMC393618 WVT393618:WVY393618 L459154:Q459154 JH459154:JM459154 TD459154:TI459154 ACZ459154:ADE459154 AMV459154:ANA459154 AWR459154:AWW459154 BGN459154:BGS459154 BQJ459154:BQO459154 CAF459154:CAK459154 CKB459154:CKG459154 CTX459154:CUC459154 DDT459154:DDY459154 DNP459154:DNU459154 DXL459154:DXQ459154 EHH459154:EHM459154 ERD459154:ERI459154 FAZ459154:FBE459154 FKV459154:FLA459154 FUR459154:FUW459154 GEN459154:GES459154 GOJ459154:GOO459154 GYF459154:GYK459154 HIB459154:HIG459154 HRX459154:HSC459154 IBT459154:IBY459154 ILP459154:ILU459154 IVL459154:IVQ459154 JFH459154:JFM459154 JPD459154:JPI459154 JYZ459154:JZE459154 KIV459154:KJA459154 KSR459154:KSW459154 LCN459154:LCS459154 LMJ459154:LMO459154 LWF459154:LWK459154 MGB459154:MGG459154 MPX459154:MQC459154 MZT459154:MZY459154 NJP459154:NJU459154 NTL459154:NTQ459154 ODH459154:ODM459154 OND459154:ONI459154 OWZ459154:OXE459154 PGV459154:PHA459154 PQR459154:PQW459154 QAN459154:QAS459154 QKJ459154:QKO459154 QUF459154:QUK459154 REB459154:REG459154 RNX459154:ROC459154 RXT459154:RXY459154 SHP459154:SHU459154 SRL459154:SRQ459154 TBH459154:TBM459154 TLD459154:TLI459154 TUZ459154:TVE459154 UEV459154:UFA459154 UOR459154:UOW459154 UYN459154:UYS459154 VIJ459154:VIO459154 VSF459154:VSK459154 WCB459154:WCG459154 WLX459154:WMC459154 WVT459154:WVY459154 L524690:Q524690 JH524690:JM524690 TD524690:TI524690 ACZ524690:ADE524690 AMV524690:ANA524690 AWR524690:AWW524690 BGN524690:BGS524690 BQJ524690:BQO524690 CAF524690:CAK524690 CKB524690:CKG524690 CTX524690:CUC524690 DDT524690:DDY524690 DNP524690:DNU524690 DXL524690:DXQ524690 EHH524690:EHM524690 ERD524690:ERI524690 FAZ524690:FBE524690 FKV524690:FLA524690 FUR524690:FUW524690 GEN524690:GES524690 GOJ524690:GOO524690 GYF524690:GYK524690 HIB524690:HIG524690 HRX524690:HSC524690 IBT524690:IBY524690 ILP524690:ILU524690 IVL524690:IVQ524690 JFH524690:JFM524690 JPD524690:JPI524690 JYZ524690:JZE524690 KIV524690:KJA524690 KSR524690:KSW524690 LCN524690:LCS524690 LMJ524690:LMO524690 LWF524690:LWK524690 MGB524690:MGG524690 MPX524690:MQC524690 MZT524690:MZY524690 NJP524690:NJU524690 NTL524690:NTQ524690 ODH524690:ODM524690 OND524690:ONI524690 OWZ524690:OXE524690 PGV524690:PHA524690 PQR524690:PQW524690 QAN524690:QAS524690 QKJ524690:QKO524690 QUF524690:QUK524690 REB524690:REG524690 RNX524690:ROC524690 RXT524690:RXY524690 SHP524690:SHU524690 SRL524690:SRQ524690 TBH524690:TBM524690 TLD524690:TLI524690 TUZ524690:TVE524690 UEV524690:UFA524690 UOR524690:UOW524690 UYN524690:UYS524690 VIJ524690:VIO524690 VSF524690:VSK524690 WCB524690:WCG524690 WLX524690:WMC524690 WVT524690:WVY524690 L590226:Q590226 JH590226:JM590226 TD590226:TI590226 ACZ590226:ADE590226 AMV590226:ANA590226 AWR590226:AWW590226 BGN590226:BGS590226 BQJ590226:BQO590226 CAF590226:CAK590226 CKB590226:CKG590226 CTX590226:CUC590226 DDT590226:DDY590226 DNP590226:DNU590226 DXL590226:DXQ590226 EHH590226:EHM590226 ERD590226:ERI590226 FAZ590226:FBE590226 FKV590226:FLA590226 FUR590226:FUW590226 GEN590226:GES590226 GOJ590226:GOO590226 GYF590226:GYK590226 HIB590226:HIG590226 HRX590226:HSC590226 IBT590226:IBY590226 ILP590226:ILU590226 IVL590226:IVQ590226 JFH590226:JFM590226 JPD590226:JPI590226 JYZ590226:JZE590226 KIV590226:KJA590226 KSR590226:KSW590226 LCN590226:LCS590226 LMJ590226:LMO590226 LWF590226:LWK590226 MGB590226:MGG590226 MPX590226:MQC590226 MZT590226:MZY590226 NJP590226:NJU590226 NTL590226:NTQ590226 ODH590226:ODM590226 OND590226:ONI590226 OWZ590226:OXE590226 PGV590226:PHA590226 PQR590226:PQW590226 QAN590226:QAS590226 QKJ590226:QKO590226 QUF590226:QUK590226 REB590226:REG590226 RNX590226:ROC590226 RXT590226:RXY590226 SHP590226:SHU590226 SRL590226:SRQ590226 TBH590226:TBM590226 TLD590226:TLI590226 TUZ590226:TVE590226 UEV590226:UFA590226 UOR590226:UOW590226 UYN590226:UYS590226 VIJ590226:VIO590226 VSF590226:VSK590226 WCB590226:WCG590226 WLX590226:WMC590226 WVT590226:WVY590226 L655762:Q655762 JH655762:JM655762 TD655762:TI655762 ACZ655762:ADE655762 AMV655762:ANA655762 AWR655762:AWW655762 BGN655762:BGS655762 BQJ655762:BQO655762 CAF655762:CAK655762 CKB655762:CKG655762 CTX655762:CUC655762 DDT655762:DDY655762 DNP655762:DNU655762 DXL655762:DXQ655762 EHH655762:EHM655762 ERD655762:ERI655762 FAZ655762:FBE655762 FKV655762:FLA655762 FUR655762:FUW655762 GEN655762:GES655762 GOJ655762:GOO655762 GYF655762:GYK655762 HIB655762:HIG655762 HRX655762:HSC655762 IBT655762:IBY655762 ILP655762:ILU655762 IVL655762:IVQ655762 JFH655762:JFM655762 JPD655762:JPI655762 JYZ655762:JZE655762 KIV655762:KJA655762 KSR655762:KSW655762 LCN655762:LCS655762 LMJ655762:LMO655762 LWF655762:LWK655762 MGB655762:MGG655762 MPX655762:MQC655762 MZT655762:MZY655762 NJP655762:NJU655762 NTL655762:NTQ655762 ODH655762:ODM655762 OND655762:ONI655762 OWZ655762:OXE655762 PGV655762:PHA655762 PQR655762:PQW655762 QAN655762:QAS655762 QKJ655762:QKO655762 QUF655762:QUK655762 REB655762:REG655762 RNX655762:ROC655762 RXT655762:RXY655762 SHP655762:SHU655762 SRL655762:SRQ655762 TBH655762:TBM655762 TLD655762:TLI655762 TUZ655762:TVE655762 UEV655762:UFA655762 UOR655762:UOW655762 UYN655762:UYS655762 VIJ655762:VIO655762 VSF655762:VSK655762 WCB655762:WCG655762 WLX655762:WMC655762 WVT655762:WVY655762 L721298:Q721298 JH721298:JM721298 TD721298:TI721298 ACZ721298:ADE721298 AMV721298:ANA721298 AWR721298:AWW721298 BGN721298:BGS721298 BQJ721298:BQO721298 CAF721298:CAK721298 CKB721298:CKG721298 CTX721298:CUC721298 DDT721298:DDY721298 DNP721298:DNU721298 DXL721298:DXQ721298 EHH721298:EHM721298 ERD721298:ERI721298 FAZ721298:FBE721298 FKV721298:FLA721298 FUR721298:FUW721298 GEN721298:GES721298 GOJ721298:GOO721298 GYF721298:GYK721298 HIB721298:HIG721298 HRX721298:HSC721298 IBT721298:IBY721298 ILP721298:ILU721298 IVL721298:IVQ721298 JFH721298:JFM721298 JPD721298:JPI721298 JYZ721298:JZE721298 KIV721298:KJA721298 KSR721298:KSW721298 LCN721298:LCS721298 LMJ721298:LMO721298 LWF721298:LWK721298 MGB721298:MGG721298 MPX721298:MQC721298 MZT721298:MZY721298 NJP721298:NJU721298 NTL721298:NTQ721298 ODH721298:ODM721298 OND721298:ONI721298 OWZ721298:OXE721298 PGV721298:PHA721298 PQR721298:PQW721298 QAN721298:QAS721298 QKJ721298:QKO721298 QUF721298:QUK721298 REB721298:REG721298 RNX721298:ROC721298 RXT721298:RXY721298 SHP721298:SHU721298 SRL721298:SRQ721298 TBH721298:TBM721298 TLD721298:TLI721298 TUZ721298:TVE721298 UEV721298:UFA721298 UOR721298:UOW721298 UYN721298:UYS721298 VIJ721298:VIO721298 VSF721298:VSK721298 WCB721298:WCG721298 WLX721298:WMC721298 WVT721298:WVY721298 L786834:Q786834 JH786834:JM786834 TD786834:TI786834 ACZ786834:ADE786834 AMV786834:ANA786834 AWR786834:AWW786834 BGN786834:BGS786834 BQJ786834:BQO786834 CAF786834:CAK786834 CKB786834:CKG786834 CTX786834:CUC786834 DDT786834:DDY786834 DNP786834:DNU786834 DXL786834:DXQ786834 EHH786834:EHM786834 ERD786834:ERI786834 FAZ786834:FBE786834 FKV786834:FLA786834 FUR786834:FUW786834 GEN786834:GES786834 GOJ786834:GOO786834 GYF786834:GYK786834 HIB786834:HIG786834 HRX786834:HSC786834 IBT786834:IBY786834 ILP786834:ILU786834 IVL786834:IVQ786834 JFH786834:JFM786834 JPD786834:JPI786834 JYZ786834:JZE786834 KIV786834:KJA786834 KSR786834:KSW786834 LCN786834:LCS786834 LMJ786834:LMO786834 LWF786834:LWK786834 MGB786834:MGG786834 MPX786834:MQC786834 MZT786834:MZY786834 NJP786834:NJU786834 NTL786834:NTQ786834 ODH786834:ODM786834 OND786834:ONI786834 OWZ786834:OXE786834 PGV786834:PHA786834 PQR786834:PQW786834 QAN786834:QAS786834 QKJ786834:QKO786834 QUF786834:QUK786834 REB786834:REG786834 RNX786834:ROC786834 RXT786834:RXY786834 SHP786834:SHU786834 SRL786834:SRQ786834 TBH786834:TBM786834 TLD786834:TLI786834 TUZ786834:TVE786834 UEV786834:UFA786834 UOR786834:UOW786834 UYN786834:UYS786834 VIJ786834:VIO786834 VSF786834:VSK786834 WCB786834:WCG786834 WLX786834:WMC786834 WVT786834:WVY786834 L852370:Q852370 JH852370:JM852370 TD852370:TI852370 ACZ852370:ADE852370 AMV852370:ANA852370 AWR852370:AWW852370 BGN852370:BGS852370 BQJ852370:BQO852370 CAF852370:CAK852370 CKB852370:CKG852370 CTX852370:CUC852370 DDT852370:DDY852370 DNP852370:DNU852370 DXL852370:DXQ852370 EHH852370:EHM852370 ERD852370:ERI852370 FAZ852370:FBE852370 FKV852370:FLA852370 FUR852370:FUW852370 GEN852370:GES852370 GOJ852370:GOO852370 GYF852370:GYK852370 HIB852370:HIG852370 HRX852370:HSC852370 IBT852370:IBY852370 ILP852370:ILU852370 IVL852370:IVQ852370 JFH852370:JFM852370 JPD852370:JPI852370 JYZ852370:JZE852370 KIV852370:KJA852370 KSR852370:KSW852370 LCN852370:LCS852370 LMJ852370:LMO852370 LWF852370:LWK852370 MGB852370:MGG852370 MPX852370:MQC852370 MZT852370:MZY852370 NJP852370:NJU852370 NTL852370:NTQ852370 ODH852370:ODM852370 OND852370:ONI852370 OWZ852370:OXE852370 PGV852370:PHA852370 PQR852370:PQW852370 QAN852370:QAS852370 QKJ852370:QKO852370 QUF852370:QUK852370 REB852370:REG852370 RNX852370:ROC852370 RXT852370:RXY852370 SHP852370:SHU852370 SRL852370:SRQ852370 TBH852370:TBM852370 TLD852370:TLI852370 TUZ852370:TVE852370 UEV852370:UFA852370 UOR852370:UOW852370 UYN852370:UYS852370 VIJ852370:VIO852370 VSF852370:VSK852370 WCB852370:WCG852370 WLX852370:WMC852370 WVT852370:WVY852370 L917906:Q917906 JH917906:JM917906 TD917906:TI917906 ACZ917906:ADE917906 AMV917906:ANA917906 AWR917906:AWW917906 BGN917906:BGS917906 BQJ917906:BQO917906 CAF917906:CAK917906 CKB917906:CKG917906 CTX917906:CUC917906 DDT917906:DDY917906 DNP917906:DNU917906 DXL917906:DXQ917906 EHH917906:EHM917906 ERD917906:ERI917906 FAZ917906:FBE917906 FKV917906:FLA917906 FUR917906:FUW917906 GEN917906:GES917906 GOJ917906:GOO917906 GYF917906:GYK917906 HIB917906:HIG917906 HRX917906:HSC917906 IBT917906:IBY917906 ILP917906:ILU917906 IVL917906:IVQ917906 JFH917906:JFM917906 JPD917906:JPI917906 JYZ917906:JZE917906 KIV917906:KJA917906 KSR917906:KSW917906 LCN917906:LCS917906 LMJ917906:LMO917906 LWF917906:LWK917906 MGB917906:MGG917906 MPX917906:MQC917906 MZT917906:MZY917906 NJP917906:NJU917906 NTL917906:NTQ917906 ODH917906:ODM917906 OND917906:ONI917906 OWZ917906:OXE917906 PGV917906:PHA917906 PQR917906:PQW917906 QAN917906:QAS917906 QKJ917906:QKO917906 QUF917906:QUK917906 REB917906:REG917906 RNX917906:ROC917906 RXT917906:RXY917906 SHP917906:SHU917906 SRL917906:SRQ917906 TBH917906:TBM917906 TLD917906:TLI917906 TUZ917906:TVE917906 UEV917906:UFA917906 UOR917906:UOW917906 UYN917906:UYS917906 VIJ917906:VIO917906 VSF917906:VSK917906 WCB917906:WCG917906 WLX917906:WMC917906 WVT917906:WVY917906 L983442:Q983442 JH983442:JM983442 TD983442:TI983442 ACZ983442:ADE983442 AMV983442:ANA983442 AWR983442:AWW983442 BGN983442:BGS983442 BQJ983442:BQO983442 CAF983442:CAK983442 CKB983442:CKG983442 CTX983442:CUC983442 DDT983442:DDY983442 DNP983442:DNU983442 DXL983442:DXQ983442 EHH983442:EHM983442 ERD983442:ERI983442 FAZ983442:FBE983442 FKV983442:FLA983442 FUR983442:FUW983442 GEN983442:GES983442 GOJ983442:GOO983442 GYF983442:GYK983442 HIB983442:HIG983442 HRX983442:HSC983442 IBT983442:IBY983442 ILP983442:ILU983442 IVL983442:IVQ983442 JFH983442:JFM983442 JPD983442:JPI983442 JYZ983442:JZE983442 KIV983442:KJA983442 KSR983442:KSW983442 LCN983442:LCS983442 LMJ983442:LMO983442 LWF983442:LWK983442 MGB983442:MGG983442 MPX983442:MQC983442 MZT983442:MZY983442 NJP983442:NJU983442 NTL983442:NTQ983442 ODH983442:ODM983442 OND983442:ONI983442 OWZ983442:OXE983442 PGV983442:PHA983442 PQR983442:PQW983442 QAN983442:QAS983442 QKJ983442:QKO983442 QUF983442:QUK983442 REB983442:REG983442 RNX983442:ROC983442 RXT983442:RXY983442 SHP983442:SHU983442 SRL983442:SRQ983442 TBH983442:TBM983442 TLD983442:TLI983442 TUZ983442:TVE983442 UEV983442:UFA983442 UOR983442:UOW983442 UYN983442:UYS983442 VIJ983442:VIO983442 VSF983442:VSK983442 WCB983442:WCG983442 WLX983442:WMC983442 WVT983442:WVY983442 K384:Q384 JD396:JM396 SZ396:TI396 ACV396:ADE396 AMR396:ANA396 AWN396:AWW396 BGJ396:BGS396 BQF396:BQO396 CAB396:CAK396 CJX396:CKG396 CTT396:CUC396 DDP396:DDY396 DNL396:DNU396 DXH396:DXQ396 EHD396:EHM396 EQZ396:ERI396 FAV396:FBE396 FKR396:FLA396 FUN396:FUW396 GEJ396:GES396 GOF396:GOO396 GYB396:GYK396 HHX396:HIG396 HRT396:HSC396 IBP396:IBY396 ILL396:ILU396 IVH396:IVQ396 JFD396:JFM396 JOZ396:JPI396 JYV396:JZE396 KIR396:KJA396 KSN396:KSW396 LCJ396:LCS396 LMF396:LMO396 LWB396:LWK396 MFX396:MGG396 MPT396:MQC396 MZP396:MZY396 NJL396:NJU396 NTH396:NTQ396 ODD396:ODM396 OMZ396:ONI396 OWV396:OXE396 PGR396:PHA396 PQN396:PQW396 QAJ396:QAS396 QKF396:QKO396 QUB396:QUK396 RDX396:REG396 RNT396:ROC396 RXP396:RXY396 SHL396:SHU396 SRH396:SRQ396 TBD396:TBM396 TKZ396:TLI396 TUV396:TVE396 UER396:UFA396 UON396:UOW396 UYJ396:UYS396 VIF396:VIO396 VSB396:VSK396 WBX396:WCG396 WLT396:WMC396 WVP396:WVY396 H65932:Q65932 JD65932:JM65932 SZ65932:TI65932 ACV65932:ADE65932 AMR65932:ANA65932 AWN65932:AWW65932 BGJ65932:BGS65932 BQF65932:BQO65932 CAB65932:CAK65932 CJX65932:CKG65932 CTT65932:CUC65932 DDP65932:DDY65932 DNL65932:DNU65932 DXH65932:DXQ65932 EHD65932:EHM65932 EQZ65932:ERI65932 FAV65932:FBE65932 FKR65932:FLA65932 FUN65932:FUW65932 GEJ65932:GES65932 GOF65932:GOO65932 GYB65932:GYK65932 HHX65932:HIG65932 HRT65932:HSC65932 IBP65932:IBY65932 ILL65932:ILU65932 IVH65932:IVQ65932 JFD65932:JFM65932 JOZ65932:JPI65932 JYV65932:JZE65932 KIR65932:KJA65932 KSN65932:KSW65932 LCJ65932:LCS65932 LMF65932:LMO65932 LWB65932:LWK65932 MFX65932:MGG65932 MPT65932:MQC65932 MZP65932:MZY65932 NJL65932:NJU65932 NTH65932:NTQ65932 ODD65932:ODM65932 OMZ65932:ONI65932 OWV65932:OXE65932 PGR65932:PHA65932 PQN65932:PQW65932 QAJ65932:QAS65932 QKF65932:QKO65932 QUB65932:QUK65932 RDX65932:REG65932 RNT65932:ROC65932 RXP65932:RXY65932 SHL65932:SHU65932 SRH65932:SRQ65932 TBD65932:TBM65932 TKZ65932:TLI65932 TUV65932:TVE65932 UER65932:UFA65932 UON65932:UOW65932 UYJ65932:UYS65932 VIF65932:VIO65932 VSB65932:VSK65932 WBX65932:WCG65932 WLT65932:WMC65932 WVP65932:WVY65932 H131468:Q131468 JD131468:JM131468 SZ131468:TI131468 ACV131468:ADE131468 AMR131468:ANA131468 AWN131468:AWW131468 BGJ131468:BGS131468 BQF131468:BQO131468 CAB131468:CAK131468 CJX131468:CKG131468 CTT131468:CUC131468 DDP131468:DDY131468 DNL131468:DNU131468 DXH131468:DXQ131468 EHD131468:EHM131468 EQZ131468:ERI131468 FAV131468:FBE131468 FKR131468:FLA131468 FUN131468:FUW131468 GEJ131468:GES131468 GOF131468:GOO131468 GYB131468:GYK131468 HHX131468:HIG131468 HRT131468:HSC131468 IBP131468:IBY131468 ILL131468:ILU131468 IVH131468:IVQ131468 JFD131468:JFM131468 JOZ131468:JPI131468 JYV131468:JZE131468 KIR131468:KJA131468 KSN131468:KSW131468 LCJ131468:LCS131468 LMF131468:LMO131468 LWB131468:LWK131468 MFX131468:MGG131468 MPT131468:MQC131468 MZP131468:MZY131468 NJL131468:NJU131468 NTH131468:NTQ131468 ODD131468:ODM131468 OMZ131468:ONI131468 OWV131468:OXE131468 PGR131468:PHA131468 PQN131468:PQW131468 QAJ131468:QAS131468 QKF131468:QKO131468 QUB131468:QUK131468 RDX131468:REG131468 RNT131468:ROC131468 RXP131468:RXY131468 SHL131468:SHU131468 SRH131468:SRQ131468 TBD131468:TBM131468 TKZ131468:TLI131468 TUV131468:TVE131468 UER131468:UFA131468 UON131468:UOW131468 UYJ131468:UYS131468 VIF131468:VIO131468 VSB131468:VSK131468 WBX131468:WCG131468 WLT131468:WMC131468 WVP131468:WVY131468 H197004:Q197004 JD197004:JM197004 SZ197004:TI197004 ACV197004:ADE197004 AMR197004:ANA197004 AWN197004:AWW197004 BGJ197004:BGS197004 BQF197004:BQO197004 CAB197004:CAK197004 CJX197004:CKG197004 CTT197004:CUC197004 DDP197004:DDY197004 DNL197004:DNU197004 DXH197004:DXQ197004 EHD197004:EHM197004 EQZ197004:ERI197004 FAV197004:FBE197004 FKR197004:FLA197004 FUN197004:FUW197004 GEJ197004:GES197004 GOF197004:GOO197004 GYB197004:GYK197004 HHX197004:HIG197004 HRT197004:HSC197004 IBP197004:IBY197004 ILL197004:ILU197004 IVH197004:IVQ197004 JFD197004:JFM197004 JOZ197004:JPI197004 JYV197004:JZE197004 KIR197004:KJA197004 KSN197004:KSW197004 LCJ197004:LCS197004 LMF197004:LMO197004 LWB197004:LWK197004 MFX197004:MGG197004 MPT197004:MQC197004 MZP197004:MZY197004 NJL197004:NJU197004 NTH197004:NTQ197004 ODD197004:ODM197004 OMZ197004:ONI197004 OWV197004:OXE197004 PGR197004:PHA197004 PQN197004:PQW197004 QAJ197004:QAS197004 QKF197004:QKO197004 QUB197004:QUK197004 RDX197004:REG197004 RNT197004:ROC197004 RXP197004:RXY197004 SHL197004:SHU197004 SRH197004:SRQ197004 TBD197004:TBM197004 TKZ197004:TLI197004 TUV197004:TVE197004 UER197004:UFA197004 UON197004:UOW197004 UYJ197004:UYS197004 VIF197004:VIO197004 VSB197004:VSK197004 WBX197004:WCG197004 WLT197004:WMC197004 WVP197004:WVY197004 H262540:Q262540 JD262540:JM262540 SZ262540:TI262540 ACV262540:ADE262540 AMR262540:ANA262540 AWN262540:AWW262540 BGJ262540:BGS262540 BQF262540:BQO262540 CAB262540:CAK262540 CJX262540:CKG262540 CTT262540:CUC262540 DDP262540:DDY262540 DNL262540:DNU262540 DXH262540:DXQ262540 EHD262540:EHM262540 EQZ262540:ERI262540 FAV262540:FBE262540 FKR262540:FLA262540 FUN262540:FUW262540 GEJ262540:GES262540 GOF262540:GOO262540 GYB262540:GYK262540 HHX262540:HIG262540 HRT262540:HSC262540 IBP262540:IBY262540 ILL262540:ILU262540 IVH262540:IVQ262540 JFD262540:JFM262540 JOZ262540:JPI262540 JYV262540:JZE262540 KIR262540:KJA262540 KSN262540:KSW262540 LCJ262540:LCS262540 LMF262540:LMO262540 LWB262540:LWK262540 MFX262540:MGG262540 MPT262540:MQC262540 MZP262540:MZY262540 NJL262540:NJU262540 NTH262540:NTQ262540 ODD262540:ODM262540 OMZ262540:ONI262540 OWV262540:OXE262540 PGR262540:PHA262540 PQN262540:PQW262540 QAJ262540:QAS262540 QKF262540:QKO262540 QUB262540:QUK262540 RDX262540:REG262540 RNT262540:ROC262540 RXP262540:RXY262540 SHL262540:SHU262540 SRH262540:SRQ262540 TBD262540:TBM262540 TKZ262540:TLI262540 TUV262540:TVE262540 UER262540:UFA262540 UON262540:UOW262540 UYJ262540:UYS262540 VIF262540:VIO262540 VSB262540:VSK262540 WBX262540:WCG262540 WLT262540:WMC262540 WVP262540:WVY262540 H328076:Q328076 JD328076:JM328076 SZ328076:TI328076 ACV328076:ADE328076 AMR328076:ANA328076 AWN328076:AWW328076 BGJ328076:BGS328076 BQF328076:BQO328076 CAB328076:CAK328076 CJX328076:CKG328076 CTT328076:CUC328076 DDP328076:DDY328076 DNL328076:DNU328076 DXH328076:DXQ328076 EHD328076:EHM328076 EQZ328076:ERI328076 FAV328076:FBE328076 FKR328076:FLA328076 FUN328076:FUW328076 GEJ328076:GES328076 GOF328076:GOO328076 GYB328076:GYK328076 HHX328076:HIG328076 HRT328076:HSC328076 IBP328076:IBY328076 ILL328076:ILU328076 IVH328076:IVQ328076 JFD328076:JFM328076 JOZ328076:JPI328076 JYV328076:JZE328076 KIR328076:KJA328076 KSN328076:KSW328076 LCJ328076:LCS328076 LMF328076:LMO328076 LWB328076:LWK328076 MFX328076:MGG328076 MPT328076:MQC328076 MZP328076:MZY328076 NJL328076:NJU328076 NTH328076:NTQ328076 ODD328076:ODM328076 OMZ328076:ONI328076 OWV328076:OXE328076 PGR328076:PHA328076 PQN328076:PQW328076 QAJ328076:QAS328076 QKF328076:QKO328076 QUB328076:QUK328076 RDX328076:REG328076 RNT328076:ROC328076 RXP328076:RXY328076 SHL328076:SHU328076 SRH328076:SRQ328076 TBD328076:TBM328076 TKZ328076:TLI328076 TUV328076:TVE328076 UER328076:UFA328076 UON328076:UOW328076 UYJ328076:UYS328076 VIF328076:VIO328076 VSB328076:VSK328076 WBX328076:WCG328076 WLT328076:WMC328076 WVP328076:WVY328076 H393612:Q393612 JD393612:JM393612 SZ393612:TI393612 ACV393612:ADE393612 AMR393612:ANA393612 AWN393612:AWW393612 BGJ393612:BGS393612 BQF393612:BQO393612 CAB393612:CAK393612 CJX393612:CKG393612 CTT393612:CUC393612 DDP393612:DDY393612 DNL393612:DNU393612 DXH393612:DXQ393612 EHD393612:EHM393612 EQZ393612:ERI393612 FAV393612:FBE393612 FKR393612:FLA393612 FUN393612:FUW393612 GEJ393612:GES393612 GOF393612:GOO393612 GYB393612:GYK393612 HHX393612:HIG393612 HRT393612:HSC393612 IBP393612:IBY393612 ILL393612:ILU393612 IVH393612:IVQ393612 JFD393612:JFM393612 JOZ393612:JPI393612 JYV393612:JZE393612 KIR393612:KJA393612 KSN393612:KSW393612 LCJ393612:LCS393612 LMF393612:LMO393612 LWB393612:LWK393612 MFX393612:MGG393612 MPT393612:MQC393612 MZP393612:MZY393612 NJL393612:NJU393612 NTH393612:NTQ393612 ODD393612:ODM393612 OMZ393612:ONI393612 OWV393612:OXE393612 PGR393612:PHA393612 PQN393612:PQW393612 QAJ393612:QAS393612 QKF393612:QKO393612 QUB393612:QUK393612 RDX393612:REG393612 RNT393612:ROC393612 RXP393612:RXY393612 SHL393612:SHU393612 SRH393612:SRQ393612 TBD393612:TBM393612 TKZ393612:TLI393612 TUV393612:TVE393612 UER393612:UFA393612 UON393612:UOW393612 UYJ393612:UYS393612 VIF393612:VIO393612 VSB393612:VSK393612 WBX393612:WCG393612 WLT393612:WMC393612 WVP393612:WVY393612 H459148:Q459148 JD459148:JM459148 SZ459148:TI459148 ACV459148:ADE459148 AMR459148:ANA459148 AWN459148:AWW459148 BGJ459148:BGS459148 BQF459148:BQO459148 CAB459148:CAK459148 CJX459148:CKG459148 CTT459148:CUC459148 DDP459148:DDY459148 DNL459148:DNU459148 DXH459148:DXQ459148 EHD459148:EHM459148 EQZ459148:ERI459148 FAV459148:FBE459148 FKR459148:FLA459148 FUN459148:FUW459148 GEJ459148:GES459148 GOF459148:GOO459148 GYB459148:GYK459148 HHX459148:HIG459148 HRT459148:HSC459148 IBP459148:IBY459148 ILL459148:ILU459148 IVH459148:IVQ459148 JFD459148:JFM459148 JOZ459148:JPI459148 JYV459148:JZE459148 KIR459148:KJA459148 KSN459148:KSW459148 LCJ459148:LCS459148 LMF459148:LMO459148 LWB459148:LWK459148 MFX459148:MGG459148 MPT459148:MQC459148 MZP459148:MZY459148 NJL459148:NJU459148 NTH459148:NTQ459148 ODD459148:ODM459148 OMZ459148:ONI459148 OWV459148:OXE459148 PGR459148:PHA459148 PQN459148:PQW459148 QAJ459148:QAS459148 QKF459148:QKO459148 QUB459148:QUK459148 RDX459148:REG459148 RNT459148:ROC459148 RXP459148:RXY459148 SHL459148:SHU459148 SRH459148:SRQ459148 TBD459148:TBM459148 TKZ459148:TLI459148 TUV459148:TVE459148 UER459148:UFA459148 UON459148:UOW459148 UYJ459148:UYS459148 VIF459148:VIO459148 VSB459148:VSK459148 WBX459148:WCG459148 WLT459148:WMC459148 WVP459148:WVY459148 H524684:Q524684 JD524684:JM524684 SZ524684:TI524684 ACV524684:ADE524684 AMR524684:ANA524684 AWN524684:AWW524684 BGJ524684:BGS524684 BQF524684:BQO524684 CAB524684:CAK524684 CJX524684:CKG524684 CTT524684:CUC524684 DDP524684:DDY524684 DNL524684:DNU524684 DXH524684:DXQ524684 EHD524684:EHM524684 EQZ524684:ERI524684 FAV524684:FBE524684 FKR524684:FLA524684 FUN524684:FUW524684 GEJ524684:GES524684 GOF524684:GOO524684 GYB524684:GYK524684 HHX524684:HIG524684 HRT524684:HSC524684 IBP524684:IBY524684 ILL524684:ILU524684 IVH524684:IVQ524684 JFD524684:JFM524684 JOZ524684:JPI524684 JYV524684:JZE524684 KIR524684:KJA524684 KSN524684:KSW524684 LCJ524684:LCS524684 LMF524684:LMO524684 LWB524684:LWK524684 MFX524684:MGG524684 MPT524684:MQC524684 MZP524684:MZY524684 NJL524684:NJU524684 NTH524684:NTQ524684 ODD524684:ODM524684 OMZ524684:ONI524684 OWV524684:OXE524684 PGR524684:PHA524684 PQN524684:PQW524684 QAJ524684:QAS524684 QKF524684:QKO524684 QUB524684:QUK524684 RDX524684:REG524684 RNT524684:ROC524684 RXP524684:RXY524684 SHL524684:SHU524684 SRH524684:SRQ524684 TBD524684:TBM524684 TKZ524684:TLI524684 TUV524684:TVE524684 UER524684:UFA524684 UON524684:UOW524684 UYJ524684:UYS524684 VIF524684:VIO524684 VSB524684:VSK524684 WBX524684:WCG524684 WLT524684:WMC524684 WVP524684:WVY524684 H590220:Q590220 JD590220:JM590220 SZ590220:TI590220 ACV590220:ADE590220 AMR590220:ANA590220 AWN590220:AWW590220 BGJ590220:BGS590220 BQF590220:BQO590220 CAB590220:CAK590220 CJX590220:CKG590220 CTT590220:CUC590220 DDP590220:DDY590220 DNL590220:DNU590220 DXH590220:DXQ590220 EHD590220:EHM590220 EQZ590220:ERI590220 FAV590220:FBE590220 FKR590220:FLA590220 FUN590220:FUW590220 GEJ590220:GES590220 GOF590220:GOO590220 GYB590220:GYK590220 HHX590220:HIG590220 HRT590220:HSC590220 IBP590220:IBY590220 ILL590220:ILU590220 IVH590220:IVQ590220 JFD590220:JFM590220 JOZ590220:JPI590220 JYV590220:JZE590220 KIR590220:KJA590220 KSN590220:KSW590220 LCJ590220:LCS590220 LMF590220:LMO590220 LWB590220:LWK590220 MFX590220:MGG590220 MPT590220:MQC590220 MZP590220:MZY590220 NJL590220:NJU590220 NTH590220:NTQ590220 ODD590220:ODM590220 OMZ590220:ONI590220 OWV590220:OXE590220 PGR590220:PHA590220 PQN590220:PQW590220 QAJ590220:QAS590220 QKF590220:QKO590220 QUB590220:QUK590220 RDX590220:REG590220 RNT590220:ROC590220 RXP590220:RXY590220 SHL590220:SHU590220 SRH590220:SRQ590220 TBD590220:TBM590220 TKZ590220:TLI590220 TUV590220:TVE590220 UER590220:UFA590220 UON590220:UOW590220 UYJ590220:UYS590220 VIF590220:VIO590220 VSB590220:VSK590220 WBX590220:WCG590220 WLT590220:WMC590220 WVP590220:WVY590220 H655756:Q655756 JD655756:JM655756 SZ655756:TI655756 ACV655756:ADE655756 AMR655756:ANA655756 AWN655756:AWW655756 BGJ655756:BGS655756 BQF655756:BQO655756 CAB655756:CAK655756 CJX655756:CKG655756 CTT655756:CUC655756 DDP655756:DDY655756 DNL655756:DNU655756 DXH655756:DXQ655756 EHD655756:EHM655756 EQZ655756:ERI655756 FAV655756:FBE655756 FKR655756:FLA655756 FUN655756:FUW655756 GEJ655756:GES655756 GOF655756:GOO655756 GYB655756:GYK655756 HHX655756:HIG655756 HRT655756:HSC655756 IBP655756:IBY655756 ILL655756:ILU655756 IVH655756:IVQ655756 JFD655756:JFM655756 JOZ655756:JPI655756 JYV655756:JZE655756 KIR655756:KJA655756 KSN655756:KSW655756 LCJ655756:LCS655756 LMF655756:LMO655756 LWB655756:LWK655756 MFX655756:MGG655756 MPT655756:MQC655756 MZP655756:MZY655756 NJL655756:NJU655756 NTH655756:NTQ655756 ODD655756:ODM655756 OMZ655756:ONI655756 OWV655756:OXE655756 PGR655756:PHA655756 PQN655756:PQW655756 QAJ655756:QAS655756 QKF655756:QKO655756 QUB655756:QUK655756 RDX655756:REG655756 RNT655756:ROC655756 RXP655756:RXY655756 SHL655756:SHU655756 SRH655756:SRQ655756 TBD655756:TBM655756 TKZ655756:TLI655756 TUV655756:TVE655756 UER655756:UFA655756 UON655756:UOW655756 UYJ655756:UYS655756 VIF655756:VIO655756 VSB655756:VSK655756 WBX655756:WCG655756 WLT655756:WMC655756 WVP655756:WVY655756 H721292:Q721292 JD721292:JM721292 SZ721292:TI721292 ACV721292:ADE721292 AMR721292:ANA721292 AWN721292:AWW721292 BGJ721292:BGS721292 BQF721292:BQO721292 CAB721292:CAK721292 CJX721292:CKG721292 CTT721292:CUC721292 DDP721292:DDY721292 DNL721292:DNU721292 DXH721292:DXQ721292 EHD721292:EHM721292 EQZ721292:ERI721292 FAV721292:FBE721292 FKR721292:FLA721292 FUN721292:FUW721292 GEJ721292:GES721292 GOF721292:GOO721292 GYB721292:GYK721292 HHX721292:HIG721292 HRT721292:HSC721292 IBP721292:IBY721292 ILL721292:ILU721292 IVH721292:IVQ721292 JFD721292:JFM721292 JOZ721292:JPI721292 JYV721292:JZE721292 KIR721292:KJA721292 KSN721292:KSW721292 LCJ721292:LCS721292 LMF721292:LMO721292 LWB721292:LWK721292 MFX721292:MGG721292 MPT721292:MQC721292 MZP721292:MZY721292 NJL721292:NJU721292 NTH721292:NTQ721292 ODD721292:ODM721292 OMZ721292:ONI721292 OWV721292:OXE721292 PGR721292:PHA721292 PQN721292:PQW721292 QAJ721292:QAS721292 QKF721292:QKO721292 QUB721292:QUK721292 RDX721292:REG721292 RNT721292:ROC721292 RXP721292:RXY721292 SHL721292:SHU721292 SRH721292:SRQ721292 TBD721292:TBM721292 TKZ721292:TLI721292 TUV721292:TVE721292 UER721292:UFA721292 UON721292:UOW721292 UYJ721292:UYS721292 VIF721292:VIO721292 VSB721292:VSK721292 WBX721292:WCG721292 WLT721292:WMC721292 WVP721292:WVY721292 H786828:Q786828 JD786828:JM786828 SZ786828:TI786828 ACV786828:ADE786828 AMR786828:ANA786828 AWN786828:AWW786828 BGJ786828:BGS786828 BQF786828:BQO786828 CAB786828:CAK786828 CJX786828:CKG786828 CTT786828:CUC786828 DDP786828:DDY786828 DNL786828:DNU786828 DXH786828:DXQ786828 EHD786828:EHM786828 EQZ786828:ERI786828 FAV786828:FBE786828 FKR786828:FLA786828 FUN786828:FUW786828 GEJ786828:GES786828 GOF786828:GOO786828 GYB786828:GYK786828 HHX786828:HIG786828 HRT786828:HSC786828 IBP786828:IBY786828 ILL786828:ILU786828 IVH786828:IVQ786828 JFD786828:JFM786828 JOZ786828:JPI786828 JYV786828:JZE786828 KIR786828:KJA786828 KSN786828:KSW786828 LCJ786828:LCS786828 LMF786828:LMO786828 LWB786828:LWK786828 MFX786828:MGG786828 MPT786828:MQC786828 MZP786828:MZY786828 NJL786828:NJU786828 NTH786828:NTQ786828 ODD786828:ODM786828 OMZ786828:ONI786828 OWV786828:OXE786828 PGR786828:PHA786828 PQN786828:PQW786828 QAJ786828:QAS786828 QKF786828:QKO786828 QUB786828:QUK786828 RDX786828:REG786828 RNT786828:ROC786828 RXP786828:RXY786828 SHL786828:SHU786828 SRH786828:SRQ786828 TBD786828:TBM786828 TKZ786828:TLI786828 TUV786828:TVE786828 UER786828:UFA786828 UON786828:UOW786828 UYJ786828:UYS786828 VIF786828:VIO786828 VSB786828:VSK786828 WBX786828:WCG786828 WLT786828:WMC786828 WVP786828:WVY786828 H852364:Q852364 JD852364:JM852364 SZ852364:TI852364 ACV852364:ADE852364 AMR852364:ANA852364 AWN852364:AWW852364 BGJ852364:BGS852364 BQF852364:BQO852364 CAB852364:CAK852364 CJX852364:CKG852364 CTT852364:CUC852364 DDP852364:DDY852364 DNL852364:DNU852364 DXH852364:DXQ852364 EHD852364:EHM852364 EQZ852364:ERI852364 FAV852364:FBE852364 FKR852364:FLA852364 FUN852364:FUW852364 GEJ852364:GES852364 GOF852364:GOO852364 GYB852364:GYK852364 HHX852364:HIG852364 HRT852364:HSC852364 IBP852364:IBY852364 ILL852364:ILU852364 IVH852364:IVQ852364 JFD852364:JFM852364 JOZ852364:JPI852364 JYV852364:JZE852364 KIR852364:KJA852364 KSN852364:KSW852364 LCJ852364:LCS852364 LMF852364:LMO852364 LWB852364:LWK852364 MFX852364:MGG852364 MPT852364:MQC852364 MZP852364:MZY852364 NJL852364:NJU852364 NTH852364:NTQ852364 ODD852364:ODM852364 OMZ852364:ONI852364 OWV852364:OXE852364 PGR852364:PHA852364 PQN852364:PQW852364 QAJ852364:QAS852364 QKF852364:QKO852364 QUB852364:QUK852364 RDX852364:REG852364 RNT852364:ROC852364 RXP852364:RXY852364 SHL852364:SHU852364 SRH852364:SRQ852364 TBD852364:TBM852364 TKZ852364:TLI852364 TUV852364:TVE852364 UER852364:UFA852364 UON852364:UOW852364 UYJ852364:UYS852364 VIF852364:VIO852364 VSB852364:VSK852364 WBX852364:WCG852364 WLT852364:WMC852364 WVP852364:WVY852364 H917900:Q917900 JD917900:JM917900 SZ917900:TI917900 ACV917900:ADE917900 AMR917900:ANA917900 AWN917900:AWW917900 BGJ917900:BGS917900 BQF917900:BQO917900 CAB917900:CAK917900 CJX917900:CKG917900 CTT917900:CUC917900 DDP917900:DDY917900 DNL917900:DNU917900 DXH917900:DXQ917900 EHD917900:EHM917900 EQZ917900:ERI917900 FAV917900:FBE917900 FKR917900:FLA917900 FUN917900:FUW917900 GEJ917900:GES917900 GOF917900:GOO917900 GYB917900:GYK917900 HHX917900:HIG917900 HRT917900:HSC917900 IBP917900:IBY917900 ILL917900:ILU917900 IVH917900:IVQ917900 JFD917900:JFM917900 JOZ917900:JPI917900 JYV917900:JZE917900 KIR917900:KJA917900 KSN917900:KSW917900 LCJ917900:LCS917900 LMF917900:LMO917900 LWB917900:LWK917900 MFX917900:MGG917900 MPT917900:MQC917900 MZP917900:MZY917900 NJL917900:NJU917900 NTH917900:NTQ917900 ODD917900:ODM917900 OMZ917900:ONI917900 OWV917900:OXE917900 PGR917900:PHA917900 PQN917900:PQW917900 QAJ917900:QAS917900 QKF917900:QKO917900 QUB917900:QUK917900 RDX917900:REG917900 RNT917900:ROC917900 RXP917900:RXY917900 SHL917900:SHU917900 SRH917900:SRQ917900 TBD917900:TBM917900 TKZ917900:TLI917900 TUV917900:TVE917900 UER917900:UFA917900 UON917900:UOW917900 UYJ917900:UYS917900 VIF917900:VIO917900 VSB917900:VSK917900 WBX917900:WCG917900 WLT917900:WMC917900 WVP917900:WVY917900 H983436:Q983436 JD983436:JM983436 SZ983436:TI983436 ACV983436:ADE983436 AMR983436:ANA983436 AWN983436:AWW983436 BGJ983436:BGS983436 BQF983436:BQO983436 CAB983436:CAK983436 CJX983436:CKG983436 CTT983436:CUC983436 DDP983436:DDY983436 DNL983436:DNU983436 DXH983436:DXQ983436 EHD983436:EHM983436 EQZ983436:ERI983436 FAV983436:FBE983436 FKR983436:FLA983436 FUN983436:FUW983436 GEJ983436:GES983436 GOF983436:GOO983436 GYB983436:GYK983436 HHX983436:HIG983436 HRT983436:HSC983436 IBP983436:IBY983436 ILL983436:ILU983436 IVH983436:IVQ983436 JFD983436:JFM983436 JOZ983436:JPI983436 JYV983436:JZE983436 KIR983436:KJA983436 KSN983436:KSW983436 LCJ983436:LCS983436 LMF983436:LMO983436 LWB983436:LWK983436 MFX983436:MGG983436 MPT983436:MQC983436 MZP983436:MZY983436 NJL983436:NJU983436 NTH983436:NTQ983436 ODD983436:ODM983436 OMZ983436:ONI983436 OWV983436:OXE983436 PGR983436:PHA983436 PQN983436:PQW983436 QAJ983436:QAS983436 QKF983436:QKO983436 QUB983436:QUK983436 RDX983436:REG983436 RNT983436:ROC983436 RXP983436:RXY983436 SHL983436:SHU983436 SRH983436:SRQ983436 TBD983436:TBM983436 TKZ983436:TLI983436 TUV983436:TVE983436 UER983436:UFA983436 UON983436:UOW983436 UYJ983436:UYS983436 VIF983436:VIO983436 VSB983436:VSK983436 WBX983436:WCG983436 WLT983436:WMC983436 WVP983436:WVY983436 JC384:JM384 SY384:TI384 ACU384:ADE384 AMQ384:ANA384 AWM384:AWW384 BGI384:BGS384 BQE384:BQO384 CAA384:CAK384 CJW384:CKG384 CTS384:CUC384 DDO384:DDY384 DNK384:DNU384 DXG384:DXQ384 EHC384:EHM384 EQY384:ERI384 FAU384:FBE384 FKQ384:FLA384 FUM384:FUW384 GEI384:GES384 GOE384:GOO384 GYA384:GYK384 HHW384:HIG384 HRS384:HSC384 IBO384:IBY384 ILK384:ILU384 IVG384:IVQ384 JFC384:JFM384 JOY384:JPI384 JYU384:JZE384 KIQ384:KJA384 KSM384:KSW384 LCI384:LCS384 LME384:LMO384 LWA384:LWK384 MFW384:MGG384 MPS384:MQC384 MZO384:MZY384 NJK384:NJU384 NTG384:NTQ384 ODC384:ODM384 OMY384:ONI384 OWU384:OXE384 PGQ384:PHA384 PQM384:PQW384 QAI384:QAS384 QKE384:QKO384 QUA384:QUK384 RDW384:REG384 RNS384:ROC384 RXO384:RXY384 SHK384:SHU384 SRG384:SRQ384 TBC384:TBM384 TKY384:TLI384 TUU384:TVE384 UEQ384:UFA384 UOM384:UOW384 UYI384:UYS384 VIE384:VIO384 VSA384:VSK384 WBW384:WCG384 WLS384:WMC384 WVO384:WVY384 G65920:Q65920 JC65920:JM65920 SY65920:TI65920 ACU65920:ADE65920 AMQ65920:ANA65920 AWM65920:AWW65920 BGI65920:BGS65920 BQE65920:BQO65920 CAA65920:CAK65920 CJW65920:CKG65920 CTS65920:CUC65920 DDO65920:DDY65920 DNK65920:DNU65920 DXG65920:DXQ65920 EHC65920:EHM65920 EQY65920:ERI65920 FAU65920:FBE65920 FKQ65920:FLA65920 FUM65920:FUW65920 GEI65920:GES65920 GOE65920:GOO65920 GYA65920:GYK65920 HHW65920:HIG65920 HRS65920:HSC65920 IBO65920:IBY65920 ILK65920:ILU65920 IVG65920:IVQ65920 JFC65920:JFM65920 JOY65920:JPI65920 JYU65920:JZE65920 KIQ65920:KJA65920 KSM65920:KSW65920 LCI65920:LCS65920 LME65920:LMO65920 LWA65920:LWK65920 MFW65920:MGG65920 MPS65920:MQC65920 MZO65920:MZY65920 NJK65920:NJU65920 NTG65920:NTQ65920 ODC65920:ODM65920 OMY65920:ONI65920 OWU65920:OXE65920 PGQ65920:PHA65920 PQM65920:PQW65920 QAI65920:QAS65920 QKE65920:QKO65920 QUA65920:QUK65920 RDW65920:REG65920 RNS65920:ROC65920 RXO65920:RXY65920 SHK65920:SHU65920 SRG65920:SRQ65920 TBC65920:TBM65920 TKY65920:TLI65920 TUU65920:TVE65920 UEQ65920:UFA65920 UOM65920:UOW65920 UYI65920:UYS65920 VIE65920:VIO65920 VSA65920:VSK65920 WBW65920:WCG65920 WLS65920:WMC65920 WVO65920:WVY65920 G131456:Q131456 JC131456:JM131456 SY131456:TI131456 ACU131456:ADE131456 AMQ131456:ANA131456 AWM131456:AWW131456 BGI131456:BGS131456 BQE131456:BQO131456 CAA131456:CAK131456 CJW131456:CKG131456 CTS131456:CUC131456 DDO131456:DDY131456 DNK131456:DNU131456 DXG131456:DXQ131456 EHC131456:EHM131456 EQY131456:ERI131456 FAU131456:FBE131456 FKQ131456:FLA131456 FUM131456:FUW131456 GEI131456:GES131456 GOE131456:GOO131456 GYA131456:GYK131456 HHW131456:HIG131456 HRS131456:HSC131456 IBO131456:IBY131456 ILK131456:ILU131456 IVG131456:IVQ131456 JFC131456:JFM131456 JOY131456:JPI131456 JYU131456:JZE131456 KIQ131456:KJA131456 KSM131456:KSW131456 LCI131456:LCS131456 LME131456:LMO131456 LWA131456:LWK131456 MFW131456:MGG131456 MPS131456:MQC131456 MZO131456:MZY131456 NJK131456:NJU131456 NTG131456:NTQ131456 ODC131456:ODM131456 OMY131456:ONI131456 OWU131456:OXE131456 PGQ131456:PHA131456 PQM131456:PQW131456 QAI131456:QAS131456 QKE131456:QKO131456 QUA131456:QUK131456 RDW131456:REG131456 RNS131456:ROC131456 RXO131456:RXY131456 SHK131456:SHU131456 SRG131456:SRQ131456 TBC131456:TBM131456 TKY131456:TLI131456 TUU131456:TVE131456 UEQ131456:UFA131456 UOM131456:UOW131456 UYI131456:UYS131456 VIE131456:VIO131456 VSA131456:VSK131456 WBW131456:WCG131456 WLS131456:WMC131456 WVO131456:WVY131456 G196992:Q196992 JC196992:JM196992 SY196992:TI196992 ACU196992:ADE196992 AMQ196992:ANA196992 AWM196992:AWW196992 BGI196992:BGS196992 BQE196992:BQO196992 CAA196992:CAK196992 CJW196992:CKG196992 CTS196992:CUC196992 DDO196992:DDY196992 DNK196992:DNU196992 DXG196992:DXQ196992 EHC196992:EHM196992 EQY196992:ERI196992 FAU196992:FBE196992 FKQ196992:FLA196992 FUM196992:FUW196992 GEI196992:GES196992 GOE196992:GOO196992 GYA196992:GYK196992 HHW196992:HIG196992 HRS196992:HSC196992 IBO196992:IBY196992 ILK196992:ILU196992 IVG196992:IVQ196992 JFC196992:JFM196992 JOY196992:JPI196992 JYU196992:JZE196992 KIQ196992:KJA196992 KSM196992:KSW196992 LCI196992:LCS196992 LME196992:LMO196992 LWA196992:LWK196992 MFW196992:MGG196992 MPS196992:MQC196992 MZO196992:MZY196992 NJK196992:NJU196992 NTG196992:NTQ196992 ODC196992:ODM196992 OMY196992:ONI196992 OWU196992:OXE196992 PGQ196992:PHA196992 PQM196992:PQW196992 QAI196992:QAS196992 QKE196992:QKO196992 QUA196992:QUK196992 RDW196992:REG196992 RNS196992:ROC196992 RXO196992:RXY196992 SHK196992:SHU196992 SRG196992:SRQ196992 TBC196992:TBM196992 TKY196992:TLI196992 TUU196992:TVE196992 UEQ196992:UFA196992 UOM196992:UOW196992 UYI196992:UYS196992 VIE196992:VIO196992 VSA196992:VSK196992 WBW196992:WCG196992 WLS196992:WMC196992 WVO196992:WVY196992 G262528:Q262528 JC262528:JM262528 SY262528:TI262528 ACU262528:ADE262528 AMQ262528:ANA262528 AWM262528:AWW262528 BGI262528:BGS262528 BQE262528:BQO262528 CAA262528:CAK262528 CJW262528:CKG262528 CTS262528:CUC262528 DDO262528:DDY262528 DNK262528:DNU262528 DXG262528:DXQ262528 EHC262528:EHM262528 EQY262528:ERI262528 FAU262528:FBE262528 FKQ262528:FLA262528 FUM262528:FUW262528 GEI262528:GES262528 GOE262528:GOO262528 GYA262528:GYK262528 HHW262528:HIG262528 HRS262528:HSC262528 IBO262528:IBY262528 ILK262528:ILU262528 IVG262528:IVQ262528 JFC262528:JFM262528 JOY262528:JPI262528 JYU262528:JZE262528 KIQ262528:KJA262528 KSM262528:KSW262528 LCI262528:LCS262528 LME262528:LMO262528 LWA262528:LWK262528 MFW262528:MGG262528 MPS262528:MQC262528 MZO262528:MZY262528 NJK262528:NJU262528 NTG262528:NTQ262528 ODC262528:ODM262528 OMY262528:ONI262528 OWU262528:OXE262528 PGQ262528:PHA262528 PQM262528:PQW262528 QAI262528:QAS262528 QKE262528:QKO262528 QUA262528:QUK262528 RDW262528:REG262528 RNS262528:ROC262528 RXO262528:RXY262528 SHK262528:SHU262528 SRG262528:SRQ262528 TBC262528:TBM262528 TKY262528:TLI262528 TUU262528:TVE262528 UEQ262528:UFA262528 UOM262528:UOW262528 UYI262528:UYS262528 VIE262528:VIO262528 VSA262528:VSK262528 WBW262528:WCG262528 WLS262528:WMC262528 WVO262528:WVY262528 G328064:Q328064 JC328064:JM328064 SY328064:TI328064 ACU328064:ADE328064 AMQ328064:ANA328064 AWM328064:AWW328064 BGI328064:BGS328064 BQE328064:BQO328064 CAA328064:CAK328064 CJW328064:CKG328064 CTS328064:CUC328064 DDO328064:DDY328064 DNK328064:DNU328064 DXG328064:DXQ328064 EHC328064:EHM328064 EQY328064:ERI328064 FAU328064:FBE328064 FKQ328064:FLA328064 FUM328064:FUW328064 GEI328064:GES328064 GOE328064:GOO328064 GYA328064:GYK328064 HHW328064:HIG328064 HRS328064:HSC328064 IBO328064:IBY328064 ILK328064:ILU328064 IVG328064:IVQ328064 JFC328064:JFM328064 JOY328064:JPI328064 JYU328064:JZE328064 KIQ328064:KJA328064 KSM328064:KSW328064 LCI328064:LCS328064 LME328064:LMO328064 LWA328064:LWK328064 MFW328064:MGG328064 MPS328064:MQC328064 MZO328064:MZY328064 NJK328064:NJU328064 NTG328064:NTQ328064 ODC328064:ODM328064 OMY328064:ONI328064 OWU328064:OXE328064 PGQ328064:PHA328064 PQM328064:PQW328064 QAI328064:QAS328064 QKE328064:QKO328064 QUA328064:QUK328064 RDW328064:REG328064 RNS328064:ROC328064 RXO328064:RXY328064 SHK328064:SHU328064 SRG328064:SRQ328064 TBC328064:TBM328064 TKY328064:TLI328064 TUU328064:TVE328064 UEQ328064:UFA328064 UOM328064:UOW328064 UYI328064:UYS328064 VIE328064:VIO328064 VSA328064:VSK328064 WBW328064:WCG328064 WLS328064:WMC328064 WVO328064:WVY328064 G393600:Q393600 JC393600:JM393600 SY393600:TI393600 ACU393600:ADE393600 AMQ393600:ANA393600 AWM393600:AWW393600 BGI393600:BGS393600 BQE393600:BQO393600 CAA393600:CAK393600 CJW393600:CKG393600 CTS393600:CUC393600 DDO393600:DDY393600 DNK393600:DNU393600 DXG393600:DXQ393600 EHC393600:EHM393600 EQY393600:ERI393600 FAU393600:FBE393600 FKQ393600:FLA393600 FUM393600:FUW393600 GEI393600:GES393600 GOE393600:GOO393600 GYA393600:GYK393600 HHW393600:HIG393600 HRS393600:HSC393600 IBO393600:IBY393600 ILK393600:ILU393600 IVG393600:IVQ393600 JFC393600:JFM393600 JOY393600:JPI393600 JYU393600:JZE393600 KIQ393600:KJA393600 KSM393600:KSW393600 LCI393600:LCS393600 LME393600:LMO393600 LWA393600:LWK393600 MFW393600:MGG393600 MPS393600:MQC393600 MZO393600:MZY393600 NJK393600:NJU393600 NTG393600:NTQ393600 ODC393600:ODM393600 OMY393600:ONI393600 OWU393600:OXE393600 PGQ393600:PHA393600 PQM393600:PQW393600 QAI393600:QAS393600 QKE393600:QKO393600 QUA393600:QUK393600 RDW393600:REG393600 RNS393600:ROC393600 RXO393600:RXY393600 SHK393600:SHU393600 SRG393600:SRQ393600 TBC393600:TBM393600 TKY393600:TLI393600 TUU393600:TVE393600 UEQ393600:UFA393600 UOM393600:UOW393600 UYI393600:UYS393600 VIE393600:VIO393600 VSA393600:VSK393600 WBW393600:WCG393600 WLS393600:WMC393600 WVO393600:WVY393600 G459136:Q459136 JC459136:JM459136 SY459136:TI459136 ACU459136:ADE459136 AMQ459136:ANA459136 AWM459136:AWW459136 BGI459136:BGS459136 BQE459136:BQO459136 CAA459136:CAK459136 CJW459136:CKG459136 CTS459136:CUC459136 DDO459136:DDY459136 DNK459136:DNU459136 DXG459136:DXQ459136 EHC459136:EHM459136 EQY459136:ERI459136 FAU459136:FBE459136 FKQ459136:FLA459136 FUM459136:FUW459136 GEI459136:GES459136 GOE459136:GOO459136 GYA459136:GYK459136 HHW459136:HIG459136 HRS459136:HSC459136 IBO459136:IBY459136 ILK459136:ILU459136 IVG459136:IVQ459136 JFC459136:JFM459136 JOY459136:JPI459136 JYU459136:JZE459136 KIQ459136:KJA459136 KSM459136:KSW459136 LCI459136:LCS459136 LME459136:LMO459136 LWA459136:LWK459136 MFW459136:MGG459136 MPS459136:MQC459136 MZO459136:MZY459136 NJK459136:NJU459136 NTG459136:NTQ459136 ODC459136:ODM459136 OMY459136:ONI459136 OWU459136:OXE459136 PGQ459136:PHA459136 PQM459136:PQW459136 QAI459136:QAS459136 QKE459136:QKO459136 QUA459136:QUK459136 RDW459136:REG459136 RNS459136:ROC459136 RXO459136:RXY459136 SHK459136:SHU459136 SRG459136:SRQ459136 TBC459136:TBM459136 TKY459136:TLI459136 TUU459136:TVE459136 UEQ459136:UFA459136 UOM459136:UOW459136 UYI459136:UYS459136 VIE459136:VIO459136 VSA459136:VSK459136 WBW459136:WCG459136 WLS459136:WMC459136 WVO459136:WVY459136 G524672:Q524672 JC524672:JM524672 SY524672:TI524672 ACU524672:ADE524672 AMQ524672:ANA524672 AWM524672:AWW524672 BGI524672:BGS524672 BQE524672:BQO524672 CAA524672:CAK524672 CJW524672:CKG524672 CTS524672:CUC524672 DDO524672:DDY524672 DNK524672:DNU524672 DXG524672:DXQ524672 EHC524672:EHM524672 EQY524672:ERI524672 FAU524672:FBE524672 FKQ524672:FLA524672 FUM524672:FUW524672 GEI524672:GES524672 GOE524672:GOO524672 GYA524672:GYK524672 HHW524672:HIG524672 HRS524672:HSC524672 IBO524672:IBY524672 ILK524672:ILU524672 IVG524672:IVQ524672 JFC524672:JFM524672 JOY524672:JPI524672 JYU524672:JZE524672 KIQ524672:KJA524672 KSM524672:KSW524672 LCI524672:LCS524672 LME524672:LMO524672 LWA524672:LWK524672 MFW524672:MGG524672 MPS524672:MQC524672 MZO524672:MZY524672 NJK524672:NJU524672 NTG524672:NTQ524672 ODC524672:ODM524672 OMY524672:ONI524672 OWU524672:OXE524672 PGQ524672:PHA524672 PQM524672:PQW524672 QAI524672:QAS524672 QKE524672:QKO524672 QUA524672:QUK524672 RDW524672:REG524672 RNS524672:ROC524672 RXO524672:RXY524672 SHK524672:SHU524672 SRG524672:SRQ524672 TBC524672:TBM524672 TKY524672:TLI524672 TUU524672:TVE524672 UEQ524672:UFA524672 UOM524672:UOW524672 UYI524672:UYS524672 VIE524672:VIO524672 VSA524672:VSK524672 WBW524672:WCG524672 WLS524672:WMC524672 WVO524672:WVY524672 G590208:Q590208 JC590208:JM590208 SY590208:TI590208 ACU590208:ADE590208 AMQ590208:ANA590208 AWM590208:AWW590208 BGI590208:BGS590208 BQE590208:BQO590208 CAA590208:CAK590208 CJW590208:CKG590208 CTS590208:CUC590208 DDO590208:DDY590208 DNK590208:DNU590208 DXG590208:DXQ590208 EHC590208:EHM590208 EQY590208:ERI590208 FAU590208:FBE590208 FKQ590208:FLA590208 FUM590208:FUW590208 GEI590208:GES590208 GOE590208:GOO590208 GYA590208:GYK590208 HHW590208:HIG590208 HRS590208:HSC590208 IBO590208:IBY590208 ILK590208:ILU590208 IVG590208:IVQ590208 JFC590208:JFM590208 JOY590208:JPI590208 JYU590208:JZE590208 KIQ590208:KJA590208 KSM590208:KSW590208 LCI590208:LCS590208 LME590208:LMO590208 LWA590208:LWK590208 MFW590208:MGG590208 MPS590208:MQC590208 MZO590208:MZY590208 NJK590208:NJU590208 NTG590208:NTQ590208 ODC590208:ODM590208 OMY590208:ONI590208 OWU590208:OXE590208 PGQ590208:PHA590208 PQM590208:PQW590208 QAI590208:QAS590208 QKE590208:QKO590208 QUA590208:QUK590208 RDW590208:REG590208 RNS590208:ROC590208 RXO590208:RXY590208 SHK590208:SHU590208 SRG590208:SRQ590208 TBC590208:TBM590208 TKY590208:TLI590208 TUU590208:TVE590208 UEQ590208:UFA590208 UOM590208:UOW590208 UYI590208:UYS590208 VIE590208:VIO590208 VSA590208:VSK590208 WBW590208:WCG590208 WLS590208:WMC590208 WVO590208:WVY590208 G655744:Q655744 JC655744:JM655744 SY655744:TI655744 ACU655744:ADE655744 AMQ655744:ANA655744 AWM655744:AWW655744 BGI655744:BGS655744 BQE655744:BQO655744 CAA655744:CAK655744 CJW655744:CKG655744 CTS655744:CUC655744 DDO655744:DDY655744 DNK655744:DNU655744 DXG655744:DXQ655744 EHC655744:EHM655744 EQY655744:ERI655744 FAU655744:FBE655744 FKQ655744:FLA655744 FUM655744:FUW655744 GEI655744:GES655744 GOE655744:GOO655744 GYA655744:GYK655744 HHW655744:HIG655744 HRS655744:HSC655744 IBO655744:IBY655744 ILK655744:ILU655744 IVG655744:IVQ655744 JFC655744:JFM655744 JOY655744:JPI655744 JYU655744:JZE655744 KIQ655744:KJA655744 KSM655744:KSW655744 LCI655744:LCS655744 LME655744:LMO655744 LWA655744:LWK655744 MFW655744:MGG655744 MPS655744:MQC655744 MZO655744:MZY655744 NJK655744:NJU655744 NTG655744:NTQ655744 ODC655744:ODM655744 OMY655744:ONI655744 OWU655744:OXE655744 PGQ655744:PHA655744 PQM655744:PQW655744 QAI655744:QAS655744 QKE655744:QKO655744 QUA655744:QUK655744 RDW655744:REG655744 RNS655744:ROC655744 RXO655744:RXY655744 SHK655744:SHU655744 SRG655744:SRQ655744 TBC655744:TBM655744 TKY655744:TLI655744 TUU655744:TVE655744 UEQ655744:UFA655744 UOM655744:UOW655744 UYI655744:UYS655744 VIE655744:VIO655744 VSA655744:VSK655744 WBW655744:WCG655744 WLS655744:WMC655744 WVO655744:WVY655744 G721280:Q721280 JC721280:JM721280 SY721280:TI721280 ACU721280:ADE721280 AMQ721280:ANA721280 AWM721280:AWW721280 BGI721280:BGS721280 BQE721280:BQO721280 CAA721280:CAK721280 CJW721280:CKG721280 CTS721280:CUC721280 DDO721280:DDY721280 DNK721280:DNU721280 DXG721280:DXQ721280 EHC721280:EHM721280 EQY721280:ERI721280 FAU721280:FBE721280 FKQ721280:FLA721280 FUM721280:FUW721280 GEI721280:GES721280 GOE721280:GOO721280 GYA721280:GYK721280 HHW721280:HIG721280 HRS721280:HSC721280 IBO721280:IBY721280 ILK721280:ILU721280 IVG721280:IVQ721280 JFC721280:JFM721280 JOY721280:JPI721280 JYU721280:JZE721280 KIQ721280:KJA721280 KSM721280:KSW721280 LCI721280:LCS721280 LME721280:LMO721280 LWA721280:LWK721280 MFW721280:MGG721280 MPS721280:MQC721280 MZO721280:MZY721280 NJK721280:NJU721280 NTG721280:NTQ721280 ODC721280:ODM721280 OMY721280:ONI721280 OWU721280:OXE721280 PGQ721280:PHA721280 PQM721280:PQW721280 QAI721280:QAS721280 QKE721280:QKO721280 QUA721280:QUK721280 RDW721280:REG721280 RNS721280:ROC721280 RXO721280:RXY721280 SHK721280:SHU721280 SRG721280:SRQ721280 TBC721280:TBM721280 TKY721280:TLI721280 TUU721280:TVE721280 UEQ721280:UFA721280 UOM721280:UOW721280 UYI721280:UYS721280 VIE721280:VIO721280 VSA721280:VSK721280 WBW721280:WCG721280 WLS721280:WMC721280 WVO721280:WVY721280 G786816:Q786816 JC786816:JM786816 SY786816:TI786816 ACU786816:ADE786816 AMQ786816:ANA786816 AWM786816:AWW786816 BGI786816:BGS786816 BQE786816:BQO786816 CAA786816:CAK786816 CJW786816:CKG786816 CTS786816:CUC786816 DDO786816:DDY786816 DNK786816:DNU786816 DXG786816:DXQ786816 EHC786816:EHM786816 EQY786816:ERI786816 FAU786816:FBE786816 FKQ786816:FLA786816 FUM786816:FUW786816 GEI786816:GES786816 GOE786816:GOO786816 GYA786816:GYK786816 HHW786816:HIG786816 HRS786816:HSC786816 IBO786816:IBY786816 ILK786816:ILU786816 IVG786816:IVQ786816 JFC786816:JFM786816 JOY786816:JPI786816 JYU786816:JZE786816 KIQ786816:KJA786816 KSM786816:KSW786816 LCI786816:LCS786816 LME786816:LMO786816 LWA786816:LWK786816 MFW786816:MGG786816 MPS786816:MQC786816 MZO786816:MZY786816 NJK786816:NJU786816 NTG786816:NTQ786816 ODC786816:ODM786816 OMY786816:ONI786816 OWU786816:OXE786816 PGQ786816:PHA786816 PQM786816:PQW786816 QAI786816:QAS786816 QKE786816:QKO786816 QUA786816:QUK786816 RDW786816:REG786816 RNS786816:ROC786816 RXO786816:RXY786816 SHK786816:SHU786816 SRG786816:SRQ786816 TBC786816:TBM786816 TKY786816:TLI786816 TUU786816:TVE786816 UEQ786816:UFA786816 UOM786816:UOW786816 UYI786816:UYS786816 VIE786816:VIO786816 VSA786816:VSK786816 WBW786816:WCG786816 WLS786816:WMC786816 WVO786816:WVY786816 G852352:Q852352 JC852352:JM852352 SY852352:TI852352 ACU852352:ADE852352 AMQ852352:ANA852352 AWM852352:AWW852352 BGI852352:BGS852352 BQE852352:BQO852352 CAA852352:CAK852352 CJW852352:CKG852352 CTS852352:CUC852352 DDO852352:DDY852352 DNK852352:DNU852352 DXG852352:DXQ852352 EHC852352:EHM852352 EQY852352:ERI852352 FAU852352:FBE852352 FKQ852352:FLA852352 FUM852352:FUW852352 GEI852352:GES852352 GOE852352:GOO852352 GYA852352:GYK852352 HHW852352:HIG852352 HRS852352:HSC852352 IBO852352:IBY852352 ILK852352:ILU852352 IVG852352:IVQ852352 JFC852352:JFM852352 JOY852352:JPI852352 JYU852352:JZE852352 KIQ852352:KJA852352 KSM852352:KSW852352 LCI852352:LCS852352 LME852352:LMO852352 LWA852352:LWK852352 MFW852352:MGG852352 MPS852352:MQC852352 MZO852352:MZY852352 NJK852352:NJU852352 NTG852352:NTQ852352 ODC852352:ODM852352 OMY852352:ONI852352 OWU852352:OXE852352 PGQ852352:PHA852352 PQM852352:PQW852352 QAI852352:QAS852352 QKE852352:QKO852352 QUA852352:QUK852352 RDW852352:REG852352 RNS852352:ROC852352 RXO852352:RXY852352 SHK852352:SHU852352 SRG852352:SRQ852352 TBC852352:TBM852352 TKY852352:TLI852352 TUU852352:TVE852352 UEQ852352:UFA852352 UOM852352:UOW852352 UYI852352:UYS852352 VIE852352:VIO852352 VSA852352:VSK852352 WBW852352:WCG852352 WLS852352:WMC852352 WVO852352:WVY852352 G917888:Q917888 JC917888:JM917888 SY917888:TI917888 ACU917888:ADE917888 AMQ917888:ANA917888 AWM917888:AWW917888 BGI917888:BGS917888 BQE917888:BQO917888 CAA917888:CAK917888 CJW917888:CKG917888 CTS917888:CUC917888 DDO917888:DDY917888 DNK917888:DNU917888 DXG917888:DXQ917888 EHC917888:EHM917888 EQY917888:ERI917888 FAU917888:FBE917888 FKQ917888:FLA917888 FUM917888:FUW917888 GEI917888:GES917888 GOE917888:GOO917888 GYA917888:GYK917888 HHW917888:HIG917888 HRS917888:HSC917888 IBO917888:IBY917888 ILK917888:ILU917888 IVG917888:IVQ917888 JFC917888:JFM917888 JOY917888:JPI917888 JYU917888:JZE917888 KIQ917888:KJA917888 KSM917888:KSW917888 LCI917888:LCS917888 LME917888:LMO917888 LWA917888:LWK917888 MFW917888:MGG917888 MPS917888:MQC917888 MZO917888:MZY917888 NJK917888:NJU917888 NTG917888:NTQ917888 ODC917888:ODM917888 OMY917888:ONI917888 OWU917888:OXE917888 PGQ917888:PHA917888 PQM917888:PQW917888 QAI917888:QAS917888 QKE917888:QKO917888 QUA917888:QUK917888 RDW917888:REG917888 RNS917888:ROC917888 RXO917888:RXY917888 SHK917888:SHU917888 SRG917888:SRQ917888 TBC917888:TBM917888 TKY917888:TLI917888 TUU917888:TVE917888 UEQ917888:UFA917888 UOM917888:UOW917888 UYI917888:UYS917888 VIE917888:VIO917888 VSA917888:VSK917888 WBW917888:WCG917888 WLS917888:WMC917888 WVO917888:WVY917888 G983424:Q983424 JC983424:JM983424 SY983424:TI983424 ACU983424:ADE983424 AMQ983424:ANA983424 AWM983424:AWW983424 BGI983424:BGS983424 BQE983424:BQO983424 CAA983424:CAK983424 CJW983424:CKG983424 CTS983424:CUC983424 DDO983424:DDY983424 DNK983424:DNU983424 DXG983424:DXQ983424 EHC983424:EHM983424 EQY983424:ERI983424 FAU983424:FBE983424 FKQ983424:FLA983424 FUM983424:FUW983424 GEI983424:GES983424 GOE983424:GOO983424 GYA983424:GYK983424 HHW983424:HIG983424 HRS983424:HSC983424 IBO983424:IBY983424 ILK983424:ILU983424 IVG983424:IVQ983424 JFC983424:JFM983424 JOY983424:JPI983424 JYU983424:JZE983424 KIQ983424:KJA983424 KSM983424:KSW983424 LCI983424:LCS983424 LME983424:LMO983424 LWA983424:LWK983424 MFW983424:MGG983424 MPS983424:MQC983424 MZO983424:MZY983424 NJK983424:NJU983424 NTG983424:NTQ983424 ODC983424:ODM983424 OMY983424:ONI983424 OWU983424:OXE983424 PGQ983424:PHA983424 PQM983424:PQW983424 QAI983424:QAS983424 QKE983424:QKO983424 QUA983424:QUK983424 RDW983424:REG983424 RNS983424:ROC983424 RXO983424:RXY983424 SHK983424:SHU983424 SRG983424:SRQ983424 TBC983424:TBM983424 TKY983424:TLI983424 TUU983424:TVE983424 UEQ983424:UFA983424 UOM983424:UOW983424 UYI983424:UYS983424 VIE983424:VIO983424 VSA983424:VSK983424 WBW983424:WCG983424 WLS983424:WMC983424 WVO983424:WVY983424 IZ378:JM378 SV378:TI378 ACR378:ADE378 AMN378:ANA378 AWJ378:AWW378 BGF378:BGS378 BQB378:BQO378 BZX378:CAK378 CJT378:CKG378 CTP378:CUC378 DDL378:DDY378 DNH378:DNU378 DXD378:DXQ378 EGZ378:EHM378 EQV378:ERI378 FAR378:FBE378 FKN378:FLA378 FUJ378:FUW378 GEF378:GES378 GOB378:GOO378 GXX378:GYK378 HHT378:HIG378 HRP378:HSC378 IBL378:IBY378 ILH378:ILU378 IVD378:IVQ378 JEZ378:JFM378 JOV378:JPI378 JYR378:JZE378 KIN378:KJA378 KSJ378:KSW378 LCF378:LCS378 LMB378:LMO378 LVX378:LWK378 MFT378:MGG378 MPP378:MQC378 MZL378:MZY378 NJH378:NJU378 NTD378:NTQ378 OCZ378:ODM378 OMV378:ONI378 OWR378:OXE378 PGN378:PHA378 PQJ378:PQW378 QAF378:QAS378 QKB378:QKO378 QTX378:QUK378 RDT378:REG378 RNP378:ROC378 RXL378:RXY378 SHH378:SHU378 SRD378:SRQ378 TAZ378:TBM378 TKV378:TLI378 TUR378:TVE378 UEN378:UFA378 UOJ378:UOW378 UYF378:UYS378 VIB378:VIO378 VRX378:VSK378 WBT378:WCG378 WLP378:WMC378 WVL378:WVY378 D65914:Q65914 IZ65914:JM65914 SV65914:TI65914 ACR65914:ADE65914 AMN65914:ANA65914 AWJ65914:AWW65914 BGF65914:BGS65914 BQB65914:BQO65914 BZX65914:CAK65914 CJT65914:CKG65914 CTP65914:CUC65914 DDL65914:DDY65914 DNH65914:DNU65914 DXD65914:DXQ65914 EGZ65914:EHM65914 EQV65914:ERI65914 FAR65914:FBE65914 FKN65914:FLA65914 FUJ65914:FUW65914 GEF65914:GES65914 GOB65914:GOO65914 GXX65914:GYK65914 HHT65914:HIG65914 HRP65914:HSC65914 IBL65914:IBY65914 ILH65914:ILU65914 IVD65914:IVQ65914 JEZ65914:JFM65914 JOV65914:JPI65914 JYR65914:JZE65914 KIN65914:KJA65914 KSJ65914:KSW65914 LCF65914:LCS65914 LMB65914:LMO65914 LVX65914:LWK65914 MFT65914:MGG65914 MPP65914:MQC65914 MZL65914:MZY65914 NJH65914:NJU65914 NTD65914:NTQ65914 OCZ65914:ODM65914 OMV65914:ONI65914 OWR65914:OXE65914 PGN65914:PHA65914 PQJ65914:PQW65914 QAF65914:QAS65914 QKB65914:QKO65914 QTX65914:QUK65914 RDT65914:REG65914 RNP65914:ROC65914 RXL65914:RXY65914 SHH65914:SHU65914 SRD65914:SRQ65914 TAZ65914:TBM65914 TKV65914:TLI65914 TUR65914:TVE65914 UEN65914:UFA65914 UOJ65914:UOW65914 UYF65914:UYS65914 VIB65914:VIO65914 VRX65914:VSK65914 WBT65914:WCG65914 WLP65914:WMC65914 WVL65914:WVY65914 D131450:Q131450 IZ131450:JM131450 SV131450:TI131450 ACR131450:ADE131450 AMN131450:ANA131450 AWJ131450:AWW131450 BGF131450:BGS131450 BQB131450:BQO131450 BZX131450:CAK131450 CJT131450:CKG131450 CTP131450:CUC131450 DDL131450:DDY131450 DNH131450:DNU131450 DXD131450:DXQ131450 EGZ131450:EHM131450 EQV131450:ERI131450 FAR131450:FBE131450 FKN131450:FLA131450 FUJ131450:FUW131450 GEF131450:GES131450 GOB131450:GOO131450 GXX131450:GYK131450 HHT131450:HIG131450 HRP131450:HSC131450 IBL131450:IBY131450 ILH131450:ILU131450 IVD131450:IVQ131450 JEZ131450:JFM131450 JOV131450:JPI131450 JYR131450:JZE131450 KIN131450:KJA131450 KSJ131450:KSW131450 LCF131450:LCS131450 LMB131450:LMO131450 LVX131450:LWK131450 MFT131450:MGG131450 MPP131450:MQC131450 MZL131450:MZY131450 NJH131450:NJU131450 NTD131450:NTQ131450 OCZ131450:ODM131450 OMV131450:ONI131450 OWR131450:OXE131450 PGN131450:PHA131450 PQJ131450:PQW131450 QAF131450:QAS131450 QKB131450:QKO131450 QTX131450:QUK131450 RDT131450:REG131450 RNP131450:ROC131450 RXL131450:RXY131450 SHH131450:SHU131450 SRD131450:SRQ131450 TAZ131450:TBM131450 TKV131450:TLI131450 TUR131450:TVE131450 UEN131450:UFA131450 UOJ131450:UOW131450 UYF131450:UYS131450 VIB131450:VIO131450 VRX131450:VSK131450 WBT131450:WCG131450 WLP131450:WMC131450 WVL131450:WVY131450 D196986:Q196986 IZ196986:JM196986 SV196986:TI196986 ACR196986:ADE196986 AMN196986:ANA196986 AWJ196986:AWW196986 BGF196986:BGS196986 BQB196986:BQO196986 BZX196986:CAK196986 CJT196986:CKG196986 CTP196986:CUC196986 DDL196986:DDY196986 DNH196986:DNU196986 DXD196986:DXQ196986 EGZ196986:EHM196986 EQV196986:ERI196986 FAR196986:FBE196986 FKN196986:FLA196986 FUJ196986:FUW196986 GEF196986:GES196986 GOB196986:GOO196986 GXX196986:GYK196986 HHT196986:HIG196986 HRP196986:HSC196986 IBL196986:IBY196986 ILH196986:ILU196986 IVD196986:IVQ196986 JEZ196986:JFM196986 JOV196986:JPI196986 JYR196986:JZE196986 KIN196986:KJA196986 KSJ196986:KSW196986 LCF196986:LCS196986 LMB196986:LMO196986 LVX196986:LWK196986 MFT196986:MGG196986 MPP196986:MQC196986 MZL196986:MZY196986 NJH196986:NJU196986 NTD196986:NTQ196986 OCZ196986:ODM196986 OMV196986:ONI196986 OWR196986:OXE196986 PGN196986:PHA196986 PQJ196986:PQW196986 QAF196986:QAS196986 QKB196986:QKO196986 QTX196986:QUK196986 RDT196986:REG196986 RNP196986:ROC196986 RXL196986:RXY196986 SHH196986:SHU196986 SRD196986:SRQ196986 TAZ196986:TBM196986 TKV196986:TLI196986 TUR196986:TVE196986 UEN196986:UFA196986 UOJ196986:UOW196986 UYF196986:UYS196986 VIB196986:VIO196986 VRX196986:VSK196986 WBT196986:WCG196986 WLP196986:WMC196986 WVL196986:WVY196986 D262522:Q262522 IZ262522:JM262522 SV262522:TI262522 ACR262522:ADE262522 AMN262522:ANA262522 AWJ262522:AWW262522 BGF262522:BGS262522 BQB262522:BQO262522 BZX262522:CAK262522 CJT262522:CKG262522 CTP262522:CUC262522 DDL262522:DDY262522 DNH262522:DNU262522 DXD262522:DXQ262522 EGZ262522:EHM262522 EQV262522:ERI262522 FAR262522:FBE262522 FKN262522:FLA262522 FUJ262522:FUW262522 GEF262522:GES262522 GOB262522:GOO262522 GXX262522:GYK262522 HHT262522:HIG262522 HRP262522:HSC262522 IBL262522:IBY262522 ILH262522:ILU262522 IVD262522:IVQ262522 JEZ262522:JFM262522 JOV262522:JPI262522 JYR262522:JZE262522 KIN262522:KJA262522 KSJ262522:KSW262522 LCF262522:LCS262522 LMB262522:LMO262522 LVX262522:LWK262522 MFT262522:MGG262522 MPP262522:MQC262522 MZL262522:MZY262522 NJH262522:NJU262522 NTD262522:NTQ262522 OCZ262522:ODM262522 OMV262522:ONI262522 OWR262522:OXE262522 PGN262522:PHA262522 PQJ262522:PQW262522 QAF262522:QAS262522 QKB262522:QKO262522 QTX262522:QUK262522 RDT262522:REG262522 RNP262522:ROC262522 RXL262522:RXY262522 SHH262522:SHU262522 SRD262522:SRQ262522 TAZ262522:TBM262522 TKV262522:TLI262522 TUR262522:TVE262522 UEN262522:UFA262522 UOJ262522:UOW262522 UYF262522:UYS262522 VIB262522:VIO262522 VRX262522:VSK262522 WBT262522:WCG262522 WLP262522:WMC262522 WVL262522:WVY262522 D328058:Q328058 IZ328058:JM328058 SV328058:TI328058 ACR328058:ADE328058 AMN328058:ANA328058 AWJ328058:AWW328058 BGF328058:BGS328058 BQB328058:BQO328058 BZX328058:CAK328058 CJT328058:CKG328058 CTP328058:CUC328058 DDL328058:DDY328058 DNH328058:DNU328058 DXD328058:DXQ328058 EGZ328058:EHM328058 EQV328058:ERI328058 FAR328058:FBE328058 FKN328058:FLA328058 FUJ328058:FUW328058 GEF328058:GES328058 GOB328058:GOO328058 GXX328058:GYK328058 HHT328058:HIG328058 HRP328058:HSC328058 IBL328058:IBY328058 ILH328058:ILU328058 IVD328058:IVQ328058 JEZ328058:JFM328058 JOV328058:JPI328058 JYR328058:JZE328058 KIN328058:KJA328058 KSJ328058:KSW328058 LCF328058:LCS328058 LMB328058:LMO328058 LVX328058:LWK328058 MFT328058:MGG328058 MPP328058:MQC328058 MZL328058:MZY328058 NJH328058:NJU328058 NTD328058:NTQ328058 OCZ328058:ODM328058 OMV328058:ONI328058 OWR328058:OXE328058 PGN328058:PHA328058 PQJ328058:PQW328058 QAF328058:QAS328058 QKB328058:QKO328058 QTX328058:QUK328058 RDT328058:REG328058 RNP328058:ROC328058 RXL328058:RXY328058 SHH328058:SHU328058 SRD328058:SRQ328058 TAZ328058:TBM328058 TKV328058:TLI328058 TUR328058:TVE328058 UEN328058:UFA328058 UOJ328058:UOW328058 UYF328058:UYS328058 VIB328058:VIO328058 VRX328058:VSK328058 WBT328058:WCG328058 WLP328058:WMC328058 WVL328058:WVY328058 D393594:Q393594 IZ393594:JM393594 SV393594:TI393594 ACR393594:ADE393594 AMN393594:ANA393594 AWJ393594:AWW393594 BGF393594:BGS393594 BQB393594:BQO393594 BZX393594:CAK393594 CJT393594:CKG393594 CTP393594:CUC393594 DDL393594:DDY393594 DNH393594:DNU393594 DXD393594:DXQ393594 EGZ393594:EHM393594 EQV393594:ERI393594 FAR393594:FBE393594 FKN393594:FLA393594 FUJ393594:FUW393594 GEF393594:GES393594 GOB393594:GOO393594 GXX393594:GYK393594 HHT393594:HIG393594 HRP393594:HSC393594 IBL393594:IBY393594 ILH393594:ILU393594 IVD393594:IVQ393594 JEZ393594:JFM393594 JOV393594:JPI393594 JYR393594:JZE393594 KIN393594:KJA393594 KSJ393594:KSW393594 LCF393594:LCS393594 LMB393594:LMO393594 LVX393594:LWK393594 MFT393594:MGG393594 MPP393594:MQC393594 MZL393594:MZY393594 NJH393594:NJU393594 NTD393594:NTQ393594 OCZ393594:ODM393594 OMV393594:ONI393594 OWR393594:OXE393594 PGN393594:PHA393594 PQJ393594:PQW393594 QAF393594:QAS393594 QKB393594:QKO393594 QTX393594:QUK393594 RDT393594:REG393594 RNP393594:ROC393594 RXL393594:RXY393594 SHH393594:SHU393594 SRD393594:SRQ393594 TAZ393594:TBM393594 TKV393594:TLI393594 TUR393594:TVE393594 UEN393594:UFA393594 UOJ393594:UOW393594 UYF393594:UYS393594 VIB393594:VIO393594 VRX393594:VSK393594 WBT393594:WCG393594 WLP393594:WMC393594 WVL393594:WVY393594 D459130:Q459130 IZ459130:JM459130 SV459130:TI459130 ACR459130:ADE459130 AMN459130:ANA459130 AWJ459130:AWW459130 BGF459130:BGS459130 BQB459130:BQO459130 BZX459130:CAK459130 CJT459130:CKG459130 CTP459130:CUC459130 DDL459130:DDY459130 DNH459130:DNU459130 DXD459130:DXQ459130 EGZ459130:EHM459130 EQV459130:ERI459130 FAR459130:FBE459130 FKN459130:FLA459130 FUJ459130:FUW459130 GEF459130:GES459130 GOB459130:GOO459130 GXX459130:GYK459130 HHT459130:HIG459130 HRP459130:HSC459130 IBL459130:IBY459130 ILH459130:ILU459130 IVD459130:IVQ459130 JEZ459130:JFM459130 JOV459130:JPI459130 JYR459130:JZE459130 KIN459130:KJA459130 KSJ459130:KSW459130 LCF459130:LCS459130 LMB459130:LMO459130 LVX459130:LWK459130 MFT459130:MGG459130 MPP459130:MQC459130 MZL459130:MZY459130 NJH459130:NJU459130 NTD459130:NTQ459130 OCZ459130:ODM459130 OMV459130:ONI459130 OWR459130:OXE459130 PGN459130:PHA459130 PQJ459130:PQW459130 QAF459130:QAS459130 QKB459130:QKO459130 QTX459130:QUK459130 RDT459130:REG459130 RNP459130:ROC459130 RXL459130:RXY459130 SHH459130:SHU459130 SRD459130:SRQ459130 TAZ459130:TBM459130 TKV459130:TLI459130 TUR459130:TVE459130 UEN459130:UFA459130 UOJ459130:UOW459130 UYF459130:UYS459130 VIB459130:VIO459130 VRX459130:VSK459130 WBT459130:WCG459130 WLP459130:WMC459130 WVL459130:WVY459130 D524666:Q524666 IZ524666:JM524666 SV524666:TI524666 ACR524666:ADE524666 AMN524666:ANA524666 AWJ524666:AWW524666 BGF524666:BGS524666 BQB524666:BQO524666 BZX524666:CAK524666 CJT524666:CKG524666 CTP524666:CUC524666 DDL524666:DDY524666 DNH524666:DNU524666 DXD524666:DXQ524666 EGZ524666:EHM524666 EQV524666:ERI524666 FAR524666:FBE524666 FKN524666:FLA524666 FUJ524666:FUW524666 GEF524666:GES524666 GOB524666:GOO524666 GXX524666:GYK524666 HHT524666:HIG524666 HRP524666:HSC524666 IBL524666:IBY524666 ILH524666:ILU524666 IVD524666:IVQ524666 JEZ524666:JFM524666 JOV524666:JPI524666 JYR524666:JZE524666 KIN524666:KJA524666 KSJ524666:KSW524666 LCF524666:LCS524666 LMB524666:LMO524666 LVX524666:LWK524666 MFT524666:MGG524666 MPP524666:MQC524666 MZL524666:MZY524666 NJH524666:NJU524666 NTD524666:NTQ524666 OCZ524666:ODM524666 OMV524666:ONI524666 OWR524666:OXE524666 PGN524666:PHA524666 PQJ524666:PQW524666 QAF524666:QAS524666 QKB524666:QKO524666 QTX524666:QUK524666 RDT524666:REG524666 RNP524666:ROC524666 RXL524666:RXY524666 SHH524666:SHU524666 SRD524666:SRQ524666 TAZ524666:TBM524666 TKV524666:TLI524666 TUR524666:TVE524666 UEN524666:UFA524666 UOJ524666:UOW524666 UYF524666:UYS524666 VIB524666:VIO524666 VRX524666:VSK524666 WBT524666:WCG524666 WLP524666:WMC524666 WVL524666:WVY524666 D590202:Q590202 IZ590202:JM590202 SV590202:TI590202 ACR590202:ADE590202 AMN590202:ANA590202 AWJ590202:AWW590202 BGF590202:BGS590202 BQB590202:BQO590202 BZX590202:CAK590202 CJT590202:CKG590202 CTP590202:CUC590202 DDL590202:DDY590202 DNH590202:DNU590202 DXD590202:DXQ590202 EGZ590202:EHM590202 EQV590202:ERI590202 FAR590202:FBE590202 FKN590202:FLA590202 FUJ590202:FUW590202 GEF590202:GES590202 GOB590202:GOO590202 GXX590202:GYK590202 HHT590202:HIG590202 HRP590202:HSC590202 IBL590202:IBY590202 ILH590202:ILU590202 IVD590202:IVQ590202 JEZ590202:JFM590202 JOV590202:JPI590202 JYR590202:JZE590202 KIN590202:KJA590202 KSJ590202:KSW590202 LCF590202:LCS590202 LMB590202:LMO590202 LVX590202:LWK590202 MFT590202:MGG590202 MPP590202:MQC590202 MZL590202:MZY590202 NJH590202:NJU590202 NTD590202:NTQ590202 OCZ590202:ODM590202 OMV590202:ONI590202 OWR590202:OXE590202 PGN590202:PHA590202 PQJ590202:PQW590202 QAF590202:QAS590202 QKB590202:QKO590202 QTX590202:QUK590202 RDT590202:REG590202 RNP590202:ROC590202 RXL590202:RXY590202 SHH590202:SHU590202 SRD590202:SRQ590202 TAZ590202:TBM590202 TKV590202:TLI590202 TUR590202:TVE590202 UEN590202:UFA590202 UOJ590202:UOW590202 UYF590202:UYS590202 VIB590202:VIO590202 VRX590202:VSK590202 WBT590202:WCG590202 WLP590202:WMC590202 WVL590202:WVY590202 D655738:Q655738 IZ655738:JM655738 SV655738:TI655738 ACR655738:ADE655738 AMN655738:ANA655738 AWJ655738:AWW655738 BGF655738:BGS655738 BQB655738:BQO655738 BZX655738:CAK655738 CJT655738:CKG655738 CTP655738:CUC655738 DDL655738:DDY655738 DNH655738:DNU655738 DXD655738:DXQ655738 EGZ655738:EHM655738 EQV655738:ERI655738 FAR655738:FBE655738 FKN655738:FLA655738 FUJ655738:FUW655738 GEF655738:GES655738 GOB655738:GOO655738 GXX655738:GYK655738 HHT655738:HIG655738 HRP655738:HSC655738 IBL655738:IBY655738 ILH655738:ILU655738 IVD655738:IVQ655738 JEZ655738:JFM655738 JOV655738:JPI655738 JYR655738:JZE655738 KIN655738:KJA655738 KSJ655738:KSW655738 LCF655738:LCS655738 LMB655738:LMO655738 LVX655738:LWK655738 MFT655738:MGG655738 MPP655738:MQC655738 MZL655738:MZY655738 NJH655738:NJU655738 NTD655738:NTQ655738 OCZ655738:ODM655738 OMV655738:ONI655738 OWR655738:OXE655738 PGN655738:PHA655738 PQJ655738:PQW655738 QAF655738:QAS655738 QKB655738:QKO655738 QTX655738:QUK655738 RDT655738:REG655738 RNP655738:ROC655738 RXL655738:RXY655738 SHH655738:SHU655738 SRD655738:SRQ655738 TAZ655738:TBM655738 TKV655738:TLI655738 TUR655738:TVE655738 UEN655738:UFA655738 UOJ655738:UOW655738 UYF655738:UYS655738 VIB655738:VIO655738 VRX655738:VSK655738 WBT655738:WCG655738 WLP655738:WMC655738 WVL655738:WVY655738 D721274:Q721274 IZ721274:JM721274 SV721274:TI721274 ACR721274:ADE721274 AMN721274:ANA721274 AWJ721274:AWW721274 BGF721274:BGS721274 BQB721274:BQO721274 BZX721274:CAK721274 CJT721274:CKG721274 CTP721274:CUC721274 DDL721274:DDY721274 DNH721274:DNU721274 DXD721274:DXQ721274 EGZ721274:EHM721274 EQV721274:ERI721274 FAR721274:FBE721274 FKN721274:FLA721274 FUJ721274:FUW721274 GEF721274:GES721274 GOB721274:GOO721274 GXX721274:GYK721274 HHT721274:HIG721274 HRP721274:HSC721274 IBL721274:IBY721274 ILH721274:ILU721274 IVD721274:IVQ721274 JEZ721274:JFM721274 JOV721274:JPI721274 JYR721274:JZE721274 KIN721274:KJA721274 KSJ721274:KSW721274 LCF721274:LCS721274 LMB721274:LMO721274 LVX721274:LWK721274 MFT721274:MGG721274 MPP721274:MQC721274 MZL721274:MZY721274 NJH721274:NJU721274 NTD721274:NTQ721274 OCZ721274:ODM721274 OMV721274:ONI721274 OWR721274:OXE721274 PGN721274:PHA721274 PQJ721274:PQW721274 QAF721274:QAS721274 QKB721274:QKO721274 QTX721274:QUK721274 RDT721274:REG721274 RNP721274:ROC721274 RXL721274:RXY721274 SHH721274:SHU721274 SRD721274:SRQ721274 TAZ721274:TBM721274 TKV721274:TLI721274 TUR721274:TVE721274 UEN721274:UFA721274 UOJ721274:UOW721274 UYF721274:UYS721274 VIB721274:VIO721274 VRX721274:VSK721274 WBT721274:WCG721274 WLP721274:WMC721274 WVL721274:WVY721274 D786810:Q786810 IZ786810:JM786810 SV786810:TI786810 ACR786810:ADE786810 AMN786810:ANA786810 AWJ786810:AWW786810 BGF786810:BGS786810 BQB786810:BQO786810 BZX786810:CAK786810 CJT786810:CKG786810 CTP786810:CUC786810 DDL786810:DDY786810 DNH786810:DNU786810 DXD786810:DXQ786810 EGZ786810:EHM786810 EQV786810:ERI786810 FAR786810:FBE786810 FKN786810:FLA786810 FUJ786810:FUW786810 GEF786810:GES786810 GOB786810:GOO786810 GXX786810:GYK786810 HHT786810:HIG786810 HRP786810:HSC786810 IBL786810:IBY786810 ILH786810:ILU786810 IVD786810:IVQ786810 JEZ786810:JFM786810 JOV786810:JPI786810 JYR786810:JZE786810 KIN786810:KJA786810 KSJ786810:KSW786810 LCF786810:LCS786810 LMB786810:LMO786810 LVX786810:LWK786810 MFT786810:MGG786810 MPP786810:MQC786810 MZL786810:MZY786810 NJH786810:NJU786810 NTD786810:NTQ786810 OCZ786810:ODM786810 OMV786810:ONI786810 OWR786810:OXE786810 PGN786810:PHA786810 PQJ786810:PQW786810 QAF786810:QAS786810 QKB786810:QKO786810 QTX786810:QUK786810 RDT786810:REG786810 RNP786810:ROC786810 RXL786810:RXY786810 SHH786810:SHU786810 SRD786810:SRQ786810 TAZ786810:TBM786810 TKV786810:TLI786810 TUR786810:TVE786810 UEN786810:UFA786810 UOJ786810:UOW786810 UYF786810:UYS786810 VIB786810:VIO786810 VRX786810:VSK786810 WBT786810:WCG786810 WLP786810:WMC786810 WVL786810:WVY786810 D852346:Q852346 IZ852346:JM852346 SV852346:TI852346 ACR852346:ADE852346 AMN852346:ANA852346 AWJ852346:AWW852346 BGF852346:BGS852346 BQB852346:BQO852346 BZX852346:CAK852346 CJT852346:CKG852346 CTP852346:CUC852346 DDL852346:DDY852346 DNH852346:DNU852346 DXD852346:DXQ852346 EGZ852346:EHM852346 EQV852346:ERI852346 FAR852346:FBE852346 FKN852346:FLA852346 FUJ852346:FUW852346 GEF852346:GES852346 GOB852346:GOO852346 GXX852346:GYK852346 HHT852346:HIG852346 HRP852346:HSC852346 IBL852346:IBY852346 ILH852346:ILU852346 IVD852346:IVQ852346 JEZ852346:JFM852346 JOV852346:JPI852346 JYR852346:JZE852346 KIN852346:KJA852346 KSJ852346:KSW852346 LCF852346:LCS852346 LMB852346:LMO852346 LVX852346:LWK852346 MFT852346:MGG852346 MPP852346:MQC852346 MZL852346:MZY852346 NJH852346:NJU852346 NTD852346:NTQ852346 OCZ852346:ODM852346 OMV852346:ONI852346 OWR852346:OXE852346 PGN852346:PHA852346 PQJ852346:PQW852346 QAF852346:QAS852346 QKB852346:QKO852346 QTX852346:QUK852346 RDT852346:REG852346 RNP852346:ROC852346 RXL852346:RXY852346 SHH852346:SHU852346 SRD852346:SRQ852346 TAZ852346:TBM852346 TKV852346:TLI852346 TUR852346:TVE852346 UEN852346:UFA852346 UOJ852346:UOW852346 UYF852346:UYS852346 VIB852346:VIO852346 VRX852346:VSK852346 WBT852346:WCG852346 WLP852346:WMC852346 WVL852346:WVY852346 D917882:Q917882 IZ917882:JM917882 SV917882:TI917882 ACR917882:ADE917882 AMN917882:ANA917882 AWJ917882:AWW917882 BGF917882:BGS917882 BQB917882:BQO917882 BZX917882:CAK917882 CJT917882:CKG917882 CTP917882:CUC917882 DDL917882:DDY917882 DNH917882:DNU917882 DXD917882:DXQ917882 EGZ917882:EHM917882 EQV917882:ERI917882 FAR917882:FBE917882 FKN917882:FLA917882 FUJ917882:FUW917882 GEF917882:GES917882 GOB917882:GOO917882 GXX917882:GYK917882 HHT917882:HIG917882 HRP917882:HSC917882 IBL917882:IBY917882 ILH917882:ILU917882 IVD917882:IVQ917882 JEZ917882:JFM917882 JOV917882:JPI917882 JYR917882:JZE917882 KIN917882:KJA917882 KSJ917882:KSW917882 LCF917882:LCS917882 LMB917882:LMO917882 LVX917882:LWK917882 MFT917882:MGG917882 MPP917882:MQC917882 MZL917882:MZY917882 NJH917882:NJU917882 NTD917882:NTQ917882 OCZ917882:ODM917882 OMV917882:ONI917882 OWR917882:OXE917882 PGN917882:PHA917882 PQJ917882:PQW917882 QAF917882:QAS917882 QKB917882:QKO917882 QTX917882:QUK917882 RDT917882:REG917882 RNP917882:ROC917882 RXL917882:RXY917882 SHH917882:SHU917882 SRD917882:SRQ917882 TAZ917882:TBM917882 TKV917882:TLI917882 TUR917882:TVE917882 UEN917882:UFA917882 UOJ917882:UOW917882 UYF917882:UYS917882 VIB917882:VIO917882 VRX917882:VSK917882 WBT917882:WCG917882 WLP917882:WMC917882 WVL917882:WVY917882 D983418:Q983418 IZ983418:JM983418 SV983418:TI983418 ACR983418:ADE983418 AMN983418:ANA983418 AWJ983418:AWW983418 BGF983418:BGS983418 BQB983418:BQO983418 BZX983418:CAK983418 CJT983418:CKG983418 CTP983418:CUC983418 DDL983418:DDY983418 DNH983418:DNU983418 DXD983418:DXQ983418 EGZ983418:EHM983418 EQV983418:ERI983418 FAR983418:FBE983418 FKN983418:FLA983418 FUJ983418:FUW983418 GEF983418:GES983418 GOB983418:GOO983418 GXX983418:GYK983418 HHT983418:HIG983418 HRP983418:HSC983418 IBL983418:IBY983418 ILH983418:ILU983418 IVD983418:IVQ983418 JEZ983418:JFM983418 JOV983418:JPI983418 JYR983418:JZE983418 KIN983418:KJA983418 KSJ983418:KSW983418 LCF983418:LCS983418 LMB983418:LMO983418 LVX983418:LWK983418 MFT983418:MGG983418 MPP983418:MQC983418 MZL983418:MZY983418 NJH983418:NJU983418 NTD983418:NTQ983418 OCZ983418:ODM983418 OMV983418:ONI983418 OWR983418:OXE983418 PGN983418:PHA983418 PQJ983418:PQW983418 QAF983418:QAS983418 QKB983418:QKO983418 QTX983418:QUK983418 RDT983418:REG983418 RNP983418:ROC983418 RXL983418:RXY983418 SHH983418:SHU983418 SRD983418:SRQ983418 TAZ983418:TBM983418 TKV983418:TLI983418 TUR983418:TVE983418 UEN983418:UFA983418 UOJ983418:UOW983418 UYF983418:UYS983418 VIB983418:VIO983418 VRX983418:VSK983418 WBT983418:WCG983418 WLP983418:WMC983418 WVL983418:WVY983418 IZ372:JM372 SV372:TI372 ACR372:ADE372 AMN372:ANA372 AWJ372:AWW372 BGF372:BGS372 BQB372:BQO372 BZX372:CAK372 CJT372:CKG372 CTP372:CUC372 DDL372:DDY372 DNH372:DNU372 DXD372:DXQ372 EGZ372:EHM372 EQV372:ERI372 FAR372:FBE372 FKN372:FLA372 FUJ372:FUW372 GEF372:GES372 GOB372:GOO372 GXX372:GYK372 HHT372:HIG372 HRP372:HSC372 IBL372:IBY372 ILH372:ILU372 IVD372:IVQ372 JEZ372:JFM372 JOV372:JPI372 JYR372:JZE372 KIN372:KJA372 KSJ372:KSW372 LCF372:LCS372 LMB372:LMO372 LVX372:LWK372 MFT372:MGG372 MPP372:MQC372 MZL372:MZY372 NJH372:NJU372 NTD372:NTQ372 OCZ372:ODM372 OMV372:ONI372 OWR372:OXE372 PGN372:PHA372 PQJ372:PQW372 QAF372:QAS372 QKB372:QKO372 QTX372:QUK372 RDT372:REG372 RNP372:ROC372 RXL372:RXY372 SHH372:SHU372 SRD372:SRQ372 TAZ372:TBM372 TKV372:TLI372 TUR372:TVE372 UEN372:UFA372 UOJ372:UOW372 UYF372:UYS372 VIB372:VIO372 VRX372:VSK372 WBT372:WCG372 WLP372:WMC372 WVL372:WVY372 D65908:Q65908 IZ65908:JM65908 SV65908:TI65908 ACR65908:ADE65908 AMN65908:ANA65908 AWJ65908:AWW65908 BGF65908:BGS65908 BQB65908:BQO65908 BZX65908:CAK65908 CJT65908:CKG65908 CTP65908:CUC65908 DDL65908:DDY65908 DNH65908:DNU65908 DXD65908:DXQ65908 EGZ65908:EHM65908 EQV65908:ERI65908 FAR65908:FBE65908 FKN65908:FLA65908 FUJ65908:FUW65908 GEF65908:GES65908 GOB65908:GOO65908 GXX65908:GYK65908 HHT65908:HIG65908 HRP65908:HSC65908 IBL65908:IBY65908 ILH65908:ILU65908 IVD65908:IVQ65908 JEZ65908:JFM65908 JOV65908:JPI65908 JYR65908:JZE65908 KIN65908:KJA65908 KSJ65908:KSW65908 LCF65908:LCS65908 LMB65908:LMO65908 LVX65908:LWK65908 MFT65908:MGG65908 MPP65908:MQC65908 MZL65908:MZY65908 NJH65908:NJU65908 NTD65908:NTQ65908 OCZ65908:ODM65908 OMV65908:ONI65908 OWR65908:OXE65908 PGN65908:PHA65908 PQJ65908:PQW65908 QAF65908:QAS65908 QKB65908:QKO65908 QTX65908:QUK65908 RDT65908:REG65908 RNP65908:ROC65908 RXL65908:RXY65908 SHH65908:SHU65908 SRD65908:SRQ65908 TAZ65908:TBM65908 TKV65908:TLI65908 TUR65908:TVE65908 UEN65908:UFA65908 UOJ65908:UOW65908 UYF65908:UYS65908 VIB65908:VIO65908 VRX65908:VSK65908 WBT65908:WCG65908 WLP65908:WMC65908 WVL65908:WVY65908 D131444:Q131444 IZ131444:JM131444 SV131444:TI131444 ACR131444:ADE131444 AMN131444:ANA131444 AWJ131444:AWW131444 BGF131444:BGS131444 BQB131444:BQO131444 BZX131444:CAK131444 CJT131444:CKG131444 CTP131444:CUC131444 DDL131444:DDY131444 DNH131444:DNU131444 DXD131444:DXQ131444 EGZ131444:EHM131444 EQV131444:ERI131444 FAR131444:FBE131444 FKN131444:FLA131444 FUJ131444:FUW131444 GEF131444:GES131444 GOB131444:GOO131444 GXX131444:GYK131444 HHT131444:HIG131444 HRP131444:HSC131444 IBL131444:IBY131444 ILH131444:ILU131444 IVD131444:IVQ131444 JEZ131444:JFM131444 JOV131444:JPI131444 JYR131444:JZE131444 KIN131444:KJA131444 KSJ131444:KSW131444 LCF131444:LCS131444 LMB131444:LMO131444 LVX131444:LWK131444 MFT131444:MGG131444 MPP131444:MQC131444 MZL131444:MZY131444 NJH131444:NJU131444 NTD131444:NTQ131444 OCZ131444:ODM131444 OMV131444:ONI131444 OWR131444:OXE131444 PGN131444:PHA131444 PQJ131444:PQW131444 QAF131444:QAS131444 QKB131444:QKO131444 QTX131444:QUK131444 RDT131444:REG131444 RNP131444:ROC131444 RXL131444:RXY131444 SHH131444:SHU131444 SRD131444:SRQ131444 TAZ131444:TBM131444 TKV131444:TLI131444 TUR131444:TVE131444 UEN131444:UFA131444 UOJ131444:UOW131444 UYF131444:UYS131444 VIB131444:VIO131444 VRX131444:VSK131444 WBT131444:WCG131444 WLP131444:WMC131444 WVL131444:WVY131444 D196980:Q196980 IZ196980:JM196980 SV196980:TI196980 ACR196980:ADE196980 AMN196980:ANA196980 AWJ196980:AWW196980 BGF196980:BGS196980 BQB196980:BQO196980 BZX196980:CAK196980 CJT196980:CKG196980 CTP196980:CUC196980 DDL196980:DDY196980 DNH196980:DNU196980 DXD196980:DXQ196980 EGZ196980:EHM196980 EQV196980:ERI196980 FAR196980:FBE196980 FKN196980:FLA196980 FUJ196980:FUW196980 GEF196980:GES196980 GOB196980:GOO196980 GXX196980:GYK196980 HHT196980:HIG196980 HRP196980:HSC196980 IBL196980:IBY196980 ILH196980:ILU196980 IVD196980:IVQ196980 JEZ196980:JFM196980 JOV196980:JPI196980 JYR196980:JZE196980 KIN196980:KJA196980 KSJ196980:KSW196980 LCF196980:LCS196980 LMB196980:LMO196980 LVX196980:LWK196980 MFT196980:MGG196980 MPP196980:MQC196980 MZL196980:MZY196980 NJH196980:NJU196980 NTD196980:NTQ196980 OCZ196980:ODM196980 OMV196980:ONI196980 OWR196980:OXE196980 PGN196980:PHA196980 PQJ196980:PQW196980 QAF196980:QAS196980 QKB196980:QKO196980 QTX196980:QUK196980 RDT196980:REG196980 RNP196980:ROC196980 RXL196980:RXY196980 SHH196980:SHU196980 SRD196980:SRQ196980 TAZ196980:TBM196980 TKV196980:TLI196980 TUR196980:TVE196980 UEN196980:UFA196980 UOJ196980:UOW196980 UYF196980:UYS196980 VIB196980:VIO196980 VRX196980:VSK196980 WBT196980:WCG196980 WLP196980:WMC196980 WVL196980:WVY196980 D262516:Q262516 IZ262516:JM262516 SV262516:TI262516 ACR262516:ADE262516 AMN262516:ANA262516 AWJ262516:AWW262516 BGF262516:BGS262516 BQB262516:BQO262516 BZX262516:CAK262516 CJT262516:CKG262516 CTP262516:CUC262516 DDL262516:DDY262516 DNH262516:DNU262516 DXD262516:DXQ262516 EGZ262516:EHM262516 EQV262516:ERI262516 FAR262516:FBE262516 FKN262516:FLA262516 FUJ262516:FUW262516 GEF262516:GES262516 GOB262516:GOO262516 GXX262516:GYK262516 HHT262516:HIG262516 HRP262516:HSC262516 IBL262516:IBY262516 ILH262516:ILU262516 IVD262516:IVQ262516 JEZ262516:JFM262516 JOV262516:JPI262516 JYR262516:JZE262516 KIN262516:KJA262516 KSJ262516:KSW262516 LCF262516:LCS262516 LMB262516:LMO262516 LVX262516:LWK262516 MFT262516:MGG262516 MPP262516:MQC262516 MZL262516:MZY262516 NJH262516:NJU262516 NTD262516:NTQ262516 OCZ262516:ODM262516 OMV262516:ONI262516 OWR262516:OXE262516 PGN262516:PHA262516 PQJ262516:PQW262516 QAF262516:QAS262516 QKB262516:QKO262516 QTX262516:QUK262516 RDT262516:REG262516 RNP262516:ROC262516 RXL262516:RXY262516 SHH262516:SHU262516 SRD262516:SRQ262516 TAZ262516:TBM262516 TKV262516:TLI262516 TUR262516:TVE262516 UEN262516:UFA262516 UOJ262516:UOW262516 UYF262516:UYS262516 VIB262516:VIO262516 VRX262516:VSK262516 WBT262516:WCG262516 WLP262516:WMC262516 WVL262516:WVY262516 D328052:Q328052 IZ328052:JM328052 SV328052:TI328052 ACR328052:ADE328052 AMN328052:ANA328052 AWJ328052:AWW328052 BGF328052:BGS328052 BQB328052:BQO328052 BZX328052:CAK328052 CJT328052:CKG328052 CTP328052:CUC328052 DDL328052:DDY328052 DNH328052:DNU328052 DXD328052:DXQ328052 EGZ328052:EHM328052 EQV328052:ERI328052 FAR328052:FBE328052 FKN328052:FLA328052 FUJ328052:FUW328052 GEF328052:GES328052 GOB328052:GOO328052 GXX328052:GYK328052 HHT328052:HIG328052 HRP328052:HSC328052 IBL328052:IBY328052 ILH328052:ILU328052 IVD328052:IVQ328052 JEZ328052:JFM328052 JOV328052:JPI328052 JYR328052:JZE328052 KIN328052:KJA328052 KSJ328052:KSW328052 LCF328052:LCS328052 LMB328052:LMO328052 LVX328052:LWK328052 MFT328052:MGG328052 MPP328052:MQC328052 MZL328052:MZY328052 NJH328052:NJU328052 NTD328052:NTQ328052 OCZ328052:ODM328052 OMV328052:ONI328052 OWR328052:OXE328052 PGN328052:PHA328052 PQJ328052:PQW328052 QAF328052:QAS328052 QKB328052:QKO328052 QTX328052:QUK328052 RDT328052:REG328052 RNP328052:ROC328052 RXL328052:RXY328052 SHH328052:SHU328052 SRD328052:SRQ328052 TAZ328052:TBM328052 TKV328052:TLI328052 TUR328052:TVE328052 UEN328052:UFA328052 UOJ328052:UOW328052 UYF328052:UYS328052 VIB328052:VIO328052 VRX328052:VSK328052 WBT328052:WCG328052 WLP328052:WMC328052 WVL328052:WVY328052 D393588:Q393588 IZ393588:JM393588 SV393588:TI393588 ACR393588:ADE393588 AMN393588:ANA393588 AWJ393588:AWW393588 BGF393588:BGS393588 BQB393588:BQO393588 BZX393588:CAK393588 CJT393588:CKG393588 CTP393588:CUC393588 DDL393588:DDY393588 DNH393588:DNU393588 DXD393588:DXQ393588 EGZ393588:EHM393588 EQV393588:ERI393588 FAR393588:FBE393588 FKN393588:FLA393588 FUJ393588:FUW393588 GEF393588:GES393588 GOB393588:GOO393588 GXX393588:GYK393588 HHT393588:HIG393588 HRP393588:HSC393588 IBL393588:IBY393588 ILH393588:ILU393588 IVD393588:IVQ393588 JEZ393588:JFM393588 JOV393588:JPI393588 JYR393588:JZE393588 KIN393588:KJA393588 KSJ393588:KSW393588 LCF393588:LCS393588 LMB393588:LMO393588 LVX393588:LWK393588 MFT393588:MGG393588 MPP393588:MQC393588 MZL393588:MZY393588 NJH393588:NJU393588 NTD393588:NTQ393588 OCZ393588:ODM393588 OMV393588:ONI393588 OWR393588:OXE393588 PGN393588:PHA393588 PQJ393588:PQW393588 QAF393588:QAS393588 QKB393588:QKO393588 QTX393588:QUK393588 RDT393588:REG393588 RNP393588:ROC393588 RXL393588:RXY393588 SHH393588:SHU393588 SRD393588:SRQ393588 TAZ393588:TBM393588 TKV393588:TLI393588 TUR393588:TVE393588 UEN393588:UFA393588 UOJ393588:UOW393588 UYF393588:UYS393588 VIB393588:VIO393588 VRX393588:VSK393588 WBT393588:WCG393588 WLP393588:WMC393588 WVL393588:WVY393588 D459124:Q459124 IZ459124:JM459124 SV459124:TI459124 ACR459124:ADE459124 AMN459124:ANA459124 AWJ459124:AWW459124 BGF459124:BGS459124 BQB459124:BQO459124 BZX459124:CAK459124 CJT459124:CKG459124 CTP459124:CUC459124 DDL459124:DDY459124 DNH459124:DNU459124 DXD459124:DXQ459124 EGZ459124:EHM459124 EQV459124:ERI459124 FAR459124:FBE459124 FKN459124:FLA459124 FUJ459124:FUW459124 GEF459124:GES459124 GOB459124:GOO459124 GXX459124:GYK459124 HHT459124:HIG459124 HRP459124:HSC459124 IBL459124:IBY459124 ILH459124:ILU459124 IVD459124:IVQ459124 JEZ459124:JFM459124 JOV459124:JPI459124 JYR459124:JZE459124 KIN459124:KJA459124 KSJ459124:KSW459124 LCF459124:LCS459124 LMB459124:LMO459124 LVX459124:LWK459124 MFT459124:MGG459124 MPP459124:MQC459124 MZL459124:MZY459124 NJH459124:NJU459124 NTD459124:NTQ459124 OCZ459124:ODM459124 OMV459124:ONI459124 OWR459124:OXE459124 PGN459124:PHA459124 PQJ459124:PQW459124 QAF459124:QAS459124 QKB459124:QKO459124 QTX459124:QUK459124 RDT459124:REG459124 RNP459124:ROC459124 RXL459124:RXY459124 SHH459124:SHU459124 SRD459124:SRQ459124 TAZ459124:TBM459124 TKV459124:TLI459124 TUR459124:TVE459124 UEN459124:UFA459124 UOJ459124:UOW459124 UYF459124:UYS459124 VIB459124:VIO459124 VRX459124:VSK459124 WBT459124:WCG459124 WLP459124:WMC459124 WVL459124:WVY459124 D524660:Q524660 IZ524660:JM524660 SV524660:TI524660 ACR524660:ADE524660 AMN524660:ANA524660 AWJ524660:AWW524660 BGF524660:BGS524660 BQB524660:BQO524660 BZX524660:CAK524660 CJT524660:CKG524660 CTP524660:CUC524660 DDL524660:DDY524660 DNH524660:DNU524660 DXD524660:DXQ524660 EGZ524660:EHM524660 EQV524660:ERI524660 FAR524660:FBE524660 FKN524660:FLA524660 FUJ524660:FUW524660 GEF524660:GES524660 GOB524660:GOO524660 GXX524660:GYK524660 HHT524660:HIG524660 HRP524660:HSC524660 IBL524660:IBY524660 ILH524660:ILU524660 IVD524660:IVQ524660 JEZ524660:JFM524660 JOV524660:JPI524660 JYR524660:JZE524660 KIN524660:KJA524660 KSJ524660:KSW524660 LCF524660:LCS524660 LMB524660:LMO524660 LVX524660:LWK524660 MFT524660:MGG524660 MPP524660:MQC524660 MZL524660:MZY524660 NJH524660:NJU524660 NTD524660:NTQ524660 OCZ524660:ODM524660 OMV524660:ONI524660 OWR524660:OXE524660 PGN524660:PHA524660 PQJ524660:PQW524660 QAF524660:QAS524660 QKB524660:QKO524660 QTX524660:QUK524660 RDT524660:REG524660 RNP524660:ROC524660 RXL524660:RXY524660 SHH524660:SHU524660 SRD524660:SRQ524660 TAZ524660:TBM524660 TKV524660:TLI524660 TUR524660:TVE524660 UEN524660:UFA524660 UOJ524660:UOW524660 UYF524660:UYS524660 VIB524660:VIO524660 VRX524660:VSK524660 WBT524660:WCG524660 WLP524660:WMC524660 WVL524660:WVY524660 D590196:Q590196 IZ590196:JM590196 SV590196:TI590196 ACR590196:ADE590196 AMN590196:ANA590196 AWJ590196:AWW590196 BGF590196:BGS590196 BQB590196:BQO590196 BZX590196:CAK590196 CJT590196:CKG590196 CTP590196:CUC590196 DDL590196:DDY590196 DNH590196:DNU590196 DXD590196:DXQ590196 EGZ590196:EHM590196 EQV590196:ERI590196 FAR590196:FBE590196 FKN590196:FLA590196 FUJ590196:FUW590196 GEF590196:GES590196 GOB590196:GOO590196 GXX590196:GYK590196 HHT590196:HIG590196 HRP590196:HSC590196 IBL590196:IBY590196 ILH590196:ILU590196 IVD590196:IVQ590196 JEZ590196:JFM590196 JOV590196:JPI590196 JYR590196:JZE590196 KIN590196:KJA590196 KSJ590196:KSW590196 LCF590196:LCS590196 LMB590196:LMO590196 LVX590196:LWK590196 MFT590196:MGG590196 MPP590196:MQC590196 MZL590196:MZY590196 NJH590196:NJU590196 NTD590196:NTQ590196 OCZ590196:ODM590196 OMV590196:ONI590196 OWR590196:OXE590196 PGN590196:PHA590196 PQJ590196:PQW590196 QAF590196:QAS590196 QKB590196:QKO590196 QTX590196:QUK590196 RDT590196:REG590196 RNP590196:ROC590196 RXL590196:RXY590196 SHH590196:SHU590196 SRD590196:SRQ590196 TAZ590196:TBM590196 TKV590196:TLI590196 TUR590196:TVE590196 UEN590196:UFA590196 UOJ590196:UOW590196 UYF590196:UYS590196 VIB590196:VIO590196 VRX590196:VSK590196 WBT590196:WCG590196 WLP590196:WMC590196 WVL590196:WVY590196 D655732:Q655732 IZ655732:JM655732 SV655732:TI655732 ACR655732:ADE655732 AMN655732:ANA655732 AWJ655732:AWW655732 BGF655732:BGS655732 BQB655732:BQO655732 BZX655732:CAK655732 CJT655732:CKG655732 CTP655732:CUC655732 DDL655732:DDY655732 DNH655732:DNU655732 DXD655732:DXQ655732 EGZ655732:EHM655732 EQV655732:ERI655732 FAR655732:FBE655732 FKN655732:FLA655732 FUJ655732:FUW655732 GEF655732:GES655732 GOB655732:GOO655732 GXX655732:GYK655732 HHT655732:HIG655732 HRP655732:HSC655732 IBL655732:IBY655732 ILH655732:ILU655732 IVD655732:IVQ655732 JEZ655732:JFM655732 JOV655732:JPI655732 JYR655732:JZE655732 KIN655732:KJA655732 KSJ655732:KSW655732 LCF655732:LCS655732 LMB655732:LMO655732 LVX655732:LWK655732 MFT655732:MGG655732 MPP655732:MQC655732 MZL655732:MZY655732 NJH655732:NJU655732 NTD655732:NTQ655732 OCZ655732:ODM655732 OMV655732:ONI655732 OWR655732:OXE655732 PGN655732:PHA655732 PQJ655732:PQW655732 QAF655732:QAS655732 QKB655732:QKO655732 QTX655732:QUK655732 RDT655732:REG655732 RNP655732:ROC655732 RXL655732:RXY655732 SHH655732:SHU655732 SRD655732:SRQ655732 TAZ655732:TBM655732 TKV655732:TLI655732 TUR655732:TVE655732 UEN655732:UFA655732 UOJ655732:UOW655732 UYF655732:UYS655732 VIB655732:VIO655732 VRX655732:VSK655732 WBT655732:WCG655732 WLP655732:WMC655732 WVL655732:WVY655732 D721268:Q721268 IZ721268:JM721268 SV721268:TI721268 ACR721268:ADE721268 AMN721268:ANA721268 AWJ721268:AWW721268 BGF721268:BGS721268 BQB721268:BQO721268 BZX721268:CAK721268 CJT721268:CKG721268 CTP721268:CUC721268 DDL721268:DDY721268 DNH721268:DNU721268 DXD721268:DXQ721268 EGZ721268:EHM721268 EQV721268:ERI721268 FAR721268:FBE721268 FKN721268:FLA721268 FUJ721268:FUW721268 GEF721268:GES721268 GOB721268:GOO721268 GXX721268:GYK721268 HHT721268:HIG721268 HRP721268:HSC721268 IBL721268:IBY721268 ILH721268:ILU721268 IVD721268:IVQ721268 JEZ721268:JFM721268 JOV721268:JPI721268 JYR721268:JZE721268 KIN721268:KJA721268 KSJ721268:KSW721268 LCF721268:LCS721268 LMB721268:LMO721268 LVX721268:LWK721268 MFT721268:MGG721268 MPP721268:MQC721268 MZL721268:MZY721268 NJH721268:NJU721268 NTD721268:NTQ721268 OCZ721268:ODM721268 OMV721268:ONI721268 OWR721268:OXE721268 PGN721268:PHA721268 PQJ721268:PQW721268 QAF721268:QAS721268 QKB721268:QKO721268 QTX721268:QUK721268 RDT721268:REG721268 RNP721268:ROC721268 RXL721268:RXY721268 SHH721268:SHU721268 SRD721268:SRQ721268 TAZ721268:TBM721268 TKV721268:TLI721268 TUR721268:TVE721268 UEN721268:UFA721268 UOJ721268:UOW721268 UYF721268:UYS721268 VIB721268:VIO721268 VRX721268:VSK721268 WBT721268:WCG721268 WLP721268:WMC721268 WVL721268:WVY721268 D786804:Q786804 IZ786804:JM786804 SV786804:TI786804 ACR786804:ADE786804 AMN786804:ANA786804 AWJ786804:AWW786804 BGF786804:BGS786804 BQB786804:BQO786804 BZX786804:CAK786804 CJT786804:CKG786804 CTP786804:CUC786804 DDL786804:DDY786804 DNH786804:DNU786804 DXD786804:DXQ786804 EGZ786804:EHM786804 EQV786804:ERI786804 FAR786804:FBE786804 FKN786804:FLA786804 FUJ786804:FUW786804 GEF786804:GES786804 GOB786804:GOO786804 GXX786804:GYK786804 HHT786804:HIG786804 HRP786804:HSC786804 IBL786804:IBY786804 ILH786804:ILU786804 IVD786804:IVQ786804 JEZ786804:JFM786804 JOV786804:JPI786804 JYR786804:JZE786804 KIN786804:KJA786804 KSJ786804:KSW786804 LCF786804:LCS786804 LMB786804:LMO786804 LVX786804:LWK786804 MFT786804:MGG786804 MPP786804:MQC786804 MZL786804:MZY786804 NJH786804:NJU786804 NTD786804:NTQ786804 OCZ786804:ODM786804 OMV786804:ONI786804 OWR786804:OXE786804 PGN786804:PHA786804 PQJ786804:PQW786804 QAF786804:QAS786804 QKB786804:QKO786804 QTX786804:QUK786804 RDT786804:REG786804 RNP786804:ROC786804 RXL786804:RXY786804 SHH786804:SHU786804 SRD786804:SRQ786804 TAZ786804:TBM786804 TKV786804:TLI786804 TUR786804:TVE786804 UEN786804:UFA786804 UOJ786804:UOW786804 UYF786804:UYS786804 VIB786804:VIO786804 VRX786804:VSK786804 WBT786804:WCG786804 WLP786804:WMC786804 WVL786804:WVY786804 D852340:Q852340 IZ852340:JM852340 SV852340:TI852340 ACR852340:ADE852340 AMN852340:ANA852340 AWJ852340:AWW852340 BGF852340:BGS852340 BQB852340:BQO852340 BZX852340:CAK852340 CJT852340:CKG852340 CTP852340:CUC852340 DDL852340:DDY852340 DNH852340:DNU852340 DXD852340:DXQ852340 EGZ852340:EHM852340 EQV852340:ERI852340 FAR852340:FBE852340 FKN852340:FLA852340 FUJ852340:FUW852340 GEF852340:GES852340 GOB852340:GOO852340 GXX852340:GYK852340 HHT852340:HIG852340 HRP852340:HSC852340 IBL852340:IBY852340 ILH852340:ILU852340 IVD852340:IVQ852340 JEZ852340:JFM852340 JOV852340:JPI852340 JYR852340:JZE852340 KIN852340:KJA852340 KSJ852340:KSW852340 LCF852340:LCS852340 LMB852340:LMO852340 LVX852340:LWK852340 MFT852340:MGG852340 MPP852340:MQC852340 MZL852340:MZY852340 NJH852340:NJU852340 NTD852340:NTQ852340 OCZ852340:ODM852340 OMV852340:ONI852340 OWR852340:OXE852340 PGN852340:PHA852340 PQJ852340:PQW852340 QAF852340:QAS852340 QKB852340:QKO852340 QTX852340:QUK852340 RDT852340:REG852340 RNP852340:ROC852340 RXL852340:RXY852340 SHH852340:SHU852340 SRD852340:SRQ852340 TAZ852340:TBM852340 TKV852340:TLI852340 TUR852340:TVE852340 UEN852340:UFA852340 UOJ852340:UOW852340 UYF852340:UYS852340 VIB852340:VIO852340 VRX852340:VSK852340 WBT852340:WCG852340 WLP852340:WMC852340 WVL852340:WVY852340 D917876:Q917876 IZ917876:JM917876 SV917876:TI917876 ACR917876:ADE917876 AMN917876:ANA917876 AWJ917876:AWW917876 BGF917876:BGS917876 BQB917876:BQO917876 BZX917876:CAK917876 CJT917876:CKG917876 CTP917876:CUC917876 DDL917876:DDY917876 DNH917876:DNU917876 DXD917876:DXQ917876 EGZ917876:EHM917876 EQV917876:ERI917876 FAR917876:FBE917876 FKN917876:FLA917876 FUJ917876:FUW917876 GEF917876:GES917876 GOB917876:GOO917876 GXX917876:GYK917876 HHT917876:HIG917876 HRP917876:HSC917876 IBL917876:IBY917876 ILH917876:ILU917876 IVD917876:IVQ917876 JEZ917876:JFM917876 JOV917876:JPI917876 JYR917876:JZE917876 KIN917876:KJA917876 KSJ917876:KSW917876 LCF917876:LCS917876 LMB917876:LMO917876 LVX917876:LWK917876 MFT917876:MGG917876 MPP917876:MQC917876 MZL917876:MZY917876 NJH917876:NJU917876 NTD917876:NTQ917876 OCZ917876:ODM917876 OMV917876:ONI917876 OWR917876:OXE917876 PGN917876:PHA917876 PQJ917876:PQW917876 QAF917876:QAS917876 QKB917876:QKO917876 QTX917876:QUK917876 RDT917876:REG917876 RNP917876:ROC917876 RXL917876:RXY917876 SHH917876:SHU917876 SRD917876:SRQ917876 TAZ917876:TBM917876 TKV917876:TLI917876 TUR917876:TVE917876 UEN917876:UFA917876 UOJ917876:UOW917876 UYF917876:UYS917876 VIB917876:VIO917876 VRX917876:VSK917876 WBT917876:WCG917876 WLP917876:WMC917876 WVL917876:WVY917876 D983412:Q983412 IZ983412:JM983412 SV983412:TI983412 ACR983412:ADE983412 AMN983412:ANA983412 AWJ983412:AWW983412 BGF983412:BGS983412 BQB983412:BQO983412 BZX983412:CAK983412 CJT983412:CKG983412 CTP983412:CUC983412 DDL983412:DDY983412 DNH983412:DNU983412 DXD983412:DXQ983412 EGZ983412:EHM983412 EQV983412:ERI983412 FAR983412:FBE983412 FKN983412:FLA983412 FUJ983412:FUW983412 GEF983412:GES983412 GOB983412:GOO983412 GXX983412:GYK983412 HHT983412:HIG983412 HRP983412:HSC983412 IBL983412:IBY983412 ILH983412:ILU983412 IVD983412:IVQ983412 JEZ983412:JFM983412 JOV983412:JPI983412 JYR983412:JZE983412 KIN983412:KJA983412 KSJ983412:KSW983412 LCF983412:LCS983412 LMB983412:LMO983412 LVX983412:LWK983412 MFT983412:MGG983412 MPP983412:MQC983412 MZL983412:MZY983412 NJH983412:NJU983412 NTD983412:NTQ983412 OCZ983412:ODM983412 OMV983412:ONI983412 OWR983412:OXE983412 PGN983412:PHA983412 PQJ983412:PQW983412 QAF983412:QAS983412 QKB983412:QKO983412 QTX983412:QUK983412 RDT983412:REG983412 RNP983412:ROC983412 RXL983412:RXY983412 SHH983412:SHU983412 SRD983412:SRQ983412 TAZ983412:TBM983412 TKV983412:TLI983412 TUR983412:TVE983412 UEN983412:UFA983412 UOJ983412:UOW983412 UYF983412:UYS983412 VIB983412:VIO983412 VRX983412:VSK983412 WBT983412:WCG983412 WLP983412:WMC983412 WVL983412:WVY983412 JH270:JM270 TD270:TI270 ACZ270:ADE270 AMV270:ANA270 AWR270:AWW270 BGN270:BGS270 BQJ270:BQO270 CAF270:CAK270 CKB270:CKG270 CTX270:CUC270 DDT270:DDY270 DNP270:DNU270 DXL270:DXQ270 EHH270:EHM270 ERD270:ERI270 FAZ270:FBE270 FKV270:FLA270 FUR270:FUW270 GEN270:GES270 GOJ270:GOO270 GYF270:GYK270 HIB270:HIG270 HRX270:HSC270 IBT270:IBY270 ILP270:ILU270 IVL270:IVQ270 JFH270:JFM270 JPD270:JPI270 JYZ270:JZE270 KIV270:KJA270 KSR270:KSW270 LCN270:LCS270 LMJ270:LMO270 LWF270:LWK270 MGB270:MGG270 MPX270:MQC270 MZT270:MZY270 NJP270:NJU270 NTL270:NTQ270 ODH270:ODM270 OND270:ONI270 OWZ270:OXE270 PGV270:PHA270 PQR270:PQW270 QAN270:QAS270 QKJ270:QKO270 QUF270:QUK270 REB270:REG270 RNX270:ROC270 RXT270:RXY270 SHP270:SHU270 SRL270:SRQ270 TBH270:TBM270 TLD270:TLI270 TUZ270:TVE270 UEV270:UFA270 UOR270:UOW270 UYN270:UYS270 VIJ270:VIO270 VSF270:VSK270 WCB270:WCG270 WLX270:WMC270 WVT270:WVY270 L65806:Q65806 JH65806:JM65806 TD65806:TI65806 ACZ65806:ADE65806 AMV65806:ANA65806 AWR65806:AWW65806 BGN65806:BGS65806 BQJ65806:BQO65806 CAF65806:CAK65806 CKB65806:CKG65806 CTX65806:CUC65806 DDT65806:DDY65806 DNP65806:DNU65806 DXL65806:DXQ65806 EHH65806:EHM65806 ERD65806:ERI65806 FAZ65806:FBE65806 FKV65806:FLA65806 FUR65806:FUW65806 GEN65806:GES65806 GOJ65806:GOO65806 GYF65806:GYK65806 HIB65806:HIG65806 HRX65806:HSC65806 IBT65806:IBY65806 ILP65806:ILU65806 IVL65806:IVQ65806 JFH65806:JFM65806 JPD65806:JPI65806 JYZ65806:JZE65806 KIV65806:KJA65806 KSR65806:KSW65806 LCN65806:LCS65806 LMJ65806:LMO65806 LWF65806:LWK65806 MGB65806:MGG65806 MPX65806:MQC65806 MZT65806:MZY65806 NJP65806:NJU65806 NTL65806:NTQ65806 ODH65806:ODM65806 OND65806:ONI65806 OWZ65806:OXE65806 PGV65806:PHA65806 PQR65806:PQW65806 QAN65806:QAS65806 QKJ65806:QKO65806 QUF65806:QUK65806 REB65806:REG65806 RNX65806:ROC65806 RXT65806:RXY65806 SHP65806:SHU65806 SRL65806:SRQ65806 TBH65806:TBM65806 TLD65806:TLI65806 TUZ65806:TVE65806 UEV65806:UFA65806 UOR65806:UOW65806 UYN65806:UYS65806 VIJ65806:VIO65806 VSF65806:VSK65806 WCB65806:WCG65806 WLX65806:WMC65806 WVT65806:WVY65806 L131342:Q131342 JH131342:JM131342 TD131342:TI131342 ACZ131342:ADE131342 AMV131342:ANA131342 AWR131342:AWW131342 BGN131342:BGS131342 BQJ131342:BQO131342 CAF131342:CAK131342 CKB131342:CKG131342 CTX131342:CUC131342 DDT131342:DDY131342 DNP131342:DNU131342 DXL131342:DXQ131342 EHH131342:EHM131342 ERD131342:ERI131342 FAZ131342:FBE131342 FKV131342:FLA131342 FUR131342:FUW131342 GEN131342:GES131342 GOJ131342:GOO131342 GYF131342:GYK131342 HIB131342:HIG131342 HRX131342:HSC131342 IBT131342:IBY131342 ILP131342:ILU131342 IVL131342:IVQ131342 JFH131342:JFM131342 JPD131342:JPI131342 JYZ131342:JZE131342 KIV131342:KJA131342 KSR131342:KSW131342 LCN131342:LCS131342 LMJ131342:LMO131342 LWF131342:LWK131342 MGB131342:MGG131342 MPX131342:MQC131342 MZT131342:MZY131342 NJP131342:NJU131342 NTL131342:NTQ131342 ODH131342:ODM131342 OND131342:ONI131342 OWZ131342:OXE131342 PGV131342:PHA131342 PQR131342:PQW131342 QAN131342:QAS131342 QKJ131342:QKO131342 QUF131342:QUK131342 REB131342:REG131342 RNX131342:ROC131342 RXT131342:RXY131342 SHP131342:SHU131342 SRL131342:SRQ131342 TBH131342:TBM131342 TLD131342:TLI131342 TUZ131342:TVE131342 UEV131342:UFA131342 UOR131342:UOW131342 UYN131342:UYS131342 VIJ131342:VIO131342 VSF131342:VSK131342 WCB131342:WCG131342 WLX131342:WMC131342 WVT131342:WVY131342 L196878:Q196878 JH196878:JM196878 TD196878:TI196878 ACZ196878:ADE196878 AMV196878:ANA196878 AWR196878:AWW196878 BGN196878:BGS196878 BQJ196878:BQO196878 CAF196878:CAK196878 CKB196878:CKG196878 CTX196878:CUC196878 DDT196878:DDY196878 DNP196878:DNU196878 DXL196878:DXQ196878 EHH196878:EHM196878 ERD196878:ERI196878 FAZ196878:FBE196878 FKV196878:FLA196878 FUR196878:FUW196878 GEN196878:GES196878 GOJ196878:GOO196878 GYF196878:GYK196878 HIB196878:HIG196878 HRX196878:HSC196878 IBT196878:IBY196878 ILP196878:ILU196878 IVL196878:IVQ196878 JFH196878:JFM196878 JPD196878:JPI196878 JYZ196878:JZE196878 KIV196878:KJA196878 KSR196878:KSW196878 LCN196878:LCS196878 LMJ196878:LMO196878 LWF196878:LWK196878 MGB196878:MGG196878 MPX196878:MQC196878 MZT196878:MZY196878 NJP196878:NJU196878 NTL196878:NTQ196878 ODH196878:ODM196878 OND196878:ONI196878 OWZ196878:OXE196878 PGV196878:PHA196878 PQR196878:PQW196878 QAN196878:QAS196878 QKJ196878:QKO196878 QUF196878:QUK196878 REB196878:REG196878 RNX196878:ROC196878 RXT196878:RXY196878 SHP196878:SHU196878 SRL196878:SRQ196878 TBH196878:TBM196878 TLD196878:TLI196878 TUZ196878:TVE196878 UEV196878:UFA196878 UOR196878:UOW196878 UYN196878:UYS196878 VIJ196878:VIO196878 VSF196878:VSK196878 WCB196878:WCG196878 WLX196878:WMC196878 WVT196878:WVY196878 L262414:Q262414 JH262414:JM262414 TD262414:TI262414 ACZ262414:ADE262414 AMV262414:ANA262414 AWR262414:AWW262414 BGN262414:BGS262414 BQJ262414:BQO262414 CAF262414:CAK262414 CKB262414:CKG262414 CTX262414:CUC262414 DDT262414:DDY262414 DNP262414:DNU262414 DXL262414:DXQ262414 EHH262414:EHM262414 ERD262414:ERI262414 FAZ262414:FBE262414 FKV262414:FLA262414 FUR262414:FUW262414 GEN262414:GES262414 GOJ262414:GOO262414 GYF262414:GYK262414 HIB262414:HIG262414 HRX262414:HSC262414 IBT262414:IBY262414 ILP262414:ILU262414 IVL262414:IVQ262414 JFH262414:JFM262414 JPD262414:JPI262414 JYZ262414:JZE262414 KIV262414:KJA262414 KSR262414:KSW262414 LCN262414:LCS262414 LMJ262414:LMO262414 LWF262414:LWK262414 MGB262414:MGG262414 MPX262414:MQC262414 MZT262414:MZY262414 NJP262414:NJU262414 NTL262414:NTQ262414 ODH262414:ODM262414 OND262414:ONI262414 OWZ262414:OXE262414 PGV262414:PHA262414 PQR262414:PQW262414 QAN262414:QAS262414 QKJ262414:QKO262414 QUF262414:QUK262414 REB262414:REG262414 RNX262414:ROC262414 RXT262414:RXY262414 SHP262414:SHU262414 SRL262414:SRQ262414 TBH262414:TBM262414 TLD262414:TLI262414 TUZ262414:TVE262414 UEV262414:UFA262414 UOR262414:UOW262414 UYN262414:UYS262414 VIJ262414:VIO262414 VSF262414:VSK262414 WCB262414:WCG262414 WLX262414:WMC262414 WVT262414:WVY262414 L327950:Q327950 JH327950:JM327950 TD327950:TI327950 ACZ327950:ADE327950 AMV327950:ANA327950 AWR327950:AWW327950 BGN327950:BGS327950 BQJ327950:BQO327950 CAF327950:CAK327950 CKB327950:CKG327950 CTX327950:CUC327950 DDT327950:DDY327950 DNP327950:DNU327950 DXL327950:DXQ327950 EHH327950:EHM327950 ERD327950:ERI327950 FAZ327950:FBE327950 FKV327950:FLA327950 FUR327950:FUW327950 GEN327950:GES327950 GOJ327950:GOO327950 GYF327950:GYK327950 HIB327950:HIG327950 HRX327950:HSC327950 IBT327950:IBY327950 ILP327950:ILU327950 IVL327950:IVQ327950 JFH327950:JFM327950 JPD327950:JPI327950 JYZ327950:JZE327950 KIV327950:KJA327950 KSR327950:KSW327950 LCN327950:LCS327950 LMJ327950:LMO327950 LWF327950:LWK327950 MGB327950:MGG327950 MPX327950:MQC327950 MZT327950:MZY327950 NJP327950:NJU327950 NTL327950:NTQ327950 ODH327950:ODM327950 OND327950:ONI327950 OWZ327950:OXE327950 PGV327950:PHA327950 PQR327950:PQW327950 QAN327950:QAS327950 QKJ327950:QKO327950 QUF327950:QUK327950 REB327950:REG327950 RNX327950:ROC327950 RXT327950:RXY327950 SHP327950:SHU327950 SRL327950:SRQ327950 TBH327950:TBM327950 TLD327950:TLI327950 TUZ327950:TVE327950 UEV327950:UFA327950 UOR327950:UOW327950 UYN327950:UYS327950 VIJ327950:VIO327950 VSF327950:VSK327950 WCB327950:WCG327950 WLX327950:WMC327950 WVT327950:WVY327950 L393486:Q393486 JH393486:JM393486 TD393486:TI393486 ACZ393486:ADE393486 AMV393486:ANA393486 AWR393486:AWW393486 BGN393486:BGS393486 BQJ393486:BQO393486 CAF393486:CAK393486 CKB393486:CKG393486 CTX393486:CUC393486 DDT393486:DDY393486 DNP393486:DNU393486 DXL393486:DXQ393486 EHH393486:EHM393486 ERD393486:ERI393486 FAZ393486:FBE393486 FKV393486:FLA393486 FUR393486:FUW393486 GEN393486:GES393486 GOJ393486:GOO393486 GYF393486:GYK393486 HIB393486:HIG393486 HRX393486:HSC393486 IBT393486:IBY393486 ILP393486:ILU393486 IVL393486:IVQ393486 JFH393486:JFM393486 JPD393486:JPI393486 JYZ393486:JZE393486 KIV393486:KJA393486 KSR393486:KSW393486 LCN393486:LCS393486 LMJ393486:LMO393486 LWF393486:LWK393486 MGB393486:MGG393486 MPX393486:MQC393486 MZT393486:MZY393486 NJP393486:NJU393486 NTL393486:NTQ393486 ODH393486:ODM393486 OND393486:ONI393486 OWZ393486:OXE393486 PGV393486:PHA393486 PQR393486:PQW393486 QAN393486:QAS393486 QKJ393486:QKO393486 QUF393486:QUK393486 REB393486:REG393486 RNX393486:ROC393486 RXT393486:RXY393486 SHP393486:SHU393486 SRL393486:SRQ393486 TBH393486:TBM393486 TLD393486:TLI393486 TUZ393486:TVE393486 UEV393486:UFA393486 UOR393486:UOW393486 UYN393486:UYS393486 VIJ393486:VIO393486 VSF393486:VSK393486 WCB393486:WCG393486 WLX393486:WMC393486 WVT393486:WVY393486 L459022:Q459022 JH459022:JM459022 TD459022:TI459022 ACZ459022:ADE459022 AMV459022:ANA459022 AWR459022:AWW459022 BGN459022:BGS459022 BQJ459022:BQO459022 CAF459022:CAK459022 CKB459022:CKG459022 CTX459022:CUC459022 DDT459022:DDY459022 DNP459022:DNU459022 DXL459022:DXQ459022 EHH459022:EHM459022 ERD459022:ERI459022 FAZ459022:FBE459022 FKV459022:FLA459022 FUR459022:FUW459022 GEN459022:GES459022 GOJ459022:GOO459022 GYF459022:GYK459022 HIB459022:HIG459022 HRX459022:HSC459022 IBT459022:IBY459022 ILP459022:ILU459022 IVL459022:IVQ459022 JFH459022:JFM459022 JPD459022:JPI459022 JYZ459022:JZE459022 KIV459022:KJA459022 KSR459022:KSW459022 LCN459022:LCS459022 LMJ459022:LMO459022 LWF459022:LWK459022 MGB459022:MGG459022 MPX459022:MQC459022 MZT459022:MZY459022 NJP459022:NJU459022 NTL459022:NTQ459022 ODH459022:ODM459022 OND459022:ONI459022 OWZ459022:OXE459022 PGV459022:PHA459022 PQR459022:PQW459022 QAN459022:QAS459022 QKJ459022:QKO459022 QUF459022:QUK459022 REB459022:REG459022 RNX459022:ROC459022 RXT459022:RXY459022 SHP459022:SHU459022 SRL459022:SRQ459022 TBH459022:TBM459022 TLD459022:TLI459022 TUZ459022:TVE459022 UEV459022:UFA459022 UOR459022:UOW459022 UYN459022:UYS459022 VIJ459022:VIO459022 VSF459022:VSK459022 WCB459022:WCG459022 WLX459022:WMC459022 WVT459022:WVY459022 L524558:Q524558 JH524558:JM524558 TD524558:TI524558 ACZ524558:ADE524558 AMV524558:ANA524558 AWR524558:AWW524558 BGN524558:BGS524558 BQJ524558:BQO524558 CAF524558:CAK524558 CKB524558:CKG524558 CTX524558:CUC524558 DDT524558:DDY524558 DNP524558:DNU524558 DXL524558:DXQ524558 EHH524558:EHM524558 ERD524558:ERI524558 FAZ524558:FBE524558 FKV524558:FLA524558 FUR524558:FUW524558 GEN524558:GES524558 GOJ524558:GOO524558 GYF524558:GYK524558 HIB524558:HIG524558 HRX524558:HSC524558 IBT524558:IBY524558 ILP524558:ILU524558 IVL524558:IVQ524558 JFH524558:JFM524558 JPD524558:JPI524558 JYZ524558:JZE524558 KIV524558:KJA524558 KSR524558:KSW524558 LCN524558:LCS524558 LMJ524558:LMO524558 LWF524558:LWK524558 MGB524558:MGG524558 MPX524558:MQC524558 MZT524558:MZY524558 NJP524558:NJU524558 NTL524558:NTQ524558 ODH524558:ODM524558 OND524558:ONI524558 OWZ524558:OXE524558 PGV524558:PHA524558 PQR524558:PQW524558 QAN524558:QAS524558 QKJ524558:QKO524558 QUF524558:QUK524558 REB524558:REG524558 RNX524558:ROC524558 RXT524558:RXY524558 SHP524558:SHU524558 SRL524558:SRQ524558 TBH524558:TBM524558 TLD524558:TLI524558 TUZ524558:TVE524558 UEV524558:UFA524558 UOR524558:UOW524558 UYN524558:UYS524558 VIJ524558:VIO524558 VSF524558:VSK524558 WCB524558:WCG524558 WLX524558:WMC524558 WVT524558:WVY524558 L590094:Q590094 JH590094:JM590094 TD590094:TI590094 ACZ590094:ADE590094 AMV590094:ANA590094 AWR590094:AWW590094 BGN590094:BGS590094 BQJ590094:BQO590094 CAF590094:CAK590094 CKB590094:CKG590094 CTX590094:CUC590094 DDT590094:DDY590094 DNP590094:DNU590094 DXL590094:DXQ590094 EHH590094:EHM590094 ERD590094:ERI590094 FAZ590094:FBE590094 FKV590094:FLA590094 FUR590094:FUW590094 GEN590094:GES590094 GOJ590094:GOO590094 GYF590094:GYK590094 HIB590094:HIG590094 HRX590094:HSC590094 IBT590094:IBY590094 ILP590094:ILU590094 IVL590094:IVQ590094 JFH590094:JFM590094 JPD590094:JPI590094 JYZ590094:JZE590094 KIV590094:KJA590094 KSR590094:KSW590094 LCN590094:LCS590094 LMJ590094:LMO590094 LWF590094:LWK590094 MGB590094:MGG590094 MPX590094:MQC590094 MZT590094:MZY590094 NJP590094:NJU590094 NTL590094:NTQ590094 ODH590094:ODM590094 OND590094:ONI590094 OWZ590094:OXE590094 PGV590094:PHA590094 PQR590094:PQW590094 QAN590094:QAS590094 QKJ590094:QKO590094 QUF590094:QUK590094 REB590094:REG590094 RNX590094:ROC590094 RXT590094:RXY590094 SHP590094:SHU590094 SRL590094:SRQ590094 TBH590094:TBM590094 TLD590094:TLI590094 TUZ590094:TVE590094 UEV590094:UFA590094 UOR590094:UOW590094 UYN590094:UYS590094 VIJ590094:VIO590094 VSF590094:VSK590094 WCB590094:WCG590094 WLX590094:WMC590094 WVT590094:WVY590094 L655630:Q655630 JH655630:JM655630 TD655630:TI655630 ACZ655630:ADE655630 AMV655630:ANA655630 AWR655630:AWW655630 BGN655630:BGS655630 BQJ655630:BQO655630 CAF655630:CAK655630 CKB655630:CKG655630 CTX655630:CUC655630 DDT655630:DDY655630 DNP655630:DNU655630 DXL655630:DXQ655630 EHH655630:EHM655630 ERD655630:ERI655630 FAZ655630:FBE655630 FKV655630:FLA655630 FUR655630:FUW655630 GEN655630:GES655630 GOJ655630:GOO655630 GYF655630:GYK655630 HIB655630:HIG655630 HRX655630:HSC655630 IBT655630:IBY655630 ILP655630:ILU655630 IVL655630:IVQ655630 JFH655630:JFM655630 JPD655630:JPI655630 JYZ655630:JZE655630 KIV655630:KJA655630 KSR655630:KSW655630 LCN655630:LCS655630 LMJ655630:LMO655630 LWF655630:LWK655630 MGB655630:MGG655630 MPX655630:MQC655630 MZT655630:MZY655630 NJP655630:NJU655630 NTL655630:NTQ655630 ODH655630:ODM655630 OND655630:ONI655630 OWZ655630:OXE655630 PGV655630:PHA655630 PQR655630:PQW655630 QAN655630:QAS655630 QKJ655630:QKO655630 QUF655630:QUK655630 REB655630:REG655630 RNX655630:ROC655630 RXT655630:RXY655630 SHP655630:SHU655630 SRL655630:SRQ655630 TBH655630:TBM655630 TLD655630:TLI655630 TUZ655630:TVE655630 UEV655630:UFA655630 UOR655630:UOW655630 UYN655630:UYS655630 VIJ655630:VIO655630 VSF655630:VSK655630 WCB655630:WCG655630 WLX655630:WMC655630 WVT655630:WVY655630 L721166:Q721166 JH721166:JM721166 TD721166:TI721166 ACZ721166:ADE721166 AMV721166:ANA721166 AWR721166:AWW721166 BGN721166:BGS721166 BQJ721166:BQO721166 CAF721166:CAK721166 CKB721166:CKG721166 CTX721166:CUC721166 DDT721166:DDY721166 DNP721166:DNU721166 DXL721166:DXQ721166 EHH721166:EHM721166 ERD721166:ERI721166 FAZ721166:FBE721166 FKV721166:FLA721166 FUR721166:FUW721166 GEN721166:GES721166 GOJ721166:GOO721166 GYF721166:GYK721166 HIB721166:HIG721166 HRX721166:HSC721166 IBT721166:IBY721166 ILP721166:ILU721166 IVL721166:IVQ721166 JFH721166:JFM721166 JPD721166:JPI721166 JYZ721166:JZE721166 KIV721166:KJA721166 KSR721166:KSW721166 LCN721166:LCS721166 LMJ721166:LMO721166 LWF721166:LWK721166 MGB721166:MGG721166 MPX721166:MQC721166 MZT721166:MZY721166 NJP721166:NJU721166 NTL721166:NTQ721166 ODH721166:ODM721166 OND721166:ONI721166 OWZ721166:OXE721166 PGV721166:PHA721166 PQR721166:PQW721166 QAN721166:QAS721166 QKJ721166:QKO721166 QUF721166:QUK721166 REB721166:REG721166 RNX721166:ROC721166 RXT721166:RXY721166 SHP721166:SHU721166 SRL721166:SRQ721166 TBH721166:TBM721166 TLD721166:TLI721166 TUZ721166:TVE721166 UEV721166:UFA721166 UOR721166:UOW721166 UYN721166:UYS721166 VIJ721166:VIO721166 VSF721166:VSK721166 WCB721166:WCG721166 WLX721166:WMC721166 WVT721166:WVY721166 L786702:Q786702 JH786702:JM786702 TD786702:TI786702 ACZ786702:ADE786702 AMV786702:ANA786702 AWR786702:AWW786702 BGN786702:BGS786702 BQJ786702:BQO786702 CAF786702:CAK786702 CKB786702:CKG786702 CTX786702:CUC786702 DDT786702:DDY786702 DNP786702:DNU786702 DXL786702:DXQ786702 EHH786702:EHM786702 ERD786702:ERI786702 FAZ786702:FBE786702 FKV786702:FLA786702 FUR786702:FUW786702 GEN786702:GES786702 GOJ786702:GOO786702 GYF786702:GYK786702 HIB786702:HIG786702 HRX786702:HSC786702 IBT786702:IBY786702 ILP786702:ILU786702 IVL786702:IVQ786702 JFH786702:JFM786702 JPD786702:JPI786702 JYZ786702:JZE786702 KIV786702:KJA786702 KSR786702:KSW786702 LCN786702:LCS786702 LMJ786702:LMO786702 LWF786702:LWK786702 MGB786702:MGG786702 MPX786702:MQC786702 MZT786702:MZY786702 NJP786702:NJU786702 NTL786702:NTQ786702 ODH786702:ODM786702 OND786702:ONI786702 OWZ786702:OXE786702 PGV786702:PHA786702 PQR786702:PQW786702 QAN786702:QAS786702 QKJ786702:QKO786702 QUF786702:QUK786702 REB786702:REG786702 RNX786702:ROC786702 RXT786702:RXY786702 SHP786702:SHU786702 SRL786702:SRQ786702 TBH786702:TBM786702 TLD786702:TLI786702 TUZ786702:TVE786702 UEV786702:UFA786702 UOR786702:UOW786702 UYN786702:UYS786702 VIJ786702:VIO786702 VSF786702:VSK786702 WCB786702:WCG786702 WLX786702:WMC786702 WVT786702:WVY786702 L852238:Q852238 JH852238:JM852238 TD852238:TI852238 ACZ852238:ADE852238 AMV852238:ANA852238 AWR852238:AWW852238 BGN852238:BGS852238 BQJ852238:BQO852238 CAF852238:CAK852238 CKB852238:CKG852238 CTX852238:CUC852238 DDT852238:DDY852238 DNP852238:DNU852238 DXL852238:DXQ852238 EHH852238:EHM852238 ERD852238:ERI852238 FAZ852238:FBE852238 FKV852238:FLA852238 FUR852238:FUW852238 GEN852238:GES852238 GOJ852238:GOO852238 GYF852238:GYK852238 HIB852238:HIG852238 HRX852238:HSC852238 IBT852238:IBY852238 ILP852238:ILU852238 IVL852238:IVQ852238 JFH852238:JFM852238 JPD852238:JPI852238 JYZ852238:JZE852238 KIV852238:KJA852238 KSR852238:KSW852238 LCN852238:LCS852238 LMJ852238:LMO852238 LWF852238:LWK852238 MGB852238:MGG852238 MPX852238:MQC852238 MZT852238:MZY852238 NJP852238:NJU852238 NTL852238:NTQ852238 ODH852238:ODM852238 OND852238:ONI852238 OWZ852238:OXE852238 PGV852238:PHA852238 PQR852238:PQW852238 QAN852238:QAS852238 QKJ852238:QKO852238 QUF852238:QUK852238 REB852238:REG852238 RNX852238:ROC852238 RXT852238:RXY852238 SHP852238:SHU852238 SRL852238:SRQ852238 TBH852238:TBM852238 TLD852238:TLI852238 TUZ852238:TVE852238 UEV852238:UFA852238 UOR852238:UOW852238 UYN852238:UYS852238 VIJ852238:VIO852238 VSF852238:VSK852238 WCB852238:WCG852238 WLX852238:WMC852238 WVT852238:WVY852238 L917774:Q917774 JH917774:JM917774 TD917774:TI917774 ACZ917774:ADE917774 AMV917774:ANA917774 AWR917774:AWW917774 BGN917774:BGS917774 BQJ917774:BQO917774 CAF917774:CAK917774 CKB917774:CKG917774 CTX917774:CUC917774 DDT917774:DDY917774 DNP917774:DNU917774 DXL917774:DXQ917774 EHH917774:EHM917774 ERD917774:ERI917774 FAZ917774:FBE917774 FKV917774:FLA917774 FUR917774:FUW917774 GEN917774:GES917774 GOJ917774:GOO917774 GYF917774:GYK917774 HIB917774:HIG917774 HRX917774:HSC917774 IBT917774:IBY917774 ILP917774:ILU917774 IVL917774:IVQ917774 JFH917774:JFM917774 JPD917774:JPI917774 JYZ917774:JZE917774 KIV917774:KJA917774 KSR917774:KSW917774 LCN917774:LCS917774 LMJ917774:LMO917774 LWF917774:LWK917774 MGB917774:MGG917774 MPX917774:MQC917774 MZT917774:MZY917774 NJP917774:NJU917774 NTL917774:NTQ917774 ODH917774:ODM917774 OND917774:ONI917774 OWZ917774:OXE917774 PGV917774:PHA917774 PQR917774:PQW917774 QAN917774:QAS917774 QKJ917774:QKO917774 QUF917774:QUK917774 REB917774:REG917774 RNX917774:ROC917774 RXT917774:RXY917774 SHP917774:SHU917774 SRL917774:SRQ917774 TBH917774:TBM917774 TLD917774:TLI917774 TUZ917774:TVE917774 UEV917774:UFA917774 UOR917774:UOW917774 UYN917774:UYS917774 VIJ917774:VIO917774 VSF917774:VSK917774 WCB917774:WCG917774 WLX917774:WMC917774 WVT917774:WVY917774 L983310:Q983310 JH983310:JM983310 TD983310:TI983310 ACZ983310:ADE983310 AMV983310:ANA983310 AWR983310:AWW983310 BGN983310:BGS983310 BQJ983310:BQO983310 CAF983310:CAK983310 CKB983310:CKG983310 CTX983310:CUC983310 DDT983310:DDY983310 DNP983310:DNU983310 DXL983310:DXQ983310 EHH983310:EHM983310 ERD983310:ERI983310 FAZ983310:FBE983310 FKV983310:FLA983310 FUR983310:FUW983310 GEN983310:GES983310 GOJ983310:GOO983310 GYF983310:GYK983310 HIB983310:HIG983310 HRX983310:HSC983310 IBT983310:IBY983310 ILP983310:ILU983310 IVL983310:IVQ983310 JFH983310:JFM983310 JPD983310:JPI983310 JYZ983310:JZE983310 KIV983310:KJA983310 KSR983310:KSW983310 LCN983310:LCS983310 LMJ983310:LMO983310 LWF983310:LWK983310 MGB983310:MGG983310 MPX983310:MQC983310 MZT983310:MZY983310 NJP983310:NJU983310 NTL983310:NTQ983310 ODH983310:ODM983310 OND983310:ONI983310 OWZ983310:OXE983310 PGV983310:PHA983310 PQR983310:PQW983310 QAN983310:QAS983310 QKJ983310:QKO983310 QUF983310:QUK983310 REB983310:REG983310 RNX983310:ROC983310 RXT983310:RXY983310 SHP983310:SHU983310 SRL983310:SRQ983310 TBH983310:TBM983310 TLD983310:TLI983310 TUZ983310:TVE983310 UEV983310:UFA983310 UOR983310:UOW983310 UYN983310:UYS983310 VIJ983310:VIO983310 VSF983310:VSK983310 WCB983310:WCG983310 WLX983310:WMC983310 WVT983310:WVY983310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JF192:JM192 TB192:TI192 ACX192:ADE192 AMT192:ANA192 AWP192:AWW192 BGL192:BGS192 BQH192:BQO192 CAD192:CAK192 CJZ192:CKG192 CTV192:CUC192 DDR192:DDY192 DNN192:DNU192 DXJ192:DXQ192 EHF192:EHM192 ERB192:ERI192 FAX192:FBE192 FKT192:FLA192 FUP192:FUW192 GEL192:GES192 GOH192:GOO192 GYD192:GYK192 HHZ192:HIG192 HRV192:HSC192 IBR192:IBY192 ILN192:ILU192 IVJ192:IVQ192 JFF192:JFM192 JPB192:JPI192 JYX192:JZE192 KIT192:KJA192 KSP192:KSW192 LCL192:LCS192 LMH192:LMO192 LWD192:LWK192 MFZ192:MGG192 MPV192:MQC192 MZR192:MZY192 NJN192:NJU192 NTJ192:NTQ192 ODF192:ODM192 ONB192:ONI192 OWX192:OXE192 PGT192:PHA192 PQP192:PQW192 QAL192:QAS192 QKH192:QKO192 QUD192:QUK192 RDZ192:REG192 RNV192:ROC192 RXR192:RXY192 SHN192:SHU192 SRJ192:SRQ192 TBF192:TBM192 TLB192:TLI192 TUX192:TVE192 UET192:UFA192 UOP192:UOW192 UYL192:UYS192 VIH192:VIO192 VSD192:VSK192 WBZ192:WCG192 WLV192:WMC192 WVR192:WVY192 J65728:Q65728 JF65728:JM65728 TB65728:TI65728 ACX65728:ADE65728 AMT65728:ANA65728 AWP65728:AWW65728 BGL65728:BGS65728 BQH65728:BQO65728 CAD65728:CAK65728 CJZ65728:CKG65728 CTV65728:CUC65728 DDR65728:DDY65728 DNN65728:DNU65728 DXJ65728:DXQ65728 EHF65728:EHM65728 ERB65728:ERI65728 FAX65728:FBE65728 FKT65728:FLA65728 FUP65728:FUW65728 GEL65728:GES65728 GOH65728:GOO65728 GYD65728:GYK65728 HHZ65728:HIG65728 HRV65728:HSC65728 IBR65728:IBY65728 ILN65728:ILU65728 IVJ65728:IVQ65728 JFF65728:JFM65728 JPB65728:JPI65728 JYX65728:JZE65728 KIT65728:KJA65728 KSP65728:KSW65728 LCL65728:LCS65728 LMH65728:LMO65728 LWD65728:LWK65728 MFZ65728:MGG65728 MPV65728:MQC65728 MZR65728:MZY65728 NJN65728:NJU65728 NTJ65728:NTQ65728 ODF65728:ODM65728 ONB65728:ONI65728 OWX65728:OXE65728 PGT65728:PHA65728 PQP65728:PQW65728 QAL65728:QAS65728 QKH65728:QKO65728 QUD65728:QUK65728 RDZ65728:REG65728 RNV65728:ROC65728 RXR65728:RXY65728 SHN65728:SHU65728 SRJ65728:SRQ65728 TBF65728:TBM65728 TLB65728:TLI65728 TUX65728:TVE65728 UET65728:UFA65728 UOP65728:UOW65728 UYL65728:UYS65728 VIH65728:VIO65728 VSD65728:VSK65728 WBZ65728:WCG65728 WLV65728:WMC65728 WVR65728:WVY65728 J131264:Q131264 JF131264:JM131264 TB131264:TI131264 ACX131264:ADE131264 AMT131264:ANA131264 AWP131264:AWW131264 BGL131264:BGS131264 BQH131264:BQO131264 CAD131264:CAK131264 CJZ131264:CKG131264 CTV131264:CUC131264 DDR131264:DDY131264 DNN131264:DNU131264 DXJ131264:DXQ131264 EHF131264:EHM131264 ERB131264:ERI131264 FAX131264:FBE131264 FKT131264:FLA131264 FUP131264:FUW131264 GEL131264:GES131264 GOH131264:GOO131264 GYD131264:GYK131264 HHZ131264:HIG131264 HRV131264:HSC131264 IBR131264:IBY131264 ILN131264:ILU131264 IVJ131264:IVQ131264 JFF131264:JFM131264 JPB131264:JPI131264 JYX131264:JZE131264 KIT131264:KJA131264 KSP131264:KSW131264 LCL131264:LCS131264 LMH131264:LMO131264 LWD131264:LWK131264 MFZ131264:MGG131264 MPV131264:MQC131264 MZR131264:MZY131264 NJN131264:NJU131264 NTJ131264:NTQ131264 ODF131264:ODM131264 ONB131264:ONI131264 OWX131264:OXE131264 PGT131264:PHA131264 PQP131264:PQW131264 QAL131264:QAS131264 QKH131264:QKO131264 QUD131264:QUK131264 RDZ131264:REG131264 RNV131264:ROC131264 RXR131264:RXY131264 SHN131264:SHU131264 SRJ131264:SRQ131264 TBF131264:TBM131264 TLB131264:TLI131264 TUX131264:TVE131264 UET131264:UFA131264 UOP131264:UOW131264 UYL131264:UYS131264 VIH131264:VIO131264 VSD131264:VSK131264 WBZ131264:WCG131264 WLV131264:WMC131264 WVR131264:WVY131264 J196800:Q196800 JF196800:JM196800 TB196800:TI196800 ACX196800:ADE196800 AMT196800:ANA196800 AWP196800:AWW196800 BGL196800:BGS196800 BQH196800:BQO196800 CAD196800:CAK196800 CJZ196800:CKG196800 CTV196800:CUC196800 DDR196800:DDY196800 DNN196800:DNU196800 DXJ196800:DXQ196800 EHF196800:EHM196800 ERB196800:ERI196800 FAX196800:FBE196800 FKT196800:FLA196800 FUP196800:FUW196800 GEL196800:GES196800 GOH196800:GOO196800 GYD196800:GYK196800 HHZ196800:HIG196800 HRV196800:HSC196800 IBR196800:IBY196800 ILN196800:ILU196800 IVJ196800:IVQ196800 JFF196800:JFM196800 JPB196800:JPI196800 JYX196800:JZE196800 KIT196800:KJA196800 KSP196800:KSW196800 LCL196800:LCS196800 LMH196800:LMO196800 LWD196800:LWK196800 MFZ196800:MGG196800 MPV196800:MQC196800 MZR196800:MZY196800 NJN196800:NJU196800 NTJ196800:NTQ196800 ODF196800:ODM196800 ONB196800:ONI196800 OWX196800:OXE196800 PGT196800:PHA196800 PQP196800:PQW196800 QAL196800:QAS196800 QKH196800:QKO196800 QUD196800:QUK196800 RDZ196800:REG196800 RNV196800:ROC196800 RXR196800:RXY196800 SHN196800:SHU196800 SRJ196800:SRQ196800 TBF196800:TBM196800 TLB196800:TLI196800 TUX196800:TVE196800 UET196800:UFA196800 UOP196800:UOW196800 UYL196800:UYS196800 VIH196800:VIO196800 VSD196800:VSK196800 WBZ196800:WCG196800 WLV196800:WMC196800 WVR196800:WVY196800 J262336:Q262336 JF262336:JM262336 TB262336:TI262336 ACX262336:ADE262336 AMT262336:ANA262336 AWP262336:AWW262336 BGL262336:BGS262336 BQH262336:BQO262336 CAD262336:CAK262336 CJZ262336:CKG262336 CTV262336:CUC262336 DDR262336:DDY262336 DNN262336:DNU262336 DXJ262336:DXQ262336 EHF262336:EHM262336 ERB262336:ERI262336 FAX262336:FBE262336 FKT262336:FLA262336 FUP262336:FUW262336 GEL262336:GES262336 GOH262336:GOO262336 GYD262336:GYK262336 HHZ262336:HIG262336 HRV262336:HSC262336 IBR262336:IBY262336 ILN262336:ILU262336 IVJ262336:IVQ262336 JFF262336:JFM262336 JPB262336:JPI262336 JYX262336:JZE262336 KIT262336:KJA262336 KSP262336:KSW262336 LCL262336:LCS262336 LMH262336:LMO262336 LWD262336:LWK262336 MFZ262336:MGG262336 MPV262336:MQC262336 MZR262336:MZY262336 NJN262336:NJU262336 NTJ262336:NTQ262336 ODF262336:ODM262336 ONB262336:ONI262336 OWX262336:OXE262336 PGT262336:PHA262336 PQP262336:PQW262336 QAL262336:QAS262336 QKH262336:QKO262336 QUD262336:QUK262336 RDZ262336:REG262336 RNV262336:ROC262336 RXR262336:RXY262336 SHN262336:SHU262336 SRJ262336:SRQ262336 TBF262336:TBM262336 TLB262336:TLI262336 TUX262336:TVE262336 UET262336:UFA262336 UOP262336:UOW262336 UYL262336:UYS262336 VIH262336:VIO262336 VSD262336:VSK262336 WBZ262336:WCG262336 WLV262336:WMC262336 WVR262336:WVY262336 J327872:Q327872 JF327872:JM327872 TB327872:TI327872 ACX327872:ADE327872 AMT327872:ANA327872 AWP327872:AWW327872 BGL327872:BGS327872 BQH327872:BQO327872 CAD327872:CAK327872 CJZ327872:CKG327872 CTV327872:CUC327872 DDR327872:DDY327872 DNN327872:DNU327872 DXJ327872:DXQ327872 EHF327872:EHM327872 ERB327872:ERI327872 FAX327872:FBE327872 FKT327872:FLA327872 FUP327872:FUW327872 GEL327872:GES327872 GOH327872:GOO327872 GYD327872:GYK327872 HHZ327872:HIG327872 HRV327872:HSC327872 IBR327872:IBY327872 ILN327872:ILU327872 IVJ327872:IVQ327872 JFF327872:JFM327872 JPB327872:JPI327872 JYX327872:JZE327872 KIT327872:KJA327872 KSP327872:KSW327872 LCL327872:LCS327872 LMH327872:LMO327872 LWD327872:LWK327872 MFZ327872:MGG327872 MPV327872:MQC327872 MZR327872:MZY327872 NJN327872:NJU327872 NTJ327872:NTQ327872 ODF327872:ODM327872 ONB327872:ONI327872 OWX327872:OXE327872 PGT327872:PHA327872 PQP327872:PQW327872 QAL327872:QAS327872 QKH327872:QKO327872 QUD327872:QUK327872 RDZ327872:REG327872 RNV327872:ROC327872 RXR327872:RXY327872 SHN327872:SHU327872 SRJ327872:SRQ327872 TBF327872:TBM327872 TLB327872:TLI327872 TUX327872:TVE327872 UET327872:UFA327872 UOP327872:UOW327872 UYL327872:UYS327872 VIH327872:VIO327872 VSD327872:VSK327872 WBZ327872:WCG327872 WLV327872:WMC327872 WVR327872:WVY327872 J393408:Q393408 JF393408:JM393408 TB393408:TI393408 ACX393408:ADE393408 AMT393408:ANA393408 AWP393408:AWW393408 BGL393408:BGS393408 BQH393408:BQO393408 CAD393408:CAK393408 CJZ393408:CKG393408 CTV393408:CUC393408 DDR393408:DDY393408 DNN393408:DNU393408 DXJ393408:DXQ393408 EHF393408:EHM393408 ERB393408:ERI393408 FAX393408:FBE393408 FKT393408:FLA393408 FUP393408:FUW393408 GEL393408:GES393408 GOH393408:GOO393408 GYD393408:GYK393408 HHZ393408:HIG393408 HRV393408:HSC393408 IBR393408:IBY393408 ILN393408:ILU393408 IVJ393408:IVQ393408 JFF393408:JFM393408 JPB393408:JPI393408 JYX393408:JZE393408 KIT393408:KJA393408 KSP393408:KSW393408 LCL393408:LCS393408 LMH393408:LMO393408 LWD393408:LWK393408 MFZ393408:MGG393408 MPV393408:MQC393408 MZR393408:MZY393408 NJN393408:NJU393408 NTJ393408:NTQ393408 ODF393408:ODM393408 ONB393408:ONI393408 OWX393408:OXE393408 PGT393408:PHA393408 PQP393408:PQW393408 QAL393408:QAS393408 QKH393408:QKO393408 QUD393408:QUK393408 RDZ393408:REG393408 RNV393408:ROC393408 RXR393408:RXY393408 SHN393408:SHU393408 SRJ393408:SRQ393408 TBF393408:TBM393408 TLB393408:TLI393408 TUX393408:TVE393408 UET393408:UFA393408 UOP393408:UOW393408 UYL393408:UYS393408 VIH393408:VIO393408 VSD393408:VSK393408 WBZ393408:WCG393408 WLV393408:WMC393408 WVR393408:WVY393408 J458944:Q458944 JF458944:JM458944 TB458944:TI458944 ACX458944:ADE458944 AMT458944:ANA458944 AWP458944:AWW458944 BGL458944:BGS458944 BQH458944:BQO458944 CAD458944:CAK458944 CJZ458944:CKG458944 CTV458944:CUC458944 DDR458944:DDY458944 DNN458944:DNU458944 DXJ458944:DXQ458944 EHF458944:EHM458944 ERB458944:ERI458944 FAX458944:FBE458944 FKT458944:FLA458944 FUP458944:FUW458944 GEL458944:GES458944 GOH458944:GOO458944 GYD458944:GYK458944 HHZ458944:HIG458944 HRV458944:HSC458944 IBR458944:IBY458944 ILN458944:ILU458944 IVJ458944:IVQ458944 JFF458944:JFM458944 JPB458944:JPI458944 JYX458944:JZE458944 KIT458944:KJA458944 KSP458944:KSW458944 LCL458944:LCS458944 LMH458944:LMO458944 LWD458944:LWK458944 MFZ458944:MGG458944 MPV458944:MQC458944 MZR458944:MZY458944 NJN458944:NJU458944 NTJ458944:NTQ458944 ODF458944:ODM458944 ONB458944:ONI458944 OWX458944:OXE458944 PGT458944:PHA458944 PQP458944:PQW458944 QAL458944:QAS458944 QKH458944:QKO458944 QUD458944:QUK458944 RDZ458944:REG458944 RNV458944:ROC458944 RXR458944:RXY458944 SHN458944:SHU458944 SRJ458944:SRQ458944 TBF458944:TBM458944 TLB458944:TLI458944 TUX458944:TVE458944 UET458944:UFA458944 UOP458944:UOW458944 UYL458944:UYS458944 VIH458944:VIO458944 VSD458944:VSK458944 WBZ458944:WCG458944 WLV458944:WMC458944 WVR458944:WVY458944 J524480:Q524480 JF524480:JM524480 TB524480:TI524480 ACX524480:ADE524480 AMT524480:ANA524480 AWP524480:AWW524480 BGL524480:BGS524480 BQH524480:BQO524480 CAD524480:CAK524480 CJZ524480:CKG524480 CTV524480:CUC524480 DDR524480:DDY524480 DNN524480:DNU524480 DXJ524480:DXQ524480 EHF524480:EHM524480 ERB524480:ERI524480 FAX524480:FBE524480 FKT524480:FLA524480 FUP524480:FUW524480 GEL524480:GES524480 GOH524480:GOO524480 GYD524480:GYK524480 HHZ524480:HIG524480 HRV524480:HSC524480 IBR524480:IBY524480 ILN524480:ILU524480 IVJ524480:IVQ524480 JFF524480:JFM524480 JPB524480:JPI524480 JYX524480:JZE524480 KIT524480:KJA524480 KSP524480:KSW524480 LCL524480:LCS524480 LMH524480:LMO524480 LWD524480:LWK524480 MFZ524480:MGG524480 MPV524480:MQC524480 MZR524480:MZY524480 NJN524480:NJU524480 NTJ524480:NTQ524480 ODF524480:ODM524480 ONB524480:ONI524480 OWX524480:OXE524480 PGT524480:PHA524480 PQP524480:PQW524480 QAL524480:QAS524480 QKH524480:QKO524480 QUD524480:QUK524480 RDZ524480:REG524480 RNV524480:ROC524480 RXR524480:RXY524480 SHN524480:SHU524480 SRJ524480:SRQ524480 TBF524480:TBM524480 TLB524480:TLI524480 TUX524480:TVE524480 UET524480:UFA524480 UOP524480:UOW524480 UYL524480:UYS524480 VIH524480:VIO524480 VSD524480:VSK524480 WBZ524480:WCG524480 WLV524480:WMC524480 WVR524480:WVY524480 J590016:Q590016 JF590016:JM590016 TB590016:TI590016 ACX590016:ADE590016 AMT590016:ANA590016 AWP590016:AWW590016 BGL590016:BGS590016 BQH590016:BQO590016 CAD590016:CAK590016 CJZ590016:CKG590016 CTV590016:CUC590016 DDR590016:DDY590016 DNN590016:DNU590016 DXJ590016:DXQ590016 EHF590016:EHM590016 ERB590016:ERI590016 FAX590016:FBE590016 FKT590016:FLA590016 FUP590016:FUW590016 GEL590016:GES590016 GOH590016:GOO590016 GYD590016:GYK590016 HHZ590016:HIG590016 HRV590016:HSC590016 IBR590016:IBY590016 ILN590016:ILU590016 IVJ590016:IVQ590016 JFF590016:JFM590016 JPB590016:JPI590016 JYX590016:JZE590016 KIT590016:KJA590016 KSP590016:KSW590016 LCL590016:LCS590016 LMH590016:LMO590016 LWD590016:LWK590016 MFZ590016:MGG590016 MPV590016:MQC590016 MZR590016:MZY590016 NJN590016:NJU590016 NTJ590016:NTQ590016 ODF590016:ODM590016 ONB590016:ONI590016 OWX590016:OXE590016 PGT590016:PHA590016 PQP590016:PQW590016 QAL590016:QAS590016 QKH590016:QKO590016 QUD590016:QUK590016 RDZ590016:REG590016 RNV590016:ROC590016 RXR590016:RXY590016 SHN590016:SHU590016 SRJ590016:SRQ590016 TBF590016:TBM590016 TLB590016:TLI590016 TUX590016:TVE590016 UET590016:UFA590016 UOP590016:UOW590016 UYL590016:UYS590016 VIH590016:VIO590016 VSD590016:VSK590016 WBZ590016:WCG590016 WLV590016:WMC590016 WVR590016:WVY590016 J655552:Q655552 JF655552:JM655552 TB655552:TI655552 ACX655552:ADE655552 AMT655552:ANA655552 AWP655552:AWW655552 BGL655552:BGS655552 BQH655552:BQO655552 CAD655552:CAK655552 CJZ655552:CKG655552 CTV655552:CUC655552 DDR655552:DDY655552 DNN655552:DNU655552 DXJ655552:DXQ655552 EHF655552:EHM655552 ERB655552:ERI655552 FAX655552:FBE655552 FKT655552:FLA655552 FUP655552:FUW655552 GEL655552:GES655552 GOH655552:GOO655552 GYD655552:GYK655552 HHZ655552:HIG655552 HRV655552:HSC655552 IBR655552:IBY655552 ILN655552:ILU655552 IVJ655552:IVQ655552 JFF655552:JFM655552 JPB655552:JPI655552 JYX655552:JZE655552 KIT655552:KJA655552 KSP655552:KSW655552 LCL655552:LCS655552 LMH655552:LMO655552 LWD655552:LWK655552 MFZ655552:MGG655552 MPV655552:MQC655552 MZR655552:MZY655552 NJN655552:NJU655552 NTJ655552:NTQ655552 ODF655552:ODM655552 ONB655552:ONI655552 OWX655552:OXE655552 PGT655552:PHA655552 PQP655552:PQW655552 QAL655552:QAS655552 QKH655552:QKO655552 QUD655552:QUK655552 RDZ655552:REG655552 RNV655552:ROC655552 RXR655552:RXY655552 SHN655552:SHU655552 SRJ655552:SRQ655552 TBF655552:TBM655552 TLB655552:TLI655552 TUX655552:TVE655552 UET655552:UFA655552 UOP655552:UOW655552 UYL655552:UYS655552 VIH655552:VIO655552 VSD655552:VSK655552 WBZ655552:WCG655552 WLV655552:WMC655552 WVR655552:WVY655552 J721088:Q721088 JF721088:JM721088 TB721088:TI721088 ACX721088:ADE721088 AMT721088:ANA721088 AWP721088:AWW721088 BGL721088:BGS721088 BQH721088:BQO721088 CAD721088:CAK721088 CJZ721088:CKG721088 CTV721088:CUC721088 DDR721088:DDY721088 DNN721088:DNU721088 DXJ721088:DXQ721088 EHF721088:EHM721088 ERB721088:ERI721088 FAX721088:FBE721088 FKT721088:FLA721088 FUP721088:FUW721088 GEL721088:GES721088 GOH721088:GOO721088 GYD721088:GYK721088 HHZ721088:HIG721088 HRV721088:HSC721088 IBR721088:IBY721088 ILN721088:ILU721088 IVJ721088:IVQ721088 JFF721088:JFM721088 JPB721088:JPI721088 JYX721088:JZE721088 KIT721088:KJA721088 KSP721088:KSW721088 LCL721088:LCS721088 LMH721088:LMO721088 LWD721088:LWK721088 MFZ721088:MGG721088 MPV721088:MQC721088 MZR721088:MZY721088 NJN721088:NJU721088 NTJ721088:NTQ721088 ODF721088:ODM721088 ONB721088:ONI721088 OWX721088:OXE721088 PGT721088:PHA721088 PQP721088:PQW721088 QAL721088:QAS721088 QKH721088:QKO721088 QUD721088:QUK721088 RDZ721088:REG721088 RNV721088:ROC721088 RXR721088:RXY721088 SHN721088:SHU721088 SRJ721088:SRQ721088 TBF721088:TBM721088 TLB721088:TLI721088 TUX721088:TVE721088 UET721088:UFA721088 UOP721088:UOW721088 UYL721088:UYS721088 VIH721088:VIO721088 VSD721088:VSK721088 WBZ721088:WCG721088 WLV721088:WMC721088 WVR721088:WVY721088 J786624:Q786624 JF786624:JM786624 TB786624:TI786624 ACX786624:ADE786624 AMT786624:ANA786624 AWP786624:AWW786624 BGL786624:BGS786624 BQH786624:BQO786624 CAD786624:CAK786624 CJZ786624:CKG786624 CTV786624:CUC786624 DDR786624:DDY786624 DNN786624:DNU786624 DXJ786624:DXQ786624 EHF786624:EHM786624 ERB786624:ERI786624 FAX786624:FBE786624 FKT786624:FLA786624 FUP786624:FUW786624 GEL786624:GES786624 GOH786624:GOO786624 GYD786624:GYK786624 HHZ786624:HIG786624 HRV786624:HSC786624 IBR786624:IBY786624 ILN786624:ILU786624 IVJ786624:IVQ786624 JFF786624:JFM786624 JPB786624:JPI786624 JYX786624:JZE786624 KIT786624:KJA786624 KSP786624:KSW786624 LCL786624:LCS786624 LMH786624:LMO786624 LWD786624:LWK786624 MFZ786624:MGG786624 MPV786624:MQC786624 MZR786624:MZY786624 NJN786624:NJU786624 NTJ786624:NTQ786624 ODF786624:ODM786624 ONB786624:ONI786624 OWX786624:OXE786624 PGT786624:PHA786624 PQP786624:PQW786624 QAL786624:QAS786624 QKH786624:QKO786624 QUD786624:QUK786624 RDZ786624:REG786624 RNV786624:ROC786624 RXR786624:RXY786624 SHN786624:SHU786624 SRJ786624:SRQ786624 TBF786624:TBM786624 TLB786624:TLI786624 TUX786624:TVE786624 UET786624:UFA786624 UOP786624:UOW786624 UYL786624:UYS786624 VIH786624:VIO786624 VSD786624:VSK786624 WBZ786624:WCG786624 WLV786624:WMC786624 WVR786624:WVY786624 J852160:Q852160 JF852160:JM852160 TB852160:TI852160 ACX852160:ADE852160 AMT852160:ANA852160 AWP852160:AWW852160 BGL852160:BGS852160 BQH852160:BQO852160 CAD852160:CAK852160 CJZ852160:CKG852160 CTV852160:CUC852160 DDR852160:DDY852160 DNN852160:DNU852160 DXJ852160:DXQ852160 EHF852160:EHM852160 ERB852160:ERI852160 FAX852160:FBE852160 FKT852160:FLA852160 FUP852160:FUW852160 GEL852160:GES852160 GOH852160:GOO852160 GYD852160:GYK852160 HHZ852160:HIG852160 HRV852160:HSC852160 IBR852160:IBY852160 ILN852160:ILU852160 IVJ852160:IVQ852160 JFF852160:JFM852160 JPB852160:JPI852160 JYX852160:JZE852160 KIT852160:KJA852160 KSP852160:KSW852160 LCL852160:LCS852160 LMH852160:LMO852160 LWD852160:LWK852160 MFZ852160:MGG852160 MPV852160:MQC852160 MZR852160:MZY852160 NJN852160:NJU852160 NTJ852160:NTQ852160 ODF852160:ODM852160 ONB852160:ONI852160 OWX852160:OXE852160 PGT852160:PHA852160 PQP852160:PQW852160 QAL852160:QAS852160 QKH852160:QKO852160 QUD852160:QUK852160 RDZ852160:REG852160 RNV852160:ROC852160 RXR852160:RXY852160 SHN852160:SHU852160 SRJ852160:SRQ852160 TBF852160:TBM852160 TLB852160:TLI852160 TUX852160:TVE852160 UET852160:UFA852160 UOP852160:UOW852160 UYL852160:UYS852160 VIH852160:VIO852160 VSD852160:VSK852160 WBZ852160:WCG852160 WLV852160:WMC852160 WVR852160:WVY852160 J917696:Q917696 JF917696:JM917696 TB917696:TI917696 ACX917696:ADE917696 AMT917696:ANA917696 AWP917696:AWW917696 BGL917696:BGS917696 BQH917696:BQO917696 CAD917696:CAK917696 CJZ917696:CKG917696 CTV917696:CUC917696 DDR917696:DDY917696 DNN917696:DNU917696 DXJ917696:DXQ917696 EHF917696:EHM917696 ERB917696:ERI917696 FAX917696:FBE917696 FKT917696:FLA917696 FUP917696:FUW917696 GEL917696:GES917696 GOH917696:GOO917696 GYD917696:GYK917696 HHZ917696:HIG917696 HRV917696:HSC917696 IBR917696:IBY917696 ILN917696:ILU917696 IVJ917696:IVQ917696 JFF917696:JFM917696 JPB917696:JPI917696 JYX917696:JZE917696 KIT917696:KJA917696 KSP917696:KSW917696 LCL917696:LCS917696 LMH917696:LMO917696 LWD917696:LWK917696 MFZ917696:MGG917696 MPV917696:MQC917696 MZR917696:MZY917696 NJN917696:NJU917696 NTJ917696:NTQ917696 ODF917696:ODM917696 ONB917696:ONI917696 OWX917696:OXE917696 PGT917696:PHA917696 PQP917696:PQW917696 QAL917696:QAS917696 QKH917696:QKO917696 QUD917696:QUK917696 RDZ917696:REG917696 RNV917696:ROC917696 RXR917696:RXY917696 SHN917696:SHU917696 SRJ917696:SRQ917696 TBF917696:TBM917696 TLB917696:TLI917696 TUX917696:TVE917696 UET917696:UFA917696 UOP917696:UOW917696 UYL917696:UYS917696 VIH917696:VIO917696 VSD917696:VSK917696 WBZ917696:WCG917696 WLV917696:WMC917696 WVR917696:WVY917696 J983232:Q983232 JF983232:JM983232 TB983232:TI983232 ACX983232:ADE983232 AMT983232:ANA983232 AWP983232:AWW983232 BGL983232:BGS983232 BQH983232:BQO983232 CAD983232:CAK983232 CJZ983232:CKG983232 CTV983232:CUC983232 DDR983232:DDY983232 DNN983232:DNU983232 DXJ983232:DXQ983232 EHF983232:EHM983232 ERB983232:ERI983232 FAX983232:FBE983232 FKT983232:FLA983232 FUP983232:FUW983232 GEL983232:GES983232 GOH983232:GOO983232 GYD983232:GYK983232 HHZ983232:HIG983232 HRV983232:HSC983232 IBR983232:IBY983232 ILN983232:ILU983232 IVJ983232:IVQ983232 JFF983232:JFM983232 JPB983232:JPI983232 JYX983232:JZE983232 KIT983232:KJA983232 KSP983232:KSW983232 LCL983232:LCS983232 LMH983232:LMO983232 LWD983232:LWK983232 MFZ983232:MGG983232 MPV983232:MQC983232 MZR983232:MZY983232 NJN983232:NJU983232 NTJ983232:NTQ983232 ODF983232:ODM983232 ONB983232:ONI983232 OWX983232:OXE983232 PGT983232:PHA983232 PQP983232:PQW983232 QAL983232:QAS983232 QKH983232:QKO983232 QUD983232:QUK983232 RDZ983232:REG983232 RNV983232:ROC983232 RXR983232:RXY983232 SHN983232:SHU983232 SRJ983232:SRQ983232 TBF983232:TBM983232 TLB983232:TLI983232 TUX983232:TVE983232 UET983232:UFA983232 UOP983232:UOW983232 UYL983232:UYS983232 VIH983232:VIO983232 VSD983232:VSK983232 WBZ983232:WCG983232 WLV983232:WMC983232 WVR983232:WVY983232 JF114:JM114 TB114:TI114 ACX114:ADE114 AMT114:ANA114 AWP114:AWW114 BGL114:BGS114 BQH114:BQO114 CAD114:CAK114 CJZ114:CKG114 CTV114:CUC114 DDR114:DDY114 DNN114:DNU114 DXJ114:DXQ114 EHF114:EHM114 ERB114:ERI114 FAX114:FBE114 FKT114:FLA114 FUP114:FUW114 GEL114:GES114 GOH114:GOO114 GYD114:GYK114 HHZ114:HIG114 HRV114:HSC114 IBR114:IBY114 ILN114:ILU114 IVJ114:IVQ114 JFF114:JFM114 JPB114:JPI114 JYX114:JZE114 KIT114:KJA114 KSP114:KSW114 LCL114:LCS114 LMH114:LMO114 LWD114:LWK114 MFZ114:MGG114 MPV114:MQC114 MZR114:MZY114 NJN114:NJU114 NTJ114:NTQ114 ODF114:ODM114 ONB114:ONI114 OWX114:OXE114 PGT114:PHA114 PQP114:PQW114 QAL114:QAS114 QKH114:QKO114 QUD114:QUK114 RDZ114:REG114 RNV114:ROC114 RXR114:RXY114 SHN114:SHU114 SRJ114:SRQ114 TBF114:TBM114 TLB114:TLI114 TUX114:TVE114 UET114:UFA114 UOP114:UOW114 UYL114:UYS114 VIH114:VIO114 VSD114:VSK114 WBZ114:WCG114 WLV114:WMC114 WVR114:WVY114 J65650:Q65650 JF65650:JM65650 TB65650:TI65650 ACX65650:ADE65650 AMT65650:ANA65650 AWP65650:AWW65650 BGL65650:BGS65650 BQH65650:BQO65650 CAD65650:CAK65650 CJZ65650:CKG65650 CTV65650:CUC65650 DDR65650:DDY65650 DNN65650:DNU65650 DXJ65650:DXQ65650 EHF65650:EHM65650 ERB65650:ERI65650 FAX65650:FBE65650 FKT65650:FLA65650 FUP65650:FUW65650 GEL65650:GES65650 GOH65650:GOO65650 GYD65650:GYK65650 HHZ65650:HIG65650 HRV65650:HSC65650 IBR65650:IBY65650 ILN65650:ILU65650 IVJ65650:IVQ65650 JFF65650:JFM65650 JPB65650:JPI65650 JYX65650:JZE65650 KIT65650:KJA65650 KSP65650:KSW65650 LCL65650:LCS65650 LMH65650:LMO65650 LWD65650:LWK65650 MFZ65650:MGG65650 MPV65650:MQC65650 MZR65650:MZY65650 NJN65650:NJU65650 NTJ65650:NTQ65650 ODF65650:ODM65650 ONB65650:ONI65650 OWX65650:OXE65650 PGT65650:PHA65650 PQP65650:PQW65650 QAL65650:QAS65650 QKH65650:QKO65650 QUD65650:QUK65650 RDZ65650:REG65650 RNV65650:ROC65650 RXR65650:RXY65650 SHN65650:SHU65650 SRJ65650:SRQ65650 TBF65650:TBM65650 TLB65650:TLI65650 TUX65650:TVE65650 UET65650:UFA65650 UOP65650:UOW65650 UYL65650:UYS65650 VIH65650:VIO65650 VSD65650:VSK65650 WBZ65650:WCG65650 WLV65650:WMC65650 WVR65650:WVY65650 J131186:Q131186 JF131186:JM131186 TB131186:TI131186 ACX131186:ADE131186 AMT131186:ANA131186 AWP131186:AWW131186 BGL131186:BGS131186 BQH131186:BQO131186 CAD131186:CAK131186 CJZ131186:CKG131186 CTV131186:CUC131186 DDR131186:DDY131186 DNN131186:DNU131186 DXJ131186:DXQ131186 EHF131186:EHM131186 ERB131186:ERI131186 FAX131186:FBE131186 FKT131186:FLA131186 FUP131186:FUW131186 GEL131186:GES131186 GOH131186:GOO131186 GYD131186:GYK131186 HHZ131186:HIG131186 HRV131186:HSC131186 IBR131186:IBY131186 ILN131186:ILU131186 IVJ131186:IVQ131186 JFF131186:JFM131186 JPB131186:JPI131186 JYX131186:JZE131186 KIT131186:KJA131186 KSP131186:KSW131186 LCL131186:LCS131186 LMH131186:LMO131186 LWD131186:LWK131186 MFZ131186:MGG131186 MPV131186:MQC131186 MZR131186:MZY131186 NJN131186:NJU131186 NTJ131186:NTQ131186 ODF131186:ODM131186 ONB131186:ONI131186 OWX131186:OXE131186 PGT131186:PHA131186 PQP131186:PQW131186 QAL131186:QAS131186 QKH131186:QKO131186 QUD131186:QUK131186 RDZ131186:REG131186 RNV131186:ROC131186 RXR131186:RXY131186 SHN131186:SHU131186 SRJ131186:SRQ131186 TBF131186:TBM131186 TLB131186:TLI131186 TUX131186:TVE131186 UET131186:UFA131186 UOP131186:UOW131186 UYL131186:UYS131186 VIH131186:VIO131186 VSD131186:VSK131186 WBZ131186:WCG131186 WLV131186:WMC131186 WVR131186:WVY131186 J196722:Q196722 JF196722:JM196722 TB196722:TI196722 ACX196722:ADE196722 AMT196722:ANA196722 AWP196722:AWW196722 BGL196722:BGS196722 BQH196722:BQO196722 CAD196722:CAK196722 CJZ196722:CKG196722 CTV196722:CUC196722 DDR196722:DDY196722 DNN196722:DNU196722 DXJ196722:DXQ196722 EHF196722:EHM196722 ERB196722:ERI196722 FAX196722:FBE196722 FKT196722:FLA196722 FUP196722:FUW196722 GEL196722:GES196722 GOH196722:GOO196722 GYD196722:GYK196722 HHZ196722:HIG196722 HRV196722:HSC196722 IBR196722:IBY196722 ILN196722:ILU196722 IVJ196722:IVQ196722 JFF196722:JFM196722 JPB196722:JPI196722 JYX196722:JZE196722 KIT196722:KJA196722 KSP196722:KSW196722 LCL196722:LCS196722 LMH196722:LMO196722 LWD196722:LWK196722 MFZ196722:MGG196722 MPV196722:MQC196722 MZR196722:MZY196722 NJN196722:NJU196722 NTJ196722:NTQ196722 ODF196722:ODM196722 ONB196722:ONI196722 OWX196722:OXE196722 PGT196722:PHA196722 PQP196722:PQW196722 QAL196722:QAS196722 QKH196722:QKO196722 QUD196722:QUK196722 RDZ196722:REG196722 RNV196722:ROC196722 RXR196722:RXY196722 SHN196722:SHU196722 SRJ196722:SRQ196722 TBF196722:TBM196722 TLB196722:TLI196722 TUX196722:TVE196722 UET196722:UFA196722 UOP196722:UOW196722 UYL196722:UYS196722 VIH196722:VIO196722 VSD196722:VSK196722 WBZ196722:WCG196722 WLV196722:WMC196722 WVR196722:WVY196722 J262258:Q262258 JF262258:JM262258 TB262258:TI262258 ACX262258:ADE262258 AMT262258:ANA262258 AWP262258:AWW262258 BGL262258:BGS262258 BQH262258:BQO262258 CAD262258:CAK262258 CJZ262258:CKG262258 CTV262258:CUC262258 DDR262258:DDY262258 DNN262258:DNU262258 DXJ262258:DXQ262258 EHF262258:EHM262258 ERB262258:ERI262258 FAX262258:FBE262258 FKT262258:FLA262258 FUP262258:FUW262258 GEL262258:GES262258 GOH262258:GOO262258 GYD262258:GYK262258 HHZ262258:HIG262258 HRV262258:HSC262258 IBR262258:IBY262258 ILN262258:ILU262258 IVJ262258:IVQ262258 JFF262258:JFM262258 JPB262258:JPI262258 JYX262258:JZE262258 KIT262258:KJA262258 KSP262258:KSW262258 LCL262258:LCS262258 LMH262258:LMO262258 LWD262258:LWK262258 MFZ262258:MGG262258 MPV262258:MQC262258 MZR262258:MZY262258 NJN262258:NJU262258 NTJ262258:NTQ262258 ODF262258:ODM262258 ONB262258:ONI262258 OWX262258:OXE262258 PGT262258:PHA262258 PQP262258:PQW262258 QAL262258:QAS262258 QKH262258:QKO262258 QUD262258:QUK262258 RDZ262258:REG262258 RNV262258:ROC262258 RXR262258:RXY262258 SHN262258:SHU262258 SRJ262258:SRQ262258 TBF262258:TBM262258 TLB262258:TLI262258 TUX262258:TVE262258 UET262258:UFA262258 UOP262258:UOW262258 UYL262258:UYS262258 VIH262258:VIO262258 VSD262258:VSK262258 WBZ262258:WCG262258 WLV262258:WMC262258 WVR262258:WVY262258 J327794:Q327794 JF327794:JM327794 TB327794:TI327794 ACX327794:ADE327794 AMT327794:ANA327794 AWP327794:AWW327794 BGL327794:BGS327794 BQH327794:BQO327794 CAD327794:CAK327794 CJZ327794:CKG327794 CTV327794:CUC327794 DDR327794:DDY327794 DNN327794:DNU327794 DXJ327794:DXQ327794 EHF327794:EHM327794 ERB327794:ERI327794 FAX327794:FBE327794 FKT327794:FLA327794 FUP327794:FUW327794 GEL327794:GES327794 GOH327794:GOO327794 GYD327794:GYK327794 HHZ327794:HIG327794 HRV327794:HSC327794 IBR327794:IBY327794 ILN327794:ILU327794 IVJ327794:IVQ327794 JFF327794:JFM327794 JPB327794:JPI327794 JYX327794:JZE327794 KIT327794:KJA327794 KSP327794:KSW327794 LCL327794:LCS327794 LMH327794:LMO327794 LWD327794:LWK327794 MFZ327794:MGG327794 MPV327794:MQC327794 MZR327794:MZY327794 NJN327794:NJU327794 NTJ327794:NTQ327794 ODF327794:ODM327794 ONB327794:ONI327794 OWX327794:OXE327794 PGT327794:PHA327794 PQP327794:PQW327794 QAL327794:QAS327794 QKH327794:QKO327794 QUD327794:QUK327794 RDZ327794:REG327794 RNV327794:ROC327794 RXR327794:RXY327794 SHN327794:SHU327794 SRJ327794:SRQ327794 TBF327794:TBM327794 TLB327794:TLI327794 TUX327794:TVE327794 UET327794:UFA327794 UOP327794:UOW327794 UYL327794:UYS327794 VIH327794:VIO327794 VSD327794:VSK327794 WBZ327794:WCG327794 WLV327794:WMC327794 WVR327794:WVY327794 J393330:Q393330 JF393330:JM393330 TB393330:TI393330 ACX393330:ADE393330 AMT393330:ANA393330 AWP393330:AWW393330 BGL393330:BGS393330 BQH393330:BQO393330 CAD393330:CAK393330 CJZ393330:CKG393330 CTV393330:CUC393330 DDR393330:DDY393330 DNN393330:DNU393330 DXJ393330:DXQ393330 EHF393330:EHM393330 ERB393330:ERI393330 FAX393330:FBE393330 FKT393330:FLA393330 FUP393330:FUW393330 GEL393330:GES393330 GOH393330:GOO393330 GYD393330:GYK393330 HHZ393330:HIG393330 HRV393330:HSC393330 IBR393330:IBY393330 ILN393330:ILU393330 IVJ393330:IVQ393330 JFF393330:JFM393330 JPB393330:JPI393330 JYX393330:JZE393330 KIT393330:KJA393330 KSP393330:KSW393330 LCL393330:LCS393330 LMH393330:LMO393330 LWD393330:LWK393330 MFZ393330:MGG393330 MPV393330:MQC393330 MZR393330:MZY393330 NJN393330:NJU393330 NTJ393330:NTQ393330 ODF393330:ODM393330 ONB393330:ONI393330 OWX393330:OXE393330 PGT393330:PHA393330 PQP393330:PQW393330 QAL393330:QAS393330 QKH393330:QKO393330 QUD393330:QUK393330 RDZ393330:REG393330 RNV393330:ROC393330 RXR393330:RXY393330 SHN393330:SHU393330 SRJ393330:SRQ393330 TBF393330:TBM393330 TLB393330:TLI393330 TUX393330:TVE393330 UET393330:UFA393330 UOP393330:UOW393330 UYL393330:UYS393330 VIH393330:VIO393330 VSD393330:VSK393330 WBZ393330:WCG393330 WLV393330:WMC393330 WVR393330:WVY393330 J458866:Q458866 JF458866:JM458866 TB458866:TI458866 ACX458866:ADE458866 AMT458866:ANA458866 AWP458866:AWW458866 BGL458866:BGS458866 BQH458866:BQO458866 CAD458866:CAK458866 CJZ458866:CKG458866 CTV458866:CUC458866 DDR458866:DDY458866 DNN458866:DNU458866 DXJ458866:DXQ458866 EHF458866:EHM458866 ERB458866:ERI458866 FAX458866:FBE458866 FKT458866:FLA458866 FUP458866:FUW458866 GEL458866:GES458866 GOH458866:GOO458866 GYD458866:GYK458866 HHZ458866:HIG458866 HRV458866:HSC458866 IBR458866:IBY458866 ILN458866:ILU458866 IVJ458866:IVQ458866 JFF458866:JFM458866 JPB458866:JPI458866 JYX458866:JZE458866 KIT458866:KJA458866 KSP458866:KSW458866 LCL458866:LCS458866 LMH458866:LMO458866 LWD458866:LWK458866 MFZ458866:MGG458866 MPV458866:MQC458866 MZR458866:MZY458866 NJN458866:NJU458866 NTJ458866:NTQ458866 ODF458866:ODM458866 ONB458866:ONI458866 OWX458866:OXE458866 PGT458866:PHA458866 PQP458866:PQW458866 QAL458866:QAS458866 QKH458866:QKO458866 QUD458866:QUK458866 RDZ458866:REG458866 RNV458866:ROC458866 RXR458866:RXY458866 SHN458866:SHU458866 SRJ458866:SRQ458866 TBF458866:TBM458866 TLB458866:TLI458866 TUX458866:TVE458866 UET458866:UFA458866 UOP458866:UOW458866 UYL458866:UYS458866 VIH458866:VIO458866 VSD458866:VSK458866 WBZ458866:WCG458866 WLV458866:WMC458866 WVR458866:WVY458866 J524402:Q524402 JF524402:JM524402 TB524402:TI524402 ACX524402:ADE524402 AMT524402:ANA524402 AWP524402:AWW524402 BGL524402:BGS524402 BQH524402:BQO524402 CAD524402:CAK524402 CJZ524402:CKG524402 CTV524402:CUC524402 DDR524402:DDY524402 DNN524402:DNU524402 DXJ524402:DXQ524402 EHF524402:EHM524402 ERB524402:ERI524402 FAX524402:FBE524402 FKT524402:FLA524402 FUP524402:FUW524402 GEL524402:GES524402 GOH524402:GOO524402 GYD524402:GYK524402 HHZ524402:HIG524402 HRV524402:HSC524402 IBR524402:IBY524402 ILN524402:ILU524402 IVJ524402:IVQ524402 JFF524402:JFM524402 JPB524402:JPI524402 JYX524402:JZE524402 KIT524402:KJA524402 KSP524402:KSW524402 LCL524402:LCS524402 LMH524402:LMO524402 LWD524402:LWK524402 MFZ524402:MGG524402 MPV524402:MQC524402 MZR524402:MZY524402 NJN524402:NJU524402 NTJ524402:NTQ524402 ODF524402:ODM524402 ONB524402:ONI524402 OWX524402:OXE524402 PGT524402:PHA524402 PQP524402:PQW524402 QAL524402:QAS524402 QKH524402:QKO524402 QUD524402:QUK524402 RDZ524402:REG524402 RNV524402:ROC524402 RXR524402:RXY524402 SHN524402:SHU524402 SRJ524402:SRQ524402 TBF524402:TBM524402 TLB524402:TLI524402 TUX524402:TVE524402 UET524402:UFA524402 UOP524402:UOW524402 UYL524402:UYS524402 VIH524402:VIO524402 VSD524402:VSK524402 WBZ524402:WCG524402 WLV524402:WMC524402 WVR524402:WVY524402 J589938:Q589938 JF589938:JM589938 TB589938:TI589938 ACX589938:ADE589938 AMT589938:ANA589938 AWP589938:AWW589938 BGL589938:BGS589938 BQH589938:BQO589938 CAD589938:CAK589938 CJZ589938:CKG589938 CTV589938:CUC589938 DDR589938:DDY589938 DNN589938:DNU589938 DXJ589938:DXQ589938 EHF589938:EHM589938 ERB589938:ERI589938 FAX589938:FBE589938 FKT589938:FLA589938 FUP589938:FUW589938 GEL589938:GES589938 GOH589938:GOO589938 GYD589938:GYK589938 HHZ589938:HIG589938 HRV589938:HSC589938 IBR589938:IBY589938 ILN589938:ILU589938 IVJ589938:IVQ589938 JFF589938:JFM589938 JPB589938:JPI589938 JYX589938:JZE589938 KIT589938:KJA589938 KSP589938:KSW589938 LCL589938:LCS589938 LMH589938:LMO589938 LWD589938:LWK589938 MFZ589938:MGG589938 MPV589938:MQC589938 MZR589938:MZY589938 NJN589938:NJU589938 NTJ589938:NTQ589938 ODF589938:ODM589938 ONB589938:ONI589938 OWX589938:OXE589938 PGT589938:PHA589938 PQP589938:PQW589938 QAL589938:QAS589938 QKH589938:QKO589938 QUD589938:QUK589938 RDZ589938:REG589938 RNV589938:ROC589938 RXR589938:RXY589938 SHN589938:SHU589938 SRJ589938:SRQ589938 TBF589938:TBM589938 TLB589938:TLI589938 TUX589938:TVE589938 UET589938:UFA589938 UOP589938:UOW589938 UYL589938:UYS589938 VIH589938:VIO589938 VSD589938:VSK589938 WBZ589938:WCG589938 WLV589938:WMC589938 WVR589938:WVY589938 J655474:Q655474 JF655474:JM655474 TB655474:TI655474 ACX655474:ADE655474 AMT655474:ANA655474 AWP655474:AWW655474 BGL655474:BGS655474 BQH655474:BQO655474 CAD655474:CAK655474 CJZ655474:CKG655474 CTV655474:CUC655474 DDR655474:DDY655474 DNN655474:DNU655474 DXJ655474:DXQ655474 EHF655474:EHM655474 ERB655474:ERI655474 FAX655474:FBE655474 FKT655474:FLA655474 FUP655474:FUW655474 GEL655474:GES655474 GOH655474:GOO655474 GYD655474:GYK655474 HHZ655474:HIG655474 HRV655474:HSC655474 IBR655474:IBY655474 ILN655474:ILU655474 IVJ655474:IVQ655474 JFF655474:JFM655474 JPB655474:JPI655474 JYX655474:JZE655474 KIT655474:KJA655474 KSP655474:KSW655474 LCL655474:LCS655474 LMH655474:LMO655474 LWD655474:LWK655474 MFZ655474:MGG655474 MPV655474:MQC655474 MZR655474:MZY655474 NJN655474:NJU655474 NTJ655474:NTQ655474 ODF655474:ODM655474 ONB655474:ONI655474 OWX655474:OXE655474 PGT655474:PHA655474 PQP655474:PQW655474 QAL655474:QAS655474 QKH655474:QKO655474 QUD655474:QUK655474 RDZ655474:REG655474 RNV655474:ROC655474 RXR655474:RXY655474 SHN655474:SHU655474 SRJ655474:SRQ655474 TBF655474:TBM655474 TLB655474:TLI655474 TUX655474:TVE655474 UET655474:UFA655474 UOP655474:UOW655474 UYL655474:UYS655474 VIH655474:VIO655474 VSD655474:VSK655474 WBZ655474:WCG655474 WLV655474:WMC655474 WVR655474:WVY655474 J721010:Q721010 JF721010:JM721010 TB721010:TI721010 ACX721010:ADE721010 AMT721010:ANA721010 AWP721010:AWW721010 BGL721010:BGS721010 BQH721010:BQO721010 CAD721010:CAK721010 CJZ721010:CKG721010 CTV721010:CUC721010 DDR721010:DDY721010 DNN721010:DNU721010 DXJ721010:DXQ721010 EHF721010:EHM721010 ERB721010:ERI721010 FAX721010:FBE721010 FKT721010:FLA721010 FUP721010:FUW721010 GEL721010:GES721010 GOH721010:GOO721010 GYD721010:GYK721010 HHZ721010:HIG721010 HRV721010:HSC721010 IBR721010:IBY721010 ILN721010:ILU721010 IVJ721010:IVQ721010 JFF721010:JFM721010 JPB721010:JPI721010 JYX721010:JZE721010 KIT721010:KJA721010 KSP721010:KSW721010 LCL721010:LCS721010 LMH721010:LMO721010 LWD721010:LWK721010 MFZ721010:MGG721010 MPV721010:MQC721010 MZR721010:MZY721010 NJN721010:NJU721010 NTJ721010:NTQ721010 ODF721010:ODM721010 ONB721010:ONI721010 OWX721010:OXE721010 PGT721010:PHA721010 PQP721010:PQW721010 QAL721010:QAS721010 QKH721010:QKO721010 QUD721010:QUK721010 RDZ721010:REG721010 RNV721010:ROC721010 RXR721010:RXY721010 SHN721010:SHU721010 SRJ721010:SRQ721010 TBF721010:TBM721010 TLB721010:TLI721010 TUX721010:TVE721010 UET721010:UFA721010 UOP721010:UOW721010 UYL721010:UYS721010 VIH721010:VIO721010 VSD721010:VSK721010 WBZ721010:WCG721010 WLV721010:WMC721010 WVR721010:WVY721010 J786546:Q786546 JF786546:JM786546 TB786546:TI786546 ACX786546:ADE786546 AMT786546:ANA786546 AWP786546:AWW786546 BGL786546:BGS786546 BQH786546:BQO786546 CAD786546:CAK786546 CJZ786546:CKG786546 CTV786546:CUC786546 DDR786546:DDY786546 DNN786546:DNU786546 DXJ786546:DXQ786546 EHF786546:EHM786546 ERB786546:ERI786546 FAX786546:FBE786546 FKT786546:FLA786546 FUP786546:FUW786546 GEL786546:GES786546 GOH786546:GOO786546 GYD786546:GYK786546 HHZ786546:HIG786546 HRV786546:HSC786546 IBR786546:IBY786546 ILN786546:ILU786546 IVJ786546:IVQ786546 JFF786546:JFM786546 JPB786546:JPI786546 JYX786546:JZE786546 KIT786546:KJA786546 KSP786546:KSW786546 LCL786546:LCS786546 LMH786546:LMO786546 LWD786546:LWK786546 MFZ786546:MGG786546 MPV786546:MQC786546 MZR786546:MZY786546 NJN786546:NJU786546 NTJ786546:NTQ786546 ODF786546:ODM786546 ONB786546:ONI786546 OWX786546:OXE786546 PGT786546:PHA786546 PQP786546:PQW786546 QAL786546:QAS786546 QKH786546:QKO786546 QUD786546:QUK786546 RDZ786546:REG786546 RNV786546:ROC786546 RXR786546:RXY786546 SHN786546:SHU786546 SRJ786546:SRQ786546 TBF786546:TBM786546 TLB786546:TLI786546 TUX786546:TVE786546 UET786546:UFA786546 UOP786546:UOW786546 UYL786546:UYS786546 VIH786546:VIO786546 VSD786546:VSK786546 WBZ786546:WCG786546 WLV786546:WMC786546 WVR786546:WVY786546 J852082:Q852082 JF852082:JM852082 TB852082:TI852082 ACX852082:ADE852082 AMT852082:ANA852082 AWP852082:AWW852082 BGL852082:BGS852082 BQH852082:BQO852082 CAD852082:CAK852082 CJZ852082:CKG852082 CTV852082:CUC852082 DDR852082:DDY852082 DNN852082:DNU852082 DXJ852082:DXQ852082 EHF852082:EHM852082 ERB852082:ERI852082 FAX852082:FBE852082 FKT852082:FLA852082 FUP852082:FUW852082 GEL852082:GES852082 GOH852082:GOO852082 GYD852082:GYK852082 HHZ852082:HIG852082 HRV852082:HSC852082 IBR852082:IBY852082 ILN852082:ILU852082 IVJ852082:IVQ852082 JFF852082:JFM852082 JPB852082:JPI852082 JYX852082:JZE852082 KIT852082:KJA852082 KSP852082:KSW852082 LCL852082:LCS852082 LMH852082:LMO852082 LWD852082:LWK852082 MFZ852082:MGG852082 MPV852082:MQC852082 MZR852082:MZY852082 NJN852082:NJU852082 NTJ852082:NTQ852082 ODF852082:ODM852082 ONB852082:ONI852082 OWX852082:OXE852082 PGT852082:PHA852082 PQP852082:PQW852082 QAL852082:QAS852082 QKH852082:QKO852082 QUD852082:QUK852082 RDZ852082:REG852082 RNV852082:ROC852082 RXR852082:RXY852082 SHN852082:SHU852082 SRJ852082:SRQ852082 TBF852082:TBM852082 TLB852082:TLI852082 TUX852082:TVE852082 UET852082:UFA852082 UOP852082:UOW852082 UYL852082:UYS852082 VIH852082:VIO852082 VSD852082:VSK852082 WBZ852082:WCG852082 WLV852082:WMC852082 WVR852082:WVY852082 J917618:Q917618 JF917618:JM917618 TB917618:TI917618 ACX917618:ADE917618 AMT917618:ANA917618 AWP917618:AWW917618 BGL917618:BGS917618 BQH917618:BQO917618 CAD917618:CAK917618 CJZ917618:CKG917618 CTV917618:CUC917618 DDR917618:DDY917618 DNN917618:DNU917618 DXJ917618:DXQ917618 EHF917618:EHM917618 ERB917618:ERI917618 FAX917618:FBE917618 FKT917618:FLA917618 FUP917618:FUW917618 GEL917618:GES917618 GOH917618:GOO917618 GYD917618:GYK917618 HHZ917618:HIG917618 HRV917618:HSC917618 IBR917618:IBY917618 ILN917618:ILU917618 IVJ917618:IVQ917618 JFF917618:JFM917618 JPB917618:JPI917618 JYX917618:JZE917618 KIT917618:KJA917618 KSP917618:KSW917618 LCL917618:LCS917618 LMH917618:LMO917618 LWD917618:LWK917618 MFZ917618:MGG917618 MPV917618:MQC917618 MZR917618:MZY917618 NJN917618:NJU917618 NTJ917618:NTQ917618 ODF917618:ODM917618 ONB917618:ONI917618 OWX917618:OXE917618 PGT917618:PHA917618 PQP917618:PQW917618 QAL917618:QAS917618 QKH917618:QKO917618 QUD917618:QUK917618 RDZ917618:REG917618 RNV917618:ROC917618 RXR917618:RXY917618 SHN917618:SHU917618 SRJ917618:SRQ917618 TBF917618:TBM917618 TLB917618:TLI917618 TUX917618:TVE917618 UET917618:UFA917618 UOP917618:UOW917618 UYL917618:UYS917618 VIH917618:VIO917618 VSD917618:VSK917618 WBZ917618:WCG917618 WLV917618:WMC917618 WVR917618:WVY917618 J983154:Q983154 JF983154:JM983154 TB983154:TI983154 ACX983154:ADE983154 AMT983154:ANA983154 AWP983154:AWW983154 BGL983154:BGS983154 BQH983154:BQO983154 CAD983154:CAK983154 CJZ983154:CKG983154 CTV983154:CUC983154 DDR983154:DDY983154 DNN983154:DNU983154 DXJ983154:DXQ983154 EHF983154:EHM983154 ERB983154:ERI983154 FAX983154:FBE983154 FKT983154:FLA983154 FUP983154:FUW983154 GEL983154:GES983154 GOH983154:GOO983154 GYD983154:GYK983154 HHZ983154:HIG983154 HRV983154:HSC983154 IBR983154:IBY983154 ILN983154:ILU983154 IVJ983154:IVQ983154 JFF983154:JFM983154 JPB983154:JPI983154 JYX983154:JZE983154 KIT983154:KJA983154 KSP983154:KSW983154 LCL983154:LCS983154 LMH983154:LMO983154 LWD983154:LWK983154 MFZ983154:MGG983154 MPV983154:MQC983154 MZR983154:MZY983154 NJN983154:NJU983154 NTJ983154:NTQ983154 ODF983154:ODM983154 ONB983154:ONI983154 OWX983154:OXE983154 PGT983154:PHA983154 PQP983154:PQW983154 QAL983154:QAS983154 QKH983154:QKO983154 QUD983154:QUK983154 RDZ983154:REG983154 RNV983154:ROC983154 RXR983154:RXY983154 SHN983154:SHU983154 SRJ983154:SRQ983154 TBF983154:TBM983154 TLB983154:TLI983154 TUX983154:TVE983154 UET983154:UFA983154 UOP983154:UOW983154 UYL983154:UYS983154 VIH983154:VIO983154 VSD983154:VSK983154 WBZ983154:WCG983154 WLV983154:WMC983154 WVR983154:WVY983154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JE108:JM108 TA108:TI108 ACW108:ADE108 AMS108:ANA108 AWO108:AWW108 BGK108:BGS108 BQG108:BQO108 CAC108:CAK108 CJY108:CKG108 CTU108:CUC108 DDQ108:DDY108 DNM108:DNU108 DXI108:DXQ108 EHE108:EHM108 ERA108:ERI108 FAW108:FBE108 FKS108:FLA108 FUO108:FUW108 GEK108:GES108 GOG108:GOO108 GYC108:GYK108 HHY108:HIG108 HRU108:HSC108 IBQ108:IBY108 ILM108:ILU108 IVI108:IVQ108 JFE108:JFM108 JPA108:JPI108 JYW108:JZE108 KIS108:KJA108 KSO108:KSW108 LCK108:LCS108 LMG108:LMO108 LWC108:LWK108 MFY108:MGG108 MPU108:MQC108 MZQ108:MZY108 NJM108:NJU108 NTI108:NTQ108 ODE108:ODM108 ONA108:ONI108 OWW108:OXE108 PGS108:PHA108 PQO108:PQW108 QAK108:QAS108 QKG108:QKO108 QUC108:QUK108 RDY108:REG108 RNU108:ROC108 RXQ108:RXY108 SHM108:SHU108 SRI108:SRQ108 TBE108:TBM108 TLA108:TLI108 TUW108:TVE108 UES108:UFA108 UOO108:UOW108 UYK108:UYS108 VIG108:VIO108 VSC108:VSK108 WBY108:WCG108 WLU108:WMC108 WVQ108:WVY108 I65644:Q65644 JE65644:JM65644 TA65644:TI65644 ACW65644:ADE65644 AMS65644:ANA65644 AWO65644:AWW65644 BGK65644:BGS65644 BQG65644:BQO65644 CAC65644:CAK65644 CJY65644:CKG65644 CTU65644:CUC65644 DDQ65644:DDY65644 DNM65644:DNU65644 DXI65644:DXQ65644 EHE65644:EHM65644 ERA65644:ERI65644 FAW65644:FBE65644 FKS65644:FLA65644 FUO65644:FUW65644 GEK65644:GES65644 GOG65644:GOO65644 GYC65644:GYK65644 HHY65644:HIG65644 HRU65644:HSC65644 IBQ65644:IBY65644 ILM65644:ILU65644 IVI65644:IVQ65644 JFE65644:JFM65644 JPA65644:JPI65644 JYW65644:JZE65644 KIS65644:KJA65644 KSO65644:KSW65644 LCK65644:LCS65644 LMG65644:LMO65644 LWC65644:LWK65644 MFY65644:MGG65644 MPU65644:MQC65644 MZQ65644:MZY65644 NJM65644:NJU65644 NTI65644:NTQ65644 ODE65644:ODM65644 ONA65644:ONI65644 OWW65644:OXE65644 PGS65644:PHA65644 PQO65644:PQW65644 QAK65644:QAS65644 QKG65644:QKO65644 QUC65644:QUK65644 RDY65644:REG65644 RNU65644:ROC65644 RXQ65644:RXY65644 SHM65644:SHU65644 SRI65644:SRQ65644 TBE65644:TBM65644 TLA65644:TLI65644 TUW65644:TVE65644 UES65644:UFA65644 UOO65644:UOW65644 UYK65644:UYS65644 VIG65644:VIO65644 VSC65644:VSK65644 WBY65644:WCG65644 WLU65644:WMC65644 WVQ65644:WVY65644 I131180:Q131180 JE131180:JM131180 TA131180:TI131180 ACW131180:ADE131180 AMS131180:ANA131180 AWO131180:AWW131180 BGK131180:BGS131180 BQG131180:BQO131180 CAC131180:CAK131180 CJY131180:CKG131180 CTU131180:CUC131180 DDQ131180:DDY131180 DNM131180:DNU131180 DXI131180:DXQ131180 EHE131180:EHM131180 ERA131180:ERI131180 FAW131180:FBE131180 FKS131180:FLA131180 FUO131180:FUW131180 GEK131180:GES131180 GOG131180:GOO131180 GYC131180:GYK131180 HHY131180:HIG131180 HRU131180:HSC131180 IBQ131180:IBY131180 ILM131180:ILU131180 IVI131180:IVQ131180 JFE131180:JFM131180 JPA131180:JPI131180 JYW131180:JZE131180 KIS131180:KJA131180 KSO131180:KSW131180 LCK131180:LCS131180 LMG131180:LMO131180 LWC131180:LWK131180 MFY131180:MGG131180 MPU131180:MQC131180 MZQ131180:MZY131180 NJM131180:NJU131180 NTI131180:NTQ131180 ODE131180:ODM131180 ONA131180:ONI131180 OWW131180:OXE131180 PGS131180:PHA131180 PQO131180:PQW131180 QAK131180:QAS131180 QKG131180:QKO131180 QUC131180:QUK131180 RDY131180:REG131180 RNU131180:ROC131180 RXQ131180:RXY131180 SHM131180:SHU131180 SRI131180:SRQ131180 TBE131180:TBM131180 TLA131180:TLI131180 TUW131180:TVE131180 UES131180:UFA131180 UOO131180:UOW131180 UYK131180:UYS131180 VIG131180:VIO131180 VSC131180:VSK131180 WBY131180:WCG131180 WLU131180:WMC131180 WVQ131180:WVY131180 I196716:Q196716 JE196716:JM196716 TA196716:TI196716 ACW196716:ADE196716 AMS196716:ANA196716 AWO196716:AWW196716 BGK196716:BGS196716 BQG196716:BQO196716 CAC196716:CAK196716 CJY196716:CKG196716 CTU196716:CUC196716 DDQ196716:DDY196716 DNM196716:DNU196716 DXI196716:DXQ196716 EHE196716:EHM196716 ERA196716:ERI196716 FAW196716:FBE196716 FKS196716:FLA196716 FUO196716:FUW196716 GEK196716:GES196716 GOG196716:GOO196716 GYC196716:GYK196716 HHY196716:HIG196716 HRU196716:HSC196716 IBQ196716:IBY196716 ILM196716:ILU196716 IVI196716:IVQ196716 JFE196716:JFM196716 JPA196716:JPI196716 JYW196716:JZE196716 KIS196716:KJA196716 KSO196716:KSW196716 LCK196716:LCS196716 LMG196716:LMO196716 LWC196716:LWK196716 MFY196716:MGG196716 MPU196716:MQC196716 MZQ196716:MZY196716 NJM196716:NJU196716 NTI196716:NTQ196716 ODE196716:ODM196716 ONA196716:ONI196716 OWW196716:OXE196716 PGS196716:PHA196716 PQO196716:PQW196716 QAK196716:QAS196716 QKG196716:QKO196716 QUC196716:QUK196716 RDY196716:REG196716 RNU196716:ROC196716 RXQ196716:RXY196716 SHM196716:SHU196716 SRI196716:SRQ196716 TBE196716:TBM196716 TLA196716:TLI196716 TUW196716:TVE196716 UES196716:UFA196716 UOO196716:UOW196716 UYK196716:UYS196716 VIG196716:VIO196716 VSC196716:VSK196716 WBY196716:WCG196716 WLU196716:WMC196716 WVQ196716:WVY196716 I262252:Q262252 JE262252:JM262252 TA262252:TI262252 ACW262252:ADE262252 AMS262252:ANA262252 AWO262252:AWW262252 BGK262252:BGS262252 BQG262252:BQO262252 CAC262252:CAK262252 CJY262252:CKG262252 CTU262252:CUC262252 DDQ262252:DDY262252 DNM262252:DNU262252 DXI262252:DXQ262252 EHE262252:EHM262252 ERA262252:ERI262252 FAW262252:FBE262252 FKS262252:FLA262252 FUO262252:FUW262252 GEK262252:GES262252 GOG262252:GOO262252 GYC262252:GYK262252 HHY262252:HIG262252 HRU262252:HSC262252 IBQ262252:IBY262252 ILM262252:ILU262252 IVI262252:IVQ262252 JFE262252:JFM262252 JPA262252:JPI262252 JYW262252:JZE262252 KIS262252:KJA262252 KSO262252:KSW262252 LCK262252:LCS262252 LMG262252:LMO262252 LWC262252:LWK262252 MFY262252:MGG262252 MPU262252:MQC262252 MZQ262252:MZY262252 NJM262252:NJU262252 NTI262252:NTQ262252 ODE262252:ODM262252 ONA262252:ONI262252 OWW262252:OXE262252 PGS262252:PHA262252 PQO262252:PQW262252 QAK262252:QAS262252 QKG262252:QKO262252 QUC262252:QUK262252 RDY262252:REG262252 RNU262252:ROC262252 RXQ262252:RXY262252 SHM262252:SHU262252 SRI262252:SRQ262252 TBE262252:TBM262252 TLA262252:TLI262252 TUW262252:TVE262252 UES262252:UFA262252 UOO262252:UOW262252 UYK262252:UYS262252 VIG262252:VIO262252 VSC262252:VSK262252 WBY262252:WCG262252 WLU262252:WMC262252 WVQ262252:WVY262252 I327788:Q327788 JE327788:JM327788 TA327788:TI327788 ACW327788:ADE327788 AMS327788:ANA327788 AWO327788:AWW327788 BGK327788:BGS327788 BQG327788:BQO327788 CAC327788:CAK327788 CJY327788:CKG327788 CTU327788:CUC327788 DDQ327788:DDY327788 DNM327788:DNU327788 DXI327788:DXQ327788 EHE327788:EHM327788 ERA327788:ERI327788 FAW327788:FBE327788 FKS327788:FLA327788 FUO327788:FUW327788 GEK327788:GES327788 GOG327788:GOO327788 GYC327788:GYK327788 HHY327788:HIG327788 HRU327788:HSC327788 IBQ327788:IBY327788 ILM327788:ILU327788 IVI327788:IVQ327788 JFE327788:JFM327788 JPA327788:JPI327788 JYW327788:JZE327788 KIS327788:KJA327788 KSO327788:KSW327788 LCK327788:LCS327788 LMG327788:LMO327788 LWC327788:LWK327788 MFY327788:MGG327788 MPU327788:MQC327788 MZQ327788:MZY327788 NJM327788:NJU327788 NTI327788:NTQ327788 ODE327788:ODM327788 ONA327788:ONI327788 OWW327788:OXE327788 PGS327788:PHA327788 PQO327788:PQW327788 QAK327788:QAS327788 QKG327788:QKO327788 QUC327788:QUK327788 RDY327788:REG327788 RNU327788:ROC327788 RXQ327788:RXY327788 SHM327788:SHU327788 SRI327788:SRQ327788 TBE327788:TBM327788 TLA327788:TLI327788 TUW327788:TVE327788 UES327788:UFA327788 UOO327788:UOW327788 UYK327788:UYS327788 VIG327788:VIO327788 VSC327788:VSK327788 WBY327788:WCG327788 WLU327788:WMC327788 WVQ327788:WVY327788 I393324:Q393324 JE393324:JM393324 TA393324:TI393324 ACW393324:ADE393324 AMS393324:ANA393324 AWO393324:AWW393324 BGK393324:BGS393324 BQG393324:BQO393324 CAC393324:CAK393324 CJY393324:CKG393324 CTU393324:CUC393324 DDQ393324:DDY393324 DNM393324:DNU393324 DXI393324:DXQ393324 EHE393324:EHM393324 ERA393324:ERI393324 FAW393324:FBE393324 FKS393324:FLA393324 FUO393324:FUW393324 GEK393324:GES393324 GOG393324:GOO393324 GYC393324:GYK393324 HHY393324:HIG393324 HRU393324:HSC393324 IBQ393324:IBY393324 ILM393324:ILU393324 IVI393324:IVQ393324 JFE393324:JFM393324 JPA393324:JPI393324 JYW393324:JZE393324 KIS393324:KJA393324 KSO393324:KSW393324 LCK393324:LCS393324 LMG393324:LMO393324 LWC393324:LWK393324 MFY393324:MGG393324 MPU393324:MQC393324 MZQ393324:MZY393324 NJM393324:NJU393324 NTI393324:NTQ393324 ODE393324:ODM393324 ONA393324:ONI393324 OWW393324:OXE393324 PGS393324:PHA393324 PQO393324:PQW393324 QAK393324:QAS393324 QKG393324:QKO393324 QUC393324:QUK393324 RDY393324:REG393324 RNU393324:ROC393324 RXQ393324:RXY393324 SHM393324:SHU393324 SRI393324:SRQ393324 TBE393324:TBM393324 TLA393324:TLI393324 TUW393324:TVE393324 UES393324:UFA393324 UOO393324:UOW393324 UYK393324:UYS393324 VIG393324:VIO393324 VSC393324:VSK393324 WBY393324:WCG393324 WLU393324:WMC393324 WVQ393324:WVY393324 I458860:Q458860 JE458860:JM458860 TA458860:TI458860 ACW458860:ADE458860 AMS458860:ANA458860 AWO458860:AWW458860 BGK458860:BGS458860 BQG458860:BQO458860 CAC458860:CAK458860 CJY458860:CKG458860 CTU458860:CUC458860 DDQ458860:DDY458860 DNM458860:DNU458860 DXI458860:DXQ458860 EHE458860:EHM458860 ERA458860:ERI458860 FAW458860:FBE458860 FKS458860:FLA458860 FUO458860:FUW458860 GEK458860:GES458860 GOG458860:GOO458860 GYC458860:GYK458860 HHY458860:HIG458860 HRU458860:HSC458860 IBQ458860:IBY458860 ILM458860:ILU458860 IVI458860:IVQ458860 JFE458860:JFM458860 JPA458860:JPI458860 JYW458860:JZE458860 KIS458860:KJA458860 KSO458860:KSW458860 LCK458860:LCS458860 LMG458860:LMO458860 LWC458860:LWK458860 MFY458860:MGG458860 MPU458860:MQC458860 MZQ458860:MZY458860 NJM458860:NJU458860 NTI458860:NTQ458860 ODE458860:ODM458860 ONA458860:ONI458860 OWW458860:OXE458860 PGS458860:PHA458860 PQO458860:PQW458860 QAK458860:QAS458860 QKG458860:QKO458860 QUC458860:QUK458860 RDY458860:REG458860 RNU458860:ROC458860 RXQ458860:RXY458860 SHM458860:SHU458860 SRI458860:SRQ458860 TBE458860:TBM458860 TLA458860:TLI458860 TUW458860:TVE458860 UES458860:UFA458860 UOO458860:UOW458860 UYK458860:UYS458860 VIG458860:VIO458860 VSC458860:VSK458860 WBY458860:WCG458860 WLU458860:WMC458860 WVQ458860:WVY458860 I524396:Q524396 JE524396:JM524396 TA524396:TI524396 ACW524396:ADE524396 AMS524396:ANA524396 AWO524396:AWW524396 BGK524396:BGS524396 BQG524396:BQO524396 CAC524396:CAK524396 CJY524396:CKG524396 CTU524396:CUC524396 DDQ524396:DDY524396 DNM524396:DNU524396 DXI524396:DXQ524396 EHE524396:EHM524396 ERA524396:ERI524396 FAW524396:FBE524396 FKS524396:FLA524396 FUO524396:FUW524396 GEK524396:GES524396 GOG524396:GOO524396 GYC524396:GYK524396 HHY524396:HIG524396 HRU524396:HSC524396 IBQ524396:IBY524396 ILM524396:ILU524396 IVI524396:IVQ524396 JFE524396:JFM524396 JPA524396:JPI524396 JYW524396:JZE524396 KIS524396:KJA524396 KSO524396:KSW524396 LCK524396:LCS524396 LMG524396:LMO524396 LWC524396:LWK524396 MFY524396:MGG524396 MPU524396:MQC524396 MZQ524396:MZY524396 NJM524396:NJU524396 NTI524396:NTQ524396 ODE524396:ODM524396 ONA524396:ONI524396 OWW524396:OXE524396 PGS524396:PHA524396 PQO524396:PQW524396 QAK524396:QAS524396 QKG524396:QKO524396 QUC524396:QUK524396 RDY524396:REG524396 RNU524396:ROC524396 RXQ524396:RXY524396 SHM524396:SHU524396 SRI524396:SRQ524396 TBE524396:TBM524396 TLA524396:TLI524396 TUW524396:TVE524396 UES524396:UFA524396 UOO524396:UOW524396 UYK524396:UYS524396 VIG524396:VIO524396 VSC524396:VSK524396 WBY524396:WCG524396 WLU524396:WMC524396 WVQ524396:WVY524396 I589932:Q589932 JE589932:JM589932 TA589932:TI589932 ACW589932:ADE589932 AMS589932:ANA589932 AWO589932:AWW589932 BGK589932:BGS589932 BQG589932:BQO589932 CAC589932:CAK589932 CJY589932:CKG589932 CTU589932:CUC589932 DDQ589932:DDY589932 DNM589932:DNU589932 DXI589932:DXQ589932 EHE589932:EHM589932 ERA589932:ERI589932 FAW589932:FBE589932 FKS589932:FLA589932 FUO589932:FUW589932 GEK589932:GES589932 GOG589932:GOO589932 GYC589932:GYK589932 HHY589932:HIG589932 HRU589932:HSC589932 IBQ589932:IBY589932 ILM589932:ILU589932 IVI589932:IVQ589932 JFE589932:JFM589932 JPA589932:JPI589932 JYW589932:JZE589932 KIS589932:KJA589932 KSO589932:KSW589932 LCK589932:LCS589932 LMG589932:LMO589932 LWC589932:LWK589932 MFY589932:MGG589932 MPU589932:MQC589932 MZQ589932:MZY589932 NJM589932:NJU589932 NTI589932:NTQ589932 ODE589932:ODM589932 ONA589932:ONI589932 OWW589932:OXE589932 PGS589932:PHA589932 PQO589932:PQW589932 QAK589932:QAS589932 QKG589932:QKO589932 QUC589932:QUK589932 RDY589932:REG589932 RNU589932:ROC589932 RXQ589932:RXY589932 SHM589932:SHU589932 SRI589932:SRQ589932 TBE589932:TBM589932 TLA589932:TLI589932 TUW589932:TVE589932 UES589932:UFA589932 UOO589932:UOW589932 UYK589932:UYS589932 VIG589932:VIO589932 VSC589932:VSK589932 WBY589932:WCG589932 WLU589932:WMC589932 WVQ589932:WVY589932 I655468:Q655468 JE655468:JM655468 TA655468:TI655468 ACW655468:ADE655468 AMS655468:ANA655468 AWO655468:AWW655468 BGK655468:BGS655468 BQG655468:BQO655468 CAC655468:CAK655468 CJY655468:CKG655468 CTU655468:CUC655468 DDQ655468:DDY655468 DNM655468:DNU655468 DXI655468:DXQ655468 EHE655468:EHM655468 ERA655468:ERI655468 FAW655468:FBE655468 FKS655468:FLA655468 FUO655468:FUW655468 GEK655468:GES655468 GOG655468:GOO655468 GYC655468:GYK655468 HHY655468:HIG655468 HRU655468:HSC655468 IBQ655468:IBY655468 ILM655468:ILU655468 IVI655468:IVQ655468 JFE655468:JFM655468 JPA655468:JPI655468 JYW655468:JZE655468 KIS655468:KJA655468 KSO655468:KSW655468 LCK655468:LCS655468 LMG655468:LMO655468 LWC655468:LWK655468 MFY655468:MGG655468 MPU655468:MQC655468 MZQ655468:MZY655468 NJM655468:NJU655468 NTI655468:NTQ655468 ODE655468:ODM655468 ONA655468:ONI655468 OWW655468:OXE655468 PGS655468:PHA655468 PQO655468:PQW655468 QAK655468:QAS655468 QKG655468:QKO655468 QUC655468:QUK655468 RDY655468:REG655468 RNU655468:ROC655468 RXQ655468:RXY655468 SHM655468:SHU655468 SRI655468:SRQ655468 TBE655468:TBM655468 TLA655468:TLI655468 TUW655468:TVE655468 UES655468:UFA655468 UOO655468:UOW655468 UYK655468:UYS655468 VIG655468:VIO655468 VSC655468:VSK655468 WBY655468:WCG655468 WLU655468:WMC655468 WVQ655468:WVY655468 I721004:Q721004 JE721004:JM721004 TA721004:TI721004 ACW721004:ADE721004 AMS721004:ANA721004 AWO721004:AWW721004 BGK721004:BGS721004 BQG721004:BQO721004 CAC721004:CAK721004 CJY721004:CKG721004 CTU721004:CUC721004 DDQ721004:DDY721004 DNM721004:DNU721004 DXI721004:DXQ721004 EHE721004:EHM721004 ERA721004:ERI721004 FAW721004:FBE721004 FKS721004:FLA721004 FUO721004:FUW721004 GEK721004:GES721004 GOG721004:GOO721004 GYC721004:GYK721004 HHY721004:HIG721004 HRU721004:HSC721004 IBQ721004:IBY721004 ILM721004:ILU721004 IVI721004:IVQ721004 JFE721004:JFM721004 JPA721004:JPI721004 JYW721004:JZE721004 KIS721004:KJA721004 KSO721004:KSW721004 LCK721004:LCS721004 LMG721004:LMO721004 LWC721004:LWK721004 MFY721004:MGG721004 MPU721004:MQC721004 MZQ721004:MZY721004 NJM721004:NJU721004 NTI721004:NTQ721004 ODE721004:ODM721004 ONA721004:ONI721004 OWW721004:OXE721004 PGS721004:PHA721004 PQO721004:PQW721004 QAK721004:QAS721004 QKG721004:QKO721004 QUC721004:QUK721004 RDY721004:REG721004 RNU721004:ROC721004 RXQ721004:RXY721004 SHM721004:SHU721004 SRI721004:SRQ721004 TBE721004:TBM721004 TLA721004:TLI721004 TUW721004:TVE721004 UES721004:UFA721004 UOO721004:UOW721004 UYK721004:UYS721004 VIG721004:VIO721004 VSC721004:VSK721004 WBY721004:WCG721004 WLU721004:WMC721004 WVQ721004:WVY721004 I786540:Q786540 JE786540:JM786540 TA786540:TI786540 ACW786540:ADE786540 AMS786540:ANA786540 AWO786540:AWW786540 BGK786540:BGS786540 BQG786540:BQO786540 CAC786540:CAK786540 CJY786540:CKG786540 CTU786540:CUC786540 DDQ786540:DDY786540 DNM786540:DNU786540 DXI786540:DXQ786540 EHE786540:EHM786540 ERA786540:ERI786540 FAW786540:FBE786540 FKS786540:FLA786540 FUO786540:FUW786540 GEK786540:GES786540 GOG786540:GOO786540 GYC786540:GYK786540 HHY786540:HIG786540 HRU786540:HSC786540 IBQ786540:IBY786540 ILM786540:ILU786540 IVI786540:IVQ786540 JFE786540:JFM786540 JPA786540:JPI786540 JYW786540:JZE786540 KIS786540:KJA786540 KSO786540:KSW786540 LCK786540:LCS786540 LMG786540:LMO786540 LWC786540:LWK786540 MFY786540:MGG786540 MPU786540:MQC786540 MZQ786540:MZY786540 NJM786540:NJU786540 NTI786540:NTQ786540 ODE786540:ODM786540 ONA786540:ONI786540 OWW786540:OXE786540 PGS786540:PHA786540 PQO786540:PQW786540 QAK786540:QAS786540 QKG786540:QKO786540 QUC786540:QUK786540 RDY786540:REG786540 RNU786540:ROC786540 RXQ786540:RXY786540 SHM786540:SHU786540 SRI786540:SRQ786540 TBE786540:TBM786540 TLA786540:TLI786540 TUW786540:TVE786540 UES786540:UFA786540 UOO786540:UOW786540 UYK786540:UYS786540 VIG786540:VIO786540 VSC786540:VSK786540 WBY786540:WCG786540 WLU786540:WMC786540 WVQ786540:WVY786540 I852076:Q852076 JE852076:JM852076 TA852076:TI852076 ACW852076:ADE852076 AMS852076:ANA852076 AWO852076:AWW852076 BGK852076:BGS852076 BQG852076:BQO852076 CAC852076:CAK852076 CJY852076:CKG852076 CTU852076:CUC852076 DDQ852076:DDY852076 DNM852076:DNU852076 DXI852076:DXQ852076 EHE852076:EHM852076 ERA852076:ERI852076 FAW852076:FBE852076 FKS852076:FLA852076 FUO852076:FUW852076 GEK852076:GES852076 GOG852076:GOO852076 GYC852076:GYK852076 HHY852076:HIG852076 HRU852076:HSC852076 IBQ852076:IBY852076 ILM852076:ILU852076 IVI852076:IVQ852076 JFE852076:JFM852076 JPA852076:JPI852076 JYW852076:JZE852076 KIS852076:KJA852076 KSO852076:KSW852076 LCK852076:LCS852076 LMG852076:LMO852076 LWC852076:LWK852076 MFY852076:MGG852076 MPU852076:MQC852076 MZQ852076:MZY852076 NJM852076:NJU852076 NTI852076:NTQ852076 ODE852076:ODM852076 ONA852076:ONI852076 OWW852076:OXE852076 PGS852076:PHA852076 PQO852076:PQW852076 QAK852076:QAS852076 QKG852076:QKO852076 QUC852076:QUK852076 RDY852076:REG852076 RNU852076:ROC852076 RXQ852076:RXY852076 SHM852076:SHU852076 SRI852076:SRQ852076 TBE852076:TBM852076 TLA852076:TLI852076 TUW852076:TVE852076 UES852076:UFA852076 UOO852076:UOW852076 UYK852076:UYS852076 VIG852076:VIO852076 VSC852076:VSK852076 WBY852076:WCG852076 WLU852076:WMC852076 WVQ852076:WVY852076 I917612:Q917612 JE917612:JM917612 TA917612:TI917612 ACW917612:ADE917612 AMS917612:ANA917612 AWO917612:AWW917612 BGK917612:BGS917612 BQG917612:BQO917612 CAC917612:CAK917612 CJY917612:CKG917612 CTU917612:CUC917612 DDQ917612:DDY917612 DNM917612:DNU917612 DXI917612:DXQ917612 EHE917612:EHM917612 ERA917612:ERI917612 FAW917612:FBE917612 FKS917612:FLA917612 FUO917612:FUW917612 GEK917612:GES917612 GOG917612:GOO917612 GYC917612:GYK917612 HHY917612:HIG917612 HRU917612:HSC917612 IBQ917612:IBY917612 ILM917612:ILU917612 IVI917612:IVQ917612 JFE917612:JFM917612 JPA917612:JPI917612 JYW917612:JZE917612 KIS917612:KJA917612 KSO917612:KSW917612 LCK917612:LCS917612 LMG917612:LMO917612 LWC917612:LWK917612 MFY917612:MGG917612 MPU917612:MQC917612 MZQ917612:MZY917612 NJM917612:NJU917612 NTI917612:NTQ917612 ODE917612:ODM917612 ONA917612:ONI917612 OWW917612:OXE917612 PGS917612:PHA917612 PQO917612:PQW917612 QAK917612:QAS917612 QKG917612:QKO917612 QUC917612:QUK917612 RDY917612:REG917612 RNU917612:ROC917612 RXQ917612:RXY917612 SHM917612:SHU917612 SRI917612:SRQ917612 TBE917612:TBM917612 TLA917612:TLI917612 TUW917612:TVE917612 UES917612:UFA917612 UOO917612:UOW917612 UYK917612:UYS917612 VIG917612:VIO917612 VSC917612:VSK917612 WBY917612:WCG917612 WLU917612:WMC917612 WVQ917612:WVY917612 I983148:Q983148 JE983148:JM983148 TA983148:TI983148 ACW983148:ADE983148 AMS983148:ANA983148 AWO983148:AWW983148 BGK983148:BGS983148 BQG983148:BQO983148 CAC983148:CAK983148 CJY983148:CKG983148 CTU983148:CUC983148 DDQ983148:DDY983148 DNM983148:DNU983148 DXI983148:DXQ983148 EHE983148:EHM983148 ERA983148:ERI983148 FAW983148:FBE983148 FKS983148:FLA983148 FUO983148:FUW983148 GEK983148:GES983148 GOG983148:GOO983148 GYC983148:GYK983148 HHY983148:HIG983148 HRU983148:HSC983148 IBQ983148:IBY983148 ILM983148:ILU983148 IVI983148:IVQ983148 JFE983148:JFM983148 JPA983148:JPI983148 JYW983148:JZE983148 KIS983148:KJA983148 KSO983148:KSW983148 LCK983148:LCS983148 LMG983148:LMO983148 LWC983148:LWK983148 MFY983148:MGG983148 MPU983148:MQC983148 MZQ983148:MZY983148 NJM983148:NJU983148 NTI983148:NTQ983148 ODE983148:ODM983148 ONA983148:ONI983148 OWW983148:OXE983148 PGS983148:PHA983148 PQO983148:PQW983148 QAK983148:QAS983148 QKG983148:QKO983148 QUC983148:QUK983148 RDY983148:REG983148 RNU983148:ROC983148 RXQ983148:RXY983148 SHM983148:SHU983148 SRI983148:SRQ983148 TBE983148:TBM983148 TLA983148:TLI983148 TUW983148:TVE983148 UES983148:UFA983148 UOO983148:UOW983148 UYK983148:UYS983148 VIG983148:VIO983148 VSC983148:VSK983148 WBY983148:WCG983148 WLU983148:WMC983148 WVQ983148:WVY983148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M96:Q96 JI96:JM96 TE96:TI96 ADA96:ADE96 AMW96:ANA96 AWS96:AWW96 BGO96:BGS96 BQK96:BQO96 CAG96:CAK96 CKC96:CKG96 CTY96:CUC96 DDU96:DDY96 DNQ96:DNU96 DXM96:DXQ96 EHI96:EHM96 ERE96:ERI96 FBA96:FBE96 FKW96:FLA96 FUS96:FUW96 GEO96:GES96 GOK96:GOO96 GYG96:GYK96 HIC96:HIG96 HRY96:HSC96 IBU96:IBY96 ILQ96:ILU96 IVM96:IVQ96 JFI96:JFM96 JPE96:JPI96 JZA96:JZE96 KIW96:KJA96 KSS96:KSW96 LCO96:LCS96 LMK96:LMO96 LWG96:LWK96 MGC96:MGG96 MPY96:MQC96 MZU96:MZY96 NJQ96:NJU96 NTM96:NTQ96 ODI96:ODM96 ONE96:ONI96 OXA96:OXE96 PGW96:PHA96 PQS96:PQW96 QAO96:QAS96 QKK96:QKO96 QUG96:QUK96 REC96:REG96 RNY96:ROC96 RXU96:RXY96 SHQ96:SHU96 SRM96:SRQ96 TBI96:TBM96 TLE96:TLI96 TVA96:TVE96 UEW96:UFA96 UOS96:UOW96 UYO96:UYS96 VIK96:VIO96 VSG96:VSK96 WCC96:WCG96 WLY96:WMC96 WVU96:WVY96 M65632:Q65632 JI65632:JM65632 TE65632:TI65632 ADA65632:ADE65632 AMW65632:ANA65632 AWS65632:AWW65632 BGO65632:BGS65632 BQK65632:BQO65632 CAG65632:CAK65632 CKC65632:CKG65632 CTY65632:CUC65632 DDU65632:DDY65632 DNQ65632:DNU65632 DXM65632:DXQ65632 EHI65632:EHM65632 ERE65632:ERI65632 FBA65632:FBE65632 FKW65632:FLA65632 FUS65632:FUW65632 GEO65632:GES65632 GOK65632:GOO65632 GYG65632:GYK65632 HIC65632:HIG65632 HRY65632:HSC65632 IBU65632:IBY65632 ILQ65632:ILU65632 IVM65632:IVQ65632 JFI65632:JFM65632 JPE65632:JPI65632 JZA65632:JZE65632 KIW65632:KJA65632 KSS65632:KSW65632 LCO65632:LCS65632 LMK65632:LMO65632 LWG65632:LWK65632 MGC65632:MGG65632 MPY65632:MQC65632 MZU65632:MZY65632 NJQ65632:NJU65632 NTM65632:NTQ65632 ODI65632:ODM65632 ONE65632:ONI65632 OXA65632:OXE65632 PGW65632:PHA65632 PQS65632:PQW65632 QAO65632:QAS65632 QKK65632:QKO65632 QUG65632:QUK65632 REC65632:REG65632 RNY65632:ROC65632 RXU65632:RXY65632 SHQ65632:SHU65632 SRM65632:SRQ65632 TBI65632:TBM65632 TLE65632:TLI65632 TVA65632:TVE65632 UEW65632:UFA65632 UOS65632:UOW65632 UYO65632:UYS65632 VIK65632:VIO65632 VSG65632:VSK65632 WCC65632:WCG65632 WLY65632:WMC65632 WVU65632:WVY65632 M131168:Q131168 JI131168:JM131168 TE131168:TI131168 ADA131168:ADE131168 AMW131168:ANA131168 AWS131168:AWW131168 BGO131168:BGS131168 BQK131168:BQO131168 CAG131168:CAK131168 CKC131168:CKG131168 CTY131168:CUC131168 DDU131168:DDY131168 DNQ131168:DNU131168 DXM131168:DXQ131168 EHI131168:EHM131168 ERE131168:ERI131168 FBA131168:FBE131168 FKW131168:FLA131168 FUS131168:FUW131168 GEO131168:GES131168 GOK131168:GOO131168 GYG131168:GYK131168 HIC131168:HIG131168 HRY131168:HSC131168 IBU131168:IBY131168 ILQ131168:ILU131168 IVM131168:IVQ131168 JFI131168:JFM131168 JPE131168:JPI131168 JZA131168:JZE131168 KIW131168:KJA131168 KSS131168:KSW131168 LCO131168:LCS131168 LMK131168:LMO131168 LWG131168:LWK131168 MGC131168:MGG131168 MPY131168:MQC131168 MZU131168:MZY131168 NJQ131168:NJU131168 NTM131168:NTQ131168 ODI131168:ODM131168 ONE131168:ONI131168 OXA131168:OXE131168 PGW131168:PHA131168 PQS131168:PQW131168 QAO131168:QAS131168 QKK131168:QKO131168 QUG131168:QUK131168 REC131168:REG131168 RNY131168:ROC131168 RXU131168:RXY131168 SHQ131168:SHU131168 SRM131168:SRQ131168 TBI131168:TBM131168 TLE131168:TLI131168 TVA131168:TVE131168 UEW131168:UFA131168 UOS131168:UOW131168 UYO131168:UYS131168 VIK131168:VIO131168 VSG131168:VSK131168 WCC131168:WCG131168 WLY131168:WMC131168 WVU131168:WVY131168 M196704:Q196704 JI196704:JM196704 TE196704:TI196704 ADA196704:ADE196704 AMW196704:ANA196704 AWS196704:AWW196704 BGO196704:BGS196704 BQK196704:BQO196704 CAG196704:CAK196704 CKC196704:CKG196704 CTY196704:CUC196704 DDU196704:DDY196704 DNQ196704:DNU196704 DXM196704:DXQ196704 EHI196704:EHM196704 ERE196704:ERI196704 FBA196704:FBE196704 FKW196704:FLA196704 FUS196704:FUW196704 GEO196704:GES196704 GOK196704:GOO196704 GYG196704:GYK196704 HIC196704:HIG196704 HRY196704:HSC196704 IBU196704:IBY196704 ILQ196704:ILU196704 IVM196704:IVQ196704 JFI196704:JFM196704 JPE196704:JPI196704 JZA196704:JZE196704 KIW196704:KJA196704 KSS196704:KSW196704 LCO196704:LCS196704 LMK196704:LMO196704 LWG196704:LWK196704 MGC196704:MGG196704 MPY196704:MQC196704 MZU196704:MZY196704 NJQ196704:NJU196704 NTM196704:NTQ196704 ODI196704:ODM196704 ONE196704:ONI196704 OXA196704:OXE196704 PGW196704:PHA196704 PQS196704:PQW196704 QAO196704:QAS196704 QKK196704:QKO196704 QUG196704:QUK196704 REC196704:REG196704 RNY196704:ROC196704 RXU196704:RXY196704 SHQ196704:SHU196704 SRM196704:SRQ196704 TBI196704:TBM196704 TLE196704:TLI196704 TVA196704:TVE196704 UEW196704:UFA196704 UOS196704:UOW196704 UYO196704:UYS196704 VIK196704:VIO196704 VSG196704:VSK196704 WCC196704:WCG196704 WLY196704:WMC196704 WVU196704:WVY196704 M262240:Q262240 JI262240:JM262240 TE262240:TI262240 ADA262240:ADE262240 AMW262240:ANA262240 AWS262240:AWW262240 BGO262240:BGS262240 BQK262240:BQO262240 CAG262240:CAK262240 CKC262240:CKG262240 CTY262240:CUC262240 DDU262240:DDY262240 DNQ262240:DNU262240 DXM262240:DXQ262240 EHI262240:EHM262240 ERE262240:ERI262240 FBA262240:FBE262240 FKW262240:FLA262240 FUS262240:FUW262240 GEO262240:GES262240 GOK262240:GOO262240 GYG262240:GYK262240 HIC262240:HIG262240 HRY262240:HSC262240 IBU262240:IBY262240 ILQ262240:ILU262240 IVM262240:IVQ262240 JFI262240:JFM262240 JPE262240:JPI262240 JZA262240:JZE262240 KIW262240:KJA262240 KSS262240:KSW262240 LCO262240:LCS262240 LMK262240:LMO262240 LWG262240:LWK262240 MGC262240:MGG262240 MPY262240:MQC262240 MZU262240:MZY262240 NJQ262240:NJU262240 NTM262240:NTQ262240 ODI262240:ODM262240 ONE262240:ONI262240 OXA262240:OXE262240 PGW262240:PHA262240 PQS262240:PQW262240 QAO262240:QAS262240 QKK262240:QKO262240 QUG262240:QUK262240 REC262240:REG262240 RNY262240:ROC262240 RXU262240:RXY262240 SHQ262240:SHU262240 SRM262240:SRQ262240 TBI262240:TBM262240 TLE262240:TLI262240 TVA262240:TVE262240 UEW262240:UFA262240 UOS262240:UOW262240 UYO262240:UYS262240 VIK262240:VIO262240 VSG262240:VSK262240 WCC262240:WCG262240 WLY262240:WMC262240 WVU262240:WVY262240 M327776:Q327776 JI327776:JM327776 TE327776:TI327776 ADA327776:ADE327776 AMW327776:ANA327776 AWS327776:AWW327776 BGO327776:BGS327776 BQK327776:BQO327776 CAG327776:CAK327776 CKC327776:CKG327776 CTY327776:CUC327776 DDU327776:DDY327776 DNQ327776:DNU327776 DXM327776:DXQ327776 EHI327776:EHM327776 ERE327776:ERI327776 FBA327776:FBE327776 FKW327776:FLA327776 FUS327776:FUW327776 GEO327776:GES327776 GOK327776:GOO327776 GYG327776:GYK327776 HIC327776:HIG327776 HRY327776:HSC327776 IBU327776:IBY327776 ILQ327776:ILU327776 IVM327776:IVQ327776 JFI327776:JFM327776 JPE327776:JPI327776 JZA327776:JZE327776 KIW327776:KJA327776 KSS327776:KSW327776 LCO327776:LCS327776 LMK327776:LMO327776 LWG327776:LWK327776 MGC327776:MGG327776 MPY327776:MQC327776 MZU327776:MZY327776 NJQ327776:NJU327776 NTM327776:NTQ327776 ODI327776:ODM327776 ONE327776:ONI327776 OXA327776:OXE327776 PGW327776:PHA327776 PQS327776:PQW327776 QAO327776:QAS327776 QKK327776:QKO327776 QUG327776:QUK327776 REC327776:REG327776 RNY327776:ROC327776 RXU327776:RXY327776 SHQ327776:SHU327776 SRM327776:SRQ327776 TBI327776:TBM327776 TLE327776:TLI327776 TVA327776:TVE327776 UEW327776:UFA327776 UOS327776:UOW327776 UYO327776:UYS327776 VIK327776:VIO327776 VSG327776:VSK327776 WCC327776:WCG327776 WLY327776:WMC327776 WVU327776:WVY327776 M393312:Q393312 JI393312:JM393312 TE393312:TI393312 ADA393312:ADE393312 AMW393312:ANA393312 AWS393312:AWW393312 BGO393312:BGS393312 BQK393312:BQO393312 CAG393312:CAK393312 CKC393312:CKG393312 CTY393312:CUC393312 DDU393312:DDY393312 DNQ393312:DNU393312 DXM393312:DXQ393312 EHI393312:EHM393312 ERE393312:ERI393312 FBA393312:FBE393312 FKW393312:FLA393312 FUS393312:FUW393312 GEO393312:GES393312 GOK393312:GOO393312 GYG393312:GYK393312 HIC393312:HIG393312 HRY393312:HSC393312 IBU393312:IBY393312 ILQ393312:ILU393312 IVM393312:IVQ393312 JFI393312:JFM393312 JPE393312:JPI393312 JZA393312:JZE393312 KIW393312:KJA393312 KSS393312:KSW393312 LCO393312:LCS393312 LMK393312:LMO393312 LWG393312:LWK393312 MGC393312:MGG393312 MPY393312:MQC393312 MZU393312:MZY393312 NJQ393312:NJU393312 NTM393312:NTQ393312 ODI393312:ODM393312 ONE393312:ONI393312 OXA393312:OXE393312 PGW393312:PHA393312 PQS393312:PQW393312 QAO393312:QAS393312 QKK393312:QKO393312 QUG393312:QUK393312 REC393312:REG393312 RNY393312:ROC393312 RXU393312:RXY393312 SHQ393312:SHU393312 SRM393312:SRQ393312 TBI393312:TBM393312 TLE393312:TLI393312 TVA393312:TVE393312 UEW393312:UFA393312 UOS393312:UOW393312 UYO393312:UYS393312 VIK393312:VIO393312 VSG393312:VSK393312 WCC393312:WCG393312 WLY393312:WMC393312 WVU393312:WVY393312 M458848:Q458848 JI458848:JM458848 TE458848:TI458848 ADA458848:ADE458848 AMW458848:ANA458848 AWS458848:AWW458848 BGO458848:BGS458848 BQK458848:BQO458848 CAG458848:CAK458848 CKC458848:CKG458848 CTY458848:CUC458848 DDU458848:DDY458848 DNQ458848:DNU458848 DXM458848:DXQ458848 EHI458848:EHM458848 ERE458848:ERI458848 FBA458848:FBE458848 FKW458848:FLA458848 FUS458848:FUW458848 GEO458848:GES458848 GOK458848:GOO458848 GYG458848:GYK458848 HIC458848:HIG458848 HRY458848:HSC458848 IBU458848:IBY458848 ILQ458848:ILU458848 IVM458848:IVQ458848 JFI458848:JFM458848 JPE458848:JPI458848 JZA458848:JZE458848 KIW458848:KJA458848 KSS458848:KSW458848 LCO458848:LCS458848 LMK458848:LMO458848 LWG458848:LWK458848 MGC458848:MGG458848 MPY458848:MQC458848 MZU458848:MZY458848 NJQ458848:NJU458848 NTM458848:NTQ458848 ODI458848:ODM458848 ONE458848:ONI458848 OXA458848:OXE458848 PGW458848:PHA458848 PQS458848:PQW458848 QAO458848:QAS458848 QKK458848:QKO458848 QUG458848:QUK458848 REC458848:REG458848 RNY458848:ROC458848 RXU458848:RXY458848 SHQ458848:SHU458848 SRM458848:SRQ458848 TBI458848:TBM458848 TLE458848:TLI458848 TVA458848:TVE458848 UEW458848:UFA458848 UOS458848:UOW458848 UYO458848:UYS458848 VIK458848:VIO458848 VSG458848:VSK458848 WCC458848:WCG458848 WLY458848:WMC458848 WVU458848:WVY458848 M524384:Q524384 JI524384:JM524384 TE524384:TI524384 ADA524384:ADE524384 AMW524384:ANA524384 AWS524384:AWW524384 BGO524384:BGS524384 BQK524384:BQO524384 CAG524384:CAK524384 CKC524384:CKG524384 CTY524384:CUC524384 DDU524384:DDY524384 DNQ524384:DNU524384 DXM524384:DXQ524384 EHI524384:EHM524384 ERE524384:ERI524384 FBA524384:FBE524384 FKW524384:FLA524384 FUS524384:FUW524384 GEO524384:GES524384 GOK524384:GOO524384 GYG524384:GYK524384 HIC524384:HIG524384 HRY524384:HSC524384 IBU524384:IBY524384 ILQ524384:ILU524384 IVM524384:IVQ524384 JFI524384:JFM524384 JPE524384:JPI524384 JZA524384:JZE524384 KIW524384:KJA524384 KSS524384:KSW524384 LCO524384:LCS524384 LMK524384:LMO524384 LWG524384:LWK524384 MGC524384:MGG524384 MPY524384:MQC524384 MZU524384:MZY524384 NJQ524384:NJU524384 NTM524384:NTQ524384 ODI524384:ODM524384 ONE524384:ONI524384 OXA524384:OXE524384 PGW524384:PHA524384 PQS524384:PQW524384 QAO524384:QAS524384 QKK524384:QKO524384 QUG524384:QUK524384 REC524384:REG524384 RNY524384:ROC524384 RXU524384:RXY524384 SHQ524384:SHU524384 SRM524384:SRQ524384 TBI524384:TBM524384 TLE524384:TLI524384 TVA524384:TVE524384 UEW524384:UFA524384 UOS524384:UOW524384 UYO524384:UYS524384 VIK524384:VIO524384 VSG524384:VSK524384 WCC524384:WCG524384 WLY524384:WMC524384 WVU524384:WVY524384 M589920:Q589920 JI589920:JM589920 TE589920:TI589920 ADA589920:ADE589920 AMW589920:ANA589920 AWS589920:AWW589920 BGO589920:BGS589920 BQK589920:BQO589920 CAG589920:CAK589920 CKC589920:CKG589920 CTY589920:CUC589920 DDU589920:DDY589920 DNQ589920:DNU589920 DXM589920:DXQ589920 EHI589920:EHM589920 ERE589920:ERI589920 FBA589920:FBE589920 FKW589920:FLA589920 FUS589920:FUW589920 GEO589920:GES589920 GOK589920:GOO589920 GYG589920:GYK589920 HIC589920:HIG589920 HRY589920:HSC589920 IBU589920:IBY589920 ILQ589920:ILU589920 IVM589920:IVQ589920 JFI589920:JFM589920 JPE589920:JPI589920 JZA589920:JZE589920 KIW589920:KJA589920 KSS589920:KSW589920 LCO589920:LCS589920 LMK589920:LMO589920 LWG589920:LWK589920 MGC589920:MGG589920 MPY589920:MQC589920 MZU589920:MZY589920 NJQ589920:NJU589920 NTM589920:NTQ589920 ODI589920:ODM589920 ONE589920:ONI589920 OXA589920:OXE589920 PGW589920:PHA589920 PQS589920:PQW589920 QAO589920:QAS589920 QKK589920:QKO589920 QUG589920:QUK589920 REC589920:REG589920 RNY589920:ROC589920 RXU589920:RXY589920 SHQ589920:SHU589920 SRM589920:SRQ589920 TBI589920:TBM589920 TLE589920:TLI589920 TVA589920:TVE589920 UEW589920:UFA589920 UOS589920:UOW589920 UYO589920:UYS589920 VIK589920:VIO589920 VSG589920:VSK589920 WCC589920:WCG589920 WLY589920:WMC589920 WVU589920:WVY589920 M655456:Q655456 JI655456:JM655456 TE655456:TI655456 ADA655456:ADE655456 AMW655456:ANA655456 AWS655456:AWW655456 BGO655456:BGS655456 BQK655456:BQO655456 CAG655456:CAK655456 CKC655456:CKG655456 CTY655456:CUC655456 DDU655456:DDY655456 DNQ655456:DNU655456 DXM655456:DXQ655456 EHI655456:EHM655456 ERE655456:ERI655456 FBA655456:FBE655456 FKW655456:FLA655456 FUS655456:FUW655456 GEO655456:GES655456 GOK655456:GOO655456 GYG655456:GYK655456 HIC655456:HIG655456 HRY655456:HSC655456 IBU655456:IBY655456 ILQ655456:ILU655456 IVM655456:IVQ655456 JFI655456:JFM655456 JPE655456:JPI655456 JZA655456:JZE655456 KIW655456:KJA655456 KSS655456:KSW655456 LCO655456:LCS655456 LMK655456:LMO655456 LWG655456:LWK655456 MGC655456:MGG655456 MPY655456:MQC655456 MZU655456:MZY655456 NJQ655456:NJU655456 NTM655456:NTQ655456 ODI655456:ODM655456 ONE655456:ONI655456 OXA655456:OXE655456 PGW655456:PHA655456 PQS655456:PQW655456 QAO655456:QAS655456 QKK655456:QKO655456 QUG655456:QUK655456 REC655456:REG655456 RNY655456:ROC655456 RXU655456:RXY655456 SHQ655456:SHU655456 SRM655456:SRQ655456 TBI655456:TBM655456 TLE655456:TLI655456 TVA655456:TVE655456 UEW655456:UFA655456 UOS655456:UOW655456 UYO655456:UYS655456 VIK655456:VIO655456 VSG655456:VSK655456 WCC655456:WCG655456 WLY655456:WMC655456 WVU655456:WVY655456 M720992:Q720992 JI720992:JM720992 TE720992:TI720992 ADA720992:ADE720992 AMW720992:ANA720992 AWS720992:AWW720992 BGO720992:BGS720992 BQK720992:BQO720992 CAG720992:CAK720992 CKC720992:CKG720992 CTY720992:CUC720992 DDU720992:DDY720992 DNQ720992:DNU720992 DXM720992:DXQ720992 EHI720992:EHM720992 ERE720992:ERI720992 FBA720992:FBE720992 FKW720992:FLA720992 FUS720992:FUW720992 GEO720992:GES720992 GOK720992:GOO720992 GYG720992:GYK720992 HIC720992:HIG720992 HRY720992:HSC720992 IBU720992:IBY720992 ILQ720992:ILU720992 IVM720992:IVQ720992 JFI720992:JFM720992 JPE720992:JPI720992 JZA720992:JZE720992 KIW720992:KJA720992 KSS720992:KSW720992 LCO720992:LCS720992 LMK720992:LMO720992 LWG720992:LWK720992 MGC720992:MGG720992 MPY720992:MQC720992 MZU720992:MZY720992 NJQ720992:NJU720992 NTM720992:NTQ720992 ODI720992:ODM720992 ONE720992:ONI720992 OXA720992:OXE720992 PGW720992:PHA720992 PQS720992:PQW720992 QAO720992:QAS720992 QKK720992:QKO720992 QUG720992:QUK720992 REC720992:REG720992 RNY720992:ROC720992 RXU720992:RXY720992 SHQ720992:SHU720992 SRM720992:SRQ720992 TBI720992:TBM720992 TLE720992:TLI720992 TVA720992:TVE720992 UEW720992:UFA720992 UOS720992:UOW720992 UYO720992:UYS720992 VIK720992:VIO720992 VSG720992:VSK720992 WCC720992:WCG720992 WLY720992:WMC720992 WVU720992:WVY720992 M786528:Q786528 JI786528:JM786528 TE786528:TI786528 ADA786528:ADE786528 AMW786528:ANA786528 AWS786528:AWW786528 BGO786528:BGS786528 BQK786528:BQO786528 CAG786528:CAK786528 CKC786528:CKG786528 CTY786528:CUC786528 DDU786528:DDY786528 DNQ786528:DNU786528 DXM786528:DXQ786528 EHI786528:EHM786528 ERE786528:ERI786528 FBA786528:FBE786528 FKW786528:FLA786528 FUS786528:FUW786528 GEO786528:GES786528 GOK786528:GOO786528 GYG786528:GYK786528 HIC786528:HIG786528 HRY786528:HSC786528 IBU786528:IBY786528 ILQ786528:ILU786528 IVM786528:IVQ786528 JFI786528:JFM786528 JPE786528:JPI786528 JZA786528:JZE786528 KIW786528:KJA786528 KSS786528:KSW786528 LCO786528:LCS786528 LMK786528:LMO786528 LWG786528:LWK786528 MGC786528:MGG786528 MPY786528:MQC786528 MZU786528:MZY786528 NJQ786528:NJU786528 NTM786528:NTQ786528 ODI786528:ODM786528 ONE786528:ONI786528 OXA786528:OXE786528 PGW786528:PHA786528 PQS786528:PQW786528 QAO786528:QAS786528 QKK786528:QKO786528 QUG786528:QUK786528 REC786528:REG786528 RNY786528:ROC786528 RXU786528:RXY786528 SHQ786528:SHU786528 SRM786528:SRQ786528 TBI786528:TBM786528 TLE786528:TLI786528 TVA786528:TVE786528 UEW786528:UFA786528 UOS786528:UOW786528 UYO786528:UYS786528 VIK786528:VIO786528 VSG786528:VSK786528 WCC786528:WCG786528 WLY786528:WMC786528 WVU786528:WVY786528 M852064:Q852064 JI852064:JM852064 TE852064:TI852064 ADA852064:ADE852064 AMW852064:ANA852064 AWS852064:AWW852064 BGO852064:BGS852064 BQK852064:BQO852064 CAG852064:CAK852064 CKC852064:CKG852064 CTY852064:CUC852064 DDU852064:DDY852064 DNQ852064:DNU852064 DXM852064:DXQ852064 EHI852064:EHM852064 ERE852064:ERI852064 FBA852064:FBE852064 FKW852064:FLA852064 FUS852064:FUW852064 GEO852064:GES852064 GOK852064:GOO852064 GYG852064:GYK852064 HIC852064:HIG852064 HRY852064:HSC852064 IBU852064:IBY852064 ILQ852064:ILU852064 IVM852064:IVQ852064 JFI852064:JFM852064 JPE852064:JPI852064 JZA852064:JZE852064 KIW852064:KJA852064 KSS852064:KSW852064 LCO852064:LCS852064 LMK852064:LMO852064 LWG852064:LWK852064 MGC852064:MGG852064 MPY852064:MQC852064 MZU852064:MZY852064 NJQ852064:NJU852064 NTM852064:NTQ852064 ODI852064:ODM852064 ONE852064:ONI852064 OXA852064:OXE852064 PGW852064:PHA852064 PQS852064:PQW852064 QAO852064:QAS852064 QKK852064:QKO852064 QUG852064:QUK852064 REC852064:REG852064 RNY852064:ROC852064 RXU852064:RXY852064 SHQ852064:SHU852064 SRM852064:SRQ852064 TBI852064:TBM852064 TLE852064:TLI852064 TVA852064:TVE852064 UEW852064:UFA852064 UOS852064:UOW852064 UYO852064:UYS852064 VIK852064:VIO852064 VSG852064:VSK852064 WCC852064:WCG852064 WLY852064:WMC852064 WVU852064:WVY852064 M917600:Q917600 JI917600:JM917600 TE917600:TI917600 ADA917600:ADE917600 AMW917600:ANA917600 AWS917600:AWW917600 BGO917600:BGS917600 BQK917600:BQO917600 CAG917600:CAK917600 CKC917600:CKG917600 CTY917600:CUC917600 DDU917600:DDY917600 DNQ917600:DNU917600 DXM917600:DXQ917600 EHI917600:EHM917600 ERE917600:ERI917600 FBA917600:FBE917600 FKW917600:FLA917600 FUS917600:FUW917600 GEO917600:GES917600 GOK917600:GOO917600 GYG917600:GYK917600 HIC917600:HIG917600 HRY917600:HSC917600 IBU917600:IBY917600 ILQ917600:ILU917600 IVM917600:IVQ917600 JFI917600:JFM917600 JPE917600:JPI917600 JZA917600:JZE917600 KIW917600:KJA917600 KSS917600:KSW917600 LCO917600:LCS917600 LMK917600:LMO917600 LWG917600:LWK917600 MGC917600:MGG917600 MPY917600:MQC917600 MZU917600:MZY917600 NJQ917600:NJU917600 NTM917600:NTQ917600 ODI917600:ODM917600 ONE917600:ONI917600 OXA917600:OXE917600 PGW917600:PHA917600 PQS917600:PQW917600 QAO917600:QAS917600 QKK917600:QKO917600 QUG917600:QUK917600 REC917600:REG917600 RNY917600:ROC917600 RXU917600:RXY917600 SHQ917600:SHU917600 SRM917600:SRQ917600 TBI917600:TBM917600 TLE917600:TLI917600 TVA917600:TVE917600 UEW917600:UFA917600 UOS917600:UOW917600 UYO917600:UYS917600 VIK917600:VIO917600 VSG917600:VSK917600 WCC917600:WCG917600 WLY917600:WMC917600 WVU917600:WVY917600 M983136:Q983136 JI983136:JM983136 TE983136:TI983136 ADA983136:ADE983136 AMW983136:ANA983136 AWS983136:AWW983136 BGO983136:BGS983136 BQK983136:BQO983136 CAG983136:CAK983136 CKC983136:CKG983136 CTY983136:CUC983136 DDU983136:DDY983136 DNQ983136:DNU983136 DXM983136:DXQ983136 EHI983136:EHM983136 ERE983136:ERI983136 FBA983136:FBE983136 FKW983136:FLA983136 FUS983136:FUW983136 GEO983136:GES983136 GOK983136:GOO983136 GYG983136:GYK983136 HIC983136:HIG983136 HRY983136:HSC983136 IBU983136:IBY983136 ILQ983136:ILU983136 IVM983136:IVQ983136 JFI983136:JFM983136 JPE983136:JPI983136 JZA983136:JZE983136 KIW983136:KJA983136 KSS983136:KSW983136 LCO983136:LCS983136 LMK983136:LMO983136 LWG983136:LWK983136 MGC983136:MGG983136 MPY983136:MQC983136 MZU983136:MZY983136 NJQ983136:NJU983136 NTM983136:NTQ983136 ODI983136:ODM983136 ONE983136:ONI983136 OXA983136:OXE983136 PGW983136:PHA983136 PQS983136:PQW983136 QAO983136:QAS983136 QKK983136:QKO983136 QUG983136:QUK983136 REC983136:REG983136 RNY983136:ROC983136 RXU983136:RXY983136 SHQ983136:SHU983136 SRM983136:SRQ983136 TBI983136:TBM983136 TLE983136:TLI983136 TVA983136:TVE983136 UEW983136:UFA983136 UOS983136:UOW983136 UYO983136:UYS983136 VIK983136:VIO983136 VSG983136:VSK983136 WCC983136:WCG983136 WLY983136:WMC983136 WVU983136:WVY983136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WVL983058:WVY983058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F408 JB408 SX408 ACT408 AMP408 AWL408 BGH408 BQD408 BZZ408 CJV408 CTR408 DDN408 DNJ408 DXF408 EHB408 EQX408 FAT408 FKP408 FUL408 GEH408 GOD408 GXZ408 HHV408 HRR408 IBN408 ILJ408 IVF408 JFB408 JOX408 JYT408 KIP408 KSL408 LCH408 LMD408 LVZ408 MFV408 MPR408 MZN408 NJJ408 NTF408 ODB408 OMX408 OWT408 PGP408 PQL408 QAH408 QKD408 QTZ408 RDV408 RNR408 RXN408 SHJ408 SRF408 TBB408 TKX408 TUT408 UEP408 UOL408 UYH408 VID408 VRZ408 WBV408 WLR408 WVN408 F65944 JB65944 SX65944 ACT65944 AMP65944 AWL65944 BGH65944 BQD65944 BZZ65944 CJV65944 CTR65944 DDN65944 DNJ65944 DXF65944 EHB65944 EQX65944 FAT65944 FKP65944 FUL65944 GEH65944 GOD65944 GXZ65944 HHV65944 HRR65944 IBN65944 ILJ65944 IVF65944 JFB65944 JOX65944 JYT65944 KIP65944 KSL65944 LCH65944 LMD65944 LVZ65944 MFV65944 MPR65944 MZN65944 NJJ65944 NTF65944 ODB65944 OMX65944 OWT65944 PGP65944 PQL65944 QAH65944 QKD65944 QTZ65944 RDV65944 RNR65944 RXN65944 SHJ65944 SRF65944 TBB65944 TKX65944 TUT65944 UEP65944 UOL65944 UYH65944 VID65944 VRZ65944 WBV65944 WLR65944 WVN65944 F131480 JB131480 SX131480 ACT131480 AMP131480 AWL131480 BGH131480 BQD131480 BZZ131480 CJV131480 CTR131480 DDN131480 DNJ131480 DXF131480 EHB131480 EQX131480 FAT131480 FKP131480 FUL131480 GEH131480 GOD131480 GXZ131480 HHV131480 HRR131480 IBN131480 ILJ131480 IVF131480 JFB131480 JOX131480 JYT131480 KIP131480 KSL131480 LCH131480 LMD131480 LVZ131480 MFV131480 MPR131480 MZN131480 NJJ131480 NTF131480 ODB131480 OMX131480 OWT131480 PGP131480 PQL131480 QAH131480 QKD131480 QTZ131480 RDV131480 RNR131480 RXN131480 SHJ131480 SRF131480 TBB131480 TKX131480 TUT131480 UEP131480 UOL131480 UYH131480 VID131480 VRZ131480 WBV131480 WLR131480 WVN131480 F197016 JB197016 SX197016 ACT197016 AMP197016 AWL197016 BGH197016 BQD197016 BZZ197016 CJV197016 CTR197016 DDN197016 DNJ197016 DXF197016 EHB197016 EQX197016 FAT197016 FKP197016 FUL197016 GEH197016 GOD197016 GXZ197016 HHV197016 HRR197016 IBN197016 ILJ197016 IVF197016 JFB197016 JOX197016 JYT197016 KIP197016 KSL197016 LCH197016 LMD197016 LVZ197016 MFV197016 MPR197016 MZN197016 NJJ197016 NTF197016 ODB197016 OMX197016 OWT197016 PGP197016 PQL197016 QAH197016 QKD197016 QTZ197016 RDV197016 RNR197016 RXN197016 SHJ197016 SRF197016 TBB197016 TKX197016 TUT197016 UEP197016 UOL197016 UYH197016 VID197016 VRZ197016 WBV197016 WLR197016 WVN197016 F262552 JB262552 SX262552 ACT262552 AMP262552 AWL262552 BGH262552 BQD262552 BZZ262552 CJV262552 CTR262552 DDN262552 DNJ262552 DXF262552 EHB262552 EQX262552 FAT262552 FKP262552 FUL262552 GEH262552 GOD262552 GXZ262552 HHV262552 HRR262552 IBN262552 ILJ262552 IVF262552 JFB262552 JOX262552 JYT262552 KIP262552 KSL262552 LCH262552 LMD262552 LVZ262552 MFV262552 MPR262552 MZN262552 NJJ262552 NTF262552 ODB262552 OMX262552 OWT262552 PGP262552 PQL262552 QAH262552 QKD262552 QTZ262552 RDV262552 RNR262552 RXN262552 SHJ262552 SRF262552 TBB262552 TKX262552 TUT262552 UEP262552 UOL262552 UYH262552 VID262552 VRZ262552 WBV262552 WLR262552 WVN262552 F328088 JB328088 SX328088 ACT328088 AMP328088 AWL328088 BGH328088 BQD328088 BZZ328088 CJV328088 CTR328088 DDN328088 DNJ328088 DXF328088 EHB328088 EQX328088 FAT328088 FKP328088 FUL328088 GEH328088 GOD328088 GXZ328088 HHV328088 HRR328088 IBN328088 ILJ328088 IVF328088 JFB328088 JOX328088 JYT328088 KIP328088 KSL328088 LCH328088 LMD328088 LVZ328088 MFV328088 MPR328088 MZN328088 NJJ328088 NTF328088 ODB328088 OMX328088 OWT328088 PGP328088 PQL328088 QAH328088 QKD328088 QTZ328088 RDV328088 RNR328088 RXN328088 SHJ328088 SRF328088 TBB328088 TKX328088 TUT328088 UEP328088 UOL328088 UYH328088 VID328088 VRZ328088 WBV328088 WLR328088 WVN328088 F393624 JB393624 SX393624 ACT393624 AMP393624 AWL393624 BGH393624 BQD393624 BZZ393624 CJV393624 CTR393624 DDN393624 DNJ393624 DXF393624 EHB393624 EQX393624 FAT393624 FKP393624 FUL393624 GEH393624 GOD393624 GXZ393624 HHV393624 HRR393624 IBN393624 ILJ393624 IVF393624 JFB393624 JOX393624 JYT393624 KIP393624 KSL393624 LCH393624 LMD393624 LVZ393624 MFV393624 MPR393624 MZN393624 NJJ393624 NTF393624 ODB393624 OMX393624 OWT393624 PGP393624 PQL393624 QAH393624 QKD393624 QTZ393624 RDV393624 RNR393624 RXN393624 SHJ393624 SRF393624 TBB393624 TKX393624 TUT393624 UEP393624 UOL393624 UYH393624 VID393624 VRZ393624 WBV393624 WLR393624 WVN393624 F459160 JB459160 SX459160 ACT459160 AMP459160 AWL459160 BGH459160 BQD459160 BZZ459160 CJV459160 CTR459160 DDN459160 DNJ459160 DXF459160 EHB459160 EQX459160 FAT459160 FKP459160 FUL459160 GEH459160 GOD459160 GXZ459160 HHV459160 HRR459160 IBN459160 ILJ459160 IVF459160 JFB459160 JOX459160 JYT459160 KIP459160 KSL459160 LCH459160 LMD459160 LVZ459160 MFV459160 MPR459160 MZN459160 NJJ459160 NTF459160 ODB459160 OMX459160 OWT459160 PGP459160 PQL459160 QAH459160 QKD459160 QTZ459160 RDV459160 RNR459160 RXN459160 SHJ459160 SRF459160 TBB459160 TKX459160 TUT459160 UEP459160 UOL459160 UYH459160 VID459160 VRZ459160 WBV459160 WLR459160 WVN459160 F524696 JB524696 SX524696 ACT524696 AMP524696 AWL524696 BGH524696 BQD524696 BZZ524696 CJV524696 CTR524696 DDN524696 DNJ524696 DXF524696 EHB524696 EQX524696 FAT524696 FKP524696 FUL524696 GEH524696 GOD524696 GXZ524696 HHV524696 HRR524696 IBN524696 ILJ524696 IVF524696 JFB524696 JOX524696 JYT524696 KIP524696 KSL524696 LCH524696 LMD524696 LVZ524696 MFV524696 MPR524696 MZN524696 NJJ524696 NTF524696 ODB524696 OMX524696 OWT524696 PGP524696 PQL524696 QAH524696 QKD524696 QTZ524696 RDV524696 RNR524696 RXN524696 SHJ524696 SRF524696 TBB524696 TKX524696 TUT524696 UEP524696 UOL524696 UYH524696 VID524696 VRZ524696 WBV524696 WLR524696 WVN524696 F590232 JB590232 SX590232 ACT590232 AMP590232 AWL590232 BGH590232 BQD590232 BZZ590232 CJV590232 CTR590232 DDN590232 DNJ590232 DXF590232 EHB590232 EQX590232 FAT590232 FKP590232 FUL590232 GEH590232 GOD590232 GXZ590232 HHV590232 HRR590232 IBN590232 ILJ590232 IVF590232 JFB590232 JOX590232 JYT590232 KIP590232 KSL590232 LCH590232 LMD590232 LVZ590232 MFV590232 MPR590232 MZN590232 NJJ590232 NTF590232 ODB590232 OMX590232 OWT590232 PGP590232 PQL590232 QAH590232 QKD590232 QTZ590232 RDV590232 RNR590232 RXN590232 SHJ590232 SRF590232 TBB590232 TKX590232 TUT590232 UEP590232 UOL590232 UYH590232 VID590232 VRZ590232 WBV590232 WLR590232 WVN590232 F655768 JB655768 SX655768 ACT655768 AMP655768 AWL655768 BGH655768 BQD655768 BZZ655768 CJV655768 CTR655768 DDN655768 DNJ655768 DXF655768 EHB655768 EQX655768 FAT655768 FKP655768 FUL655768 GEH655768 GOD655768 GXZ655768 HHV655768 HRR655768 IBN655768 ILJ655768 IVF655768 JFB655768 JOX655768 JYT655768 KIP655768 KSL655768 LCH655768 LMD655768 LVZ655768 MFV655768 MPR655768 MZN655768 NJJ655768 NTF655768 ODB655768 OMX655768 OWT655768 PGP655768 PQL655768 QAH655768 QKD655768 QTZ655768 RDV655768 RNR655768 RXN655768 SHJ655768 SRF655768 TBB655768 TKX655768 TUT655768 UEP655768 UOL655768 UYH655768 VID655768 VRZ655768 WBV655768 WLR655768 WVN655768 F721304 JB721304 SX721304 ACT721304 AMP721304 AWL721304 BGH721304 BQD721304 BZZ721304 CJV721304 CTR721304 DDN721304 DNJ721304 DXF721304 EHB721304 EQX721304 FAT721304 FKP721304 FUL721304 GEH721304 GOD721304 GXZ721304 HHV721304 HRR721304 IBN721304 ILJ721304 IVF721304 JFB721304 JOX721304 JYT721304 KIP721304 KSL721304 LCH721304 LMD721304 LVZ721304 MFV721304 MPR721304 MZN721304 NJJ721304 NTF721304 ODB721304 OMX721304 OWT721304 PGP721304 PQL721304 QAH721304 QKD721304 QTZ721304 RDV721304 RNR721304 RXN721304 SHJ721304 SRF721304 TBB721304 TKX721304 TUT721304 UEP721304 UOL721304 UYH721304 VID721304 VRZ721304 WBV721304 WLR721304 WVN721304 F786840 JB786840 SX786840 ACT786840 AMP786840 AWL786840 BGH786840 BQD786840 BZZ786840 CJV786840 CTR786840 DDN786840 DNJ786840 DXF786840 EHB786840 EQX786840 FAT786840 FKP786840 FUL786840 GEH786840 GOD786840 GXZ786840 HHV786840 HRR786840 IBN786840 ILJ786840 IVF786840 JFB786840 JOX786840 JYT786840 KIP786840 KSL786840 LCH786840 LMD786840 LVZ786840 MFV786840 MPR786840 MZN786840 NJJ786840 NTF786840 ODB786840 OMX786840 OWT786840 PGP786840 PQL786840 QAH786840 QKD786840 QTZ786840 RDV786840 RNR786840 RXN786840 SHJ786840 SRF786840 TBB786840 TKX786840 TUT786840 UEP786840 UOL786840 UYH786840 VID786840 VRZ786840 WBV786840 WLR786840 WVN786840 F852376 JB852376 SX852376 ACT852376 AMP852376 AWL852376 BGH852376 BQD852376 BZZ852376 CJV852376 CTR852376 DDN852376 DNJ852376 DXF852376 EHB852376 EQX852376 FAT852376 FKP852376 FUL852376 GEH852376 GOD852376 GXZ852376 HHV852376 HRR852376 IBN852376 ILJ852376 IVF852376 JFB852376 JOX852376 JYT852376 KIP852376 KSL852376 LCH852376 LMD852376 LVZ852376 MFV852376 MPR852376 MZN852376 NJJ852376 NTF852376 ODB852376 OMX852376 OWT852376 PGP852376 PQL852376 QAH852376 QKD852376 QTZ852376 RDV852376 RNR852376 RXN852376 SHJ852376 SRF852376 TBB852376 TKX852376 TUT852376 UEP852376 UOL852376 UYH852376 VID852376 VRZ852376 WBV852376 WLR852376 WVN852376 F917912 JB917912 SX917912 ACT917912 AMP917912 AWL917912 BGH917912 BQD917912 BZZ917912 CJV917912 CTR917912 DDN917912 DNJ917912 DXF917912 EHB917912 EQX917912 FAT917912 FKP917912 FUL917912 GEH917912 GOD917912 GXZ917912 HHV917912 HRR917912 IBN917912 ILJ917912 IVF917912 JFB917912 JOX917912 JYT917912 KIP917912 KSL917912 LCH917912 LMD917912 LVZ917912 MFV917912 MPR917912 MZN917912 NJJ917912 NTF917912 ODB917912 OMX917912 OWT917912 PGP917912 PQL917912 QAH917912 QKD917912 QTZ917912 RDV917912 RNR917912 RXN917912 SHJ917912 SRF917912 TBB917912 TKX917912 TUT917912 UEP917912 UOL917912 UYH917912 VID917912 VRZ917912 WBV917912 WLR917912 WVN917912 F983448 JB983448 SX983448 ACT983448 AMP983448 AWL983448 BGH983448 BQD983448 BZZ983448 CJV983448 CTR983448 DDN983448 DNJ983448 DXF983448 EHB983448 EQX983448 FAT983448 FKP983448 FUL983448 GEH983448 GOD983448 GXZ983448 HHV983448 HRR983448 IBN983448 ILJ983448 IVF983448 JFB983448 JOX983448 JYT983448 KIP983448 KSL983448 LCH983448 LMD983448 LVZ983448 MFV983448 MPR983448 MZN983448 NJJ983448 NTF983448 ODB983448 OMX983448 OWT983448 PGP983448 PQL983448 QAH983448 QKD983448 QTZ983448 RDV983448 RNR983448 RXN983448 SHJ983448 SRF983448 TBB983448 TKX983448 TUT983448 UEP983448 UOL983448 UYH983448 VID983448 VRZ983448 WBV983448 WLR983448 WVN983448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 D192:Q192 IZ192:JC192 SV192:SY192 ACR192:ACU192 AMN192:AMQ192 AWJ192:AWM192 BGF192:BGI192 BQB192:BQE192 BZX192:CAA192 CJT192:CJW192 CTP192:CTS192 DDL192:DDO192 DNH192:DNK192 DXD192:DXG192 EGZ192:EHC192 EQV192:EQY192 FAR192:FAU192 FKN192:FKQ192 FUJ192:FUM192 GEF192:GEI192 GOB192:GOE192 GXX192:GYA192 HHT192:HHW192 HRP192:HRS192 IBL192:IBO192 ILH192:ILK192 IVD192:IVG192 JEZ192:JFC192 JOV192:JOY192 JYR192:JYU192 KIN192:KIQ192 KSJ192:KSM192 LCF192:LCI192 LMB192:LME192 LVX192:LWA192 MFT192:MFW192 MPP192:MPS192 MZL192:MZO192 NJH192:NJK192 NTD192:NTG192 OCZ192:ODC192 OMV192:OMY192 OWR192:OWU192 PGN192:PGQ192 PQJ192:PQM192 QAF192:QAI192 QKB192:QKE192 QTX192:QUA192 RDT192:RDW192 RNP192:RNS192 RXL192:RXO192 SHH192:SHK192 SRD192:SRG192 TAZ192:TBC192 TKV192:TKY192 TUR192:TUU192 UEN192:UEQ192 UOJ192:UOM192 UYF192:UYI192 VIB192:VIE192 VRX192:VSA192 WBT192:WBW192 WLP192:WLS192 WVL192:WVO192 D65728:G65728 IZ65728:JC65728 SV65728:SY65728 ACR65728:ACU65728 AMN65728:AMQ65728 AWJ65728:AWM65728 BGF65728:BGI65728 BQB65728:BQE65728 BZX65728:CAA65728 CJT65728:CJW65728 CTP65728:CTS65728 DDL65728:DDO65728 DNH65728:DNK65728 DXD65728:DXG65728 EGZ65728:EHC65728 EQV65728:EQY65728 FAR65728:FAU65728 FKN65728:FKQ65728 FUJ65728:FUM65728 GEF65728:GEI65728 GOB65728:GOE65728 GXX65728:GYA65728 HHT65728:HHW65728 HRP65728:HRS65728 IBL65728:IBO65728 ILH65728:ILK65728 IVD65728:IVG65728 JEZ65728:JFC65728 JOV65728:JOY65728 JYR65728:JYU65728 KIN65728:KIQ65728 KSJ65728:KSM65728 LCF65728:LCI65728 LMB65728:LME65728 LVX65728:LWA65728 MFT65728:MFW65728 MPP65728:MPS65728 MZL65728:MZO65728 NJH65728:NJK65728 NTD65728:NTG65728 OCZ65728:ODC65728 OMV65728:OMY65728 OWR65728:OWU65728 PGN65728:PGQ65728 PQJ65728:PQM65728 QAF65728:QAI65728 QKB65728:QKE65728 QTX65728:QUA65728 RDT65728:RDW65728 RNP65728:RNS65728 RXL65728:RXO65728 SHH65728:SHK65728 SRD65728:SRG65728 TAZ65728:TBC65728 TKV65728:TKY65728 TUR65728:TUU65728 UEN65728:UEQ65728 UOJ65728:UOM65728 UYF65728:UYI65728 VIB65728:VIE65728 VRX65728:VSA65728 WBT65728:WBW65728 WLP65728:WLS65728 WVL65728:WVO65728 D131264:G131264 IZ131264:JC131264 SV131264:SY131264 ACR131264:ACU131264 AMN131264:AMQ131264 AWJ131264:AWM131264 BGF131264:BGI131264 BQB131264:BQE131264 BZX131264:CAA131264 CJT131264:CJW131264 CTP131264:CTS131264 DDL131264:DDO131264 DNH131264:DNK131264 DXD131264:DXG131264 EGZ131264:EHC131264 EQV131264:EQY131264 FAR131264:FAU131264 FKN131264:FKQ131264 FUJ131264:FUM131264 GEF131264:GEI131264 GOB131264:GOE131264 GXX131264:GYA131264 HHT131264:HHW131264 HRP131264:HRS131264 IBL131264:IBO131264 ILH131264:ILK131264 IVD131264:IVG131264 JEZ131264:JFC131264 JOV131264:JOY131264 JYR131264:JYU131264 KIN131264:KIQ131264 KSJ131264:KSM131264 LCF131264:LCI131264 LMB131264:LME131264 LVX131264:LWA131264 MFT131264:MFW131264 MPP131264:MPS131264 MZL131264:MZO131264 NJH131264:NJK131264 NTD131264:NTG131264 OCZ131264:ODC131264 OMV131264:OMY131264 OWR131264:OWU131264 PGN131264:PGQ131264 PQJ131264:PQM131264 QAF131264:QAI131264 QKB131264:QKE131264 QTX131264:QUA131264 RDT131264:RDW131264 RNP131264:RNS131264 RXL131264:RXO131264 SHH131264:SHK131264 SRD131264:SRG131264 TAZ131264:TBC131264 TKV131264:TKY131264 TUR131264:TUU131264 UEN131264:UEQ131264 UOJ131264:UOM131264 UYF131264:UYI131264 VIB131264:VIE131264 VRX131264:VSA131264 WBT131264:WBW131264 WLP131264:WLS131264 WVL131264:WVO131264 D196800:G196800 IZ196800:JC196800 SV196800:SY196800 ACR196800:ACU196800 AMN196800:AMQ196800 AWJ196800:AWM196800 BGF196800:BGI196800 BQB196800:BQE196800 BZX196800:CAA196800 CJT196800:CJW196800 CTP196800:CTS196800 DDL196800:DDO196800 DNH196800:DNK196800 DXD196800:DXG196800 EGZ196800:EHC196800 EQV196800:EQY196800 FAR196800:FAU196800 FKN196800:FKQ196800 FUJ196800:FUM196800 GEF196800:GEI196800 GOB196800:GOE196800 GXX196800:GYA196800 HHT196800:HHW196800 HRP196800:HRS196800 IBL196800:IBO196800 ILH196800:ILK196800 IVD196800:IVG196800 JEZ196800:JFC196800 JOV196800:JOY196800 JYR196800:JYU196800 KIN196800:KIQ196800 KSJ196800:KSM196800 LCF196800:LCI196800 LMB196800:LME196800 LVX196800:LWA196800 MFT196800:MFW196800 MPP196800:MPS196800 MZL196800:MZO196800 NJH196800:NJK196800 NTD196800:NTG196800 OCZ196800:ODC196800 OMV196800:OMY196800 OWR196800:OWU196800 PGN196800:PGQ196800 PQJ196800:PQM196800 QAF196800:QAI196800 QKB196800:QKE196800 QTX196800:QUA196800 RDT196800:RDW196800 RNP196800:RNS196800 RXL196800:RXO196800 SHH196800:SHK196800 SRD196800:SRG196800 TAZ196800:TBC196800 TKV196800:TKY196800 TUR196800:TUU196800 UEN196800:UEQ196800 UOJ196800:UOM196800 UYF196800:UYI196800 VIB196800:VIE196800 VRX196800:VSA196800 WBT196800:WBW196800 WLP196800:WLS196800 WVL196800:WVO196800 D262336:G262336 IZ262336:JC262336 SV262336:SY262336 ACR262336:ACU262336 AMN262336:AMQ262336 AWJ262336:AWM262336 BGF262336:BGI262336 BQB262336:BQE262336 BZX262336:CAA262336 CJT262336:CJW262336 CTP262336:CTS262336 DDL262336:DDO262336 DNH262336:DNK262336 DXD262336:DXG262336 EGZ262336:EHC262336 EQV262336:EQY262336 FAR262336:FAU262336 FKN262336:FKQ262336 FUJ262336:FUM262336 GEF262336:GEI262336 GOB262336:GOE262336 GXX262336:GYA262336 HHT262336:HHW262336 HRP262336:HRS262336 IBL262336:IBO262336 ILH262336:ILK262336 IVD262336:IVG262336 JEZ262336:JFC262336 JOV262336:JOY262336 JYR262336:JYU262336 KIN262336:KIQ262336 KSJ262336:KSM262336 LCF262336:LCI262336 LMB262336:LME262336 LVX262336:LWA262336 MFT262336:MFW262336 MPP262336:MPS262336 MZL262336:MZO262336 NJH262336:NJK262336 NTD262336:NTG262336 OCZ262336:ODC262336 OMV262336:OMY262336 OWR262336:OWU262336 PGN262336:PGQ262336 PQJ262336:PQM262336 QAF262336:QAI262336 QKB262336:QKE262336 QTX262336:QUA262336 RDT262336:RDW262336 RNP262336:RNS262336 RXL262336:RXO262336 SHH262336:SHK262336 SRD262336:SRG262336 TAZ262336:TBC262336 TKV262336:TKY262336 TUR262336:TUU262336 UEN262336:UEQ262336 UOJ262336:UOM262336 UYF262336:UYI262336 VIB262336:VIE262336 VRX262336:VSA262336 WBT262336:WBW262336 WLP262336:WLS262336 WVL262336:WVO262336 D327872:G327872 IZ327872:JC327872 SV327872:SY327872 ACR327872:ACU327872 AMN327872:AMQ327872 AWJ327872:AWM327872 BGF327872:BGI327872 BQB327872:BQE327872 BZX327872:CAA327872 CJT327872:CJW327872 CTP327872:CTS327872 DDL327872:DDO327872 DNH327872:DNK327872 DXD327872:DXG327872 EGZ327872:EHC327872 EQV327872:EQY327872 FAR327872:FAU327872 FKN327872:FKQ327872 FUJ327872:FUM327872 GEF327872:GEI327872 GOB327872:GOE327872 GXX327872:GYA327872 HHT327872:HHW327872 HRP327872:HRS327872 IBL327872:IBO327872 ILH327872:ILK327872 IVD327872:IVG327872 JEZ327872:JFC327872 JOV327872:JOY327872 JYR327872:JYU327872 KIN327872:KIQ327872 KSJ327872:KSM327872 LCF327872:LCI327872 LMB327872:LME327872 LVX327872:LWA327872 MFT327872:MFW327872 MPP327872:MPS327872 MZL327872:MZO327872 NJH327872:NJK327872 NTD327872:NTG327872 OCZ327872:ODC327872 OMV327872:OMY327872 OWR327872:OWU327872 PGN327872:PGQ327872 PQJ327872:PQM327872 QAF327872:QAI327872 QKB327872:QKE327872 QTX327872:QUA327872 RDT327872:RDW327872 RNP327872:RNS327872 RXL327872:RXO327872 SHH327872:SHK327872 SRD327872:SRG327872 TAZ327872:TBC327872 TKV327872:TKY327872 TUR327872:TUU327872 UEN327872:UEQ327872 UOJ327872:UOM327872 UYF327872:UYI327872 VIB327872:VIE327872 VRX327872:VSA327872 WBT327872:WBW327872 WLP327872:WLS327872 WVL327872:WVO327872 D393408:G393408 IZ393408:JC393408 SV393408:SY393408 ACR393408:ACU393408 AMN393408:AMQ393408 AWJ393408:AWM393408 BGF393408:BGI393408 BQB393408:BQE393408 BZX393408:CAA393408 CJT393408:CJW393408 CTP393408:CTS393408 DDL393408:DDO393408 DNH393408:DNK393408 DXD393408:DXG393408 EGZ393408:EHC393408 EQV393408:EQY393408 FAR393408:FAU393408 FKN393408:FKQ393408 FUJ393408:FUM393408 GEF393408:GEI393408 GOB393408:GOE393408 GXX393408:GYA393408 HHT393408:HHW393408 HRP393408:HRS393408 IBL393408:IBO393408 ILH393408:ILK393408 IVD393408:IVG393408 JEZ393408:JFC393408 JOV393408:JOY393408 JYR393408:JYU393408 KIN393408:KIQ393408 KSJ393408:KSM393408 LCF393408:LCI393408 LMB393408:LME393408 LVX393408:LWA393408 MFT393408:MFW393408 MPP393408:MPS393408 MZL393408:MZO393408 NJH393408:NJK393408 NTD393408:NTG393408 OCZ393408:ODC393408 OMV393408:OMY393408 OWR393408:OWU393408 PGN393408:PGQ393408 PQJ393408:PQM393408 QAF393408:QAI393408 QKB393408:QKE393408 QTX393408:QUA393408 RDT393408:RDW393408 RNP393408:RNS393408 RXL393408:RXO393408 SHH393408:SHK393408 SRD393408:SRG393408 TAZ393408:TBC393408 TKV393408:TKY393408 TUR393408:TUU393408 UEN393408:UEQ393408 UOJ393408:UOM393408 UYF393408:UYI393408 VIB393408:VIE393408 VRX393408:VSA393408 WBT393408:WBW393408 WLP393408:WLS393408 WVL393408:WVO393408 D458944:G458944 IZ458944:JC458944 SV458944:SY458944 ACR458944:ACU458944 AMN458944:AMQ458944 AWJ458944:AWM458944 BGF458944:BGI458944 BQB458944:BQE458944 BZX458944:CAA458944 CJT458944:CJW458944 CTP458944:CTS458944 DDL458944:DDO458944 DNH458944:DNK458944 DXD458944:DXG458944 EGZ458944:EHC458944 EQV458944:EQY458944 FAR458944:FAU458944 FKN458944:FKQ458944 FUJ458944:FUM458944 GEF458944:GEI458944 GOB458944:GOE458944 GXX458944:GYA458944 HHT458944:HHW458944 HRP458944:HRS458944 IBL458944:IBO458944 ILH458944:ILK458944 IVD458944:IVG458944 JEZ458944:JFC458944 JOV458944:JOY458944 JYR458944:JYU458944 KIN458944:KIQ458944 KSJ458944:KSM458944 LCF458944:LCI458944 LMB458944:LME458944 LVX458944:LWA458944 MFT458944:MFW458944 MPP458944:MPS458944 MZL458944:MZO458944 NJH458944:NJK458944 NTD458944:NTG458944 OCZ458944:ODC458944 OMV458944:OMY458944 OWR458944:OWU458944 PGN458944:PGQ458944 PQJ458944:PQM458944 QAF458944:QAI458944 QKB458944:QKE458944 QTX458944:QUA458944 RDT458944:RDW458944 RNP458944:RNS458944 RXL458944:RXO458944 SHH458944:SHK458944 SRD458944:SRG458944 TAZ458944:TBC458944 TKV458944:TKY458944 TUR458944:TUU458944 UEN458944:UEQ458944 UOJ458944:UOM458944 UYF458944:UYI458944 VIB458944:VIE458944 VRX458944:VSA458944 WBT458944:WBW458944 WLP458944:WLS458944 WVL458944:WVO458944 D524480:G524480 IZ524480:JC524480 SV524480:SY524480 ACR524480:ACU524480 AMN524480:AMQ524480 AWJ524480:AWM524480 BGF524480:BGI524480 BQB524480:BQE524480 BZX524480:CAA524480 CJT524480:CJW524480 CTP524480:CTS524480 DDL524480:DDO524480 DNH524480:DNK524480 DXD524480:DXG524480 EGZ524480:EHC524480 EQV524480:EQY524480 FAR524480:FAU524480 FKN524480:FKQ524480 FUJ524480:FUM524480 GEF524480:GEI524480 GOB524480:GOE524480 GXX524480:GYA524480 HHT524480:HHW524480 HRP524480:HRS524480 IBL524480:IBO524480 ILH524480:ILK524480 IVD524480:IVG524480 JEZ524480:JFC524480 JOV524480:JOY524480 JYR524480:JYU524480 KIN524480:KIQ524480 KSJ524480:KSM524480 LCF524480:LCI524480 LMB524480:LME524480 LVX524480:LWA524480 MFT524480:MFW524480 MPP524480:MPS524480 MZL524480:MZO524480 NJH524480:NJK524480 NTD524480:NTG524480 OCZ524480:ODC524480 OMV524480:OMY524480 OWR524480:OWU524480 PGN524480:PGQ524480 PQJ524480:PQM524480 QAF524480:QAI524480 QKB524480:QKE524480 QTX524480:QUA524480 RDT524480:RDW524480 RNP524480:RNS524480 RXL524480:RXO524480 SHH524480:SHK524480 SRD524480:SRG524480 TAZ524480:TBC524480 TKV524480:TKY524480 TUR524480:TUU524480 UEN524480:UEQ524480 UOJ524480:UOM524480 UYF524480:UYI524480 VIB524480:VIE524480 VRX524480:VSA524480 WBT524480:WBW524480 WLP524480:WLS524480 WVL524480:WVO524480 D590016:G590016 IZ590016:JC590016 SV590016:SY590016 ACR590016:ACU590016 AMN590016:AMQ590016 AWJ590016:AWM590016 BGF590016:BGI590016 BQB590016:BQE590016 BZX590016:CAA590016 CJT590016:CJW590016 CTP590016:CTS590016 DDL590016:DDO590016 DNH590016:DNK590016 DXD590016:DXG590016 EGZ590016:EHC590016 EQV590016:EQY590016 FAR590016:FAU590016 FKN590016:FKQ590016 FUJ590016:FUM590016 GEF590016:GEI590016 GOB590016:GOE590016 GXX590016:GYA590016 HHT590016:HHW590016 HRP590016:HRS590016 IBL590016:IBO590016 ILH590016:ILK590016 IVD590016:IVG590016 JEZ590016:JFC590016 JOV590016:JOY590016 JYR590016:JYU590016 KIN590016:KIQ590016 KSJ590016:KSM590016 LCF590016:LCI590016 LMB590016:LME590016 LVX590016:LWA590016 MFT590016:MFW590016 MPP590016:MPS590016 MZL590016:MZO590016 NJH590016:NJK590016 NTD590016:NTG590016 OCZ590016:ODC590016 OMV590016:OMY590016 OWR590016:OWU590016 PGN590016:PGQ590016 PQJ590016:PQM590016 QAF590016:QAI590016 QKB590016:QKE590016 QTX590016:QUA590016 RDT590016:RDW590016 RNP590016:RNS590016 RXL590016:RXO590016 SHH590016:SHK590016 SRD590016:SRG590016 TAZ590016:TBC590016 TKV590016:TKY590016 TUR590016:TUU590016 UEN590016:UEQ590016 UOJ590016:UOM590016 UYF590016:UYI590016 VIB590016:VIE590016 VRX590016:VSA590016 WBT590016:WBW590016 WLP590016:WLS590016 WVL590016:WVO590016 D655552:G655552 IZ655552:JC655552 SV655552:SY655552 ACR655552:ACU655552 AMN655552:AMQ655552 AWJ655552:AWM655552 BGF655552:BGI655552 BQB655552:BQE655552 BZX655552:CAA655552 CJT655552:CJW655552 CTP655552:CTS655552 DDL655552:DDO655552 DNH655552:DNK655552 DXD655552:DXG655552 EGZ655552:EHC655552 EQV655552:EQY655552 FAR655552:FAU655552 FKN655552:FKQ655552 FUJ655552:FUM655552 GEF655552:GEI655552 GOB655552:GOE655552 GXX655552:GYA655552 HHT655552:HHW655552 HRP655552:HRS655552 IBL655552:IBO655552 ILH655552:ILK655552 IVD655552:IVG655552 JEZ655552:JFC655552 JOV655552:JOY655552 JYR655552:JYU655552 KIN655552:KIQ655552 KSJ655552:KSM655552 LCF655552:LCI655552 LMB655552:LME655552 LVX655552:LWA655552 MFT655552:MFW655552 MPP655552:MPS655552 MZL655552:MZO655552 NJH655552:NJK655552 NTD655552:NTG655552 OCZ655552:ODC655552 OMV655552:OMY655552 OWR655552:OWU655552 PGN655552:PGQ655552 PQJ655552:PQM655552 QAF655552:QAI655552 QKB655552:QKE655552 QTX655552:QUA655552 RDT655552:RDW655552 RNP655552:RNS655552 RXL655552:RXO655552 SHH655552:SHK655552 SRD655552:SRG655552 TAZ655552:TBC655552 TKV655552:TKY655552 TUR655552:TUU655552 UEN655552:UEQ655552 UOJ655552:UOM655552 UYF655552:UYI655552 VIB655552:VIE655552 VRX655552:VSA655552 WBT655552:WBW655552 WLP655552:WLS655552 WVL655552:WVO655552 D721088:G721088 IZ721088:JC721088 SV721088:SY721088 ACR721088:ACU721088 AMN721088:AMQ721088 AWJ721088:AWM721088 BGF721088:BGI721088 BQB721088:BQE721088 BZX721088:CAA721088 CJT721088:CJW721088 CTP721088:CTS721088 DDL721088:DDO721088 DNH721088:DNK721088 DXD721088:DXG721088 EGZ721088:EHC721088 EQV721088:EQY721088 FAR721088:FAU721088 FKN721088:FKQ721088 FUJ721088:FUM721088 GEF721088:GEI721088 GOB721088:GOE721088 GXX721088:GYA721088 HHT721088:HHW721088 HRP721088:HRS721088 IBL721088:IBO721088 ILH721088:ILK721088 IVD721088:IVG721088 JEZ721088:JFC721088 JOV721088:JOY721088 JYR721088:JYU721088 KIN721088:KIQ721088 KSJ721088:KSM721088 LCF721088:LCI721088 LMB721088:LME721088 LVX721088:LWA721088 MFT721088:MFW721088 MPP721088:MPS721088 MZL721088:MZO721088 NJH721088:NJK721088 NTD721088:NTG721088 OCZ721088:ODC721088 OMV721088:OMY721088 OWR721088:OWU721088 PGN721088:PGQ721088 PQJ721088:PQM721088 QAF721088:QAI721088 QKB721088:QKE721088 QTX721088:QUA721088 RDT721088:RDW721088 RNP721088:RNS721088 RXL721088:RXO721088 SHH721088:SHK721088 SRD721088:SRG721088 TAZ721088:TBC721088 TKV721088:TKY721088 TUR721088:TUU721088 UEN721088:UEQ721088 UOJ721088:UOM721088 UYF721088:UYI721088 VIB721088:VIE721088 VRX721088:VSA721088 WBT721088:WBW721088 WLP721088:WLS721088 WVL721088:WVO721088 D786624:G786624 IZ786624:JC786624 SV786624:SY786624 ACR786624:ACU786624 AMN786624:AMQ786624 AWJ786624:AWM786624 BGF786624:BGI786624 BQB786624:BQE786624 BZX786624:CAA786624 CJT786624:CJW786624 CTP786624:CTS786624 DDL786624:DDO786624 DNH786624:DNK786624 DXD786624:DXG786624 EGZ786624:EHC786624 EQV786624:EQY786624 FAR786624:FAU786624 FKN786624:FKQ786624 FUJ786624:FUM786624 GEF786624:GEI786624 GOB786624:GOE786624 GXX786624:GYA786624 HHT786624:HHW786624 HRP786624:HRS786624 IBL786624:IBO786624 ILH786624:ILK786624 IVD786624:IVG786624 JEZ786624:JFC786624 JOV786624:JOY786624 JYR786624:JYU786624 KIN786624:KIQ786624 KSJ786624:KSM786624 LCF786624:LCI786624 LMB786624:LME786624 LVX786624:LWA786624 MFT786624:MFW786624 MPP786624:MPS786624 MZL786624:MZO786624 NJH786624:NJK786624 NTD786624:NTG786624 OCZ786624:ODC786624 OMV786624:OMY786624 OWR786624:OWU786624 PGN786624:PGQ786624 PQJ786624:PQM786624 QAF786624:QAI786624 QKB786624:QKE786624 QTX786624:QUA786624 RDT786624:RDW786624 RNP786624:RNS786624 RXL786624:RXO786624 SHH786624:SHK786624 SRD786624:SRG786624 TAZ786624:TBC786624 TKV786624:TKY786624 TUR786624:TUU786624 UEN786624:UEQ786624 UOJ786624:UOM786624 UYF786624:UYI786624 VIB786624:VIE786624 VRX786624:VSA786624 WBT786624:WBW786624 WLP786624:WLS786624 WVL786624:WVO786624 D852160:G852160 IZ852160:JC852160 SV852160:SY852160 ACR852160:ACU852160 AMN852160:AMQ852160 AWJ852160:AWM852160 BGF852160:BGI852160 BQB852160:BQE852160 BZX852160:CAA852160 CJT852160:CJW852160 CTP852160:CTS852160 DDL852160:DDO852160 DNH852160:DNK852160 DXD852160:DXG852160 EGZ852160:EHC852160 EQV852160:EQY852160 FAR852160:FAU852160 FKN852160:FKQ852160 FUJ852160:FUM852160 GEF852160:GEI852160 GOB852160:GOE852160 GXX852160:GYA852160 HHT852160:HHW852160 HRP852160:HRS852160 IBL852160:IBO852160 ILH852160:ILK852160 IVD852160:IVG852160 JEZ852160:JFC852160 JOV852160:JOY852160 JYR852160:JYU852160 KIN852160:KIQ852160 KSJ852160:KSM852160 LCF852160:LCI852160 LMB852160:LME852160 LVX852160:LWA852160 MFT852160:MFW852160 MPP852160:MPS852160 MZL852160:MZO852160 NJH852160:NJK852160 NTD852160:NTG852160 OCZ852160:ODC852160 OMV852160:OMY852160 OWR852160:OWU852160 PGN852160:PGQ852160 PQJ852160:PQM852160 QAF852160:QAI852160 QKB852160:QKE852160 QTX852160:QUA852160 RDT852160:RDW852160 RNP852160:RNS852160 RXL852160:RXO852160 SHH852160:SHK852160 SRD852160:SRG852160 TAZ852160:TBC852160 TKV852160:TKY852160 TUR852160:TUU852160 UEN852160:UEQ852160 UOJ852160:UOM852160 UYF852160:UYI852160 VIB852160:VIE852160 VRX852160:VSA852160 WBT852160:WBW852160 WLP852160:WLS852160 WVL852160:WVO852160 D917696:G917696 IZ917696:JC917696 SV917696:SY917696 ACR917696:ACU917696 AMN917696:AMQ917696 AWJ917696:AWM917696 BGF917696:BGI917696 BQB917696:BQE917696 BZX917696:CAA917696 CJT917696:CJW917696 CTP917696:CTS917696 DDL917696:DDO917696 DNH917696:DNK917696 DXD917696:DXG917696 EGZ917696:EHC917696 EQV917696:EQY917696 FAR917696:FAU917696 FKN917696:FKQ917696 FUJ917696:FUM917696 GEF917696:GEI917696 GOB917696:GOE917696 GXX917696:GYA917696 HHT917696:HHW917696 HRP917696:HRS917696 IBL917696:IBO917696 ILH917696:ILK917696 IVD917696:IVG917696 JEZ917696:JFC917696 JOV917696:JOY917696 JYR917696:JYU917696 KIN917696:KIQ917696 KSJ917696:KSM917696 LCF917696:LCI917696 LMB917696:LME917696 LVX917696:LWA917696 MFT917696:MFW917696 MPP917696:MPS917696 MZL917696:MZO917696 NJH917696:NJK917696 NTD917696:NTG917696 OCZ917696:ODC917696 OMV917696:OMY917696 OWR917696:OWU917696 PGN917696:PGQ917696 PQJ917696:PQM917696 QAF917696:QAI917696 QKB917696:QKE917696 QTX917696:QUA917696 RDT917696:RDW917696 RNP917696:RNS917696 RXL917696:RXO917696 SHH917696:SHK917696 SRD917696:SRG917696 TAZ917696:TBC917696 TKV917696:TKY917696 TUR917696:TUU917696 UEN917696:UEQ917696 UOJ917696:UOM917696 UYF917696:UYI917696 VIB917696:VIE917696 VRX917696:VSA917696 WBT917696:WBW917696 WLP917696:WLS917696 WVL917696:WVO917696 D983232:G983232 IZ983232:JC983232 SV983232:SY983232 ACR983232:ACU983232 AMN983232:AMQ983232 AWJ983232:AWM983232 BGF983232:BGI983232 BQB983232:BQE983232 BZX983232:CAA983232 CJT983232:CJW983232 CTP983232:CTS983232 DDL983232:DDO983232 DNH983232:DNK983232 DXD983232:DXG983232 EGZ983232:EHC983232 EQV983232:EQY983232 FAR983232:FAU983232 FKN983232:FKQ983232 FUJ983232:FUM983232 GEF983232:GEI983232 GOB983232:GOE983232 GXX983232:GYA983232 HHT983232:HHW983232 HRP983232:HRS983232 IBL983232:IBO983232 ILH983232:ILK983232 IVD983232:IVG983232 JEZ983232:JFC983232 JOV983232:JOY983232 JYR983232:JYU983232 KIN983232:KIQ983232 KSJ983232:KSM983232 LCF983232:LCI983232 LMB983232:LME983232 LVX983232:LWA983232 MFT983232:MFW983232 MPP983232:MPS983232 MZL983232:MZO983232 NJH983232:NJK983232 NTD983232:NTG983232 OCZ983232:ODC983232 OMV983232:OMY983232 OWR983232:OWU983232 PGN983232:PGQ983232 PQJ983232:PQM983232 QAF983232:QAI983232 QKB983232:QKE983232 QTX983232:QUA983232 RDT983232:RDW983232 RNP983232:RNS983232 RXL983232:RXO983232 SHH983232:SHK983232 SRD983232:SRG983232 TAZ983232:TBC983232 TKV983232:TKY983232 TUR983232:TUU983232 UEN983232:UEQ983232 UOJ983232:UOM983232 UYF983232:UYI983232 VIB983232:VIE983232 VRX983232:VSA983232 WBT983232:WBW983232 WLP983232:WLS983232 WVL983232:WVO983232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L114:Q114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L108:Q108 IZ96:JG96 SV96:TC96 ACR96:ACY96 AMN96:AMU96 AWJ96:AWQ96 BGF96:BGM96 BQB96:BQI96 BZX96:CAE96 CJT96:CKA96 CTP96:CTW96 DDL96:DDS96 DNH96:DNO96 DXD96:DXK96 EGZ96:EHG96 EQV96:ERC96 FAR96:FAY96 FKN96:FKU96 FUJ96:FUQ96 GEF96:GEM96 GOB96:GOI96 GXX96:GYE96 HHT96:HIA96 HRP96:HRW96 IBL96:IBS96 ILH96:ILO96 IVD96:IVK96 JEZ96:JFG96 JOV96:JPC96 JYR96:JYY96 KIN96:KIU96 KSJ96:KSQ96 LCF96:LCM96 LMB96:LMI96 LVX96:LWE96 MFT96:MGA96 MPP96:MPW96 MZL96:MZS96 NJH96:NJO96 NTD96:NTK96 OCZ96:ODG96 OMV96:ONC96 OWR96:OWY96 PGN96:PGU96 PQJ96:PQQ96 QAF96:QAM96 QKB96:QKI96 QTX96:QUE96 RDT96:REA96 RNP96:RNW96 RXL96:RXS96 SHH96:SHO96 SRD96:SRK96 TAZ96:TBG96 TKV96:TLC96 TUR96:TUY96 UEN96:UEU96 UOJ96:UOQ96 UYF96:UYM96 VIB96:VII96 VRX96:VSE96 WBT96:WCA96 WLP96:WLW96 WVL96:WVS96 D65632:K65632 IZ65632:JG65632 SV65632:TC65632 ACR65632:ACY65632 AMN65632:AMU65632 AWJ65632:AWQ65632 BGF65632:BGM65632 BQB65632:BQI65632 BZX65632:CAE65632 CJT65632:CKA65632 CTP65632:CTW65632 DDL65632:DDS65632 DNH65632:DNO65632 DXD65632:DXK65632 EGZ65632:EHG65632 EQV65632:ERC65632 FAR65632:FAY65632 FKN65632:FKU65632 FUJ65632:FUQ65632 GEF65632:GEM65632 GOB65632:GOI65632 GXX65632:GYE65632 HHT65632:HIA65632 HRP65632:HRW65632 IBL65632:IBS65632 ILH65632:ILO65632 IVD65632:IVK65632 JEZ65632:JFG65632 JOV65632:JPC65632 JYR65632:JYY65632 KIN65632:KIU65632 KSJ65632:KSQ65632 LCF65632:LCM65632 LMB65632:LMI65632 LVX65632:LWE65632 MFT65632:MGA65632 MPP65632:MPW65632 MZL65632:MZS65632 NJH65632:NJO65632 NTD65632:NTK65632 OCZ65632:ODG65632 OMV65632:ONC65632 OWR65632:OWY65632 PGN65632:PGU65632 PQJ65632:PQQ65632 QAF65632:QAM65632 QKB65632:QKI65632 QTX65632:QUE65632 RDT65632:REA65632 RNP65632:RNW65632 RXL65632:RXS65632 SHH65632:SHO65632 SRD65632:SRK65632 TAZ65632:TBG65632 TKV65632:TLC65632 TUR65632:TUY65632 UEN65632:UEU65632 UOJ65632:UOQ65632 UYF65632:UYM65632 VIB65632:VII65632 VRX65632:VSE65632 WBT65632:WCA65632 WLP65632:WLW65632 WVL65632:WVS65632 D131168:K131168 IZ131168:JG131168 SV131168:TC131168 ACR131168:ACY131168 AMN131168:AMU131168 AWJ131168:AWQ131168 BGF131168:BGM131168 BQB131168:BQI131168 BZX131168:CAE131168 CJT131168:CKA131168 CTP131168:CTW131168 DDL131168:DDS131168 DNH131168:DNO131168 DXD131168:DXK131168 EGZ131168:EHG131168 EQV131168:ERC131168 FAR131168:FAY131168 FKN131168:FKU131168 FUJ131168:FUQ131168 GEF131168:GEM131168 GOB131168:GOI131168 GXX131168:GYE131168 HHT131168:HIA131168 HRP131168:HRW131168 IBL131168:IBS131168 ILH131168:ILO131168 IVD131168:IVK131168 JEZ131168:JFG131168 JOV131168:JPC131168 JYR131168:JYY131168 KIN131168:KIU131168 KSJ131168:KSQ131168 LCF131168:LCM131168 LMB131168:LMI131168 LVX131168:LWE131168 MFT131168:MGA131168 MPP131168:MPW131168 MZL131168:MZS131168 NJH131168:NJO131168 NTD131168:NTK131168 OCZ131168:ODG131168 OMV131168:ONC131168 OWR131168:OWY131168 PGN131168:PGU131168 PQJ131168:PQQ131168 QAF131168:QAM131168 QKB131168:QKI131168 QTX131168:QUE131168 RDT131168:REA131168 RNP131168:RNW131168 RXL131168:RXS131168 SHH131168:SHO131168 SRD131168:SRK131168 TAZ131168:TBG131168 TKV131168:TLC131168 TUR131168:TUY131168 UEN131168:UEU131168 UOJ131168:UOQ131168 UYF131168:UYM131168 VIB131168:VII131168 VRX131168:VSE131168 WBT131168:WCA131168 WLP131168:WLW131168 WVL131168:WVS131168 D196704:K196704 IZ196704:JG196704 SV196704:TC196704 ACR196704:ACY196704 AMN196704:AMU196704 AWJ196704:AWQ196704 BGF196704:BGM196704 BQB196704:BQI196704 BZX196704:CAE196704 CJT196704:CKA196704 CTP196704:CTW196704 DDL196704:DDS196704 DNH196704:DNO196704 DXD196704:DXK196704 EGZ196704:EHG196704 EQV196704:ERC196704 FAR196704:FAY196704 FKN196704:FKU196704 FUJ196704:FUQ196704 GEF196704:GEM196704 GOB196704:GOI196704 GXX196704:GYE196704 HHT196704:HIA196704 HRP196704:HRW196704 IBL196704:IBS196704 ILH196704:ILO196704 IVD196704:IVK196704 JEZ196704:JFG196704 JOV196704:JPC196704 JYR196704:JYY196704 KIN196704:KIU196704 KSJ196704:KSQ196704 LCF196704:LCM196704 LMB196704:LMI196704 LVX196704:LWE196704 MFT196704:MGA196704 MPP196704:MPW196704 MZL196704:MZS196704 NJH196704:NJO196704 NTD196704:NTK196704 OCZ196704:ODG196704 OMV196704:ONC196704 OWR196704:OWY196704 PGN196704:PGU196704 PQJ196704:PQQ196704 QAF196704:QAM196704 QKB196704:QKI196704 QTX196704:QUE196704 RDT196704:REA196704 RNP196704:RNW196704 RXL196704:RXS196704 SHH196704:SHO196704 SRD196704:SRK196704 TAZ196704:TBG196704 TKV196704:TLC196704 TUR196704:TUY196704 UEN196704:UEU196704 UOJ196704:UOQ196704 UYF196704:UYM196704 VIB196704:VII196704 VRX196704:VSE196704 WBT196704:WCA196704 WLP196704:WLW196704 WVL196704:WVS196704 D262240:K262240 IZ262240:JG262240 SV262240:TC262240 ACR262240:ACY262240 AMN262240:AMU262240 AWJ262240:AWQ262240 BGF262240:BGM262240 BQB262240:BQI262240 BZX262240:CAE262240 CJT262240:CKA262240 CTP262240:CTW262240 DDL262240:DDS262240 DNH262240:DNO262240 DXD262240:DXK262240 EGZ262240:EHG262240 EQV262240:ERC262240 FAR262240:FAY262240 FKN262240:FKU262240 FUJ262240:FUQ262240 GEF262240:GEM262240 GOB262240:GOI262240 GXX262240:GYE262240 HHT262240:HIA262240 HRP262240:HRW262240 IBL262240:IBS262240 ILH262240:ILO262240 IVD262240:IVK262240 JEZ262240:JFG262240 JOV262240:JPC262240 JYR262240:JYY262240 KIN262240:KIU262240 KSJ262240:KSQ262240 LCF262240:LCM262240 LMB262240:LMI262240 LVX262240:LWE262240 MFT262240:MGA262240 MPP262240:MPW262240 MZL262240:MZS262240 NJH262240:NJO262240 NTD262240:NTK262240 OCZ262240:ODG262240 OMV262240:ONC262240 OWR262240:OWY262240 PGN262240:PGU262240 PQJ262240:PQQ262240 QAF262240:QAM262240 QKB262240:QKI262240 QTX262240:QUE262240 RDT262240:REA262240 RNP262240:RNW262240 RXL262240:RXS262240 SHH262240:SHO262240 SRD262240:SRK262240 TAZ262240:TBG262240 TKV262240:TLC262240 TUR262240:TUY262240 UEN262240:UEU262240 UOJ262240:UOQ262240 UYF262240:UYM262240 VIB262240:VII262240 VRX262240:VSE262240 WBT262240:WCA262240 WLP262240:WLW262240 WVL262240:WVS262240 D327776:K327776 IZ327776:JG327776 SV327776:TC327776 ACR327776:ACY327776 AMN327776:AMU327776 AWJ327776:AWQ327776 BGF327776:BGM327776 BQB327776:BQI327776 BZX327776:CAE327776 CJT327776:CKA327776 CTP327776:CTW327776 DDL327776:DDS327776 DNH327776:DNO327776 DXD327776:DXK327776 EGZ327776:EHG327776 EQV327776:ERC327776 FAR327776:FAY327776 FKN327776:FKU327776 FUJ327776:FUQ327776 GEF327776:GEM327776 GOB327776:GOI327776 GXX327776:GYE327776 HHT327776:HIA327776 HRP327776:HRW327776 IBL327776:IBS327776 ILH327776:ILO327776 IVD327776:IVK327776 JEZ327776:JFG327776 JOV327776:JPC327776 JYR327776:JYY327776 KIN327776:KIU327776 KSJ327776:KSQ327776 LCF327776:LCM327776 LMB327776:LMI327776 LVX327776:LWE327776 MFT327776:MGA327776 MPP327776:MPW327776 MZL327776:MZS327776 NJH327776:NJO327776 NTD327776:NTK327776 OCZ327776:ODG327776 OMV327776:ONC327776 OWR327776:OWY327776 PGN327776:PGU327776 PQJ327776:PQQ327776 QAF327776:QAM327776 QKB327776:QKI327776 QTX327776:QUE327776 RDT327776:REA327776 RNP327776:RNW327776 RXL327776:RXS327776 SHH327776:SHO327776 SRD327776:SRK327776 TAZ327776:TBG327776 TKV327776:TLC327776 TUR327776:TUY327776 UEN327776:UEU327776 UOJ327776:UOQ327776 UYF327776:UYM327776 VIB327776:VII327776 VRX327776:VSE327776 WBT327776:WCA327776 WLP327776:WLW327776 WVL327776:WVS327776 D393312:K393312 IZ393312:JG393312 SV393312:TC393312 ACR393312:ACY393312 AMN393312:AMU393312 AWJ393312:AWQ393312 BGF393312:BGM393312 BQB393312:BQI393312 BZX393312:CAE393312 CJT393312:CKA393312 CTP393312:CTW393312 DDL393312:DDS393312 DNH393312:DNO393312 DXD393312:DXK393312 EGZ393312:EHG393312 EQV393312:ERC393312 FAR393312:FAY393312 FKN393312:FKU393312 FUJ393312:FUQ393312 GEF393312:GEM393312 GOB393312:GOI393312 GXX393312:GYE393312 HHT393312:HIA393312 HRP393312:HRW393312 IBL393312:IBS393312 ILH393312:ILO393312 IVD393312:IVK393312 JEZ393312:JFG393312 JOV393312:JPC393312 JYR393312:JYY393312 KIN393312:KIU393312 KSJ393312:KSQ393312 LCF393312:LCM393312 LMB393312:LMI393312 LVX393312:LWE393312 MFT393312:MGA393312 MPP393312:MPW393312 MZL393312:MZS393312 NJH393312:NJO393312 NTD393312:NTK393312 OCZ393312:ODG393312 OMV393312:ONC393312 OWR393312:OWY393312 PGN393312:PGU393312 PQJ393312:PQQ393312 QAF393312:QAM393312 QKB393312:QKI393312 QTX393312:QUE393312 RDT393312:REA393312 RNP393312:RNW393312 RXL393312:RXS393312 SHH393312:SHO393312 SRD393312:SRK393312 TAZ393312:TBG393312 TKV393312:TLC393312 TUR393312:TUY393312 UEN393312:UEU393312 UOJ393312:UOQ393312 UYF393312:UYM393312 VIB393312:VII393312 VRX393312:VSE393312 WBT393312:WCA393312 WLP393312:WLW393312 WVL393312:WVS393312 D458848:K458848 IZ458848:JG458848 SV458848:TC458848 ACR458848:ACY458848 AMN458848:AMU458848 AWJ458848:AWQ458848 BGF458848:BGM458848 BQB458848:BQI458848 BZX458848:CAE458848 CJT458848:CKA458848 CTP458848:CTW458848 DDL458848:DDS458848 DNH458848:DNO458848 DXD458848:DXK458848 EGZ458848:EHG458848 EQV458848:ERC458848 FAR458848:FAY458848 FKN458848:FKU458848 FUJ458848:FUQ458848 GEF458848:GEM458848 GOB458848:GOI458848 GXX458848:GYE458848 HHT458848:HIA458848 HRP458848:HRW458848 IBL458848:IBS458848 ILH458848:ILO458848 IVD458848:IVK458848 JEZ458848:JFG458848 JOV458848:JPC458848 JYR458848:JYY458848 KIN458848:KIU458848 KSJ458848:KSQ458848 LCF458848:LCM458848 LMB458848:LMI458848 LVX458848:LWE458848 MFT458848:MGA458848 MPP458848:MPW458848 MZL458848:MZS458848 NJH458848:NJO458848 NTD458848:NTK458848 OCZ458848:ODG458848 OMV458848:ONC458848 OWR458848:OWY458848 PGN458848:PGU458848 PQJ458848:PQQ458848 QAF458848:QAM458848 QKB458848:QKI458848 QTX458848:QUE458848 RDT458848:REA458848 RNP458848:RNW458848 RXL458848:RXS458848 SHH458848:SHO458848 SRD458848:SRK458848 TAZ458848:TBG458848 TKV458848:TLC458848 TUR458848:TUY458848 UEN458848:UEU458848 UOJ458848:UOQ458848 UYF458848:UYM458848 VIB458848:VII458848 VRX458848:VSE458848 WBT458848:WCA458848 WLP458848:WLW458848 WVL458848:WVS458848 D524384:K524384 IZ524384:JG524384 SV524384:TC524384 ACR524384:ACY524384 AMN524384:AMU524384 AWJ524384:AWQ524384 BGF524384:BGM524384 BQB524384:BQI524384 BZX524384:CAE524384 CJT524384:CKA524384 CTP524384:CTW524384 DDL524384:DDS524384 DNH524384:DNO524384 DXD524384:DXK524384 EGZ524384:EHG524384 EQV524384:ERC524384 FAR524384:FAY524384 FKN524384:FKU524384 FUJ524384:FUQ524384 GEF524384:GEM524384 GOB524384:GOI524384 GXX524384:GYE524384 HHT524384:HIA524384 HRP524384:HRW524384 IBL524384:IBS524384 ILH524384:ILO524384 IVD524384:IVK524384 JEZ524384:JFG524384 JOV524384:JPC524384 JYR524384:JYY524384 KIN524384:KIU524384 KSJ524384:KSQ524384 LCF524384:LCM524384 LMB524384:LMI524384 LVX524384:LWE524384 MFT524384:MGA524384 MPP524384:MPW524384 MZL524384:MZS524384 NJH524384:NJO524384 NTD524384:NTK524384 OCZ524384:ODG524384 OMV524384:ONC524384 OWR524384:OWY524384 PGN524384:PGU524384 PQJ524384:PQQ524384 QAF524384:QAM524384 QKB524384:QKI524384 QTX524384:QUE524384 RDT524384:REA524384 RNP524384:RNW524384 RXL524384:RXS524384 SHH524384:SHO524384 SRD524384:SRK524384 TAZ524384:TBG524384 TKV524384:TLC524384 TUR524384:TUY524384 UEN524384:UEU524384 UOJ524384:UOQ524384 UYF524384:UYM524384 VIB524384:VII524384 VRX524384:VSE524384 WBT524384:WCA524384 WLP524384:WLW524384 WVL524384:WVS524384 D589920:K589920 IZ589920:JG589920 SV589920:TC589920 ACR589920:ACY589920 AMN589920:AMU589920 AWJ589920:AWQ589920 BGF589920:BGM589920 BQB589920:BQI589920 BZX589920:CAE589920 CJT589920:CKA589920 CTP589920:CTW589920 DDL589920:DDS589920 DNH589920:DNO589920 DXD589920:DXK589920 EGZ589920:EHG589920 EQV589920:ERC589920 FAR589920:FAY589920 FKN589920:FKU589920 FUJ589920:FUQ589920 GEF589920:GEM589920 GOB589920:GOI589920 GXX589920:GYE589920 HHT589920:HIA589920 HRP589920:HRW589920 IBL589920:IBS589920 ILH589920:ILO589920 IVD589920:IVK589920 JEZ589920:JFG589920 JOV589920:JPC589920 JYR589920:JYY589920 KIN589920:KIU589920 KSJ589920:KSQ589920 LCF589920:LCM589920 LMB589920:LMI589920 LVX589920:LWE589920 MFT589920:MGA589920 MPP589920:MPW589920 MZL589920:MZS589920 NJH589920:NJO589920 NTD589920:NTK589920 OCZ589920:ODG589920 OMV589920:ONC589920 OWR589920:OWY589920 PGN589920:PGU589920 PQJ589920:PQQ589920 QAF589920:QAM589920 QKB589920:QKI589920 QTX589920:QUE589920 RDT589920:REA589920 RNP589920:RNW589920 RXL589920:RXS589920 SHH589920:SHO589920 SRD589920:SRK589920 TAZ589920:TBG589920 TKV589920:TLC589920 TUR589920:TUY589920 UEN589920:UEU589920 UOJ589920:UOQ589920 UYF589920:UYM589920 VIB589920:VII589920 VRX589920:VSE589920 WBT589920:WCA589920 WLP589920:WLW589920 WVL589920:WVS589920 D655456:K655456 IZ655456:JG655456 SV655456:TC655456 ACR655456:ACY655456 AMN655456:AMU655456 AWJ655456:AWQ655456 BGF655456:BGM655456 BQB655456:BQI655456 BZX655456:CAE655456 CJT655456:CKA655456 CTP655456:CTW655456 DDL655456:DDS655456 DNH655456:DNO655456 DXD655456:DXK655456 EGZ655456:EHG655456 EQV655456:ERC655456 FAR655456:FAY655456 FKN655456:FKU655456 FUJ655456:FUQ655456 GEF655456:GEM655456 GOB655456:GOI655456 GXX655456:GYE655456 HHT655456:HIA655456 HRP655456:HRW655456 IBL655456:IBS655456 ILH655456:ILO655456 IVD655456:IVK655456 JEZ655456:JFG655456 JOV655456:JPC655456 JYR655456:JYY655456 KIN655456:KIU655456 KSJ655456:KSQ655456 LCF655456:LCM655456 LMB655456:LMI655456 LVX655456:LWE655456 MFT655456:MGA655456 MPP655456:MPW655456 MZL655456:MZS655456 NJH655456:NJO655456 NTD655456:NTK655456 OCZ655456:ODG655456 OMV655456:ONC655456 OWR655456:OWY655456 PGN655456:PGU655456 PQJ655456:PQQ655456 QAF655456:QAM655456 QKB655456:QKI655456 QTX655456:QUE655456 RDT655456:REA655456 RNP655456:RNW655456 RXL655456:RXS655456 SHH655456:SHO655456 SRD655456:SRK655456 TAZ655456:TBG655456 TKV655456:TLC655456 TUR655456:TUY655456 UEN655456:UEU655456 UOJ655456:UOQ655456 UYF655456:UYM655456 VIB655456:VII655456 VRX655456:VSE655456 WBT655456:WCA655456 WLP655456:WLW655456 WVL655456:WVS655456 D720992:K720992 IZ720992:JG720992 SV720992:TC720992 ACR720992:ACY720992 AMN720992:AMU720992 AWJ720992:AWQ720992 BGF720992:BGM720992 BQB720992:BQI720992 BZX720992:CAE720992 CJT720992:CKA720992 CTP720992:CTW720992 DDL720992:DDS720992 DNH720992:DNO720992 DXD720992:DXK720992 EGZ720992:EHG720992 EQV720992:ERC720992 FAR720992:FAY720992 FKN720992:FKU720992 FUJ720992:FUQ720992 GEF720992:GEM720992 GOB720992:GOI720992 GXX720992:GYE720992 HHT720992:HIA720992 HRP720992:HRW720992 IBL720992:IBS720992 ILH720992:ILO720992 IVD720992:IVK720992 JEZ720992:JFG720992 JOV720992:JPC720992 JYR720992:JYY720992 KIN720992:KIU720992 KSJ720992:KSQ720992 LCF720992:LCM720992 LMB720992:LMI720992 LVX720992:LWE720992 MFT720992:MGA720992 MPP720992:MPW720992 MZL720992:MZS720992 NJH720992:NJO720992 NTD720992:NTK720992 OCZ720992:ODG720992 OMV720992:ONC720992 OWR720992:OWY720992 PGN720992:PGU720992 PQJ720992:PQQ720992 QAF720992:QAM720992 QKB720992:QKI720992 QTX720992:QUE720992 RDT720992:REA720992 RNP720992:RNW720992 RXL720992:RXS720992 SHH720992:SHO720992 SRD720992:SRK720992 TAZ720992:TBG720992 TKV720992:TLC720992 TUR720992:TUY720992 UEN720992:UEU720992 UOJ720992:UOQ720992 UYF720992:UYM720992 VIB720992:VII720992 VRX720992:VSE720992 WBT720992:WCA720992 WLP720992:WLW720992 WVL720992:WVS720992 D786528:K786528 IZ786528:JG786528 SV786528:TC786528 ACR786528:ACY786528 AMN786528:AMU786528 AWJ786528:AWQ786528 BGF786528:BGM786528 BQB786528:BQI786528 BZX786528:CAE786528 CJT786528:CKA786528 CTP786528:CTW786528 DDL786528:DDS786528 DNH786528:DNO786528 DXD786528:DXK786528 EGZ786528:EHG786528 EQV786528:ERC786528 FAR786528:FAY786528 FKN786528:FKU786528 FUJ786528:FUQ786528 GEF786528:GEM786528 GOB786528:GOI786528 GXX786528:GYE786528 HHT786528:HIA786528 HRP786528:HRW786528 IBL786528:IBS786528 ILH786528:ILO786528 IVD786528:IVK786528 JEZ786528:JFG786528 JOV786528:JPC786528 JYR786528:JYY786528 KIN786528:KIU786528 KSJ786528:KSQ786528 LCF786528:LCM786528 LMB786528:LMI786528 LVX786528:LWE786528 MFT786528:MGA786528 MPP786528:MPW786528 MZL786528:MZS786528 NJH786528:NJO786528 NTD786528:NTK786528 OCZ786528:ODG786528 OMV786528:ONC786528 OWR786528:OWY786528 PGN786528:PGU786528 PQJ786528:PQQ786528 QAF786528:QAM786528 QKB786528:QKI786528 QTX786528:QUE786528 RDT786528:REA786528 RNP786528:RNW786528 RXL786528:RXS786528 SHH786528:SHO786528 SRD786528:SRK786528 TAZ786528:TBG786528 TKV786528:TLC786528 TUR786528:TUY786528 UEN786528:UEU786528 UOJ786528:UOQ786528 UYF786528:UYM786528 VIB786528:VII786528 VRX786528:VSE786528 WBT786528:WCA786528 WLP786528:WLW786528 WVL786528:WVS786528 D852064:K852064 IZ852064:JG852064 SV852064:TC852064 ACR852064:ACY852064 AMN852064:AMU852064 AWJ852064:AWQ852064 BGF852064:BGM852064 BQB852064:BQI852064 BZX852064:CAE852064 CJT852064:CKA852064 CTP852064:CTW852064 DDL852064:DDS852064 DNH852064:DNO852064 DXD852064:DXK852064 EGZ852064:EHG852064 EQV852064:ERC852064 FAR852064:FAY852064 FKN852064:FKU852064 FUJ852064:FUQ852064 GEF852064:GEM852064 GOB852064:GOI852064 GXX852064:GYE852064 HHT852064:HIA852064 HRP852064:HRW852064 IBL852064:IBS852064 ILH852064:ILO852064 IVD852064:IVK852064 JEZ852064:JFG852064 JOV852064:JPC852064 JYR852064:JYY852064 KIN852064:KIU852064 KSJ852064:KSQ852064 LCF852064:LCM852064 LMB852064:LMI852064 LVX852064:LWE852064 MFT852064:MGA852064 MPP852064:MPW852064 MZL852064:MZS852064 NJH852064:NJO852064 NTD852064:NTK852064 OCZ852064:ODG852064 OMV852064:ONC852064 OWR852064:OWY852064 PGN852064:PGU852064 PQJ852064:PQQ852064 QAF852064:QAM852064 QKB852064:QKI852064 QTX852064:QUE852064 RDT852064:REA852064 RNP852064:RNW852064 RXL852064:RXS852064 SHH852064:SHO852064 SRD852064:SRK852064 TAZ852064:TBG852064 TKV852064:TLC852064 TUR852064:TUY852064 UEN852064:UEU852064 UOJ852064:UOQ852064 UYF852064:UYM852064 VIB852064:VII852064 VRX852064:VSE852064 WBT852064:WCA852064 WLP852064:WLW852064 WVL852064:WVS852064 D917600:K917600 IZ917600:JG917600 SV917600:TC917600 ACR917600:ACY917600 AMN917600:AMU917600 AWJ917600:AWQ917600 BGF917600:BGM917600 BQB917600:BQI917600 BZX917600:CAE917600 CJT917600:CKA917600 CTP917600:CTW917600 DDL917600:DDS917600 DNH917600:DNO917600 DXD917600:DXK917600 EGZ917600:EHG917600 EQV917600:ERC917600 FAR917600:FAY917600 FKN917600:FKU917600 FUJ917600:FUQ917600 GEF917600:GEM917600 GOB917600:GOI917600 GXX917600:GYE917600 HHT917600:HIA917600 HRP917600:HRW917600 IBL917600:IBS917600 ILH917600:ILO917600 IVD917600:IVK917600 JEZ917600:JFG917600 JOV917600:JPC917600 JYR917600:JYY917600 KIN917600:KIU917600 KSJ917600:KSQ917600 LCF917600:LCM917600 LMB917600:LMI917600 LVX917600:LWE917600 MFT917600:MGA917600 MPP917600:MPW917600 MZL917600:MZS917600 NJH917600:NJO917600 NTD917600:NTK917600 OCZ917600:ODG917600 OMV917600:ONC917600 OWR917600:OWY917600 PGN917600:PGU917600 PQJ917600:PQQ917600 QAF917600:QAM917600 QKB917600:QKI917600 QTX917600:QUE917600 RDT917600:REA917600 RNP917600:RNW917600 RXL917600:RXS917600 SHH917600:SHO917600 SRD917600:SRK917600 TAZ917600:TBG917600 TKV917600:TLC917600 TUR917600:TUY917600 UEN917600:UEU917600 UOJ917600:UOQ917600 UYF917600:UYM917600 VIB917600:VII917600 VRX917600:VSE917600 WBT917600:WCA917600 WLP917600:WLW917600 WVL917600:WVS917600 D983136:K983136 IZ983136:JG983136 SV983136:TC983136 ACR983136:ACY983136 AMN983136:AMU983136 AWJ983136:AWQ983136 BGF983136:BGM983136 BQB983136:BQI983136 BZX983136:CAE983136 CJT983136:CKA983136 CTP983136:CTW983136 DDL983136:DDS983136 DNH983136:DNO983136 DXD983136:DXK983136 EGZ983136:EHG983136 EQV983136:ERC983136 FAR983136:FAY983136 FKN983136:FKU983136 FUJ983136:FUQ983136 GEF983136:GEM983136 GOB983136:GOI983136 GXX983136:GYE983136 HHT983136:HIA983136 HRP983136:HRW983136 IBL983136:IBS983136 ILH983136:ILO983136 IVD983136:IVK983136 JEZ983136:JFG983136 JOV983136:JPC983136 JYR983136:JYY983136 KIN983136:KIU983136 KSJ983136:KSQ983136 LCF983136:LCM983136 LMB983136:LMI983136 LVX983136:LWE983136 MFT983136:MGA983136 MPP983136:MPW983136 MZL983136:MZS983136 NJH983136:NJO983136 NTD983136:NTK983136 OCZ983136:ODG983136 OMV983136:ONC983136 OWR983136:OWY983136 PGN983136:PGU983136 PQJ983136:PQQ983136 QAF983136:QAM983136 QKB983136:QKI983136 QTX983136:QUE983136 RDT983136:REA983136 RNP983136:RNW983136 RXL983136:RXS983136 SHH983136:SHO983136 SRD983136:SRK983136 TAZ983136:TBG983136 TKV983136:TLC983136 TUR983136:TUY983136 UEN983136:UEU983136 UOJ983136:UOQ983136 UYF983136:UYM983136 VIB983136:VII983136 VRX983136:VSE983136 WBT983136:WCA983136 WLP983136:WLW983136 WVL983136:WVS983136 L126:Q126 IZ108:JC108 SV108:SY108 ACR108:ACU108 AMN108:AMQ108 AWJ108:AWM108 BGF108:BGI108 BQB108:BQE108 BZX108:CAA108 CJT108:CJW108 CTP108:CTS108 DDL108:DDO108 DNH108:DNK108 DXD108:DXG108 EGZ108:EHC108 EQV108:EQY108 FAR108:FAU108 FKN108:FKQ108 FUJ108:FUM108 GEF108:GEI108 GOB108:GOE108 GXX108:GYA108 HHT108:HHW108 HRP108:HRS108 IBL108:IBO108 ILH108:ILK108 IVD108:IVG108 JEZ108:JFC108 JOV108:JOY108 JYR108:JYU108 KIN108:KIQ108 KSJ108:KSM108 LCF108:LCI108 LMB108:LME108 LVX108:LWA108 MFT108:MFW108 MPP108:MPS108 MZL108:MZO108 NJH108:NJK108 NTD108:NTG108 OCZ108:ODC108 OMV108:OMY108 OWR108:OWU108 PGN108:PGQ108 PQJ108:PQM108 QAF108:QAI108 QKB108:QKE108 QTX108:QUA108 RDT108:RDW108 RNP108:RNS108 RXL108:RXO108 SHH108:SHK108 SRD108:SRG108 TAZ108:TBC108 TKV108:TKY108 TUR108:TUU108 UEN108:UEQ108 UOJ108:UOM108 UYF108:UYI108 VIB108:VIE108 VRX108:VSA108 WBT108:WBW108 WLP108:WLS108 WVL108:WVO108 D65644:G65644 IZ65644:JC65644 SV65644:SY65644 ACR65644:ACU65644 AMN65644:AMQ65644 AWJ65644:AWM65644 BGF65644:BGI65644 BQB65644:BQE65644 BZX65644:CAA65644 CJT65644:CJW65644 CTP65644:CTS65644 DDL65644:DDO65644 DNH65644:DNK65644 DXD65644:DXG65644 EGZ65644:EHC65644 EQV65644:EQY65644 FAR65644:FAU65644 FKN65644:FKQ65644 FUJ65644:FUM65644 GEF65644:GEI65644 GOB65644:GOE65644 GXX65644:GYA65644 HHT65644:HHW65644 HRP65644:HRS65644 IBL65644:IBO65644 ILH65644:ILK65644 IVD65644:IVG65644 JEZ65644:JFC65644 JOV65644:JOY65644 JYR65644:JYU65644 KIN65644:KIQ65644 KSJ65644:KSM65644 LCF65644:LCI65644 LMB65644:LME65644 LVX65644:LWA65644 MFT65644:MFW65644 MPP65644:MPS65644 MZL65644:MZO65644 NJH65644:NJK65644 NTD65644:NTG65644 OCZ65644:ODC65644 OMV65644:OMY65644 OWR65644:OWU65644 PGN65644:PGQ65644 PQJ65644:PQM65644 QAF65644:QAI65644 QKB65644:QKE65644 QTX65644:QUA65644 RDT65644:RDW65644 RNP65644:RNS65644 RXL65644:RXO65644 SHH65644:SHK65644 SRD65644:SRG65644 TAZ65644:TBC65644 TKV65644:TKY65644 TUR65644:TUU65644 UEN65644:UEQ65644 UOJ65644:UOM65644 UYF65644:UYI65644 VIB65644:VIE65644 VRX65644:VSA65644 WBT65644:WBW65644 WLP65644:WLS65644 WVL65644:WVO65644 D131180:G131180 IZ131180:JC131180 SV131180:SY131180 ACR131180:ACU131180 AMN131180:AMQ131180 AWJ131180:AWM131180 BGF131180:BGI131180 BQB131180:BQE131180 BZX131180:CAA131180 CJT131180:CJW131180 CTP131180:CTS131180 DDL131180:DDO131180 DNH131180:DNK131180 DXD131180:DXG131180 EGZ131180:EHC131180 EQV131180:EQY131180 FAR131180:FAU131180 FKN131180:FKQ131180 FUJ131180:FUM131180 GEF131180:GEI131180 GOB131180:GOE131180 GXX131180:GYA131180 HHT131180:HHW131180 HRP131180:HRS131180 IBL131180:IBO131180 ILH131180:ILK131180 IVD131180:IVG131180 JEZ131180:JFC131180 JOV131180:JOY131180 JYR131180:JYU131180 KIN131180:KIQ131180 KSJ131180:KSM131180 LCF131180:LCI131180 LMB131180:LME131180 LVX131180:LWA131180 MFT131180:MFW131180 MPP131180:MPS131180 MZL131180:MZO131180 NJH131180:NJK131180 NTD131180:NTG131180 OCZ131180:ODC131180 OMV131180:OMY131180 OWR131180:OWU131180 PGN131180:PGQ131180 PQJ131180:PQM131180 QAF131180:QAI131180 QKB131180:QKE131180 QTX131180:QUA131180 RDT131180:RDW131180 RNP131180:RNS131180 RXL131180:RXO131180 SHH131180:SHK131180 SRD131180:SRG131180 TAZ131180:TBC131180 TKV131180:TKY131180 TUR131180:TUU131180 UEN131180:UEQ131180 UOJ131180:UOM131180 UYF131180:UYI131180 VIB131180:VIE131180 VRX131180:VSA131180 WBT131180:WBW131180 WLP131180:WLS131180 WVL131180:WVO131180 D196716:G196716 IZ196716:JC196716 SV196716:SY196716 ACR196716:ACU196716 AMN196716:AMQ196716 AWJ196716:AWM196716 BGF196716:BGI196716 BQB196716:BQE196716 BZX196716:CAA196716 CJT196716:CJW196716 CTP196716:CTS196716 DDL196716:DDO196716 DNH196716:DNK196716 DXD196716:DXG196716 EGZ196716:EHC196716 EQV196716:EQY196716 FAR196716:FAU196716 FKN196716:FKQ196716 FUJ196716:FUM196716 GEF196716:GEI196716 GOB196716:GOE196716 GXX196716:GYA196716 HHT196716:HHW196716 HRP196716:HRS196716 IBL196716:IBO196716 ILH196716:ILK196716 IVD196716:IVG196716 JEZ196716:JFC196716 JOV196716:JOY196716 JYR196716:JYU196716 KIN196716:KIQ196716 KSJ196716:KSM196716 LCF196716:LCI196716 LMB196716:LME196716 LVX196716:LWA196716 MFT196716:MFW196716 MPP196716:MPS196716 MZL196716:MZO196716 NJH196716:NJK196716 NTD196716:NTG196716 OCZ196716:ODC196716 OMV196716:OMY196716 OWR196716:OWU196716 PGN196716:PGQ196716 PQJ196716:PQM196716 QAF196716:QAI196716 QKB196716:QKE196716 QTX196716:QUA196716 RDT196716:RDW196716 RNP196716:RNS196716 RXL196716:RXO196716 SHH196716:SHK196716 SRD196716:SRG196716 TAZ196716:TBC196716 TKV196716:TKY196716 TUR196716:TUU196716 UEN196716:UEQ196716 UOJ196716:UOM196716 UYF196716:UYI196716 VIB196716:VIE196716 VRX196716:VSA196716 WBT196716:WBW196716 WLP196716:WLS196716 WVL196716:WVO196716 D262252:G262252 IZ262252:JC262252 SV262252:SY262252 ACR262252:ACU262252 AMN262252:AMQ262252 AWJ262252:AWM262252 BGF262252:BGI262252 BQB262252:BQE262252 BZX262252:CAA262252 CJT262252:CJW262252 CTP262252:CTS262252 DDL262252:DDO262252 DNH262252:DNK262252 DXD262252:DXG262252 EGZ262252:EHC262252 EQV262252:EQY262252 FAR262252:FAU262252 FKN262252:FKQ262252 FUJ262252:FUM262252 GEF262252:GEI262252 GOB262252:GOE262252 GXX262252:GYA262252 HHT262252:HHW262252 HRP262252:HRS262252 IBL262252:IBO262252 ILH262252:ILK262252 IVD262252:IVG262252 JEZ262252:JFC262252 JOV262252:JOY262252 JYR262252:JYU262252 KIN262252:KIQ262252 KSJ262252:KSM262252 LCF262252:LCI262252 LMB262252:LME262252 LVX262252:LWA262252 MFT262252:MFW262252 MPP262252:MPS262252 MZL262252:MZO262252 NJH262252:NJK262252 NTD262252:NTG262252 OCZ262252:ODC262252 OMV262252:OMY262252 OWR262252:OWU262252 PGN262252:PGQ262252 PQJ262252:PQM262252 QAF262252:QAI262252 QKB262252:QKE262252 QTX262252:QUA262252 RDT262252:RDW262252 RNP262252:RNS262252 RXL262252:RXO262252 SHH262252:SHK262252 SRD262252:SRG262252 TAZ262252:TBC262252 TKV262252:TKY262252 TUR262252:TUU262252 UEN262252:UEQ262252 UOJ262252:UOM262252 UYF262252:UYI262252 VIB262252:VIE262252 VRX262252:VSA262252 WBT262252:WBW262252 WLP262252:WLS262252 WVL262252:WVO262252 D327788:G327788 IZ327788:JC327788 SV327788:SY327788 ACR327788:ACU327788 AMN327788:AMQ327788 AWJ327788:AWM327788 BGF327788:BGI327788 BQB327788:BQE327788 BZX327788:CAA327788 CJT327788:CJW327788 CTP327788:CTS327788 DDL327788:DDO327788 DNH327788:DNK327788 DXD327788:DXG327788 EGZ327788:EHC327788 EQV327788:EQY327788 FAR327788:FAU327788 FKN327788:FKQ327788 FUJ327788:FUM327788 GEF327788:GEI327788 GOB327788:GOE327788 GXX327788:GYA327788 HHT327788:HHW327788 HRP327788:HRS327788 IBL327788:IBO327788 ILH327788:ILK327788 IVD327788:IVG327788 JEZ327788:JFC327788 JOV327788:JOY327788 JYR327788:JYU327788 KIN327788:KIQ327788 KSJ327788:KSM327788 LCF327788:LCI327788 LMB327788:LME327788 LVX327788:LWA327788 MFT327788:MFW327788 MPP327788:MPS327788 MZL327788:MZO327788 NJH327788:NJK327788 NTD327788:NTG327788 OCZ327788:ODC327788 OMV327788:OMY327788 OWR327788:OWU327788 PGN327788:PGQ327788 PQJ327788:PQM327788 QAF327788:QAI327788 QKB327788:QKE327788 QTX327788:QUA327788 RDT327788:RDW327788 RNP327788:RNS327788 RXL327788:RXO327788 SHH327788:SHK327788 SRD327788:SRG327788 TAZ327788:TBC327788 TKV327788:TKY327788 TUR327788:TUU327788 UEN327788:UEQ327788 UOJ327788:UOM327788 UYF327788:UYI327788 VIB327788:VIE327788 VRX327788:VSA327788 WBT327788:WBW327788 WLP327788:WLS327788 WVL327788:WVO327788 D393324:G393324 IZ393324:JC393324 SV393324:SY393324 ACR393324:ACU393324 AMN393324:AMQ393324 AWJ393324:AWM393324 BGF393324:BGI393324 BQB393324:BQE393324 BZX393324:CAA393324 CJT393324:CJW393324 CTP393324:CTS393324 DDL393324:DDO393324 DNH393324:DNK393324 DXD393324:DXG393324 EGZ393324:EHC393324 EQV393324:EQY393324 FAR393324:FAU393324 FKN393324:FKQ393324 FUJ393324:FUM393324 GEF393324:GEI393324 GOB393324:GOE393324 GXX393324:GYA393324 HHT393324:HHW393324 HRP393324:HRS393324 IBL393324:IBO393324 ILH393324:ILK393324 IVD393324:IVG393324 JEZ393324:JFC393324 JOV393324:JOY393324 JYR393324:JYU393324 KIN393324:KIQ393324 KSJ393324:KSM393324 LCF393324:LCI393324 LMB393324:LME393324 LVX393324:LWA393324 MFT393324:MFW393324 MPP393324:MPS393324 MZL393324:MZO393324 NJH393324:NJK393324 NTD393324:NTG393324 OCZ393324:ODC393324 OMV393324:OMY393324 OWR393324:OWU393324 PGN393324:PGQ393324 PQJ393324:PQM393324 QAF393324:QAI393324 QKB393324:QKE393324 QTX393324:QUA393324 RDT393324:RDW393324 RNP393324:RNS393324 RXL393324:RXO393324 SHH393324:SHK393324 SRD393324:SRG393324 TAZ393324:TBC393324 TKV393324:TKY393324 TUR393324:TUU393324 UEN393324:UEQ393324 UOJ393324:UOM393324 UYF393324:UYI393324 VIB393324:VIE393324 VRX393324:VSA393324 WBT393324:WBW393324 WLP393324:WLS393324 WVL393324:WVO393324 D458860:G458860 IZ458860:JC458860 SV458860:SY458860 ACR458860:ACU458860 AMN458860:AMQ458860 AWJ458860:AWM458860 BGF458860:BGI458860 BQB458860:BQE458860 BZX458860:CAA458860 CJT458860:CJW458860 CTP458860:CTS458860 DDL458860:DDO458860 DNH458860:DNK458860 DXD458860:DXG458860 EGZ458860:EHC458860 EQV458860:EQY458860 FAR458860:FAU458860 FKN458860:FKQ458860 FUJ458860:FUM458860 GEF458860:GEI458860 GOB458860:GOE458860 GXX458860:GYA458860 HHT458860:HHW458860 HRP458860:HRS458860 IBL458860:IBO458860 ILH458860:ILK458860 IVD458860:IVG458860 JEZ458860:JFC458860 JOV458860:JOY458860 JYR458860:JYU458860 KIN458860:KIQ458860 KSJ458860:KSM458860 LCF458860:LCI458860 LMB458860:LME458860 LVX458860:LWA458860 MFT458860:MFW458860 MPP458860:MPS458860 MZL458860:MZO458860 NJH458860:NJK458860 NTD458860:NTG458860 OCZ458860:ODC458860 OMV458860:OMY458860 OWR458860:OWU458860 PGN458860:PGQ458860 PQJ458860:PQM458860 QAF458860:QAI458860 QKB458860:QKE458860 QTX458860:QUA458860 RDT458860:RDW458860 RNP458860:RNS458860 RXL458860:RXO458860 SHH458860:SHK458860 SRD458860:SRG458860 TAZ458860:TBC458860 TKV458860:TKY458860 TUR458860:TUU458860 UEN458860:UEQ458860 UOJ458860:UOM458860 UYF458860:UYI458860 VIB458860:VIE458860 VRX458860:VSA458860 WBT458860:WBW458860 WLP458860:WLS458860 WVL458860:WVO458860 D524396:G524396 IZ524396:JC524396 SV524396:SY524396 ACR524396:ACU524396 AMN524396:AMQ524396 AWJ524396:AWM524396 BGF524396:BGI524396 BQB524396:BQE524396 BZX524396:CAA524396 CJT524396:CJW524396 CTP524396:CTS524396 DDL524396:DDO524396 DNH524396:DNK524396 DXD524396:DXG524396 EGZ524396:EHC524396 EQV524396:EQY524396 FAR524396:FAU524396 FKN524396:FKQ524396 FUJ524396:FUM524396 GEF524396:GEI524396 GOB524396:GOE524396 GXX524396:GYA524396 HHT524396:HHW524396 HRP524396:HRS524396 IBL524396:IBO524396 ILH524396:ILK524396 IVD524396:IVG524396 JEZ524396:JFC524396 JOV524396:JOY524396 JYR524396:JYU524396 KIN524396:KIQ524396 KSJ524396:KSM524396 LCF524396:LCI524396 LMB524396:LME524396 LVX524396:LWA524396 MFT524396:MFW524396 MPP524396:MPS524396 MZL524396:MZO524396 NJH524396:NJK524396 NTD524396:NTG524396 OCZ524396:ODC524396 OMV524396:OMY524396 OWR524396:OWU524396 PGN524396:PGQ524396 PQJ524396:PQM524396 QAF524396:QAI524396 QKB524396:QKE524396 QTX524396:QUA524396 RDT524396:RDW524396 RNP524396:RNS524396 RXL524396:RXO524396 SHH524396:SHK524396 SRD524396:SRG524396 TAZ524396:TBC524396 TKV524396:TKY524396 TUR524396:TUU524396 UEN524396:UEQ524396 UOJ524396:UOM524396 UYF524396:UYI524396 VIB524396:VIE524396 VRX524396:VSA524396 WBT524396:WBW524396 WLP524396:WLS524396 WVL524396:WVO524396 D589932:G589932 IZ589932:JC589932 SV589932:SY589932 ACR589932:ACU589932 AMN589932:AMQ589932 AWJ589932:AWM589932 BGF589932:BGI589932 BQB589932:BQE589932 BZX589932:CAA589932 CJT589932:CJW589932 CTP589932:CTS589932 DDL589932:DDO589932 DNH589932:DNK589932 DXD589932:DXG589932 EGZ589932:EHC589932 EQV589932:EQY589932 FAR589932:FAU589932 FKN589932:FKQ589932 FUJ589932:FUM589932 GEF589932:GEI589932 GOB589932:GOE589932 GXX589932:GYA589932 HHT589932:HHW589932 HRP589932:HRS589932 IBL589932:IBO589932 ILH589932:ILK589932 IVD589932:IVG589932 JEZ589932:JFC589932 JOV589932:JOY589932 JYR589932:JYU589932 KIN589932:KIQ589932 KSJ589932:KSM589932 LCF589932:LCI589932 LMB589932:LME589932 LVX589932:LWA589932 MFT589932:MFW589932 MPP589932:MPS589932 MZL589932:MZO589932 NJH589932:NJK589932 NTD589932:NTG589932 OCZ589932:ODC589932 OMV589932:OMY589932 OWR589932:OWU589932 PGN589932:PGQ589932 PQJ589932:PQM589932 QAF589932:QAI589932 QKB589932:QKE589932 QTX589932:QUA589932 RDT589932:RDW589932 RNP589932:RNS589932 RXL589932:RXO589932 SHH589932:SHK589932 SRD589932:SRG589932 TAZ589932:TBC589932 TKV589932:TKY589932 TUR589932:TUU589932 UEN589932:UEQ589932 UOJ589932:UOM589932 UYF589932:UYI589932 VIB589932:VIE589932 VRX589932:VSA589932 WBT589932:WBW589932 WLP589932:WLS589932 WVL589932:WVO589932 D655468:G655468 IZ655468:JC655468 SV655468:SY655468 ACR655468:ACU655468 AMN655468:AMQ655468 AWJ655468:AWM655468 BGF655468:BGI655468 BQB655468:BQE655468 BZX655468:CAA655468 CJT655468:CJW655468 CTP655468:CTS655468 DDL655468:DDO655468 DNH655468:DNK655468 DXD655468:DXG655468 EGZ655468:EHC655468 EQV655468:EQY655468 FAR655468:FAU655468 FKN655468:FKQ655468 FUJ655468:FUM655468 GEF655468:GEI655468 GOB655468:GOE655468 GXX655468:GYA655468 HHT655468:HHW655468 HRP655468:HRS655468 IBL655468:IBO655468 ILH655468:ILK655468 IVD655468:IVG655468 JEZ655468:JFC655468 JOV655468:JOY655468 JYR655468:JYU655468 KIN655468:KIQ655468 KSJ655468:KSM655468 LCF655468:LCI655468 LMB655468:LME655468 LVX655468:LWA655468 MFT655468:MFW655468 MPP655468:MPS655468 MZL655468:MZO655468 NJH655468:NJK655468 NTD655468:NTG655468 OCZ655468:ODC655468 OMV655468:OMY655468 OWR655468:OWU655468 PGN655468:PGQ655468 PQJ655468:PQM655468 QAF655468:QAI655468 QKB655468:QKE655468 QTX655468:QUA655468 RDT655468:RDW655468 RNP655468:RNS655468 RXL655468:RXO655468 SHH655468:SHK655468 SRD655468:SRG655468 TAZ655468:TBC655468 TKV655468:TKY655468 TUR655468:TUU655468 UEN655468:UEQ655468 UOJ655468:UOM655468 UYF655468:UYI655468 VIB655468:VIE655468 VRX655468:VSA655468 WBT655468:WBW655468 WLP655468:WLS655468 WVL655468:WVO655468 D721004:G721004 IZ721004:JC721004 SV721004:SY721004 ACR721004:ACU721004 AMN721004:AMQ721004 AWJ721004:AWM721004 BGF721004:BGI721004 BQB721004:BQE721004 BZX721004:CAA721004 CJT721004:CJW721004 CTP721004:CTS721004 DDL721004:DDO721004 DNH721004:DNK721004 DXD721004:DXG721004 EGZ721004:EHC721004 EQV721004:EQY721004 FAR721004:FAU721004 FKN721004:FKQ721004 FUJ721004:FUM721004 GEF721004:GEI721004 GOB721004:GOE721004 GXX721004:GYA721004 HHT721004:HHW721004 HRP721004:HRS721004 IBL721004:IBO721004 ILH721004:ILK721004 IVD721004:IVG721004 JEZ721004:JFC721004 JOV721004:JOY721004 JYR721004:JYU721004 KIN721004:KIQ721004 KSJ721004:KSM721004 LCF721004:LCI721004 LMB721004:LME721004 LVX721004:LWA721004 MFT721004:MFW721004 MPP721004:MPS721004 MZL721004:MZO721004 NJH721004:NJK721004 NTD721004:NTG721004 OCZ721004:ODC721004 OMV721004:OMY721004 OWR721004:OWU721004 PGN721004:PGQ721004 PQJ721004:PQM721004 QAF721004:QAI721004 QKB721004:QKE721004 QTX721004:QUA721004 RDT721004:RDW721004 RNP721004:RNS721004 RXL721004:RXO721004 SHH721004:SHK721004 SRD721004:SRG721004 TAZ721004:TBC721004 TKV721004:TKY721004 TUR721004:TUU721004 UEN721004:UEQ721004 UOJ721004:UOM721004 UYF721004:UYI721004 VIB721004:VIE721004 VRX721004:VSA721004 WBT721004:WBW721004 WLP721004:WLS721004 WVL721004:WVO721004 D786540:G786540 IZ786540:JC786540 SV786540:SY786540 ACR786540:ACU786540 AMN786540:AMQ786540 AWJ786540:AWM786540 BGF786540:BGI786540 BQB786540:BQE786540 BZX786540:CAA786540 CJT786540:CJW786540 CTP786540:CTS786540 DDL786540:DDO786540 DNH786540:DNK786540 DXD786540:DXG786540 EGZ786540:EHC786540 EQV786540:EQY786540 FAR786540:FAU786540 FKN786540:FKQ786540 FUJ786540:FUM786540 GEF786540:GEI786540 GOB786540:GOE786540 GXX786540:GYA786540 HHT786540:HHW786540 HRP786540:HRS786540 IBL786540:IBO786540 ILH786540:ILK786540 IVD786540:IVG786540 JEZ786540:JFC786540 JOV786540:JOY786540 JYR786540:JYU786540 KIN786540:KIQ786540 KSJ786540:KSM786540 LCF786540:LCI786540 LMB786540:LME786540 LVX786540:LWA786540 MFT786540:MFW786540 MPP786540:MPS786540 MZL786540:MZO786540 NJH786540:NJK786540 NTD786540:NTG786540 OCZ786540:ODC786540 OMV786540:OMY786540 OWR786540:OWU786540 PGN786540:PGQ786540 PQJ786540:PQM786540 QAF786540:QAI786540 QKB786540:QKE786540 QTX786540:QUA786540 RDT786540:RDW786540 RNP786540:RNS786540 RXL786540:RXO786540 SHH786540:SHK786540 SRD786540:SRG786540 TAZ786540:TBC786540 TKV786540:TKY786540 TUR786540:TUU786540 UEN786540:UEQ786540 UOJ786540:UOM786540 UYF786540:UYI786540 VIB786540:VIE786540 VRX786540:VSA786540 WBT786540:WBW786540 WLP786540:WLS786540 WVL786540:WVO786540 D852076:G852076 IZ852076:JC852076 SV852076:SY852076 ACR852076:ACU852076 AMN852076:AMQ852076 AWJ852076:AWM852076 BGF852076:BGI852076 BQB852076:BQE852076 BZX852076:CAA852076 CJT852076:CJW852076 CTP852076:CTS852076 DDL852076:DDO852076 DNH852076:DNK852076 DXD852076:DXG852076 EGZ852076:EHC852076 EQV852076:EQY852076 FAR852076:FAU852076 FKN852076:FKQ852076 FUJ852076:FUM852076 GEF852076:GEI852076 GOB852076:GOE852076 GXX852076:GYA852076 HHT852076:HHW852076 HRP852076:HRS852076 IBL852076:IBO852076 ILH852076:ILK852076 IVD852076:IVG852076 JEZ852076:JFC852076 JOV852076:JOY852076 JYR852076:JYU852076 KIN852076:KIQ852076 KSJ852076:KSM852076 LCF852076:LCI852076 LMB852076:LME852076 LVX852076:LWA852076 MFT852076:MFW852076 MPP852076:MPS852076 MZL852076:MZO852076 NJH852076:NJK852076 NTD852076:NTG852076 OCZ852076:ODC852076 OMV852076:OMY852076 OWR852076:OWU852076 PGN852076:PGQ852076 PQJ852076:PQM852076 QAF852076:QAI852076 QKB852076:QKE852076 QTX852076:QUA852076 RDT852076:RDW852076 RNP852076:RNS852076 RXL852076:RXO852076 SHH852076:SHK852076 SRD852076:SRG852076 TAZ852076:TBC852076 TKV852076:TKY852076 TUR852076:TUU852076 UEN852076:UEQ852076 UOJ852076:UOM852076 UYF852076:UYI852076 VIB852076:VIE852076 VRX852076:VSA852076 WBT852076:WBW852076 WLP852076:WLS852076 WVL852076:WVO852076 D917612:G917612 IZ917612:JC917612 SV917612:SY917612 ACR917612:ACU917612 AMN917612:AMQ917612 AWJ917612:AWM917612 BGF917612:BGI917612 BQB917612:BQE917612 BZX917612:CAA917612 CJT917612:CJW917612 CTP917612:CTS917612 DDL917612:DDO917612 DNH917612:DNK917612 DXD917612:DXG917612 EGZ917612:EHC917612 EQV917612:EQY917612 FAR917612:FAU917612 FKN917612:FKQ917612 FUJ917612:FUM917612 GEF917612:GEI917612 GOB917612:GOE917612 GXX917612:GYA917612 HHT917612:HHW917612 HRP917612:HRS917612 IBL917612:IBO917612 ILH917612:ILK917612 IVD917612:IVG917612 JEZ917612:JFC917612 JOV917612:JOY917612 JYR917612:JYU917612 KIN917612:KIQ917612 KSJ917612:KSM917612 LCF917612:LCI917612 LMB917612:LME917612 LVX917612:LWA917612 MFT917612:MFW917612 MPP917612:MPS917612 MZL917612:MZO917612 NJH917612:NJK917612 NTD917612:NTG917612 OCZ917612:ODC917612 OMV917612:OMY917612 OWR917612:OWU917612 PGN917612:PGQ917612 PQJ917612:PQM917612 QAF917612:QAI917612 QKB917612:QKE917612 QTX917612:QUA917612 RDT917612:RDW917612 RNP917612:RNS917612 RXL917612:RXO917612 SHH917612:SHK917612 SRD917612:SRG917612 TAZ917612:TBC917612 TKV917612:TKY917612 TUR917612:TUU917612 UEN917612:UEQ917612 UOJ917612:UOM917612 UYF917612:UYI917612 VIB917612:VIE917612 VRX917612:VSA917612 WBT917612:WBW917612 WLP917612:WLS917612 WVL917612:WVO917612 D983148:G983148 IZ983148:JC983148 SV983148:SY983148 ACR983148:ACU983148 AMN983148:AMQ983148 AWJ983148:AWM983148 BGF983148:BGI983148 BQB983148:BQE983148 BZX983148:CAA983148 CJT983148:CJW983148 CTP983148:CTS983148 DDL983148:DDO983148 DNH983148:DNK983148 DXD983148:DXG983148 EGZ983148:EHC983148 EQV983148:EQY983148 FAR983148:FAU983148 FKN983148:FKQ983148 FUJ983148:FUM983148 GEF983148:GEI983148 GOB983148:GOE983148 GXX983148:GYA983148 HHT983148:HHW983148 HRP983148:HRS983148 IBL983148:IBO983148 ILH983148:ILK983148 IVD983148:IVG983148 JEZ983148:JFC983148 JOV983148:JOY983148 JYR983148:JYU983148 KIN983148:KIQ983148 KSJ983148:KSM983148 LCF983148:LCI983148 LMB983148:LME983148 LVX983148:LWA983148 MFT983148:MFW983148 MPP983148:MPS983148 MZL983148:MZO983148 NJH983148:NJK983148 NTD983148:NTG983148 OCZ983148:ODC983148 OMV983148:OMY983148 OWR983148:OWU983148 PGN983148:PGQ983148 PQJ983148:PQM983148 QAF983148:QAI983148 QKB983148:QKE983148 QTX983148:QUA983148 RDT983148:RDW983148 RNP983148:RNS983148 RXL983148:RXO983148 SHH983148:SHK983148 SRD983148:SRG983148 TAZ983148:TBC983148 TKV983148:TKY983148 TUR983148:TUU983148 UEN983148:UEQ983148 UOJ983148:UOM983148 UYF983148:UYI983148 VIB983148:VIE983148 VRX983148:VSA983148 WBT983148:WBW983148 WLP983148:WLS983148 WVL983148:WVO983148 IZ114:JD114 SV114:SZ114 ACR114:ACV114 AMN114:AMR114 AWJ114:AWN114 BGF114:BGJ114 BQB114:BQF114 BZX114:CAB114 CJT114:CJX114 CTP114:CTT114 DDL114:DDP114 DNH114:DNL114 DXD114:DXH114 EGZ114:EHD114 EQV114:EQZ114 FAR114:FAV114 FKN114:FKR114 FUJ114:FUN114 GEF114:GEJ114 GOB114:GOF114 GXX114:GYB114 HHT114:HHX114 HRP114:HRT114 IBL114:IBP114 ILH114:ILL114 IVD114:IVH114 JEZ114:JFD114 JOV114:JOZ114 JYR114:JYV114 KIN114:KIR114 KSJ114:KSN114 LCF114:LCJ114 LMB114:LMF114 LVX114:LWB114 MFT114:MFX114 MPP114:MPT114 MZL114:MZP114 NJH114:NJL114 NTD114:NTH114 OCZ114:ODD114 OMV114:OMZ114 OWR114:OWV114 PGN114:PGR114 PQJ114:PQN114 QAF114:QAJ114 QKB114:QKF114 QTX114:QUB114 RDT114:RDX114 RNP114:RNT114 RXL114:RXP114 SHH114:SHL114 SRD114:SRH114 TAZ114:TBD114 TKV114:TKZ114 TUR114:TUV114 UEN114:UER114 UOJ114:UON114 UYF114:UYJ114 VIB114:VIF114 VRX114:VSB114 WBT114:WBX114 WLP114:WLT114 WVL114:WVP114 D65650:H65650 IZ65650:JD65650 SV65650:SZ65650 ACR65650:ACV65650 AMN65650:AMR65650 AWJ65650:AWN65650 BGF65650:BGJ65650 BQB65650:BQF65650 BZX65650:CAB65650 CJT65650:CJX65650 CTP65650:CTT65650 DDL65650:DDP65650 DNH65650:DNL65650 DXD65650:DXH65650 EGZ65650:EHD65650 EQV65650:EQZ65650 FAR65650:FAV65650 FKN65650:FKR65650 FUJ65650:FUN65650 GEF65650:GEJ65650 GOB65650:GOF65650 GXX65650:GYB65650 HHT65650:HHX65650 HRP65650:HRT65650 IBL65650:IBP65650 ILH65650:ILL65650 IVD65650:IVH65650 JEZ65650:JFD65650 JOV65650:JOZ65650 JYR65650:JYV65650 KIN65650:KIR65650 KSJ65650:KSN65650 LCF65650:LCJ65650 LMB65650:LMF65650 LVX65650:LWB65650 MFT65650:MFX65650 MPP65650:MPT65650 MZL65650:MZP65650 NJH65650:NJL65650 NTD65650:NTH65650 OCZ65650:ODD65650 OMV65650:OMZ65650 OWR65650:OWV65650 PGN65650:PGR65650 PQJ65650:PQN65650 QAF65650:QAJ65650 QKB65650:QKF65650 QTX65650:QUB65650 RDT65650:RDX65650 RNP65650:RNT65650 RXL65650:RXP65650 SHH65650:SHL65650 SRD65650:SRH65650 TAZ65650:TBD65650 TKV65650:TKZ65650 TUR65650:TUV65650 UEN65650:UER65650 UOJ65650:UON65650 UYF65650:UYJ65650 VIB65650:VIF65650 VRX65650:VSB65650 WBT65650:WBX65650 WLP65650:WLT65650 WVL65650:WVP65650 D131186:H131186 IZ131186:JD131186 SV131186:SZ131186 ACR131186:ACV131186 AMN131186:AMR131186 AWJ131186:AWN131186 BGF131186:BGJ131186 BQB131186:BQF131186 BZX131186:CAB131186 CJT131186:CJX131186 CTP131186:CTT131186 DDL131186:DDP131186 DNH131186:DNL131186 DXD131186:DXH131186 EGZ131186:EHD131186 EQV131186:EQZ131186 FAR131186:FAV131186 FKN131186:FKR131186 FUJ131186:FUN131186 GEF131186:GEJ131186 GOB131186:GOF131186 GXX131186:GYB131186 HHT131186:HHX131186 HRP131186:HRT131186 IBL131186:IBP131186 ILH131186:ILL131186 IVD131186:IVH131186 JEZ131186:JFD131186 JOV131186:JOZ131186 JYR131186:JYV131186 KIN131186:KIR131186 KSJ131186:KSN131186 LCF131186:LCJ131186 LMB131186:LMF131186 LVX131186:LWB131186 MFT131186:MFX131186 MPP131186:MPT131186 MZL131186:MZP131186 NJH131186:NJL131186 NTD131186:NTH131186 OCZ131186:ODD131186 OMV131186:OMZ131186 OWR131186:OWV131186 PGN131186:PGR131186 PQJ131186:PQN131186 QAF131186:QAJ131186 QKB131186:QKF131186 QTX131186:QUB131186 RDT131186:RDX131186 RNP131186:RNT131186 RXL131186:RXP131186 SHH131186:SHL131186 SRD131186:SRH131186 TAZ131186:TBD131186 TKV131186:TKZ131186 TUR131186:TUV131186 UEN131186:UER131186 UOJ131186:UON131186 UYF131186:UYJ131186 VIB131186:VIF131186 VRX131186:VSB131186 WBT131186:WBX131186 WLP131186:WLT131186 WVL131186:WVP131186 D196722:H196722 IZ196722:JD196722 SV196722:SZ196722 ACR196722:ACV196722 AMN196722:AMR196722 AWJ196722:AWN196722 BGF196722:BGJ196722 BQB196722:BQF196722 BZX196722:CAB196722 CJT196722:CJX196722 CTP196722:CTT196722 DDL196722:DDP196722 DNH196722:DNL196722 DXD196722:DXH196722 EGZ196722:EHD196722 EQV196722:EQZ196722 FAR196722:FAV196722 FKN196722:FKR196722 FUJ196722:FUN196722 GEF196722:GEJ196722 GOB196722:GOF196722 GXX196722:GYB196722 HHT196722:HHX196722 HRP196722:HRT196722 IBL196722:IBP196722 ILH196722:ILL196722 IVD196722:IVH196722 JEZ196722:JFD196722 JOV196722:JOZ196722 JYR196722:JYV196722 KIN196722:KIR196722 KSJ196722:KSN196722 LCF196722:LCJ196722 LMB196722:LMF196722 LVX196722:LWB196722 MFT196722:MFX196722 MPP196722:MPT196722 MZL196722:MZP196722 NJH196722:NJL196722 NTD196722:NTH196722 OCZ196722:ODD196722 OMV196722:OMZ196722 OWR196722:OWV196722 PGN196722:PGR196722 PQJ196722:PQN196722 QAF196722:QAJ196722 QKB196722:QKF196722 QTX196722:QUB196722 RDT196722:RDX196722 RNP196722:RNT196722 RXL196722:RXP196722 SHH196722:SHL196722 SRD196722:SRH196722 TAZ196722:TBD196722 TKV196722:TKZ196722 TUR196722:TUV196722 UEN196722:UER196722 UOJ196722:UON196722 UYF196722:UYJ196722 VIB196722:VIF196722 VRX196722:VSB196722 WBT196722:WBX196722 WLP196722:WLT196722 WVL196722:WVP196722 D262258:H262258 IZ262258:JD262258 SV262258:SZ262258 ACR262258:ACV262258 AMN262258:AMR262258 AWJ262258:AWN262258 BGF262258:BGJ262258 BQB262258:BQF262258 BZX262258:CAB262258 CJT262258:CJX262258 CTP262258:CTT262258 DDL262258:DDP262258 DNH262258:DNL262258 DXD262258:DXH262258 EGZ262258:EHD262258 EQV262258:EQZ262258 FAR262258:FAV262258 FKN262258:FKR262258 FUJ262258:FUN262258 GEF262258:GEJ262258 GOB262258:GOF262258 GXX262258:GYB262258 HHT262258:HHX262258 HRP262258:HRT262258 IBL262258:IBP262258 ILH262258:ILL262258 IVD262258:IVH262258 JEZ262258:JFD262258 JOV262258:JOZ262258 JYR262258:JYV262258 KIN262258:KIR262258 KSJ262258:KSN262258 LCF262258:LCJ262258 LMB262258:LMF262258 LVX262258:LWB262258 MFT262258:MFX262258 MPP262258:MPT262258 MZL262258:MZP262258 NJH262258:NJL262258 NTD262258:NTH262258 OCZ262258:ODD262258 OMV262258:OMZ262258 OWR262258:OWV262258 PGN262258:PGR262258 PQJ262258:PQN262258 QAF262258:QAJ262258 QKB262258:QKF262258 QTX262258:QUB262258 RDT262258:RDX262258 RNP262258:RNT262258 RXL262258:RXP262258 SHH262258:SHL262258 SRD262258:SRH262258 TAZ262258:TBD262258 TKV262258:TKZ262258 TUR262258:TUV262258 UEN262258:UER262258 UOJ262258:UON262258 UYF262258:UYJ262258 VIB262258:VIF262258 VRX262258:VSB262258 WBT262258:WBX262258 WLP262258:WLT262258 WVL262258:WVP262258 D327794:H327794 IZ327794:JD327794 SV327794:SZ327794 ACR327794:ACV327794 AMN327794:AMR327794 AWJ327794:AWN327794 BGF327794:BGJ327794 BQB327794:BQF327794 BZX327794:CAB327794 CJT327794:CJX327794 CTP327794:CTT327794 DDL327794:DDP327794 DNH327794:DNL327794 DXD327794:DXH327794 EGZ327794:EHD327794 EQV327794:EQZ327794 FAR327794:FAV327794 FKN327794:FKR327794 FUJ327794:FUN327794 GEF327794:GEJ327794 GOB327794:GOF327794 GXX327794:GYB327794 HHT327794:HHX327794 HRP327794:HRT327794 IBL327794:IBP327794 ILH327794:ILL327794 IVD327794:IVH327794 JEZ327794:JFD327794 JOV327794:JOZ327794 JYR327794:JYV327794 KIN327794:KIR327794 KSJ327794:KSN327794 LCF327794:LCJ327794 LMB327794:LMF327794 LVX327794:LWB327794 MFT327794:MFX327794 MPP327794:MPT327794 MZL327794:MZP327794 NJH327794:NJL327794 NTD327794:NTH327794 OCZ327794:ODD327794 OMV327794:OMZ327794 OWR327794:OWV327794 PGN327794:PGR327794 PQJ327794:PQN327794 QAF327794:QAJ327794 QKB327794:QKF327794 QTX327794:QUB327794 RDT327794:RDX327794 RNP327794:RNT327794 RXL327794:RXP327794 SHH327794:SHL327794 SRD327794:SRH327794 TAZ327794:TBD327794 TKV327794:TKZ327794 TUR327794:TUV327794 UEN327794:UER327794 UOJ327794:UON327794 UYF327794:UYJ327794 VIB327794:VIF327794 VRX327794:VSB327794 WBT327794:WBX327794 WLP327794:WLT327794 WVL327794:WVP327794 D393330:H393330 IZ393330:JD393330 SV393330:SZ393330 ACR393330:ACV393330 AMN393330:AMR393330 AWJ393330:AWN393330 BGF393330:BGJ393330 BQB393330:BQF393330 BZX393330:CAB393330 CJT393330:CJX393330 CTP393330:CTT393330 DDL393330:DDP393330 DNH393330:DNL393330 DXD393330:DXH393330 EGZ393330:EHD393330 EQV393330:EQZ393330 FAR393330:FAV393330 FKN393330:FKR393330 FUJ393330:FUN393330 GEF393330:GEJ393330 GOB393330:GOF393330 GXX393330:GYB393330 HHT393330:HHX393330 HRP393330:HRT393330 IBL393330:IBP393330 ILH393330:ILL393330 IVD393330:IVH393330 JEZ393330:JFD393330 JOV393330:JOZ393330 JYR393330:JYV393330 KIN393330:KIR393330 KSJ393330:KSN393330 LCF393330:LCJ393330 LMB393330:LMF393330 LVX393330:LWB393330 MFT393330:MFX393330 MPP393330:MPT393330 MZL393330:MZP393330 NJH393330:NJL393330 NTD393330:NTH393330 OCZ393330:ODD393330 OMV393330:OMZ393330 OWR393330:OWV393330 PGN393330:PGR393330 PQJ393330:PQN393330 QAF393330:QAJ393330 QKB393330:QKF393330 QTX393330:QUB393330 RDT393330:RDX393330 RNP393330:RNT393330 RXL393330:RXP393330 SHH393330:SHL393330 SRD393330:SRH393330 TAZ393330:TBD393330 TKV393330:TKZ393330 TUR393330:TUV393330 UEN393330:UER393330 UOJ393330:UON393330 UYF393330:UYJ393330 VIB393330:VIF393330 VRX393330:VSB393330 WBT393330:WBX393330 WLP393330:WLT393330 WVL393330:WVP393330 D458866:H458866 IZ458866:JD458866 SV458866:SZ458866 ACR458866:ACV458866 AMN458866:AMR458866 AWJ458866:AWN458866 BGF458866:BGJ458866 BQB458866:BQF458866 BZX458866:CAB458866 CJT458866:CJX458866 CTP458866:CTT458866 DDL458866:DDP458866 DNH458866:DNL458866 DXD458866:DXH458866 EGZ458866:EHD458866 EQV458866:EQZ458866 FAR458866:FAV458866 FKN458866:FKR458866 FUJ458866:FUN458866 GEF458866:GEJ458866 GOB458866:GOF458866 GXX458866:GYB458866 HHT458866:HHX458866 HRP458866:HRT458866 IBL458866:IBP458866 ILH458866:ILL458866 IVD458866:IVH458866 JEZ458866:JFD458866 JOV458866:JOZ458866 JYR458866:JYV458866 KIN458866:KIR458866 KSJ458866:KSN458866 LCF458866:LCJ458866 LMB458866:LMF458866 LVX458866:LWB458866 MFT458866:MFX458866 MPP458866:MPT458866 MZL458866:MZP458866 NJH458866:NJL458866 NTD458866:NTH458866 OCZ458866:ODD458866 OMV458866:OMZ458866 OWR458866:OWV458866 PGN458866:PGR458866 PQJ458866:PQN458866 QAF458866:QAJ458866 QKB458866:QKF458866 QTX458866:QUB458866 RDT458866:RDX458866 RNP458866:RNT458866 RXL458866:RXP458866 SHH458866:SHL458866 SRD458866:SRH458866 TAZ458866:TBD458866 TKV458866:TKZ458866 TUR458866:TUV458866 UEN458866:UER458866 UOJ458866:UON458866 UYF458866:UYJ458866 VIB458866:VIF458866 VRX458866:VSB458866 WBT458866:WBX458866 WLP458866:WLT458866 WVL458866:WVP458866 D524402:H524402 IZ524402:JD524402 SV524402:SZ524402 ACR524402:ACV524402 AMN524402:AMR524402 AWJ524402:AWN524402 BGF524402:BGJ524402 BQB524402:BQF524402 BZX524402:CAB524402 CJT524402:CJX524402 CTP524402:CTT524402 DDL524402:DDP524402 DNH524402:DNL524402 DXD524402:DXH524402 EGZ524402:EHD524402 EQV524402:EQZ524402 FAR524402:FAV524402 FKN524402:FKR524402 FUJ524402:FUN524402 GEF524402:GEJ524402 GOB524402:GOF524402 GXX524402:GYB524402 HHT524402:HHX524402 HRP524402:HRT524402 IBL524402:IBP524402 ILH524402:ILL524402 IVD524402:IVH524402 JEZ524402:JFD524402 JOV524402:JOZ524402 JYR524402:JYV524402 KIN524402:KIR524402 KSJ524402:KSN524402 LCF524402:LCJ524402 LMB524402:LMF524402 LVX524402:LWB524402 MFT524402:MFX524402 MPP524402:MPT524402 MZL524402:MZP524402 NJH524402:NJL524402 NTD524402:NTH524402 OCZ524402:ODD524402 OMV524402:OMZ524402 OWR524402:OWV524402 PGN524402:PGR524402 PQJ524402:PQN524402 QAF524402:QAJ524402 QKB524402:QKF524402 QTX524402:QUB524402 RDT524402:RDX524402 RNP524402:RNT524402 RXL524402:RXP524402 SHH524402:SHL524402 SRD524402:SRH524402 TAZ524402:TBD524402 TKV524402:TKZ524402 TUR524402:TUV524402 UEN524402:UER524402 UOJ524402:UON524402 UYF524402:UYJ524402 VIB524402:VIF524402 VRX524402:VSB524402 WBT524402:WBX524402 WLP524402:WLT524402 WVL524402:WVP524402 D589938:H589938 IZ589938:JD589938 SV589938:SZ589938 ACR589938:ACV589938 AMN589938:AMR589938 AWJ589938:AWN589938 BGF589938:BGJ589938 BQB589938:BQF589938 BZX589938:CAB589938 CJT589938:CJX589938 CTP589938:CTT589938 DDL589938:DDP589938 DNH589938:DNL589938 DXD589938:DXH589938 EGZ589938:EHD589938 EQV589938:EQZ589938 FAR589938:FAV589938 FKN589938:FKR589938 FUJ589938:FUN589938 GEF589938:GEJ589938 GOB589938:GOF589938 GXX589938:GYB589938 HHT589938:HHX589938 HRP589938:HRT589938 IBL589938:IBP589938 ILH589938:ILL589938 IVD589938:IVH589938 JEZ589938:JFD589938 JOV589938:JOZ589938 JYR589938:JYV589938 KIN589938:KIR589938 KSJ589938:KSN589938 LCF589938:LCJ589938 LMB589938:LMF589938 LVX589938:LWB589938 MFT589938:MFX589938 MPP589938:MPT589938 MZL589938:MZP589938 NJH589938:NJL589938 NTD589938:NTH589938 OCZ589938:ODD589938 OMV589938:OMZ589938 OWR589938:OWV589938 PGN589938:PGR589938 PQJ589938:PQN589938 QAF589938:QAJ589938 QKB589938:QKF589938 QTX589938:QUB589938 RDT589938:RDX589938 RNP589938:RNT589938 RXL589938:RXP589938 SHH589938:SHL589938 SRD589938:SRH589938 TAZ589938:TBD589938 TKV589938:TKZ589938 TUR589938:TUV589938 UEN589938:UER589938 UOJ589938:UON589938 UYF589938:UYJ589938 VIB589938:VIF589938 VRX589938:VSB589938 WBT589938:WBX589938 WLP589938:WLT589938 WVL589938:WVP589938 D655474:H655474 IZ655474:JD655474 SV655474:SZ655474 ACR655474:ACV655474 AMN655474:AMR655474 AWJ655474:AWN655474 BGF655474:BGJ655474 BQB655474:BQF655474 BZX655474:CAB655474 CJT655474:CJX655474 CTP655474:CTT655474 DDL655474:DDP655474 DNH655474:DNL655474 DXD655474:DXH655474 EGZ655474:EHD655474 EQV655474:EQZ655474 FAR655474:FAV655474 FKN655474:FKR655474 FUJ655474:FUN655474 GEF655474:GEJ655474 GOB655474:GOF655474 GXX655474:GYB655474 HHT655474:HHX655474 HRP655474:HRT655474 IBL655474:IBP655474 ILH655474:ILL655474 IVD655474:IVH655474 JEZ655474:JFD655474 JOV655474:JOZ655474 JYR655474:JYV655474 KIN655474:KIR655474 KSJ655474:KSN655474 LCF655474:LCJ655474 LMB655474:LMF655474 LVX655474:LWB655474 MFT655474:MFX655474 MPP655474:MPT655474 MZL655474:MZP655474 NJH655474:NJL655474 NTD655474:NTH655474 OCZ655474:ODD655474 OMV655474:OMZ655474 OWR655474:OWV655474 PGN655474:PGR655474 PQJ655474:PQN655474 QAF655474:QAJ655474 QKB655474:QKF655474 QTX655474:QUB655474 RDT655474:RDX655474 RNP655474:RNT655474 RXL655474:RXP655474 SHH655474:SHL655474 SRD655474:SRH655474 TAZ655474:TBD655474 TKV655474:TKZ655474 TUR655474:TUV655474 UEN655474:UER655474 UOJ655474:UON655474 UYF655474:UYJ655474 VIB655474:VIF655474 VRX655474:VSB655474 WBT655474:WBX655474 WLP655474:WLT655474 WVL655474:WVP655474 D721010:H721010 IZ721010:JD721010 SV721010:SZ721010 ACR721010:ACV721010 AMN721010:AMR721010 AWJ721010:AWN721010 BGF721010:BGJ721010 BQB721010:BQF721010 BZX721010:CAB721010 CJT721010:CJX721010 CTP721010:CTT721010 DDL721010:DDP721010 DNH721010:DNL721010 DXD721010:DXH721010 EGZ721010:EHD721010 EQV721010:EQZ721010 FAR721010:FAV721010 FKN721010:FKR721010 FUJ721010:FUN721010 GEF721010:GEJ721010 GOB721010:GOF721010 GXX721010:GYB721010 HHT721010:HHX721010 HRP721010:HRT721010 IBL721010:IBP721010 ILH721010:ILL721010 IVD721010:IVH721010 JEZ721010:JFD721010 JOV721010:JOZ721010 JYR721010:JYV721010 KIN721010:KIR721010 KSJ721010:KSN721010 LCF721010:LCJ721010 LMB721010:LMF721010 LVX721010:LWB721010 MFT721010:MFX721010 MPP721010:MPT721010 MZL721010:MZP721010 NJH721010:NJL721010 NTD721010:NTH721010 OCZ721010:ODD721010 OMV721010:OMZ721010 OWR721010:OWV721010 PGN721010:PGR721010 PQJ721010:PQN721010 QAF721010:QAJ721010 QKB721010:QKF721010 QTX721010:QUB721010 RDT721010:RDX721010 RNP721010:RNT721010 RXL721010:RXP721010 SHH721010:SHL721010 SRD721010:SRH721010 TAZ721010:TBD721010 TKV721010:TKZ721010 TUR721010:TUV721010 UEN721010:UER721010 UOJ721010:UON721010 UYF721010:UYJ721010 VIB721010:VIF721010 VRX721010:VSB721010 WBT721010:WBX721010 WLP721010:WLT721010 WVL721010:WVP721010 D786546:H786546 IZ786546:JD786546 SV786546:SZ786546 ACR786546:ACV786546 AMN786546:AMR786546 AWJ786546:AWN786546 BGF786546:BGJ786546 BQB786546:BQF786546 BZX786546:CAB786546 CJT786546:CJX786546 CTP786546:CTT786546 DDL786546:DDP786546 DNH786546:DNL786546 DXD786546:DXH786546 EGZ786546:EHD786546 EQV786546:EQZ786546 FAR786546:FAV786546 FKN786546:FKR786546 FUJ786546:FUN786546 GEF786546:GEJ786546 GOB786546:GOF786546 GXX786546:GYB786546 HHT786546:HHX786546 HRP786546:HRT786546 IBL786546:IBP786546 ILH786546:ILL786546 IVD786546:IVH786546 JEZ786546:JFD786546 JOV786546:JOZ786546 JYR786546:JYV786546 KIN786546:KIR786546 KSJ786546:KSN786546 LCF786546:LCJ786546 LMB786546:LMF786546 LVX786546:LWB786546 MFT786546:MFX786546 MPP786546:MPT786546 MZL786546:MZP786546 NJH786546:NJL786546 NTD786546:NTH786546 OCZ786546:ODD786546 OMV786546:OMZ786546 OWR786546:OWV786546 PGN786546:PGR786546 PQJ786546:PQN786546 QAF786546:QAJ786546 QKB786546:QKF786546 QTX786546:QUB786546 RDT786546:RDX786546 RNP786546:RNT786546 RXL786546:RXP786546 SHH786546:SHL786546 SRD786546:SRH786546 TAZ786546:TBD786546 TKV786546:TKZ786546 TUR786546:TUV786546 UEN786546:UER786546 UOJ786546:UON786546 UYF786546:UYJ786546 VIB786546:VIF786546 VRX786546:VSB786546 WBT786546:WBX786546 WLP786546:WLT786546 WVL786546:WVP786546 D852082:H852082 IZ852082:JD852082 SV852082:SZ852082 ACR852082:ACV852082 AMN852082:AMR852082 AWJ852082:AWN852082 BGF852082:BGJ852082 BQB852082:BQF852082 BZX852082:CAB852082 CJT852082:CJX852082 CTP852082:CTT852082 DDL852082:DDP852082 DNH852082:DNL852082 DXD852082:DXH852082 EGZ852082:EHD852082 EQV852082:EQZ852082 FAR852082:FAV852082 FKN852082:FKR852082 FUJ852082:FUN852082 GEF852082:GEJ852082 GOB852082:GOF852082 GXX852082:GYB852082 HHT852082:HHX852082 HRP852082:HRT852082 IBL852082:IBP852082 ILH852082:ILL852082 IVD852082:IVH852082 JEZ852082:JFD852082 JOV852082:JOZ852082 JYR852082:JYV852082 KIN852082:KIR852082 KSJ852082:KSN852082 LCF852082:LCJ852082 LMB852082:LMF852082 LVX852082:LWB852082 MFT852082:MFX852082 MPP852082:MPT852082 MZL852082:MZP852082 NJH852082:NJL852082 NTD852082:NTH852082 OCZ852082:ODD852082 OMV852082:OMZ852082 OWR852082:OWV852082 PGN852082:PGR852082 PQJ852082:PQN852082 QAF852082:QAJ852082 QKB852082:QKF852082 QTX852082:QUB852082 RDT852082:RDX852082 RNP852082:RNT852082 RXL852082:RXP852082 SHH852082:SHL852082 SRD852082:SRH852082 TAZ852082:TBD852082 TKV852082:TKZ852082 TUR852082:TUV852082 UEN852082:UER852082 UOJ852082:UON852082 UYF852082:UYJ852082 VIB852082:VIF852082 VRX852082:VSB852082 WBT852082:WBX852082 WLP852082:WLT852082 WVL852082:WVP852082 D917618:H917618 IZ917618:JD917618 SV917618:SZ917618 ACR917618:ACV917618 AMN917618:AMR917618 AWJ917618:AWN917618 BGF917618:BGJ917618 BQB917618:BQF917618 BZX917618:CAB917618 CJT917618:CJX917618 CTP917618:CTT917618 DDL917618:DDP917618 DNH917618:DNL917618 DXD917618:DXH917618 EGZ917618:EHD917618 EQV917618:EQZ917618 FAR917618:FAV917618 FKN917618:FKR917618 FUJ917618:FUN917618 GEF917618:GEJ917618 GOB917618:GOF917618 GXX917618:GYB917618 HHT917618:HHX917618 HRP917618:HRT917618 IBL917618:IBP917618 ILH917618:ILL917618 IVD917618:IVH917618 JEZ917618:JFD917618 JOV917618:JOZ917618 JYR917618:JYV917618 KIN917618:KIR917618 KSJ917618:KSN917618 LCF917618:LCJ917618 LMB917618:LMF917618 LVX917618:LWB917618 MFT917618:MFX917618 MPP917618:MPT917618 MZL917618:MZP917618 NJH917618:NJL917618 NTD917618:NTH917618 OCZ917618:ODD917618 OMV917618:OMZ917618 OWR917618:OWV917618 PGN917618:PGR917618 PQJ917618:PQN917618 QAF917618:QAJ917618 QKB917618:QKF917618 QTX917618:QUB917618 RDT917618:RDX917618 RNP917618:RNT917618 RXL917618:RXP917618 SHH917618:SHL917618 SRD917618:SRH917618 TAZ917618:TBD917618 TKV917618:TKZ917618 TUR917618:TUV917618 UEN917618:UER917618 UOJ917618:UON917618 UYF917618:UYJ917618 VIB917618:VIF917618 VRX917618:VSB917618 WBT917618:WBX917618 WLP917618:WLT917618 WVL917618:WVP917618 D983154:H983154 IZ983154:JD983154 SV983154:SZ983154 ACR983154:ACV983154 AMN983154:AMR983154 AWJ983154:AWN983154 BGF983154:BGJ983154 BQB983154:BQF983154 BZX983154:CAB983154 CJT983154:CJX983154 CTP983154:CTT983154 DDL983154:DDP983154 DNH983154:DNL983154 DXD983154:DXH983154 EGZ983154:EHD983154 EQV983154:EQZ983154 FAR983154:FAV983154 FKN983154:FKR983154 FUJ983154:FUN983154 GEF983154:GEJ983154 GOB983154:GOF983154 GXX983154:GYB983154 HHT983154:HHX983154 HRP983154:HRT983154 IBL983154:IBP983154 ILH983154:ILL983154 IVD983154:IVH983154 JEZ983154:JFD983154 JOV983154:JOZ983154 JYR983154:JYV983154 KIN983154:KIR983154 KSJ983154:KSN983154 LCF983154:LCJ983154 LMB983154:LMF983154 LVX983154:LWB983154 MFT983154:MFX983154 MPP983154:MPT983154 MZL983154:MZP983154 NJH983154:NJL983154 NTD983154:NTH983154 OCZ983154:ODD983154 OMV983154:OMZ983154 OWR983154:OWV983154 PGN983154:PGR983154 PQJ983154:PQN983154 QAF983154:QAJ983154 QKB983154:QKF983154 QTX983154:QUB983154 RDT983154:RDX983154 RNP983154:RNT983154 RXL983154:RXP983154 SHH983154:SHL983154 SRD983154:SRH983154 TAZ983154:TBD983154 TKV983154:TKZ983154 TUR983154:TUV983154 UEN983154:UER983154 UOJ983154:UON983154 UYF983154:UYJ983154 VIB983154:VIF983154 VRX983154:VSB983154 WBT983154:WBX983154 WLP983154:WLT983154 WVL983154:WVP983154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D204:K204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IZ204:JG204 SV204:TC204 ACR204:ACY204 AMN204:AMU204 AWJ204:AWQ204 BGF204:BGM204 BQB204:BQI204 BZX204:CAE204 CJT204:CKA204 CTP204:CTW204 DDL204:DDS204 DNH204:DNO204 DXD204:DXK204 EGZ204:EHG204 EQV204:ERC204 FAR204:FAY204 FKN204:FKU204 FUJ204:FUQ204 GEF204:GEM204 GOB204:GOI204 GXX204:GYE204 HHT204:HIA204 HRP204:HRW204 IBL204:IBS204 ILH204:ILO204 IVD204:IVK204 JEZ204:JFG204 JOV204:JPC204 JYR204:JYY204 KIN204:KIU204 KSJ204:KSQ204 LCF204:LCM204 LMB204:LMI204 LVX204:LWE204 MFT204:MGA204 MPP204:MPW204 MZL204:MZS204 NJH204:NJO204 NTD204:NTK204 OCZ204:ODG204 OMV204:ONC204 OWR204:OWY204 PGN204:PGU204 PQJ204:PQQ204 QAF204:QAM204 QKB204:QKI204 QTX204:QUE204 RDT204:REA204 RNP204:RNW204 RXL204:RXS204 SHH204:SHO204 SRD204:SRK204 TAZ204:TBG204 TKV204:TLC204 TUR204:TUY204 UEN204:UEU204 UOJ204:UOQ204 UYF204:UYM204 VIB204:VII204 VRX204:VSE204 WBT204:WCA204 WLP204:WLW204 WVL204:WVS204 D65740:K65740 IZ65740:JG65740 SV65740:TC65740 ACR65740:ACY65740 AMN65740:AMU65740 AWJ65740:AWQ65740 BGF65740:BGM65740 BQB65740:BQI65740 BZX65740:CAE65740 CJT65740:CKA65740 CTP65740:CTW65740 DDL65740:DDS65740 DNH65740:DNO65740 DXD65740:DXK65740 EGZ65740:EHG65740 EQV65740:ERC65740 FAR65740:FAY65740 FKN65740:FKU65740 FUJ65740:FUQ65740 GEF65740:GEM65740 GOB65740:GOI65740 GXX65740:GYE65740 HHT65740:HIA65740 HRP65740:HRW65740 IBL65740:IBS65740 ILH65740:ILO65740 IVD65740:IVK65740 JEZ65740:JFG65740 JOV65740:JPC65740 JYR65740:JYY65740 KIN65740:KIU65740 KSJ65740:KSQ65740 LCF65740:LCM65740 LMB65740:LMI65740 LVX65740:LWE65740 MFT65740:MGA65740 MPP65740:MPW65740 MZL65740:MZS65740 NJH65740:NJO65740 NTD65740:NTK65740 OCZ65740:ODG65740 OMV65740:ONC65740 OWR65740:OWY65740 PGN65740:PGU65740 PQJ65740:PQQ65740 QAF65740:QAM65740 QKB65740:QKI65740 QTX65740:QUE65740 RDT65740:REA65740 RNP65740:RNW65740 RXL65740:RXS65740 SHH65740:SHO65740 SRD65740:SRK65740 TAZ65740:TBG65740 TKV65740:TLC65740 TUR65740:TUY65740 UEN65740:UEU65740 UOJ65740:UOQ65740 UYF65740:UYM65740 VIB65740:VII65740 VRX65740:VSE65740 WBT65740:WCA65740 WLP65740:WLW65740 WVL65740:WVS65740 D131276:K131276 IZ131276:JG131276 SV131276:TC131276 ACR131276:ACY131276 AMN131276:AMU131276 AWJ131276:AWQ131276 BGF131276:BGM131276 BQB131276:BQI131276 BZX131276:CAE131276 CJT131276:CKA131276 CTP131276:CTW131276 DDL131276:DDS131276 DNH131276:DNO131276 DXD131276:DXK131276 EGZ131276:EHG131276 EQV131276:ERC131276 FAR131276:FAY131276 FKN131276:FKU131276 FUJ131276:FUQ131276 GEF131276:GEM131276 GOB131276:GOI131276 GXX131276:GYE131276 HHT131276:HIA131276 HRP131276:HRW131276 IBL131276:IBS131276 ILH131276:ILO131276 IVD131276:IVK131276 JEZ131276:JFG131276 JOV131276:JPC131276 JYR131276:JYY131276 KIN131276:KIU131276 KSJ131276:KSQ131276 LCF131276:LCM131276 LMB131276:LMI131276 LVX131276:LWE131276 MFT131276:MGA131276 MPP131276:MPW131276 MZL131276:MZS131276 NJH131276:NJO131276 NTD131276:NTK131276 OCZ131276:ODG131276 OMV131276:ONC131276 OWR131276:OWY131276 PGN131276:PGU131276 PQJ131276:PQQ131276 QAF131276:QAM131276 QKB131276:QKI131276 QTX131276:QUE131276 RDT131276:REA131276 RNP131276:RNW131276 RXL131276:RXS131276 SHH131276:SHO131276 SRD131276:SRK131276 TAZ131276:TBG131276 TKV131276:TLC131276 TUR131276:TUY131276 UEN131276:UEU131276 UOJ131276:UOQ131276 UYF131276:UYM131276 VIB131276:VII131276 VRX131276:VSE131276 WBT131276:WCA131276 WLP131276:WLW131276 WVL131276:WVS131276 D196812:K196812 IZ196812:JG196812 SV196812:TC196812 ACR196812:ACY196812 AMN196812:AMU196812 AWJ196812:AWQ196812 BGF196812:BGM196812 BQB196812:BQI196812 BZX196812:CAE196812 CJT196812:CKA196812 CTP196812:CTW196812 DDL196812:DDS196812 DNH196812:DNO196812 DXD196812:DXK196812 EGZ196812:EHG196812 EQV196812:ERC196812 FAR196812:FAY196812 FKN196812:FKU196812 FUJ196812:FUQ196812 GEF196812:GEM196812 GOB196812:GOI196812 GXX196812:GYE196812 HHT196812:HIA196812 HRP196812:HRW196812 IBL196812:IBS196812 ILH196812:ILO196812 IVD196812:IVK196812 JEZ196812:JFG196812 JOV196812:JPC196812 JYR196812:JYY196812 KIN196812:KIU196812 KSJ196812:KSQ196812 LCF196812:LCM196812 LMB196812:LMI196812 LVX196812:LWE196812 MFT196812:MGA196812 MPP196812:MPW196812 MZL196812:MZS196812 NJH196812:NJO196812 NTD196812:NTK196812 OCZ196812:ODG196812 OMV196812:ONC196812 OWR196812:OWY196812 PGN196812:PGU196812 PQJ196812:PQQ196812 QAF196812:QAM196812 QKB196812:QKI196812 QTX196812:QUE196812 RDT196812:REA196812 RNP196812:RNW196812 RXL196812:RXS196812 SHH196812:SHO196812 SRD196812:SRK196812 TAZ196812:TBG196812 TKV196812:TLC196812 TUR196812:TUY196812 UEN196812:UEU196812 UOJ196812:UOQ196812 UYF196812:UYM196812 VIB196812:VII196812 VRX196812:VSE196812 WBT196812:WCA196812 WLP196812:WLW196812 WVL196812:WVS196812 D262348:K262348 IZ262348:JG262348 SV262348:TC262348 ACR262348:ACY262348 AMN262348:AMU262348 AWJ262348:AWQ262348 BGF262348:BGM262348 BQB262348:BQI262348 BZX262348:CAE262348 CJT262348:CKA262348 CTP262348:CTW262348 DDL262348:DDS262348 DNH262348:DNO262348 DXD262348:DXK262348 EGZ262348:EHG262348 EQV262348:ERC262348 FAR262348:FAY262348 FKN262348:FKU262348 FUJ262348:FUQ262348 GEF262348:GEM262348 GOB262348:GOI262348 GXX262348:GYE262348 HHT262348:HIA262348 HRP262348:HRW262348 IBL262348:IBS262348 ILH262348:ILO262348 IVD262348:IVK262348 JEZ262348:JFG262348 JOV262348:JPC262348 JYR262348:JYY262348 KIN262348:KIU262348 KSJ262348:KSQ262348 LCF262348:LCM262348 LMB262348:LMI262348 LVX262348:LWE262348 MFT262348:MGA262348 MPP262348:MPW262348 MZL262348:MZS262348 NJH262348:NJO262348 NTD262348:NTK262348 OCZ262348:ODG262348 OMV262348:ONC262348 OWR262348:OWY262348 PGN262348:PGU262348 PQJ262348:PQQ262348 QAF262348:QAM262348 QKB262348:QKI262348 QTX262348:QUE262348 RDT262348:REA262348 RNP262348:RNW262348 RXL262348:RXS262348 SHH262348:SHO262348 SRD262348:SRK262348 TAZ262348:TBG262348 TKV262348:TLC262348 TUR262348:TUY262348 UEN262348:UEU262348 UOJ262348:UOQ262348 UYF262348:UYM262348 VIB262348:VII262348 VRX262348:VSE262348 WBT262348:WCA262348 WLP262348:WLW262348 WVL262348:WVS262348 D327884:K327884 IZ327884:JG327884 SV327884:TC327884 ACR327884:ACY327884 AMN327884:AMU327884 AWJ327884:AWQ327884 BGF327884:BGM327884 BQB327884:BQI327884 BZX327884:CAE327884 CJT327884:CKA327884 CTP327884:CTW327884 DDL327884:DDS327884 DNH327884:DNO327884 DXD327884:DXK327884 EGZ327884:EHG327884 EQV327884:ERC327884 FAR327884:FAY327884 FKN327884:FKU327884 FUJ327884:FUQ327884 GEF327884:GEM327884 GOB327884:GOI327884 GXX327884:GYE327884 HHT327884:HIA327884 HRP327884:HRW327884 IBL327884:IBS327884 ILH327884:ILO327884 IVD327884:IVK327884 JEZ327884:JFG327884 JOV327884:JPC327884 JYR327884:JYY327884 KIN327884:KIU327884 KSJ327884:KSQ327884 LCF327884:LCM327884 LMB327884:LMI327884 LVX327884:LWE327884 MFT327884:MGA327884 MPP327884:MPW327884 MZL327884:MZS327884 NJH327884:NJO327884 NTD327884:NTK327884 OCZ327884:ODG327884 OMV327884:ONC327884 OWR327884:OWY327884 PGN327884:PGU327884 PQJ327884:PQQ327884 QAF327884:QAM327884 QKB327884:QKI327884 QTX327884:QUE327884 RDT327884:REA327884 RNP327884:RNW327884 RXL327884:RXS327884 SHH327884:SHO327884 SRD327884:SRK327884 TAZ327884:TBG327884 TKV327884:TLC327884 TUR327884:TUY327884 UEN327884:UEU327884 UOJ327884:UOQ327884 UYF327884:UYM327884 VIB327884:VII327884 VRX327884:VSE327884 WBT327884:WCA327884 WLP327884:WLW327884 WVL327884:WVS327884 D393420:K393420 IZ393420:JG393420 SV393420:TC393420 ACR393420:ACY393420 AMN393420:AMU393420 AWJ393420:AWQ393420 BGF393420:BGM393420 BQB393420:BQI393420 BZX393420:CAE393420 CJT393420:CKA393420 CTP393420:CTW393420 DDL393420:DDS393420 DNH393420:DNO393420 DXD393420:DXK393420 EGZ393420:EHG393420 EQV393420:ERC393420 FAR393420:FAY393420 FKN393420:FKU393420 FUJ393420:FUQ393420 GEF393420:GEM393420 GOB393420:GOI393420 GXX393420:GYE393420 HHT393420:HIA393420 HRP393420:HRW393420 IBL393420:IBS393420 ILH393420:ILO393420 IVD393420:IVK393420 JEZ393420:JFG393420 JOV393420:JPC393420 JYR393420:JYY393420 KIN393420:KIU393420 KSJ393420:KSQ393420 LCF393420:LCM393420 LMB393420:LMI393420 LVX393420:LWE393420 MFT393420:MGA393420 MPP393420:MPW393420 MZL393420:MZS393420 NJH393420:NJO393420 NTD393420:NTK393420 OCZ393420:ODG393420 OMV393420:ONC393420 OWR393420:OWY393420 PGN393420:PGU393420 PQJ393420:PQQ393420 QAF393420:QAM393420 QKB393420:QKI393420 QTX393420:QUE393420 RDT393420:REA393420 RNP393420:RNW393420 RXL393420:RXS393420 SHH393420:SHO393420 SRD393420:SRK393420 TAZ393420:TBG393420 TKV393420:TLC393420 TUR393420:TUY393420 UEN393420:UEU393420 UOJ393420:UOQ393420 UYF393420:UYM393420 VIB393420:VII393420 VRX393420:VSE393420 WBT393420:WCA393420 WLP393420:WLW393420 WVL393420:WVS393420 D458956:K458956 IZ458956:JG458956 SV458956:TC458956 ACR458956:ACY458956 AMN458956:AMU458956 AWJ458956:AWQ458956 BGF458956:BGM458956 BQB458956:BQI458956 BZX458956:CAE458956 CJT458956:CKA458956 CTP458956:CTW458956 DDL458956:DDS458956 DNH458956:DNO458956 DXD458956:DXK458956 EGZ458956:EHG458956 EQV458956:ERC458956 FAR458956:FAY458956 FKN458956:FKU458956 FUJ458956:FUQ458956 GEF458956:GEM458956 GOB458956:GOI458956 GXX458956:GYE458956 HHT458956:HIA458956 HRP458956:HRW458956 IBL458956:IBS458956 ILH458956:ILO458956 IVD458956:IVK458956 JEZ458956:JFG458956 JOV458956:JPC458956 JYR458956:JYY458956 KIN458956:KIU458956 KSJ458956:KSQ458956 LCF458956:LCM458956 LMB458956:LMI458956 LVX458956:LWE458956 MFT458956:MGA458956 MPP458956:MPW458956 MZL458956:MZS458956 NJH458956:NJO458956 NTD458956:NTK458956 OCZ458956:ODG458956 OMV458956:ONC458956 OWR458956:OWY458956 PGN458956:PGU458956 PQJ458956:PQQ458956 QAF458956:QAM458956 QKB458956:QKI458956 QTX458956:QUE458956 RDT458956:REA458956 RNP458956:RNW458956 RXL458956:RXS458956 SHH458956:SHO458956 SRD458956:SRK458956 TAZ458956:TBG458956 TKV458956:TLC458956 TUR458956:TUY458956 UEN458956:UEU458956 UOJ458956:UOQ458956 UYF458956:UYM458956 VIB458956:VII458956 VRX458956:VSE458956 WBT458956:WCA458956 WLP458956:WLW458956 WVL458956:WVS458956 D524492:K524492 IZ524492:JG524492 SV524492:TC524492 ACR524492:ACY524492 AMN524492:AMU524492 AWJ524492:AWQ524492 BGF524492:BGM524492 BQB524492:BQI524492 BZX524492:CAE524492 CJT524492:CKA524492 CTP524492:CTW524492 DDL524492:DDS524492 DNH524492:DNO524492 DXD524492:DXK524492 EGZ524492:EHG524492 EQV524492:ERC524492 FAR524492:FAY524492 FKN524492:FKU524492 FUJ524492:FUQ524492 GEF524492:GEM524492 GOB524492:GOI524492 GXX524492:GYE524492 HHT524492:HIA524492 HRP524492:HRW524492 IBL524492:IBS524492 ILH524492:ILO524492 IVD524492:IVK524492 JEZ524492:JFG524492 JOV524492:JPC524492 JYR524492:JYY524492 KIN524492:KIU524492 KSJ524492:KSQ524492 LCF524492:LCM524492 LMB524492:LMI524492 LVX524492:LWE524492 MFT524492:MGA524492 MPP524492:MPW524492 MZL524492:MZS524492 NJH524492:NJO524492 NTD524492:NTK524492 OCZ524492:ODG524492 OMV524492:ONC524492 OWR524492:OWY524492 PGN524492:PGU524492 PQJ524492:PQQ524492 QAF524492:QAM524492 QKB524492:QKI524492 QTX524492:QUE524492 RDT524492:REA524492 RNP524492:RNW524492 RXL524492:RXS524492 SHH524492:SHO524492 SRD524492:SRK524492 TAZ524492:TBG524492 TKV524492:TLC524492 TUR524492:TUY524492 UEN524492:UEU524492 UOJ524492:UOQ524492 UYF524492:UYM524492 VIB524492:VII524492 VRX524492:VSE524492 WBT524492:WCA524492 WLP524492:WLW524492 WVL524492:WVS524492 D590028:K590028 IZ590028:JG590028 SV590028:TC590028 ACR590028:ACY590028 AMN590028:AMU590028 AWJ590028:AWQ590028 BGF590028:BGM590028 BQB590028:BQI590028 BZX590028:CAE590028 CJT590028:CKA590028 CTP590028:CTW590028 DDL590028:DDS590028 DNH590028:DNO590028 DXD590028:DXK590028 EGZ590028:EHG590028 EQV590028:ERC590028 FAR590028:FAY590028 FKN590028:FKU590028 FUJ590028:FUQ590028 GEF590028:GEM590028 GOB590028:GOI590028 GXX590028:GYE590028 HHT590028:HIA590028 HRP590028:HRW590028 IBL590028:IBS590028 ILH590028:ILO590028 IVD590028:IVK590028 JEZ590028:JFG590028 JOV590028:JPC590028 JYR590028:JYY590028 KIN590028:KIU590028 KSJ590028:KSQ590028 LCF590028:LCM590028 LMB590028:LMI590028 LVX590028:LWE590028 MFT590028:MGA590028 MPP590028:MPW590028 MZL590028:MZS590028 NJH590028:NJO590028 NTD590028:NTK590028 OCZ590028:ODG590028 OMV590028:ONC590028 OWR590028:OWY590028 PGN590028:PGU590028 PQJ590028:PQQ590028 QAF590028:QAM590028 QKB590028:QKI590028 QTX590028:QUE590028 RDT590028:REA590028 RNP590028:RNW590028 RXL590028:RXS590028 SHH590028:SHO590028 SRD590028:SRK590028 TAZ590028:TBG590028 TKV590028:TLC590028 TUR590028:TUY590028 UEN590028:UEU590028 UOJ590028:UOQ590028 UYF590028:UYM590028 VIB590028:VII590028 VRX590028:VSE590028 WBT590028:WCA590028 WLP590028:WLW590028 WVL590028:WVS590028 D655564:K655564 IZ655564:JG655564 SV655564:TC655564 ACR655564:ACY655564 AMN655564:AMU655564 AWJ655564:AWQ655564 BGF655564:BGM655564 BQB655564:BQI655564 BZX655564:CAE655564 CJT655564:CKA655564 CTP655564:CTW655564 DDL655564:DDS655564 DNH655564:DNO655564 DXD655564:DXK655564 EGZ655564:EHG655564 EQV655564:ERC655564 FAR655564:FAY655564 FKN655564:FKU655564 FUJ655564:FUQ655564 GEF655564:GEM655564 GOB655564:GOI655564 GXX655564:GYE655564 HHT655564:HIA655564 HRP655564:HRW655564 IBL655564:IBS655564 ILH655564:ILO655564 IVD655564:IVK655564 JEZ655564:JFG655564 JOV655564:JPC655564 JYR655564:JYY655564 KIN655564:KIU655564 KSJ655564:KSQ655564 LCF655564:LCM655564 LMB655564:LMI655564 LVX655564:LWE655564 MFT655564:MGA655564 MPP655564:MPW655564 MZL655564:MZS655564 NJH655564:NJO655564 NTD655564:NTK655564 OCZ655564:ODG655564 OMV655564:ONC655564 OWR655564:OWY655564 PGN655564:PGU655564 PQJ655564:PQQ655564 QAF655564:QAM655564 QKB655564:QKI655564 QTX655564:QUE655564 RDT655564:REA655564 RNP655564:RNW655564 RXL655564:RXS655564 SHH655564:SHO655564 SRD655564:SRK655564 TAZ655564:TBG655564 TKV655564:TLC655564 TUR655564:TUY655564 UEN655564:UEU655564 UOJ655564:UOQ655564 UYF655564:UYM655564 VIB655564:VII655564 VRX655564:VSE655564 WBT655564:WCA655564 WLP655564:WLW655564 WVL655564:WVS655564 D721100:K721100 IZ721100:JG721100 SV721100:TC721100 ACR721100:ACY721100 AMN721100:AMU721100 AWJ721100:AWQ721100 BGF721100:BGM721100 BQB721100:BQI721100 BZX721100:CAE721100 CJT721100:CKA721100 CTP721100:CTW721100 DDL721100:DDS721100 DNH721100:DNO721100 DXD721100:DXK721100 EGZ721100:EHG721100 EQV721100:ERC721100 FAR721100:FAY721100 FKN721100:FKU721100 FUJ721100:FUQ721100 GEF721100:GEM721100 GOB721100:GOI721100 GXX721100:GYE721100 HHT721100:HIA721100 HRP721100:HRW721100 IBL721100:IBS721100 ILH721100:ILO721100 IVD721100:IVK721100 JEZ721100:JFG721100 JOV721100:JPC721100 JYR721100:JYY721100 KIN721100:KIU721100 KSJ721100:KSQ721100 LCF721100:LCM721100 LMB721100:LMI721100 LVX721100:LWE721100 MFT721100:MGA721100 MPP721100:MPW721100 MZL721100:MZS721100 NJH721100:NJO721100 NTD721100:NTK721100 OCZ721100:ODG721100 OMV721100:ONC721100 OWR721100:OWY721100 PGN721100:PGU721100 PQJ721100:PQQ721100 QAF721100:QAM721100 QKB721100:QKI721100 QTX721100:QUE721100 RDT721100:REA721100 RNP721100:RNW721100 RXL721100:RXS721100 SHH721100:SHO721100 SRD721100:SRK721100 TAZ721100:TBG721100 TKV721100:TLC721100 TUR721100:TUY721100 UEN721100:UEU721100 UOJ721100:UOQ721100 UYF721100:UYM721100 VIB721100:VII721100 VRX721100:VSE721100 WBT721100:WCA721100 WLP721100:WLW721100 WVL721100:WVS721100 D786636:K786636 IZ786636:JG786636 SV786636:TC786636 ACR786636:ACY786636 AMN786636:AMU786636 AWJ786636:AWQ786636 BGF786636:BGM786636 BQB786636:BQI786636 BZX786636:CAE786636 CJT786636:CKA786636 CTP786636:CTW786636 DDL786636:DDS786636 DNH786636:DNO786636 DXD786636:DXK786636 EGZ786636:EHG786636 EQV786636:ERC786636 FAR786636:FAY786636 FKN786636:FKU786636 FUJ786636:FUQ786636 GEF786636:GEM786636 GOB786636:GOI786636 GXX786636:GYE786636 HHT786636:HIA786636 HRP786636:HRW786636 IBL786636:IBS786636 ILH786636:ILO786636 IVD786636:IVK786636 JEZ786636:JFG786636 JOV786636:JPC786636 JYR786636:JYY786636 KIN786636:KIU786636 KSJ786636:KSQ786636 LCF786636:LCM786636 LMB786636:LMI786636 LVX786636:LWE786636 MFT786636:MGA786636 MPP786636:MPW786636 MZL786636:MZS786636 NJH786636:NJO786636 NTD786636:NTK786636 OCZ786636:ODG786636 OMV786636:ONC786636 OWR786636:OWY786636 PGN786636:PGU786636 PQJ786636:PQQ786636 QAF786636:QAM786636 QKB786636:QKI786636 QTX786636:QUE786636 RDT786636:REA786636 RNP786636:RNW786636 RXL786636:RXS786636 SHH786636:SHO786636 SRD786636:SRK786636 TAZ786636:TBG786636 TKV786636:TLC786636 TUR786636:TUY786636 UEN786636:UEU786636 UOJ786636:UOQ786636 UYF786636:UYM786636 VIB786636:VII786636 VRX786636:VSE786636 WBT786636:WCA786636 WLP786636:WLW786636 WVL786636:WVS786636 D852172:K852172 IZ852172:JG852172 SV852172:TC852172 ACR852172:ACY852172 AMN852172:AMU852172 AWJ852172:AWQ852172 BGF852172:BGM852172 BQB852172:BQI852172 BZX852172:CAE852172 CJT852172:CKA852172 CTP852172:CTW852172 DDL852172:DDS852172 DNH852172:DNO852172 DXD852172:DXK852172 EGZ852172:EHG852172 EQV852172:ERC852172 FAR852172:FAY852172 FKN852172:FKU852172 FUJ852172:FUQ852172 GEF852172:GEM852172 GOB852172:GOI852172 GXX852172:GYE852172 HHT852172:HIA852172 HRP852172:HRW852172 IBL852172:IBS852172 ILH852172:ILO852172 IVD852172:IVK852172 JEZ852172:JFG852172 JOV852172:JPC852172 JYR852172:JYY852172 KIN852172:KIU852172 KSJ852172:KSQ852172 LCF852172:LCM852172 LMB852172:LMI852172 LVX852172:LWE852172 MFT852172:MGA852172 MPP852172:MPW852172 MZL852172:MZS852172 NJH852172:NJO852172 NTD852172:NTK852172 OCZ852172:ODG852172 OMV852172:ONC852172 OWR852172:OWY852172 PGN852172:PGU852172 PQJ852172:PQQ852172 QAF852172:QAM852172 QKB852172:QKI852172 QTX852172:QUE852172 RDT852172:REA852172 RNP852172:RNW852172 RXL852172:RXS852172 SHH852172:SHO852172 SRD852172:SRK852172 TAZ852172:TBG852172 TKV852172:TLC852172 TUR852172:TUY852172 UEN852172:UEU852172 UOJ852172:UOQ852172 UYF852172:UYM852172 VIB852172:VII852172 VRX852172:VSE852172 WBT852172:WCA852172 WLP852172:WLW852172 WVL852172:WVS852172 D917708:K917708 IZ917708:JG917708 SV917708:TC917708 ACR917708:ACY917708 AMN917708:AMU917708 AWJ917708:AWQ917708 BGF917708:BGM917708 BQB917708:BQI917708 BZX917708:CAE917708 CJT917708:CKA917708 CTP917708:CTW917708 DDL917708:DDS917708 DNH917708:DNO917708 DXD917708:DXK917708 EGZ917708:EHG917708 EQV917708:ERC917708 FAR917708:FAY917708 FKN917708:FKU917708 FUJ917708:FUQ917708 GEF917708:GEM917708 GOB917708:GOI917708 GXX917708:GYE917708 HHT917708:HIA917708 HRP917708:HRW917708 IBL917708:IBS917708 ILH917708:ILO917708 IVD917708:IVK917708 JEZ917708:JFG917708 JOV917708:JPC917708 JYR917708:JYY917708 KIN917708:KIU917708 KSJ917708:KSQ917708 LCF917708:LCM917708 LMB917708:LMI917708 LVX917708:LWE917708 MFT917708:MGA917708 MPP917708:MPW917708 MZL917708:MZS917708 NJH917708:NJO917708 NTD917708:NTK917708 OCZ917708:ODG917708 OMV917708:ONC917708 OWR917708:OWY917708 PGN917708:PGU917708 PQJ917708:PQQ917708 QAF917708:QAM917708 QKB917708:QKI917708 QTX917708:QUE917708 RDT917708:REA917708 RNP917708:RNW917708 RXL917708:RXS917708 SHH917708:SHO917708 SRD917708:SRK917708 TAZ917708:TBG917708 TKV917708:TLC917708 TUR917708:TUY917708 UEN917708:UEU917708 UOJ917708:UOQ917708 UYF917708:UYM917708 VIB917708:VII917708 VRX917708:VSE917708 WBT917708:WCA917708 WLP917708:WLW917708 WVL917708:WVS917708 D983244:K983244 IZ983244:JG983244 SV983244:TC983244 ACR983244:ACY983244 AMN983244:AMU983244 AWJ983244:AWQ983244 BGF983244:BGM983244 BQB983244:BQI983244 BZX983244:CAE983244 CJT983244:CKA983244 CTP983244:CTW983244 DDL983244:DDS983244 DNH983244:DNO983244 DXD983244:DXK983244 EGZ983244:EHG983244 EQV983244:ERC983244 FAR983244:FAY983244 FKN983244:FKU983244 FUJ983244:FUQ983244 GEF983244:GEM983244 GOB983244:GOI983244 GXX983244:GYE983244 HHT983244:HIA983244 HRP983244:HRW983244 IBL983244:IBS983244 ILH983244:ILO983244 IVD983244:IVK983244 JEZ983244:JFG983244 JOV983244:JPC983244 JYR983244:JYY983244 KIN983244:KIU983244 KSJ983244:KSQ983244 LCF983244:LCM983244 LMB983244:LMI983244 LVX983244:LWE983244 MFT983244:MGA983244 MPP983244:MPW983244 MZL983244:MZS983244 NJH983244:NJO983244 NTD983244:NTK983244 OCZ983244:ODG983244 OMV983244:ONC983244 OWR983244:OWY983244 PGN983244:PGU983244 PQJ983244:PQQ983244 QAF983244:QAM983244 QKB983244:QKI983244 QTX983244:QUE983244 RDT983244:REA983244 RNP983244:RNW983244 RXL983244:RXS983244 SHH983244:SHO983244 SRD983244:SRK983244 TAZ983244:TBG983244 TKV983244:TLC983244 TUR983244:TUY983244 UEN983244:UEU983244 UOJ983244:UOQ983244 UYF983244:UYM983244 VIB983244:VII983244 VRX983244:VSE983244 WBT983244:WCA983244 WLP983244:WLW983244 WVL983244:WVS983244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D264:Q264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D270:Q270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IZ270:JF270 SV270:TB270 ACR270:ACX270 AMN270:AMT270 AWJ270:AWP270 BGF270:BGL270 BQB270:BQH270 BZX270:CAD270 CJT270:CJZ270 CTP270:CTV270 DDL270:DDR270 DNH270:DNN270 DXD270:DXJ270 EGZ270:EHF270 EQV270:ERB270 FAR270:FAX270 FKN270:FKT270 FUJ270:FUP270 GEF270:GEL270 GOB270:GOH270 GXX270:GYD270 HHT270:HHZ270 HRP270:HRV270 IBL270:IBR270 ILH270:ILN270 IVD270:IVJ270 JEZ270:JFF270 JOV270:JPB270 JYR270:JYX270 KIN270:KIT270 KSJ270:KSP270 LCF270:LCL270 LMB270:LMH270 LVX270:LWD270 MFT270:MFZ270 MPP270:MPV270 MZL270:MZR270 NJH270:NJN270 NTD270:NTJ270 OCZ270:ODF270 OMV270:ONB270 OWR270:OWX270 PGN270:PGT270 PQJ270:PQP270 QAF270:QAL270 QKB270:QKH270 QTX270:QUD270 RDT270:RDZ270 RNP270:RNV270 RXL270:RXR270 SHH270:SHN270 SRD270:SRJ270 TAZ270:TBF270 TKV270:TLB270 TUR270:TUX270 UEN270:UET270 UOJ270:UOP270 UYF270:UYL270 VIB270:VIH270 VRX270:VSD270 WBT270:WBZ270 WLP270:WLV270 WVL270:WVR270 D65806:J65806 IZ65806:JF65806 SV65806:TB65806 ACR65806:ACX65806 AMN65806:AMT65806 AWJ65806:AWP65806 BGF65806:BGL65806 BQB65806:BQH65806 BZX65806:CAD65806 CJT65806:CJZ65806 CTP65806:CTV65806 DDL65806:DDR65806 DNH65806:DNN65806 DXD65806:DXJ65806 EGZ65806:EHF65806 EQV65806:ERB65806 FAR65806:FAX65806 FKN65806:FKT65806 FUJ65806:FUP65806 GEF65806:GEL65806 GOB65806:GOH65806 GXX65806:GYD65806 HHT65806:HHZ65806 HRP65806:HRV65806 IBL65806:IBR65806 ILH65806:ILN65806 IVD65806:IVJ65806 JEZ65806:JFF65806 JOV65806:JPB65806 JYR65806:JYX65806 KIN65806:KIT65806 KSJ65806:KSP65806 LCF65806:LCL65806 LMB65806:LMH65806 LVX65806:LWD65806 MFT65806:MFZ65806 MPP65806:MPV65806 MZL65806:MZR65806 NJH65806:NJN65806 NTD65806:NTJ65806 OCZ65806:ODF65806 OMV65806:ONB65806 OWR65806:OWX65806 PGN65806:PGT65806 PQJ65806:PQP65806 QAF65806:QAL65806 QKB65806:QKH65806 QTX65806:QUD65806 RDT65806:RDZ65806 RNP65806:RNV65806 RXL65806:RXR65806 SHH65806:SHN65806 SRD65806:SRJ65806 TAZ65806:TBF65806 TKV65806:TLB65806 TUR65806:TUX65806 UEN65806:UET65806 UOJ65806:UOP65806 UYF65806:UYL65806 VIB65806:VIH65806 VRX65806:VSD65806 WBT65806:WBZ65806 WLP65806:WLV65806 WVL65806:WVR65806 D131342:J131342 IZ131342:JF131342 SV131342:TB131342 ACR131342:ACX131342 AMN131342:AMT131342 AWJ131342:AWP131342 BGF131342:BGL131342 BQB131342:BQH131342 BZX131342:CAD131342 CJT131342:CJZ131342 CTP131342:CTV131342 DDL131342:DDR131342 DNH131342:DNN131342 DXD131342:DXJ131342 EGZ131342:EHF131342 EQV131342:ERB131342 FAR131342:FAX131342 FKN131342:FKT131342 FUJ131342:FUP131342 GEF131342:GEL131342 GOB131342:GOH131342 GXX131342:GYD131342 HHT131342:HHZ131342 HRP131342:HRV131342 IBL131342:IBR131342 ILH131342:ILN131342 IVD131342:IVJ131342 JEZ131342:JFF131342 JOV131342:JPB131342 JYR131342:JYX131342 KIN131342:KIT131342 KSJ131342:KSP131342 LCF131342:LCL131342 LMB131342:LMH131342 LVX131342:LWD131342 MFT131342:MFZ131342 MPP131342:MPV131342 MZL131342:MZR131342 NJH131342:NJN131342 NTD131342:NTJ131342 OCZ131342:ODF131342 OMV131342:ONB131342 OWR131342:OWX131342 PGN131342:PGT131342 PQJ131342:PQP131342 QAF131342:QAL131342 QKB131342:QKH131342 QTX131342:QUD131342 RDT131342:RDZ131342 RNP131342:RNV131342 RXL131342:RXR131342 SHH131342:SHN131342 SRD131342:SRJ131342 TAZ131342:TBF131342 TKV131342:TLB131342 TUR131342:TUX131342 UEN131342:UET131342 UOJ131342:UOP131342 UYF131342:UYL131342 VIB131342:VIH131342 VRX131342:VSD131342 WBT131342:WBZ131342 WLP131342:WLV131342 WVL131342:WVR131342 D196878:J196878 IZ196878:JF196878 SV196878:TB196878 ACR196878:ACX196878 AMN196878:AMT196878 AWJ196878:AWP196878 BGF196878:BGL196878 BQB196878:BQH196878 BZX196878:CAD196878 CJT196878:CJZ196878 CTP196878:CTV196878 DDL196878:DDR196878 DNH196878:DNN196878 DXD196878:DXJ196878 EGZ196878:EHF196878 EQV196878:ERB196878 FAR196878:FAX196878 FKN196878:FKT196878 FUJ196878:FUP196878 GEF196878:GEL196878 GOB196878:GOH196878 GXX196878:GYD196878 HHT196878:HHZ196878 HRP196878:HRV196878 IBL196878:IBR196878 ILH196878:ILN196878 IVD196878:IVJ196878 JEZ196878:JFF196878 JOV196878:JPB196878 JYR196878:JYX196878 KIN196878:KIT196878 KSJ196878:KSP196878 LCF196878:LCL196878 LMB196878:LMH196878 LVX196878:LWD196878 MFT196878:MFZ196878 MPP196878:MPV196878 MZL196878:MZR196878 NJH196878:NJN196878 NTD196878:NTJ196878 OCZ196878:ODF196878 OMV196878:ONB196878 OWR196878:OWX196878 PGN196878:PGT196878 PQJ196878:PQP196878 QAF196878:QAL196878 QKB196878:QKH196878 QTX196878:QUD196878 RDT196878:RDZ196878 RNP196878:RNV196878 RXL196878:RXR196878 SHH196878:SHN196878 SRD196878:SRJ196878 TAZ196878:TBF196878 TKV196878:TLB196878 TUR196878:TUX196878 UEN196878:UET196878 UOJ196878:UOP196878 UYF196878:UYL196878 VIB196878:VIH196878 VRX196878:VSD196878 WBT196878:WBZ196878 WLP196878:WLV196878 WVL196878:WVR196878 D262414:J262414 IZ262414:JF262414 SV262414:TB262414 ACR262414:ACX262414 AMN262414:AMT262414 AWJ262414:AWP262414 BGF262414:BGL262414 BQB262414:BQH262414 BZX262414:CAD262414 CJT262414:CJZ262414 CTP262414:CTV262414 DDL262414:DDR262414 DNH262414:DNN262414 DXD262414:DXJ262414 EGZ262414:EHF262414 EQV262414:ERB262414 FAR262414:FAX262414 FKN262414:FKT262414 FUJ262414:FUP262414 GEF262414:GEL262414 GOB262414:GOH262414 GXX262414:GYD262414 HHT262414:HHZ262414 HRP262414:HRV262414 IBL262414:IBR262414 ILH262414:ILN262414 IVD262414:IVJ262414 JEZ262414:JFF262414 JOV262414:JPB262414 JYR262414:JYX262414 KIN262414:KIT262414 KSJ262414:KSP262414 LCF262414:LCL262414 LMB262414:LMH262414 LVX262414:LWD262414 MFT262414:MFZ262414 MPP262414:MPV262414 MZL262414:MZR262414 NJH262414:NJN262414 NTD262414:NTJ262414 OCZ262414:ODF262414 OMV262414:ONB262414 OWR262414:OWX262414 PGN262414:PGT262414 PQJ262414:PQP262414 QAF262414:QAL262414 QKB262414:QKH262414 QTX262414:QUD262414 RDT262414:RDZ262414 RNP262414:RNV262414 RXL262414:RXR262414 SHH262414:SHN262414 SRD262414:SRJ262414 TAZ262414:TBF262414 TKV262414:TLB262414 TUR262414:TUX262414 UEN262414:UET262414 UOJ262414:UOP262414 UYF262414:UYL262414 VIB262414:VIH262414 VRX262414:VSD262414 WBT262414:WBZ262414 WLP262414:WLV262414 WVL262414:WVR262414 D327950:J327950 IZ327950:JF327950 SV327950:TB327950 ACR327950:ACX327950 AMN327950:AMT327950 AWJ327950:AWP327950 BGF327950:BGL327950 BQB327950:BQH327950 BZX327950:CAD327950 CJT327950:CJZ327950 CTP327950:CTV327950 DDL327950:DDR327950 DNH327950:DNN327950 DXD327950:DXJ327950 EGZ327950:EHF327950 EQV327950:ERB327950 FAR327950:FAX327950 FKN327950:FKT327950 FUJ327950:FUP327950 GEF327950:GEL327950 GOB327950:GOH327950 GXX327950:GYD327950 HHT327950:HHZ327950 HRP327950:HRV327950 IBL327950:IBR327950 ILH327950:ILN327950 IVD327950:IVJ327950 JEZ327950:JFF327950 JOV327950:JPB327950 JYR327950:JYX327950 KIN327950:KIT327950 KSJ327950:KSP327950 LCF327950:LCL327950 LMB327950:LMH327950 LVX327950:LWD327950 MFT327950:MFZ327950 MPP327950:MPV327950 MZL327950:MZR327950 NJH327950:NJN327950 NTD327950:NTJ327950 OCZ327950:ODF327950 OMV327950:ONB327950 OWR327950:OWX327950 PGN327950:PGT327950 PQJ327950:PQP327950 QAF327950:QAL327950 QKB327950:QKH327950 QTX327950:QUD327950 RDT327950:RDZ327950 RNP327950:RNV327950 RXL327950:RXR327950 SHH327950:SHN327950 SRD327950:SRJ327950 TAZ327950:TBF327950 TKV327950:TLB327950 TUR327950:TUX327950 UEN327950:UET327950 UOJ327950:UOP327950 UYF327950:UYL327950 VIB327950:VIH327950 VRX327950:VSD327950 WBT327950:WBZ327950 WLP327950:WLV327950 WVL327950:WVR327950 D393486:J393486 IZ393486:JF393486 SV393486:TB393486 ACR393486:ACX393486 AMN393486:AMT393486 AWJ393486:AWP393486 BGF393486:BGL393486 BQB393486:BQH393486 BZX393486:CAD393486 CJT393486:CJZ393486 CTP393486:CTV393486 DDL393486:DDR393486 DNH393486:DNN393486 DXD393486:DXJ393486 EGZ393486:EHF393486 EQV393486:ERB393486 FAR393486:FAX393486 FKN393486:FKT393486 FUJ393486:FUP393486 GEF393486:GEL393486 GOB393486:GOH393486 GXX393486:GYD393486 HHT393486:HHZ393486 HRP393486:HRV393486 IBL393486:IBR393486 ILH393486:ILN393486 IVD393486:IVJ393486 JEZ393486:JFF393486 JOV393486:JPB393486 JYR393486:JYX393486 KIN393486:KIT393486 KSJ393486:KSP393486 LCF393486:LCL393486 LMB393486:LMH393486 LVX393486:LWD393486 MFT393486:MFZ393486 MPP393486:MPV393486 MZL393486:MZR393486 NJH393486:NJN393486 NTD393486:NTJ393486 OCZ393486:ODF393486 OMV393486:ONB393486 OWR393486:OWX393486 PGN393486:PGT393486 PQJ393486:PQP393486 QAF393486:QAL393486 QKB393486:QKH393486 QTX393486:QUD393486 RDT393486:RDZ393486 RNP393486:RNV393486 RXL393486:RXR393486 SHH393486:SHN393486 SRD393486:SRJ393486 TAZ393486:TBF393486 TKV393486:TLB393486 TUR393486:TUX393486 UEN393486:UET393486 UOJ393486:UOP393486 UYF393486:UYL393486 VIB393486:VIH393486 VRX393486:VSD393486 WBT393486:WBZ393486 WLP393486:WLV393486 WVL393486:WVR393486 D459022:J459022 IZ459022:JF459022 SV459022:TB459022 ACR459022:ACX459022 AMN459022:AMT459022 AWJ459022:AWP459022 BGF459022:BGL459022 BQB459022:BQH459022 BZX459022:CAD459022 CJT459022:CJZ459022 CTP459022:CTV459022 DDL459022:DDR459022 DNH459022:DNN459022 DXD459022:DXJ459022 EGZ459022:EHF459022 EQV459022:ERB459022 FAR459022:FAX459022 FKN459022:FKT459022 FUJ459022:FUP459022 GEF459022:GEL459022 GOB459022:GOH459022 GXX459022:GYD459022 HHT459022:HHZ459022 HRP459022:HRV459022 IBL459022:IBR459022 ILH459022:ILN459022 IVD459022:IVJ459022 JEZ459022:JFF459022 JOV459022:JPB459022 JYR459022:JYX459022 KIN459022:KIT459022 KSJ459022:KSP459022 LCF459022:LCL459022 LMB459022:LMH459022 LVX459022:LWD459022 MFT459022:MFZ459022 MPP459022:MPV459022 MZL459022:MZR459022 NJH459022:NJN459022 NTD459022:NTJ459022 OCZ459022:ODF459022 OMV459022:ONB459022 OWR459022:OWX459022 PGN459022:PGT459022 PQJ459022:PQP459022 QAF459022:QAL459022 QKB459022:QKH459022 QTX459022:QUD459022 RDT459022:RDZ459022 RNP459022:RNV459022 RXL459022:RXR459022 SHH459022:SHN459022 SRD459022:SRJ459022 TAZ459022:TBF459022 TKV459022:TLB459022 TUR459022:TUX459022 UEN459022:UET459022 UOJ459022:UOP459022 UYF459022:UYL459022 VIB459022:VIH459022 VRX459022:VSD459022 WBT459022:WBZ459022 WLP459022:WLV459022 WVL459022:WVR459022 D524558:J524558 IZ524558:JF524558 SV524558:TB524558 ACR524558:ACX524558 AMN524558:AMT524558 AWJ524558:AWP524558 BGF524558:BGL524558 BQB524558:BQH524558 BZX524558:CAD524558 CJT524558:CJZ524558 CTP524558:CTV524558 DDL524558:DDR524558 DNH524558:DNN524558 DXD524558:DXJ524558 EGZ524558:EHF524558 EQV524558:ERB524558 FAR524558:FAX524558 FKN524558:FKT524558 FUJ524558:FUP524558 GEF524558:GEL524558 GOB524558:GOH524558 GXX524558:GYD524558 HHT524558:HHZ524558 HRP524558:HRV524558 IBL524558:IBR524558 ILH524558:ILN524558 IVD524558:IVJ524558 JEZ524558:JFF524558 JOV524558:JPB524558 JYR524558:JYX524558 KIN524558:KIT524558 KSJ524558:KSP524558 LCF524558:LCL524558 LMB524558:LMH524558 LVX524558:LWD524558 MFT524558:MFZ524558 MPP524558:MPV524558 MZL524558:MZR524558 NJH524558:NJN524558 NTD524558:NTJ524558 OCZ524558:ODF524558 OMV524558:ONB524558 OWR524558:OWX524558 PGN524558:PGT524558 PQJ524558:PQP524558 QAF524558:QAL524558 QKB524558:QKH524558 QTX524558:QUD524558 RDT524558:RDZ524558 RNP524558:RNV524558 RXL524558:RXR524558 SHH524558:SHN524558 SRD524558:SRJ524558 TAZ524558:TBF524558 TKV524558:TLB524558 TUR524558:TUX524558 UEN524558:UET524558 UOJ524558:UOP524558 UYF524558:UYL524558 VIB524558:VIH524558 VRX524558:VSD524558 WBT524558:WBZ524558 WLP524558:WLV524558 WVL524558:WVR524558 D590094:J590094 IZ590094:JF590094 SV590094:TB590094 ACR590094:ACX590094 AMN590094:AMT590094 AWJ590094:AWP590094 BGF590094:BGL590094 BQB590094:BQH590094 BZX590094:CAD590094 CJT590094:CJZ590094 CTP590094:CTV590094 DDL590094:DDR590094 DNH590094:DNN590094 DXD590094:DXJ590094 EGZ590094:EHF590094 EQV590094:ERB590094 FAR590094:FAX590094 FKN590094:FKT590094 FUJ590094:FUP590094 GEF590094:GEL590094 GOB590094:GOH590094 GXX590094:GYD590094 HHT590094:HHZ590094 HRP590094:HRV590094 IBL590094:IBR590094 ILH590094:ILN590094 IVD590094:IVJ590094 JEZ590094:JFF590094 JOV590094:JPB590094 JYR590094:JYX590094 KIN590094:KIT590094 KSJ590094:KSP590094 LCF590094:LCL590094 LMB590094:LMH590094 LVX590094:LWD590094 MFT590094:MFZ590094 MPP590094:MPV590094 MZL590094:MZR590094 NJH590094:NJN590094 NTD590094:NTJ590094 OCZ590094:ODF590094 OMV590094:ONB590094 OWR590094:OWX590094 PGN590094:PGT590094 PQJ590094:PQP590094 QAF590094:QAL590094 QKB590094:QKH590094 QTX590094:QUD590094 RDT590094:RDZ590094 RNP590094:RNV590094 RXL590094:RXR590094 SHH590094:SHN590094 SRD590094:SRJ590094 TAZ590094:TBF590094 TKV590094:TLB590094 TUR590094:TUX590094 UEN590094:UET590094 UOJ590094:UOP590094 UYF590094:UYL590094 VIB590094:VIH590094 VRX590094:VSD590094 WBT590094:WBZ590094 WLP590094:WLV590094 WVL590094:WVR590094 D655630:J655630 IZ655630:JF655630 SV655630:TB655630 ACR655630:ACX655630 AMN655630:AMT655630 AWJ655630:AWP655630 BGF655630:BGL655630 BQB655630:BQH655630 BZX655630:CAD655630 CJT655630:CJZ655630 CTP655630:CTV655630 DDL655630:DDR655630 DNH655630:DNN655630 DXD655630:DXJ655630 EGZ655630:EHF655630 EQV655630:ERB655630 FAR655630:FAX655630 FKN655630:FKT655630 FUJ655630:FUP655630 GEF655630:GEL655630 GOB655630:GOH655630 GXX655630:GYD655630 HHT655630:HHZ655630 HRP655630:HRV655630 IBL655630:IBR655630 ILH655630:ILN655630 IVD655630:IVJ655630 JEZ655630:JFF655630 JOV655630:JPB655630 JYR655630:JYX655630 KIN655630:KIT655630 KSJ655630:KSP655630 LCF655630:LCL655630 LMB655630:LMH655630 LVX655630:LWD655630 MFT655630:MFZ655630 MPP655630:MPV655630 MZL655630:MZR655630 NJH655630:NJN655630 NTD655630:NTJ655630 OCZ655630:ODF655630 OMV655630:ONB655630 OWR655630:OWX655630 PGN655630:PGT655630 PQJ655630:PQP655630 QAF655630:QAL655630 QKB655630:QKH655630 QTX655630:QUD655630 RDT655630:RDZ655630 RNP655630:RNV655630 RXL655630:RXR655630 SHH655630:SHN655630 SRD655630:SRJ655630 TAZ655630:TBF655630 TKV655630:TLB655630 TUR655630:TUX655630 UEN655630:UET655630 UOJ655630:UOP655630 UYF655630:UYL655630 VIB655630:VIH655630 VRX655630:VSD655630 WBT655630:WBZ655630 WLP655630:WLV655630 WVL655630:WVR655630 D721166:J721166 IZ721166:JF721166 SV721166:TB721166 ACR721166:ACX721166 AMN721166:AMT721166 AWJ721166:AWP721166 BGF721166:BGL721166 BQB721166:BQH721166 BZX721166:CAD721166 CJT721166:CJZ721166 CTP721166:CTV721166 DDL721166:DDR721166 DNH721166:DNN721166 DXD721166:DXJ721166 EGZ721166:EHF721166 EQV721166:ERB721166 FAR721166:FAX721166 FKN721166:FKT721166 FUJ721166:FUP721166 GEF721166:GEL721166 GOB721166:GOH721166 GXX721166:GYD721166 HHT721166:HHZ721166 HRP721166:HRV721166 IBL721166:IBR721166 ILH721166:ILN721166 IVD721166:IVJ721166 JEZ721166:JFF721166 JOV721166:JPB721166 JYR721166:JYX721166 KIN721166:KIT721166 KSJ721166:KSP721166 LCF721166:LCL721166 LMB721166:LMH721166 LVX721166:LWD721166 MFT721166:MFZ721166 MPP721166:MPV721166 MZL721166:MZR721166 NJH721166:NJN721166 NTD721166:NTJ721166 OCZ721166:ODF721166 OMV721166:ONB721166 OWR721166:OWX721166 PGN721166:PGT721166 PQJ721166:PQP721166 QAF721166:QAL721166 QKB721166:QKH721166 QTX721166:QUD721166 RDT721166:RDZ721166 RNP721166:RNV721166 RXL721166:RXR721166 SHH721166:SHN721166 SRD721166:SRJ721166 TAZ721166:TBF721166 TKV721166:TLB721166 TUR721166:TUX721166 UEN721166:UET721166 UOJ721166:UOP721166 UYF721166:UYL721166 VIB721166:VIH721166 VRX721166:VSD721166 WBT721166:WBZ721166 WLP721166:WLV721166 WVL721166:WVR721166 D786702:J786702 IZ786702:JF786702 SV786702:TB786702 ACR786702:ACX786702 AMN786702:AMT786702 AWJ786702:AWP786702 BGF786702:BGL786702 BQB786702:BQH786702 BZX786702:CAD786702 CJT786702:CJZ786702 CTP786702:CTV786702 DDL786702:DDR786702 DNH786702:DNN786702 DXD786702:DXJ786702 EGZ786702:EHF786702 EQV786702:ERB786702 FAR786702:FAX786702 FKN786702:FKT786702 FUJ786702:FUP786702 GEF786702:GEL786702 GOB786702:GOH786702 GXX786702:GYD786702 HHT786702:HHZ786702 HRP786702:HRV786702 IBL786702:IBR786702 ILH786702:ILN786702 IVD786702:IVJ786702 JEZ786702:JFF786702 JOV786702:JPB786702 JYR786702:JYX786702 KIN786702:KIT786702 KSJ786702:KSP786702 LCF786702:LCL786702 LMB786702:LMH786702 LVX786702:LWD786702 MFT786702:MFZ786702 MPP786702:MPV786702 MZL786702:MZR786702 NJH786702:NJN786702 NTD786702:NTJ786702 OCZ786702:ODF786702 OMV786702:ONB786702 OWR786702:OWX786702 PGN786702:PGT786702 PQJ786702:PQP786702 QAF786702:QAL786702 QKB786702:QKH786702 QTX786702:QUD786702 RDT786702:RDZ786702 RNP786702:RNV786702 RXL786702:RXR786702 SHH786702:SHN786702 SRD786702:SRJ786702 TAZ786702:TBF786702 TKV786702:TLB786702 TUR786702:TUX786702 UEN786702:UET786702 UOJ786702:UOP786702 UYF786702:UYL786702 VIB786702:VIH786702 VRX786702:VSD786702 WBT786702:WBZ786702 WLP786702:WLV786702 WVL786702:WVR786702 D852238:J852238 IZ852238:JF852238 SV852238:TB852238 ACR852238:ACX852238 AMN852238:AMT852238 AWJ852238:AWP852238 BGF852238:BGL852238 BQB852238:BQH852238 BZX852238:CAD852238 CJT852238:CJZ852238 CTP852238:CTV852238 DDL852238:DDR852238 DNH852238:DNN852238 DXD852238:DXJ852238 EGZ852238:EHF852238 EQV852238:ERB852238 FAR852238:FAX852238 FKN852238:FKT852238 FUJ852238:FUP852238 GEF852238:GEL852238 GOB852238:GOH852238 GXX852238:GYD852238 HHT852238:HHZ852238 HRP852238:HRV852238 IBL852238:IBR852238 ILH852238:ILN852238 IVD852238:IVJ852238 JEZ852238:JFF852238 JOV852238:JPB852238 JYR852238:JYX852238 KIN852238:KIT852238 KSJ852238:KSP852238 LCF852238:LCL852238 LMB852238:LMH852238 LVX852238:LWD852238 MFT852238:MFZ852238 MPP852238:MPV852238 MZL852238:MZR852238 NJH852238:NJN852238 NTD852238:NTJ852238 OCZ852238:ODF852238 OMV852238:ONB852238 OWR852238:OWX852238 PGN852238:PGT852238 PQJ852238:PQP852238 QAF852238:QAL852238 QKB852238:QKH852238 QTX852238:QUD852238 RDT852238:RDZ852238 RNP852238:RNV852238 RXL852238:RXR852238 SHH852238:SHN852238 SRD852238:SRJ852238 TAZ852238:TBF852238 TKV852238:TLB852238 TUR852238:TUX852238 UEN852238:UET852238 UOJ852238:UOP852238 UYF852238:UYL852238 VIB852238:VIH852238 VRX852238:VSD852238 WBT852238:WBZ852238 WLP852238:WLV852238 WVL852238:WVR852238 D917774:J917774 IZ917774:JF917774 SV917774:TB917774 ACR917774:ACX917774 AMN917774:AMT917774 AWJ917774:AWP917774 BGF917774:BGL917774 BQB917774:BQH917774 BZX917774:CAD917774 CJT917774:CJZ917774 CTP917774:CTV917774 DDL917774:DDR917774 DNH917774:DNN917774 DXD917774:DXJ917774 EGZ917774:EHF917774 EQV917774:ERB917774 FAR917774:FAX917774 FKN917774:FKT917774 FUJ917774:FUP917774 GEF917774:GEL917774 GOB917774:GOH917774 GXX917774:GYD917774 HHT917774:HHZ917774 HRP917774:HRV917774 IBL917774:IBR917774 ILH917774:ILN917774 IVD917774:IVJ917774 JEZ917774:JFF917774 JOV917774:JPB917774 JYR917774:JYX917774 KIN917774:KIT917774 KSJ917774:KSP917774 LCF917774:LCL917774 LMB917774:LMH917774 LVX917774:LWD917774 MFT917774:MFZ917774 MPP917774:MPV917774 MZL917774:MZR917774 NJH917774:NJN917774 NTD917774:NTJ917774 OCZ917774:ODF917774 OMV917774:ONB917774 OWR917774:OWX917774 PGN917774:PGT917774 PQJ917774:PQP917774 QAF917774:QAL917774 QKB917774:QKH917774 QTX917774:QUD917774 RDT917774:RDZ917774 RNP917774:RNV917774 RXL917774:RXR917774 SHH917774:SHN917774 SRD917774:SRJ917774 TAZ917774:TBF917774 TKV917774:TLB917774 TUR917774:TUX917774 UEN917774:UET917774 UOJ917774:UOP917774 UYF917774:UYL917774 VIB917774:VIH917774 VRX917774:VSD917774 WBT917774:WBZ917774 WLP917774:WLV917774 WVL917774:WVR917774 D983310:J983310 IZ983310:JF983310 SV983310:TB983310 ACR983310:ACX983310 AMN983310:AMT983310 AWJ983310:AWP983310 BGF983310:BGL983310 BQB983310:BQH983310 BZX983310:CAD983310 CJT983310:CJZ983310 CTP983310:CTV983310 DDL983310:DDR983310 DNH983310:DNN983310 DXD983310:DXJ983310 EGZ983310:EHF983310 EQV983310:ERB983310 FAR983310:FAX983310 FKN983310:FKT983310 FUJ983310:FUP983310 GEF983310:GEL983310 GOB983310:GOH983310 GXX983310:GYD983310 HHT983310:HHZ983310 HRP983310:HRV983310 IBL983310:IBR983310 ILH983310:ILN983310 IVD983310:IVJ983310 JEZ983310:JFF983310 JOV983310:JPB983310 JYR983310:JYX983310 KIN983310:KIT983310 KSJ983310:KSP983310 LCF983310:LCL983310 LMB983310:LMH983310 LVX983310:LWD983310 MFT983310:MFZ983310 MPP983310:MPV983310 MZL983310:MZR983310 NJH983310:NJN983310 NTD983310:NTJ983310 OCZ983310:ODF983310 OMV983310:ONB983310 OWR983310:OWX983310 PGN983310:PGT983310 PQJ983310:PQP983310 QAF983310:QAL983310 QKB983310:QKH983310 QTX983310:QUD983310 RDT983310:RDZ983310 RNP983310:RNV983310 RXL983310:RXR983310 SHH983310:SHN983310 SRD983310:SRJ983310 TAZ983310:TBF983310 TKV983310:TLB983310 TUR983310:TUX983310 UEN983310:UET983310 UOJ983310:UOP983310 UYF983310:UYL983310 VIB983310:VIH983310 VRX983310:VSD983310 WBT983310:WBZ983310 WLP983310:WLV983310 WVL983310:WVR983310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WVL983358:WVY983358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E384 JA384 SW384 ACS384 AMO384 AWK384 BGG384 BQC384 BZY384 CJU384 CTQ384 DDM384 DNI384 DXE384 EHA384 EQW384 FAS384 FKO384 FUK384 GEG384 GOC384 GXY384 HHU384 HRQ384 IBM384 ILI384 IVE384 JFA384 JOW384 JYS384 KIO384 KSK384 LCG384 LMC384 LVY384 MFU384 MPQ384 MZM384 NJI384 NTE384 ODA384 OMW384 OWS384 PGO384 PQK384 QAG384 QKC384 QTY384 RDU384 RNQ384 RXM384 SHI384 SRE384 TBA384 TKW384 TUS384 UEO384 UOK384 UYG384 VIC384 VRY384 WBU384 WLQ384 WVM384 E65920 JA65920 SW65920 ACS65920 AMO65920 AWK65920 BGG65920 BQC65920 BZY65920 CJU65920 CTQ65920 DDM65920 DNI65920 DXE65920 EHA65920 EQW65920 FAS65920 FKO65920 FUK65920 GEG65920 GOC65920 GXY65920 HHU65920 HRQ65920 IBM65920 ILI65920 IVE65920 JFA65920 JOW65920 JYS65920 KIO65920 KSK65920 LCG65920 LMC65920 LVY65920 MFU65920 MPQ65920 MZM65920 NJI65920 NTE65920 ODA65920 OMW65920 OWS65920 PGO65920 PQK65920 QAG65920 QKC65920 QTY65920 RDU65920 RNQ65920 RXM65920 SHI65920 SRE65920 TBA65920 TKW65920 TUS65920 UEO65920 UOK65920 UYG65920 VIC65920 VRY65920 WBU65920 WLQ65920 WVM65920 E131456 JA131456 SW131456 ACS131456 AMO131456 AWK131456 BGG131456 BQC131456 BZY131456 CJU131456 CTQ131456 DDM131456 DNI131456 DXE131456 EHA131456 EQW131456 FAS131456 FKO131456 FUK131456 GEG131456 GOC131456 GXY131456 HHU131456 HRQ131456 IBM131456 ILI131456 IVE131456 JFA131456 JOW131456 JYS131456 KIO131456 KSK131456 LCG131456 LMC131456 LVY131456 MFU131456 MPQ131456 MZM131456 NJI131456 NTE131456 ODA131456 OMW131456 OWS131456 PGO131456 PQK131456 QAG131456 QKC131456 QTY131456 RDU131456 RNQ131456 RXM131456 SHI131456 SRE131456 TBA131456 TKW131456 TUS131456 UEO131456 UOK131456 UYG131456 VIC131456 VRY131456 WBU131456 WLQ131456 WVM131456 E196992 JA196992 SW196992 ACS196992 AMO196992 AWK196992 BGG196992 BQC196992 BZY196992 CJU196992 CTQ196992 DDM196992 DNI196992 DXE196992 EHA196992 EQW196992 FAS196992 FKO196992 FUK196992 GEG196992 GOC196992 GXY196992 HHU196992 HRQ196992 IBM196992 ILI196992 IVE196992 JFA196992 JOW196992 JYS196992 KIO196992 KSK196992 LCG196992 LMC196992 LVY196992 MFU196992 MPQ196992 MZM196992 NJI196992 NTE196992 ODA196992 OMW196992 OWS196992 PGO196992 PQK196992 QAG196992 QKC196992 QTY196992 RDU196992 RNQ196992 RXM196992 SHI196992 SRE196992 TBA196992 TKW196992 TUS196992 UEO196992 UOK196992 UYG196992 VIC196992 VRY196992 WBU196992 WLQ196992 WVM196992 E262528 JA262528 SW262528 ACS262528 AMO262528 AWK262528 BGG262528 BQC262528 BZY262528 CJU262528 CTQ262528 DDM262528 DNI262528 DXE262528 EHA262528 EQW262528 FAS262528 FKO262528 FUK262528 GEG262528 GOC262528 GXY262528 HHU262528 HRQ262528 IBM262528 ILI262528 IVE262528 JFA262528 JOW262528 JYS262528 KIO262528 KSK262528 LCG262528 LMC262528 LVY262528 MFU262528 MPQ262528 MZM262528 NJI262528 NTE262528 ODA262528 OMW262528 OWS262528 PGO262528 PQK262528 QAG262528 QKC262528 QTY262528 RDU262528 RNQ262528 RXM262528 SHI262528 SRE262528 TBA262528 TKW262528 TUS262528 UEO262528 UOK262528 UYG262528 VIC262528 VRY262528 WBU262528 WLQ262528 WVM262528 E328064 JA328064 SW328064 ACS328064 AMO328064 AWK328064 BGG328064 BQC328064 BZY328064 CJU328064 CTQ328064 DDM328064 DNI328064 DXE328064 EHA328064 EQW328064 FAS328064 FKO328064 FUK328064 GEG328064 GOC328064 GXY328064 HHU328064 HRQ328064 IBM328064 ILI328064 IVE328064 JFA328064 JOW328064 JYS328064 KIO328064 KSK328064 LCG328064 LMC328064 LVY328064 MFU328064 MPQ328064 MZM328064 NJI328064 NTE328064 ODA328064 OMW328064 OWS328064 PGO328064 PQK328064 QAG328064 QKC328064 QTY328064 RDU328064 RNQ328064 RXM328064 SHI328064 SRE328064 TBA328064 TKW328064 TUS328064 UEO328064 UOK328064 UYG328064 VIC328064 VRY328064 WBU328064 WLQ328064 WVM328064 E393600 JA393600 SW393600 ACS393600 AMO393600 AWK393600 BGG393600 BQC393600 BZY393600 CJU393600 CTQ393600 DDM393600 DNI393600 DXE393600 EHA393600 EQW393600 FAS393600 FKO393600 FUK393600 GEG393600 GOC393600 GXY393600 HHU393600 HRQ393600 IBM393600 ILI393600 IVE393600 JFA393600 JOW393600 JYS393600 KIO393600 KSK393600 LCG393600 LMC393600 LVY393600 MFU393600 MPQ393600 MZM393600 NJI393600 NTE393600 ODA393600 OMW393600 OWS393600 PGO393600 PQK393600 QAG393600 QKC393600 QTY393600 RDU393600 RNQ393600 RXM393600 SHI393600 SRE393600 TBA393600 TKW393600 TUS393600 UEO393600 UOK393600 UYG393600 VIC393600 VRY393600 WBU393600 WLQ393600 WVM393600 E459136 JA459136 SW459136 ACS459136 AMO459136 AWK459136 BGG459136 BQC459136 BZY459136 CJU459136 CTQ459136 DDM459136 DNI459136 DXE459136 EHA459136 EQW459136 FAS459136 FKO459136 FUK459136 GEG459136 GOC459136 GXY459136 HHU459136 HRQ459136 IBM459136 ILI459136 IVE459136 JFA459136 JOW459136 JYS459136 KIO459136 KSK459136 LCG459136 LMC459136 LVY459136 MFU459136 MPQ459136 MZM459136 NJI459136 NTE459136 ODA459136 OMW459136 OWS459136 PGO459136 PQK459136 QAG459136 QKC459136 QTY459136 RDU459136 RNQ459136 RXM459136 SHI459136 SRE459136 TBA459136 TKW459136 TUS459136 UEO459136 UOK459136 UYG459136 VIC459136 VRY459136 WBU459136 WLQ459136 WVM459136 E524672 JA524672 SW524672 ACS524672 AMO524672 AWK524672 BGG524672 BQC524672 BZY524672 CJU524672 CTQ524672 DDM524672 DNI524672 DXE524672 EHA524672 EQW524672 FAS524672 FKO524672 FUK524672 GEG524672 GOC524672 GXY524672 HHU524672 HRQ524672 IBM524672 ILI524672 IVE524672 JFA524672 JOW524672 JYS524672 KIO524672 KSK524672 LCG524672 LMC524672 LVY524672 MFU524672 MPQ524672 MZM524672 NJI524672 NTE524672 ODA524672 OMW524672 OWS524672 PGO524672 PQK524672 QAG524672 QKC524672 QTY524672 RDU524672 RNQ524672 RXM524672 SHI524672 SRE524672 TBA524672 TKW524672 TUS524672 UEO524672 UOK524672 UYG524672 VIC524672 VRY524672 WBU524672 WLQ524672 WVM524672 E590208 JA590208 SW590208 ACS590208 AMO590208 AWK590208 BGG590208 BQC590208 BZY590208 CJU590208 CTQ590208 DDM590208 DNI590208 DXE590208 EHA590208 EQW590208 FAS590208 FKO590208 FUK590208 GEG590208 GOC590208 GXY590208 HHU590208 HRQ590208 IBM590208 ILI590208 IVE590208 JFA590208 JOW590208 JYS590208 KIO590208 KSK590208 LCG590208 LMC590208 LVY590208 MFU590208 MPQ590208 MZM590208 NJI590208 NTE590208 ODA590208 OMW590208 OWS590208 PGO590208 PQK590208 QAG590208 QKC590208 QTY590208 RDU590208 RNQ590208 RXM590208 SHI590208 SRE590208 TBA590208 TKW590208 TUS590208 UEO590208 UOK590208 UYG590208 VIC590208 VRY590208 WBU590208 WLQ590208 WVM590208 E655744 JA655744 SW655744 ACS655744 AMO655744 AWK655744 BGG655744 BQC655744 BZY655744 CJU655744 CTQ655744 DDM655744 DNI655744 DXE655744 EHA655744 EQW655744 FAS655744 FKO655744 FUK655744 GEG655744 GOC655744 GXY655744 HHU655744 HRQ655744 IBM655744 ILI655744 IVE655744 JFA655744 JOW655744 JYS655744 KIO655744 KSK655744 LCG655744 LMC655744 LVY655744 MFU655744 MPQ655744 MZM655744 NJI655744 NTE655744 ODA655744 OMW655744 OWS655744 PGO655744 PQK655744 QAG655744 QKC655744 QTY655744 RDU655744 RNQ655744 RXM655744 SHI655744 SRE655744 TBA655744 TKW655744 TUS655744 UEO655744 UOK655744 UYG655744 VIC655744 VRY655744 WBU655744 WLQ655744 WVM655744 E721280 JA721280 SW721280 ACS721280 AMO721280 AWK721280 BGG721280 BQC721280 BZY721280 CJU721280 CTQ721280 DDM721280 DNI721280 DXE721280 EHA721280 EQW721280 FAS721280 FKO721280 FUK721280 GEG721280 GOC721280 GXY721280 HHU721280 HRQ721280 IBM721280 ILI721280 IVE721280 JFA721280 JOW721280 JYS721280 KIO721280 KSK721280 LCG721280 LMC721280 LVY721280 MFU721280 MPQ721280 MZM721280 NJI721280 NTE721280 ODA721280 OMW721280 OWS721280 PGO721280 PQK721280 QAG721280 QKC721280 QTY721280 RDU721280 RNQ721280 RXM721280 SHI721280 SRE721280 TBA721280 TKW721280 TUS721280 UEO721280 UOK721280 UYG721280 VIC721280 VRY721280 WBU721280 WLQ721280 WVM721280 E786816 JA786816 SW786816 ACS786816 AMO786816 AWK786816 BGG786816 BQC786816 BZY786816 CJU786816 CTQ786816 DDM786816 DNI786816 DXE786816 EHA786816 EQW786816 FAS786816 FKO786816 FUK786816 GEG786816 GOC786816 GXY786816 HHU786816 HRQ786816 IBM786816 ILI786816 IVE786816 JFA786816 JOW786816 JYS786816 KIO786816 KSK786816 LCG786816 LMC786816 LVY786816 MFU786816 MPQ786816 MZM786816 NJI786816 NTE786816 ODA786816 OMW786816 OWS786816 PGO786816 PQK786816 QAG786816 QKC786816 QTY786816 RDU786816 RNQ786816 RXM786816 SHI786816 SRE786816 TBA786816 TKW786816 TUS786816 UEO786816 UOK786816 UYG786816 VIC786816 VRY786816 WBU786816 WLQ786816 WVM786816 E852352 JA852352 SW852352 ACS852352 AMO852352 AWK852352 BGG852352 BQC852352 BZY852352 CJU852352 CTQ852352 DDM852352 DNI852352 DXE852352 EHA852352 EQW852352 FAS852352 FKO852352 FUK852352 GEG852352 GOC852352 GXY852352 HHU852352 HRQ852352 IBM852352 ILI852352 IVE852352 JFA852352 JOW852352 JYS852352 KIO852352 KSK852352 LCG852352 LMC852352 LVY852352 MFU852352 MPQ852352 MZM852352 NJI852352 NTE852352 ODA852352 OMW852352 OWS852352 PGO852352 PQK852352 QAG852352 QKC852352 QTY852352 RDU852352 RNQ852352 RXM852352 SHI852352 SRE852352 TBA852352 TKW852352 TUS852352 UEO852352 UOK852352 UYG852352 VIC852352 VRY852352 WBU852352 WLQ852352 WVM852352 E917888 JA917888 SW917888 ACS917888 AMO917888 AWK917888 BGG917888 BQC917888 BZY917888 CJU917888 CTQ917888 DDM917888 DNI917888 DXE917888 EHA917888 EQW917888 FAS917888 FKO917888 FUK917888 GEG917888 GOC917888 GXY917888 HHU917888 HRQ917888 IBM917888 ILI917888 IVE917888 JFA917888 JOW917888 JYS917888 KIO917888 KSK917888 LCG917888 LMC917888 LVY917888 MFU917888 MPQ917888 MZM917888 NJI917888 NTE917888 ODA917888 OMW917888 OWS917888 PGO917888 PQK917888 QAG917888 QKC917888 QTY917888 RDU917888 RNQ917888 RXM917888 SHI917888 SRE917888 TBA917888 TKW917888 TUS917888 UEO917888 UOK917888 UYG917888 VIC917888 VRY917888 WBU917888 WLQ917888 WVM917888 E983424 JA983424 SW983424 ACS983424 AMO983424 AWK983424 BGG983424 BQC983424 BZY983424 CJU983424 CTQ983424 DDM983424 DNI983424 DXE983424 EHA983424 EQW983424 FAS983424 FKO983424 FUK983424 GEG983424 GOC983424 GXY983424 HHU983424 HRQ983424 IBM983424 ILI983424 IVE983424 JFA983424 JOW983424 JYS983424 KIO983424 KSK983424 LCG983424 LMC983424 LVY983424 MFU983424 MPQ983424 MZM983424 NJI983424 NTE983424 ODA983424 OMW983424 OWS983424 PGO983424 PQK983424 QAG983424 QKC983424 QTY983424 RDU983424 RNQ983424 RXM983424 SHI983424 SRE983424 TBA983424 TKW983424 TUS983424 UEO983424 UOK983424 UYG983424 VIC983424 VRY983424 WBU983424 WLQ983424 WVM983424 D402:Q402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IZ402:JE402 SV402:TA402 ACR402:ACW402 AMN402:AMS402 AWJ402:AWO402 BGF402:BGK402 BQB402:BQG402 BZX402:CAC402 CJT402:CJY402 CTP402:CTU402 DDL402:DDQ402 DNH402:DNM402 DXD402:DXI402 EGZ402:EHE402 EQV402:ERA402 FAR402:FAW402 FKN402:FKS402 FUJ402:FUO402 GEF402:GEK402 GOB402:GOG402 GXX402:GYC402 HHT402:HHY402 HRP402:HRU402 IBL402:IBQ402 ILH402:ILM402 IVD402:IVI402 JEZ402:JFE402 JOV402:JPA402 JYR402:JYW402 KIN402:KIS402 KSJ402:KSO402 LCF402:LCK402 LMB402:LMG402 LVX402:LWC402 MFT402:MFY402 MPP402:MPU402 MZL402:MZQ402 NJH402:NJM402 NTD402:NTI402 OCZ402:ODE402 OMV402:ONA402 OWR402:OWW402 PGN402:PGS402 PQJ402:PQO402 QAF402:QAK402 QKB402:QKG402 QTX402:QUC402 RDT402:RDY402 RNP402:RNU402 RXL402:RXQ402 SHH402:SHM402 SRD402:SRI402 TAZ402:TBE402 TKV402:TLA402 TUR402:TUW402 UEN402:UES402 UOJ402:UOO402 UYF402:UYK402 VIB402:VIG402 VRX402:VSC402 WBT402:WBY402 WLP402:WLU402 WVL402:WVQ402 D65938:I65938 IZ65938:JE65938 SV65938:TA65938 ACR65938:ACW65938 AMN65938:AMS65938 AWJ65938:AWO65938 BGF65938:BGK65938 BQB65938:BQG65938 BZX65938:CAC65938 CJT65938:CJY65938 CTP65938:CTU65938 DDL65938:DDQ65938 DNH65938:DNM65938 DXD65938:DXI65938 EGZ65938:EHE65938 EQV65938:ERA65938 FAR65938:FAW65938 FKN65938:FKS65938 FUJ65938:FUO65938 GEF65938:GEK65938 GOB65938:GOG65938 GXX65938:GYC65938 HHT65938:HHY65938 HRP65938:HRU65938 IBL65938:IBQ65938 ILH65938:ILM65938 IVD65938:IVI65938 JEZ65938:JFE65938 JOV65938:JPA65938 JYR65938:JYW65938 KIN65938:KIS65938 KSJ65938:KSO65938 LCF65938:LCK65938 LMB65938:LMG65938 LVX65938:LWC65938 MFT65938:MFY65938 MPP65938:MPU65938 MZL65938:MZQ65938 NJH65938:NJM65938 NTD65938:NTI65938 OCZ65938:ODE65938 OMV65938:ONA65938 OWR65938:OWW65938 PGN65938:PGS65938 PQJ65938:PQO65938 QAF65938:QAK65938 QKB65938:QKG65938 QTX65938:QUC65938 RDT65938:RDY65938 RNP65938:RNU65938 RXL65938:RXQ65938 SHH65938:SHM65938 SRD65938:SRI65938 TAZ65938:TBE65938 TKV65938:TLA65938 TUR65938:TUW65938 UEN65938:UES65938 UOJ65938:UOO65938 UYF65938:UYK65938 VIB65938:VIG65938 VRX65938:VSC65938 WBT65938:WBY65938 WLP65938:WLU65938 WVL65938:WVQ65938 D131474:I131474 IZ131474:JE131474 SV131474:TA131474 ACR131474:ACW131474 AMN131474:AMS131474 AWJ131474:AWO131474 BGF131474:BGK131474 BQB131474:BQG131474 BZX131474:CAC131474 CJT131474:CJY131474 CTP131474:CTU131474 DDL131474:DDQ131474 DNH131474:DNM131474 DXD131474:DXI131474 EGZ131474:EHE131474 EQV131474:ERA131474 FAR131474:FAW131474 FKN131474:FKS131474 FUJ131474:FUO131474 GEF131474:GEK131474 GOB131474:GOG131474 GXX131474:GYC131474 HHT131474:HHY131474 HRP131474:HRU131474 IBL131474:IBQ131474 ILH131474:ILM131474 IVD131474:IVI131474 JEZ131474:JFE131474 JOV131474:JPA131474 JYR131474:JYW131474 KIN131474:KIS131474 KSJ131474:KSO131474 LCF131474:LCK131474 LMB131474:LMG131474 LVX131474:LWC131474 MFT131474:MFY131474 MPP131474:MPU131474 MZL131474:MZQ131474 NJH131474:NJM131474 NTD131474:NTI131474 OCZ131474:ODE131474 OMV131474:ONA131474 OWR131474:OWW131474 PGN131474:PGS131474 PQJ131474:PQO131474 QAF131474:QAK131474 QKB131474:QKG131474 QTX131474:QUC131474 RDT131474:RDY131474 RNP131474:RNU131474 RXL131474:RXQ131474 SHH131474:SHM131474 SRD131474:SRI131474 TAZ131474:TBE131474 TKV131474:TLA131474 TUR131474:TUW131474 UEN131474:UES131474 UOJ131474:UOO131474 UYF131474:UYK131474 VIB131474:VIG131474 VRX131474:VSC131474 WBT131474:WBY131474 WLP131474:WLU131474 WVL131474:WVQ131474 D197010:I197010 IZ197010:JE197010 SV197010:TA197010 ACR197010:ACW197010 AMN197010:AMS197010 AWJ197010:AWO197010 BGF197010:BGK197010 BQB197010:BQG197010 BZX197010:CAC197010 CJT197010:CJY197010 CTP197010:CTU197010 DDL197010:DDQ197010 DNH197010:DNM197010 DXD197010:DXI197010 EGZ197010:EHE197010 EQV197010:ERA197010 FAR197010:FAW197010 FKN197010:FKS197010 FUJ197010:FUO197010 GEF197010:GEK197010 GOB197010:GOG197010 GXX197010:GYC197010 HHT197010:HHY197010 HRP197010:HRU197010 IBL197010:IBQ197010 ILH197010:ILM197010 IVD197010:IVI197010 JEZ197010:JFE197010 JOV197010:JPA197010 JYR197010:JYW197010 KIN197010:KIS197010 KSJ197010:KSO197010 LCF197010:LCK197010 LMB197010:LMG197010 LVX197010:LWC197010 MFT197010:MFY197010 MPP197010:MPU197010 MZL197010:MZQ197010 NJH197010:NJM197010 NTD197010:NTI197010 OCZ197010:ODE197010 OMV197010:ONA197010 OWR197010:OWW197010 PGN197010:PGS197010 PQJ197010:PQO197010 QAF197010:QAK197010 QKB197010:QKG197010 QTX197010:QUC197010 RDT197010:RDY197010 RNP197010:RNU197010 RXL197010:RXQ197010 SHH197010:SHM197010 SRD197010:SRI197010 TAZ197010:TBE197010 TKV197010:TLA197010 TUR197010:TUW197010 UEN197010:UES197010 UOJ197010:UOO197010 UYF197010:UYK197010 VIB197010:VIG197010 VRX197010:VSC197010 WBT197010:WBY197010 WLP197010:WLU197010 WVL197010:WVQ197010 D262546:I262546 IZ262546:JE262546 SV262546:TA262546 ACR262546:ACW262546 AMN262546:AMS262546 AWJ262546:AWO262546 BGF262546:BGK262546 BQB262546:BQG262546 BZX262546:CAC262546 CJT262546:CJY262546 CTP262546:CTU262546 DDL262546:DDQ262546 DNH262546:DNM262546 DXD262546:DXI262546 EGZ262546:EHE262546 EQV262546:ERA262546 FAR262546:FAW262546 FKN262546:FKS262546 FUJ262546:FUO262546 GEF262546:GEK262546 GOB262546:GOG262546 GXX262546:GYC262546 HHT262546:HHY262546 HRP262546:HRU262546 IBL262546:IBQ262546 ILH262546:ILM262546 IVD262546:IVI262546 JEZ262546:JFE262546 JOV262546:JPA262546 JYR262546:JYW262546 KIN262546:KIS262546 KSJ262546:KSO262546 LCF262546:LCK262546 LMB262546:LMG262546 LVX262546:LWC262546 MFT262546:MFY262546 MPP262546:MPU262546 MZL262546:MZQ262546 NJH262546:NJM262546 NTD262546:NTI262546 OCZ262546:ODE262546 OMV262546:ONA262546 OWR262546:OWW262546 PGN262546:PGS262546 PQJ262546:PQO262546 QAF262546:QAK262546 QKB262546:QKG262546 QTX262546:QUC262546 RDT262546:RDY262546 RNP262546:RNU262546 RXL262546:RXQ262546 SHH262546:SHM262546 SRD262546:SRI262546 TAZ262546:TBE262546 TKV262546:TLA262546 TUR262546:TUW262546 UEN262546:UES262546 UOJ262546:UOO262546 UYF262546:UYK262546 VIB262546:VIG262546 VRX262546:VSC262546 WBT262546:WBY262546 WLP262546:WLU262546 WVL262546:WVQ262546 D328082:I328082 IZ328082:JE328082 SV328082:TA328082 ACR328082:ACW328082 AMN328082:AMS328082 AWJ328082:AWO328082 BGF328082:BGK328082 BQB328082:BQG328082 BZX328082:CAC328082 CJT328082:CJY328082 CTP328082:CTU328082 DDL328082:DDQ328082 DNH328082:DNM328082 DXD328082:DXI328082 EGZ328082:EHE328082 EQV328082:ERA328082 FAR328082:FAW328082 FKN328082:FKS328082 FUJ328082:FUO328082 GEF328082:GEK328082 GOB328082:GOG328082 GXX328082:GYC328082 HHT328082:HHY328082 HRP328082:HRU328082 IBL328082:IBQ328082 ILH328082:ILM328082 IVD328082:IVI328082 JEZ328082:JFE328082 JOV328082:JPA328082 JYR328082:JYW328082 KIN328082:KIS328082 KSJ328082:KSO328082 LCF328082:LCK328082 LMB328082:LMG328082 LVX328082:LWC328082 MFT328082:MFY328082 MPP328082:MPU328082 MZL328082:MZQ328082 NJH328082:NJM328082 NTD328082:NTI328082 OCZ328082:ODE328082 OMV328082:ONA328082 OWR328082:OWW328082 PGN328082:PGS328082 PQJ328082:PQO328082 QAF328082:QAK328082 QKB328082:QKG328082 QTX328082:QUC328082 RDT328082:RDY328082 RNP328082:RNU328082 RXL328082:RXQ328082 SHH328082:SHM328082 SRD328082:SRI328082 TAZ328082:TBE328082 TKV328082:TLA328082 TUR328082:TUW328082 UEN328082:UES328082 UOJ328082:UOO328082 UYF328082:UYK328082 VIB328082:VIG328082 VRX328082:VSC328082 WBT328082:WBY328082 WLP328082:WLU328082 WVL328082:WVQ328082 D393618:I393618 IZ393618:JE393618 SV393618:TA393618 ACR393618:ACW393618 AMN393618:AMS393618 AWJ393618:AWO393618 BGF393618:BGK393618 BQB393618:BQG393618 BZX393618:CAC393618 CJT393618:CJY393618 CTP393618:CTU393618 DDL393618:DDQ393618 DNH393618:DNM393618 DXD393618:DXI393618 EGZ393618:EHE393618 EQV393618:ERA393618 FAR393618:FAW393618 FKN393618:FKS393618 FUJ393618:FUO393618 GEF393618:GEK393618 GOB393618:GOG393618 GXX393618:GYC393618 HHT393618:HHY393618 HRP393618:HRU393618 IBL393618:IBQ393618 ILH393618:ILM393618 IVD393618:IVI393618 JEZ393618:JFE393618 JOV393618:JPA393618 JYR393618:JYW393618 KIN393618:KIS393618 KSJ393618:KSO393618 LCF393618:LCK393618 LMB393618:LMG393618 LVX393618:LWC393618 MFT393618:MFY393618 MPP393618:MPU393618 MZL393618:MZQ393618 NJH393618:NJM393618 NTD393618:NTI393618 OCZ393618:ODE393618 OMV393618:ONA393618 OWR393618:OWW393618 PGN393618:PGS393618 PQJ393618:PQO393618 QAF393618:QAK393618 QKB393618:QKG393618 QTX393618:QUC393618 RDT393618:RDY393618 RNP393618:RNU393618 RXL393618:RXQ393618 SHH393618:SHM393618 SRD393618:SRI393618 TAZ393618:TBE393618 TKV393618:TLA393618 TUR393618:TUW393618 UEN393618:UES393618 UOJ393618:UOO393618 UYF393618:UYK393618 VIB393618:VIG393618 VRX393618:VSC393618 WBT393618:WBY393618 WLP393618:WLU393618 WVL393618:WVQ393618 D459154:I459154 IZ459154:JE459154 SV459154:TA459154 ACR459154:ACW459154 AMN459154:AMS459154 AWJ459154:AWO459154 BGF459154:BGK459154 BQB459154:BQG459154 BZX459154:CAC459154 CJT459154:CJY459154 CTP459154:CTU459154 DDL459154:DDQ459154 DNH459154:DNM459154 DXD459154:DXI459154 EGZ459154:EHE459154 EQV459154:ERA459154 FAR459154:FAW459154 FKN459154:FKS459154 FUJ459154:FUO459154 GEF459154:GEK459154 GOB459154:GOG459154 GXX459154:GYC459154 HHT459154:HHY459154 HRP459154:HRU459154 IBL459154:IBQ459154 ILH459154:ILM459154 IVD459154:IVI459154 JEZ459154:JFE459154 JOV459154:JPA459154 JYR459154:JYW459154 KIN459154:KIS459154 KSJ459154:KSO459154 LCF459154:LCK459154 LMB459154:LMG459154 LVX459154:LWC459154 MFT459154:MFY459154 MPP459154:MPU459154 MZL459154:MZQ459154 NJH459154:NJM459154 NTD459154:NTI459154 OCZ459154:ODE459154 OMV459154:ONA459154 OWR459154:OWW459154 PGN459154:PGS459154 PQJ459154:PQO459154 QAF459154:QAK459154 QKB459154:QKG459154 QTX459154:QUC459154 RDT459154:RDY459154 RNP459154:RNU459154 RXL459154:RXQ459154 SHH459154:SHM459154 SRD459154:SRI459154 TAZ459154:TBE459154 TKV459154:TLA459154 TUR459154:TUW459154 UEN459154:UES459154 UOJ459154:UOO459154 UYF459154:UYK459154 VIB459154:VIG459154 VRX459154:VSC459154 WBT459154:WBY459154 WLP459154:WLU459154 WVL459154:WVQ459154 D524690:I524690 IZ524690:JE524690 SV524690:TA524690 ACR524690:ACW524690 AMN524690:AMS524690 AWJ524690:AWO524690 BGF524690:BGK524690 BQB524690:BQG524690 BZX524690:CAC524690 CJT524690:CJY524690 CTP524690:CTU524690 DDL524690:DDQ524690 DNH524690:DNM524690 DXD524690:DXI524690 EGZ524690:EHE524690 EQV524690:ERA524690 FAR524690:FAW524690 FKN524690:FKS524690 FUJ524690:FUO524690 GEF524690:GEK524690 GOB524690:GOG524690 GXX524690:GYC524690 HHT524690:HHY524690 HRP524690:HRU524690 IBL524690:IBQ524690 ILH524690:ILM524690 IVD524690:IVI524690 JEZ524690:JFE524690 JOV524690:JPA524690 JYR524690:JYW524690 KIN524690:KIS524690 KSJ524690:KSO524690 LCF524690:LCK524690 LMB524690:LMG524690 LVX524690:LWC524690 MFT524690:MFY524690 MPP524690:MPU524690 MZL524690:MZQ524690 NJH524690:NJM524690 NTD524690:NTI524690 OCZ524690:ODE524690 OMV524690:ONA524690 OWR524690:OWW524690 PGN524690:PGS524690 PQJ524690:PQO524690 QAF524690:QAK524690 QKB524690:QKG524690 QTX524690:QUC524690 RDT524690:RDY524690 RNP524690:RNU524690 RXL524690:RXQ524690 SHH524690:SHM524690 SRD524690:SRI524690 TAZ524690:TBE524690 TKV524690:TLA524690 TUR524690:TUW524690 UEN524690:UES524690 UOJ524690:UOO524690 UYF524690:UYK524690 VIB524690:VIG524690 VRX524690:VSC524690 WBT524690:WBY524690 WLP524690:WLU524690 WVL524690:WVQ524690 D590226:I590226 IZ590226:JE590226 SV590226:TA590226 ACR590226:ACW590226 AMN590226:AMS590226 AWJ590226:AWO590226 BGF590226:BGK590226 BQB590226:BQG590226 BZX590226:CAC590226 CJT590226:CJY590226 CTP590226:CTU590226 DDL590226:DDQ590226 DNH590226:DNM590226 DXD590226:DXI590226 EGZ590226:EHE590226 EQV590226:ERA590226 FAR590226:FAW590226 FKN590226:FKS590226 FUJ590226:FUO590226 GEF590226:GEK590226 GOB590226:GOG590226 GXX590226:GYC590226 HHT590226:HHY590226 HRP590226:HRU590226 IBL590226:IBQ590226 ILH590226:ILM590226 IVD590226:IVI590226 JEZ590226:JFE590226 JOV590226:JPA590226 JYR590226:JYW590226 KIN590226:KIS590226 KSJ590226:KSO590226 LCF590226:LCK590226 LMB590226:LMG590226 LVX590226:LWC590226 MFT590226:MFY590226 MPP590226:MPU590226 MZL590226:MZQ590226 NJH590226:NJM590226 NTD590226:NTI590226 OCZ590226:ODE590226 OMV590226:ONA590226 OWR590226:OWW590226 PGN590226:PGS590226 PQJ590226:PQO590226 QAF590226:QAK590226 QKB590226:QKG590226 QTX590226:QUC590226 RDT590226:RDY590226 RNP590226:RNU590226 RXL590226:RXQ590226 SHH590226:SHM590226 SRD590226:SRI590226 TAZ590226:TBE590226 TKV590226:TLA590226 TUR590226:TUW590226 UEN590226:UES590226 UOJ590226:UOO590226 UYF590226:UYK590226 VIB590226:VIG590226 VRX590226:VSC590226 WBT590226:WBY590226 WLP590226:WLU590226 WVL590226:WVQ590226 D655762:I655762 IZ655762:JE655762 SV655762:TA655762 ACR655762:ACW655762 AMN655762:AMS655762 AWJ655762:AWO655762 BGF655762:BGK655762 BQB655762:BQG655762 BZX655762:CAC655762 CJT655762:CJY655762 CTP655762:CTU655762 DDL655762:DDQ655762 DNH655762:DNM655762 DXD655762:DXI655762 EGZ655762:EHE655762 EQV655762:ERA655762 FAR655762:FAW655762 FKN655762:FKS655762 FUJ655762:FUO655762 GEF655762:GEK655762 GOB655762:GOG655762 GXX655762:GYC655762 HHT655762:HHY655762 HRP655762:HRU655762 IBL655762:IBQ655762 ILH655762:ILM655762 IVD655762:IVI655762 JEZ655762:JFE655762 JOV655762:JPA655762 JYR655762:JYW655762 KIN655762:KIS655762 KSJ655762:KSO655762 LCF655762:LCK655762 LMB655762:LMG655762 LVX655762:LWC655762 MFT655762:MFY655762 MPP655762:MPU655762 MZL655762:MZQ655762 NJH655762:NJM655762 NTD655762:NTI655762 OCZ655762:ODE655762 OMV655762:ONA655762 OWR655762:OWW655762 PGN655762:PGS655762 PQJ655762:PQO655762 QAF655762:QAK655762 QKB655762:QKG655762 QTX655762:QUC655762 RDT655762:RDY655762 RNP655762:RNU655762 RXL655762:RXQ655762 SHH655762:SHM655762 SRD655762:SRI655762 TAZ655762:TBE655762 TKV655762:TLA655762 TUR655762:TUW655762 UEN655762:UES655762 UOJ655762:UOO655762 UYF655762:UYK655762 VIB655762:VIG655762 VRX655762:VSC655762 WBT655762:WBY655762 WLP655762:WLU655762 WVL655762:WVQ655762 D721298:I721298 IZ721298:JE721298 SV721298:TA721298 ACR721298:ACW721298 AMN721298:AMS721298 AWJ721298:AWO721298 BGF721298:BGK721298 BQB721298:BQG721298 BZX721298:CAC721298 CJT721298:CJY721298 CTP721298:CTU721298 DDL721298:DDQ721298 DNH721298:DNM721298 DXD721298:DXI721298 EGZ721298:EHE721298 EQV721298:ERA721298 FAR721298:FAW721298 FKN721298:FKS721298 FUJ721298:FUO721298 GEF721298:GEK721298 GOB721298:GOG721298 GXX721298:GYC721298 HHT721298:HHY721298 HRP721298:HRU721298 IBL721298:IBQ721298 ILH721298:ILM721298 IVD721298:IVI721298 JEZ721298:JFE721298 JOV721298:JPA721298 JYR721298:JYW721298 KIN721298:KIS721298 KSJ721298:KSO721298 LCF721298:LCK721298 LMB721298:LMG721298 LVX721298:LWC721298 MFT721298:MFY721298 MPP721298:MPU721298 MZL721298:MZQ721298 NJH721298:NJM721298 NTD721298:NTI721298 OCZ721298:ODE721298 OMV721298:ONA721298 OWR721298:OWW721298 PGN721298:PGS721298 PQJ721298:PQO721298 QAF721298:QAK721298 QKB721298:QKG721298 QTX721298:QUC721298 RDT721298:RDY721298 RNP721298:RNU721298 RXL721298:RXQ721298 SHH721298:SHM721298 SRD721298:SRI721298 TAZ721298:TBE721298 TKV721298:TLA721298 TUR721298:TUW721298 UEN721298:UES721298 UOJ721298:UOO721298 UYF721298:UYK721298 VIB721298:VIG721298 VRX721298:VSC721298 WBT721298:WBY721298 WLP721298:WLU721298 WVL721298:WVQ721298 D786834:I786834 IZ786834:JE786834 SV786834:TA786834 ACR786834:ACW786834 AMN786834:AMS786834 AWJ786834:AWO786834 BGF786834:BGK786834 BQB786834:BQG786834 BZX786834:CAC786834 CJT786834:CJY786834 CTP786834:CTU786834 DDL786834:DDQ786834 DNH786834:DNM786834 DXD786834:DXI786834 EGZ786834:EHE786834 EQV786834:ERA786834 FAR786834:FAW786834 FKN786834:FKS786834 FUJ786834:FUO786834 GEF786834:GEK786834 GOB786834:GOG786834 GXX786834:GYC786834 HHT786834:HHY786834 HRP786834:HRU786834 IBL786834:IBQ786834 ILH786834:ILM786834 IVD786834:IVI786834 JEZ786834:JFE786834 JOV786834:JPA786834 JYR786834:JYW786834 KIN786834:KIS786834 KSJ786834:KSO786834 LCF786834:LCK786834 LMB786834:LMG786834 LVX786834:LWC786834 MFT786834:MFY786834 MPP786834:MPU786834 MZL786834:MZQ786834 NJH786834:NJM786834 NTD786834:NTI786834 OCZ786834:ODE786834 OMV786834:ONA786834 OWR786834:OWW786834 PGN786834:PGS786834 PQJ786834:PQO786834 QAF786834:QAK786834 QKB786834:QKG786834 QTX786834:QUC786834 RDT786834:RDY786834 RNP786834:RNU786834 RXL786834:RXQ786834 SHH786834:SHM786834 SRD786834:SRI786834 TAZ786834:TBE786834 TKV786834:TLA786834 TUR786834:TUW786834 UEN786834:UES786834 UOJ786834:UOO786834 UYF786834:UYK786834 VIB786834:VIG786834 VRX786834:VSC786834 WBT786834:WBY786834 WLP786834:WLU786834 WVL786834:WVQ786834 D852370:I852370 IZ852370:JE852370 SV852370:TA852370 ACR852370:ACW852370 AMN852370:AMS852370 AWJ852370:AWO852370 BGF852370:BGK852370 BQB852370:BQG852370 BZX852370:CAC852370 CJT852370:CJY852370 CTP852370:CTU852370 DDL852370:DDQ852370 DNH852370:DNM852370 DXD852370:DXI852370 EGZ852370:EHE852370 EQV852370:ERA852370 FAR852370:FAW852370 FKN852370:FKS852370 FUJ852370:FUO852370 GEF852370:GEK852370 GOB852370:GOG852370 GXX852370:GYC852370 HHT852370:HHY852370 HRP852370:HRU852370 IBL852370:IBQ852370 ILH852370:ILM852370 IVD852370:IVI852370 JEZ852370:JFE852370 JOV852370:JPA852370 JYR852370:JYW852370 KIN852370:KIS852370 KSJ852370:KSO852370 LCF852370:LCK852370 LMB852370:LMG852370 LVX852370:LWC852370 MFT852370:MFY852370 MPP852370:MPU852370 MZL852370:MZQ852370 NJH852370:NJM852370 NTD852370:NTI852370 OCZ852370:ODE852370 OMV852370:ONA852370 OWR852370:OWW852370 PGN852370:PGS852370 PQJ852370:PQO852370 QAF852370:QAK852370 QKB852370:QKG852370 QTX852370:QUC852370 RDT852370:RDY852370 RNP852370:RNU852370 RXL852370:RXQ852370 SHH852370:SHM852370 SRD852370:SRI852370 TAZ852370:TBE852370 TKV852370:TLA852370 TUR852370:TUW852370 UEN852370:UES852370 UOJ852370:UOO852370 UYF852370:UYK852370 VIB852370:VIG852370 VRX852370:VSC852370 WBT852370:WBY852370 WLP852370:WLU852370 WVL852370:WVQ852370 D917906:I917906 IZ917906:JE917906 SV917906:TA917906 ACR917906:ACW917906 AMN917906:AMS917906 AWJ917906:AWO917906 BGF917906:BGK917906 BQB917906:BQG917906 BZX917906:CAC917906 CJT917906:CJY917906 CTP917906:CTU917906 DDL917906:DDQ917906 DNH917906:DNM917906 DXD917906:DXI917906 EGZ917906:EHE917906 EQV917906:ERA917906 FAR917906:FAW917906 FKN917906:FKS917906 FUJ917906:FUO917906 GEF917906:GEK917906 GOB917906:GOG917906 GXX917906:GYC917906 HHT917906:HHY917906 HRP917906:HRU917906 IBL917906:IBQ917906 ILH917906:ILM917906 IVD917906:IVI917906 JEZ917906:JFE917906 JOV917906:JPA917906 JYR917906:JYW917906 KIN917906:KIS917906 KSJ917906:KSO917906 LCF917906:LCK917906 LMB917906:LMG917906 LVX917906:LWC917906 MFT917906:MFY917906 MPP917906:MPU917906 MZL917906:MZQ917906 NJH917906:NJM917906 NTD917906:NTI917906 OCZ917906:ODE917906 OMV917906:ONA917906 OWR917906:OWW917906 PGN917906:PGS917906 PQJ917906:PQO917906 QAF917906:QAK917906 QKB917906:QKG917906 QTX917906:QUC917906 RDT917906:RDY917906 RNP917906:RNU917906 RXL917906:RXQ917906 SHH917906:SHM917906 SRD917906:SRI917906 TAZ917906:TBE917906 TKV917906:TLA917906 TUR917906:TUW917906 UEN917906:UES917906 UOJ917906:UOO917906 UYF917906:UYK917906 VIB917906:VIG917906 VRX917906:VSC917906 WBT917906:WBY917906 WLP917906:WLU917906 WVL917906:WVQ917906 D983442:I983442 IZ983442:JE983442 SV983442:TA983442 ACR983442:ACW983442 AMN983442:AMS983442 AWJ983442:AWO983442 BGF983442:BGK983442 BQB983442:BQG983442 BZX983442:CAC983442 CJT983442:CJY983442 CTP983442:CTU983442 DDL983442:DDQ983442 DNH983442:DNM983442 DXD983442:DXI983442 EGZ983442:EHE983442 EQV983442:ERA983442 FAR983442:FAW983442 FKN983442:FKS983442 FUJ983442:FUO983442 GEF983442:GEK983442 GOB983442:GOG983442 GXX983442:GYC983442 HHT983442:HHY983442 HRP983442:HRU983442 IBL983442:IBQ983442 ILH983442:ILM983442 IVD983442:IVI983442 JEZ983442:JFE983442 JOV983442:JPA983442 JYR983442:JYW983442 KIN983442:KIS983442 KSJ983442:KSO983442 LCF983442:LCK983442 LMB983442:LMG983442 LVX983442:LWC983442 MFT983442:MFY983442 MPP983442:MPU983442 MZL983442:MZQ983442 NJH983442:NJM983442 NTD983442:NTI983442 OCZ983442:ODE983442 OMV983442:ONA983442 OWR983442:OWW983442 PGN983442:PGS983442 PQJ983442:PQO983442 QAF983442:QAK983442 QKB983442:QKG983442 QTX983442:QUC983442 RDT983442:RDY983442 RNP983442:RNU983442 RXL983442:RXQ983442 SHH983442:SHM983442 SRD983442:SRI983442 TAZ983442:TBE983442 TKV983442:TLA983442 TUR983442:TUW983442 UEN983442:UES983442 UOJ983442:UOO983442 UYF983442:UYK983442 VIB983442:VIG983442 VRX983442:VSC983442 WBT983442:WBY983442 WLP983442:WLU983442 WVL983442:WVQ983442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WVL983274:WVY983274 IZ234:JM234 SV234:TI234 ACR234:ADE234 AMN234:ANA234 AWJ234:AWW234 BGF234:BGS234 BQB234:BQO234 BZX234:CAK234 CJT234:CKG234 CTP234:CUC234 DDL234:DDY234 DNH234:DNU234 DXD234:DXQ234 EGZ234:EHM234 EQV234:ERI234 FAR234:FBE234 FKN234:FLA234 FUJ234:FUW234 GEF234:GES234 GOB234:GOO234 GXX234:GYK234 HHT234:HIG234 HRP234:HSC234 IBL234:IBY234 ILH234:ILU234 IVD234:IVQ234 JEZ234:JFM234 JOV234:JPI234 JYR234:JZE234 KIN234:KJA234 KSJ234:KSW234 LCF234:LCS234 LMB234:LMO234 LVX234:LWK234 MFT234:MGG234 MPP234:MQC234 MZL234:MZY234 NJH234:NJU234 NTD234:NTQ234 OCZ234:ODM234 OMV234:ONI234 OWR234:OXE234 PGN234:PHA234 PQJ234:PQW234 QAF234:QAS234 QKB234:QKO234 QTX234:QUK234 RDT234:REG234 RNP234:ROC234 RXL234:RXY234 SHH234:SHU234 SRD234:SRQ234 TAZ234:TBM234 TKV234:TLI234 TUR234:TVE234 UEN234:UFA234 UOJ234:UOW234 UYF234:UYS234 VIB234:VIO234 VRX234:VSK234 WBT234:WCG234 WLP234:WMC234 WVL234:WVY234 D65770:Q65770 IZ65770:JM65770 SV65770:TI65770 ACR65770:ADE65770 AMN65770:ANA65770 AWJ65770:AWW65770 BGF65770:BGS65770 BQB65770:BQO65770 BZX65770:CAK65770 CJT65770:CKG65770 CTP65770:CUC65770 DDL65770:DDY65770 DNH65770:DNU65770 DXD65770:DXQ65770 EGZ65770:EHM65770 EQV65770:ERI65770 FAR65770:FBE65770 FKN65770:FLA65770 FUJ65770:FUW65770 GEF65770:GES65770 GOB65770:GOO65770 GXX65770:GYK65770 HHT65770:HIG65770 HRP65770:HSC65770 IBL65770:IBY65770 ILH65770:ILU65770 IVD65770:IVQ65770 JEZ65770:JFM65770 JOV65770:JPI65770 JYR65770:JZE65770 KIN65770:KJA65770 KSJ65770:KSW65770 LCF65770:LCS65770 LMB65770:LMO65770 LVX65770:LWK65770 MFT65770:MGG65770 MPP65770:MQC65770 MZL65770:MZY65770 NJH65770:NJU65770 NTD65770:NTQ65770 OCZ65770:ODM65770 OMV65770:ONI65770 OWR65770:OXE65770 PGN65770:PHA65770 PQJ65770:PQW65770 QAF65770:QAS65770 QKB65770:QKO65770 QTX65770:QUK65770 RDT65770:REG65770 RNP65770:ROC65770 RXL65770:RXY65770 SHH65770:SHU65770 SRD65770:SRQ65770 TAZ65770:TBM65770 TKV65770:TLI65770 TUR65770:TVE65770 UEN65770:UFA65770 UOJ65770:UOW65770 UYF65770:UYS65770 VIB65770:VIO65770 VRX65770:VSK65770 WBT65770:WCG65770 WLP65770:WMC65770 WVL65770:WVY65770 D131306:Q131306 IZ131306:JM131306 SV131306:TI131306 ACR131306:ADE131306 AMN131306:ANA131306 AWJ131306:AWW131306 BGF131306:BGS131306 BQB131306:BQO131306 BZX131306:CAK131306 CJT131306:CKG131306 CTP131306:CUC131306 DDL131306:DDY131306 DNH131306:DNU131306 DXD131306:DXQ131306 EGZ131306:EHM131306 EQV131306:ERI131306 FAR131306:FBE131306 FKN131306:FLA131306 FUJ131306:FUW131306 GEF131306:GES131306 GOB131306:GOO131306 GXX131306:GYK131306 HHT131306:HIG131306 HRP131306:HSC131306 IBL131306:IBY131306 ILH131306:ILU131306 IVD131306:IVQ131306 JEZ131306:JFM131306 JOV131306:JPI131306 JYR131306:JZE131306 KIN131306:KJA131306 KSJ131306:KSW131306 LCF131306:LCS131306 LMB131306:LMO131306 LVX131306:LWK131306 MFT131306:MGG131306 MPP131306:MQC131306 MZL131306:MZY131306 NJH131306:NJU131306 NTD131306:NTQ131306 OCZ131306:ODM131306 OMV131306:ONI131306 OWR131306:OXE131306 PGN131306:PHA131306 PQJ131306:PQW131306 QAF131306:QAS131306 QKB131306:QKO131306 QTX131306:QUK131306 RDT131306:REG131306 RNP131306:ROC131306 RXL131306:RXY131306 SHH131306:SHU131306 SRD131306:SRQ131306 TAZ131306:TBM131306 TKV131306:TLI131306 TUR131306:TVE131306 UEN131306:UFA131306 UOJ131306:UOW131306 UYF131306:UYS131306 VIB131306:VIO131306 VRX131306:VSK131306 WBT131306:WCG131306 WLP131306:WMC131306 WVL131306:WVY131306 D196842:Q196842 IZ196842:JM196842 SV196842:TI196842 ACR196842:ADE196842 AMN196842:ANA196842 AWJ196842:AWW196842 BGF196842:BGS196842 BQB196842:BQO196842 BZX196842:CAK196842 CJT196842:CKG196842 CTP196842:CUC196842 DDL196842:DDY196842 DNH196842:DNU196842 DXD196842:DXQ196842 EGZ196842:EHM196842 EQV196842:ERI196842 FAR196842:FBE196842 FKN196842:FLA196842 FUJ196842:FUW196842 GEF196842:GES196842 GOB196842:GOO196842 GXX196842:GYK196842 HHT196842:HIG196842 HRP196842:HSC196842 IBL196842:IBY196842 ILH196842:ILU196842 IVD196842:IVQ196842 JEZ196842:JFM196842 JOV196842:JPI196842 JYR196842:JZE196842 KIN196842:KJA196842 KSJ196842:KSW196842 LCF196842:LCS196842 LMB196842:LMO196842 LVX196842:LWK196842 MFT196842:MGG196842 MPP196842:MQC196842 MZL196842:MZY196842 NJH196842:NJU196842 NTD196842:NTQ196842 OCZ196842:ODM196842 OMV196842:ONI196842 OWR196842:OXE196842 PGN196842:PHA196842 PQJ196842:PQW196842 QAF196842:QAS196842 QKB196842:QKO196842 QTX196842:QUK196842 RDT196842:REG196842 RNP196842:ROC196842 RXL196842:RXY196842 SHH196842:SHU196842 SRD196842:SRQ196842 TAZ196842:TBM196842 TKV196842:TLI196842 TUR196842:TVE196842 UEN196842:UFA196842 UOJ196842:UOW196842 UYF196842:UYS196842 VIB196842:VIO196842 VRX196842:VSK196842 WBT196842:WCG196842 WLP196842:WMC196842 WVL196842:WVY196842 D262378:Q262378 IZ262378:JM262378 SV262378:TI262378 ACR262378:ADE262378 AMN262378:ANA262378 AWJ262378:AWW262378 BGF262378:BGS262378 BQB262378:BQO262378 BZX262378:CAK262378 CJT262378:CKG262378 CTP262378:CUC262378 DDL262378:DDY262378 DNH262378:DNU262378 DXD262378:DXQ262378 EGZ262378:EHM262378 EQV262378:ERI262378 FAR262378:FBE262378 FKN262378:FLA262378 FUJ262378:FUW262378 GEF262378:GES262378 GOB262378:GOO262378 GXX262378:GYK262378 HHT262378:HIG262378 HRP262378:HSC262378 IBL262378:IBY262378 ILH262378:ILU262378 IVD262378:IVQ262378 JEZ262378:JFM262378 JOV262378:JPI262378 JYR262378:JZE262378 KIN262378:KJA262378 KSJ262378:KSW262378 LCF262378:LCS262378 LMB262378:LMO262378 LVX262378:LWK262378 MFT262378:MGG262378 MPP262378:MQC262378 MZL262378:MZY262378 NJH262378:NJU262378 NTD262378:NTQ262378 OCZ262378:ODM262378 OMV262378:ONI262378 OWR262378:OXE262378 PGN262378:PHA262378 PQJ262378:PQW262378 QAF262378:QAS262378 QKB262378:QKO262378 QTX262378:QUK262378 RDT262378:REG262378 RNP262378:ROC262378 RXL262378:RXY262378 SHH262378:SHU262378 SRD262378:SRQ262378 TAZ262378:TBM262378 TKV262378:TLI262378 TUR262378:TVE262378 UEN262378:UFA262378 UOJ262378:UOW262378 UYF262378:UYS262378 VIB262378:VIO262378 VRX262378:VSK262378 WBT262378:WCG262378 WLP262378:WMC262378 WVL262378:WVY262378 D327914:Q327914 IZ327914:JM327914 SV327914:TI327914 ACR327914:ADE327914 AMN327914:ANA327914 AWJ327914:AWW327914 BGF327914:BGS327914 BQB327914:BQO327914 BZX327914:CAK327914 CJT327914:CKG327914 CTP327914:CUC327914 DDL327914:DDY327914 DNH327914:DNU327914 DXD327914:DXQ327914 EGZ327914:EHM327914 EQV327914:ERI327914 FAR327914:FBE327914 FKN327914:FLA327914 FUJ327914:FUW327914 GEF327914:GES327914 GOB327914:GOO327914 GXX327914:GYK327914 HHT327914:HIG327914 HRP327914:HSC327914 IBL327914:IBY327914 ILH327914:ILU327914 IVD327914:IVQ327914 JEZ327914:JFM327914 JOV327914:JPI327914 JYR327914:JZE327914 KIN327914:KJA327914 KSJ327914:KSW327914 LCF327914:LCS327914 LMB327914:LMO327914 LVX327914:LWK327914 MFT327914:MGG327914 MPP327914:MQC327914 MZL327914:MZY327914 NJH327914:NJU327914 NTD327914:NTQ327914 OCZ327914:ODM327914 OMV327914:ONI327914 OWR327914:OXE327914 PGN327914:PHA327914 PQJ327914:PQW327914 QAF327914:QAS327914 QKB327914:QKO327914 QTX327914:QUK327914 RDT327914:REG327914 RNP327914:ROC327914 RXL327914:RXY327914 SHH327914:SHU327914 SRD327914:SRQ327914 TAZ327914:TBM327914 TKV327914:TLI327914 TUR327914:TVE327914 UEN327914:UFA327914 UOJ327914:UOW327914 UYF327914:UYS327914 VIB327914:VIO327914 VRX327914:VSK327914 WBT327914:WCG327914 WLP327914:WMC327914 WVL327914:WVY327914 D393450:Q393450 IZ393450:JM393450 SV393450:TI393450 ACR393450:ADE393450 AMN393450:ANA393450 AWJ393450:AWW393450 BGF393450:BGS393450 BQB393450:BQO393450 BZX393450:CAK393450 CJT393450:CKG393450 CTP393450:CUC393450 DDL393450:DDY393450 DNH393450:DNU393450 DXD393450:DXQ393450 EGZ393450:EHM393450 EQV393450:ERI393450 FAR393450:FBE393450 FKN393450:FLA393450 FUJ393450:FUW393450 GEF393450:GES393450 GOB393450:GOO393450 GXX393450:GYK393450 HHT393450:HIG393450 HRP393450:HSC393450 IBL393450:IBY393450 ILH393450:ILU393450 IVD393450:IVQ393450 JEZ393450:JFM393450 JOV393450:JPI393450 JYR393450:JZE393450 KIN393450:KJA393450 KSJ393450:KSW393450 LCF393450:LCS393450 LMB393450:LMO393450 LVX393450:LWK393450 MFT393450:MGG393450 MPP393450:MQC393450 MZL393450:MZY393450 NJH393450:NJU393450 NTD393450:NTQ393450 OCZ393450:ODM393450 OMV393450:ONI393450 OWR393450:OXE393450 PGN393450:PHA393450 PQJ393450:PQW393450 QAF393450:QAS393450 QKB393450:QKO393450 QTX393450:QUK393450 RDT393450:REG393450 RNP393450:ROC393450 RXL393450:RXY393450 SHH393450:SHU393450 SRD393450:SRQ393450 TAZ393450:TBM393450 TKV393450:TLI393450 TUR393450:TVE393450 UEN393450:UFA393450 UOJ393450:UOW393450 UYF393450:UYS393450 VIB393450:VIO393450 VRX393450:VSK393450 WBT393450:WCG393450 WLP393450:WMC393450 WVL393450:WVY393450 D458986:Q458986 IZ458986:JM458986 SV458986:TI458986 ACR458986:ADE458986 AMN458986:ANA458986 AWJ458986:AWW458986 BGF458986:BGS458986 BQB458986:BQO458986 BZX458986:CAK458986 CJT458986:CKG458986 CTP458986:CUC458986 DDL458986:DDY458986 DNH458986:DNU458986 DXD458986:DXQ458986 EGZ458986:EHM458986 EQV458986:ERI458986 FAR458986:FBE458986 FKN458986:FLA458986 FUJ458986:FUW458986 GEF458986:GES458986 GOB458986:GOO458986 GXX458986:GYK458986 HHT458986:HIG458986 HRP458986:HSC458986 IBL458986:IBY458986 ILH458986:ILU458986 IVD458986:IVQ458986 JEZ458986:JFM458986 JOV458986:JPI458986 JYR458986:JZE458986 KIN458986:KJA458986 KSJ458986:KSW458986 LCF458986:LCS458986 LMB458986:LMO458986 LVX458986:LWK458986 MFT458986:MGG458986 MPP458986:MQC458986 MZL458986:MZY458986 NJH458986:NJU458986 NTD458986:NTQ458986 OCZ458986:ODM458986 OMV458986:ONI458986 OWR458986:OXE458986 PGN458986:PHA458986 PQJ458986:PQW458986 QAF458986:QAS458986 QKB458986:QKO458986 QTX458986:QUK458986 RDT458986:REG458986 RNP458986:ROC458986 RXL458986:RXY458986 SHH458986:SHU458986 SRD458986:SRQ458986 TAZ458986:TBM458986 TKV458986:TLI458986 TUR458986:TVE458986 UEN458986:UFA458986 UOJ458986:UOW458986 UYF458986:UYS458986 VIB458986:VIO458986 VRX458986:VSK458986 WBT458986:WCG458986 WLP458986:WMC458986 WVL458986:WVY458986 D524522:Q524522 IZ524522:JM524522 SV524522:TI524522 ACR524522:ADE524522 AMN524522:ANA524522 AWJ524522:AWW524522 BGF524522:BGS524522 BQB524522:BQO524522 BZX524522:CAK524522 CJT524522:CKG524522 CTP524522:CUC524522 DDL524522:DDY524522 DNH524522:DNU524522 DXD524522:DXQ524522 EGZ524522:EHM524522 EQV524522:ERI524522 FAR524522:FBE524522 FKN524522:FLA524522 FUJ524522:FUW524522 GEF524522:GES524522 GOB524522:GOO524522 GXX524522:GYK524522 HHT524522:HIG524522 HRP524522:HSC524522 IBL524522:IBY524522 ILH524522:ILU524522 IVD524522:IVQ524522 JEZ524522:JFM524522 JOV524522:JPI524522 JYR524522:JZE524522 KIN524522:KJA524522 KSJ524522:KSW524522 LCF524522:LCS524522 LMB524522:LMO524522 LVX524522:LWK524522 MFT524522:MGG524522 MPP524522:MQC524522 MZL524522:MZY524522 NJH524522:NJU524522 NTD524522:NTQ524522 OCZ524522:ODM524522 OMV524522:ONI524522 OWR524522:OXE524522 PGN524522:PHA524522 PQJ524522:PQW524522 QAF524522:QAS524522 QKB524522:QKO524522 QTX524522:QUK524522 RDT524522:REG524522 RNP524522:ROC524522 RXL524522:RXY524522 SHH524522:SHU524522 SRD524522:SRQ524522 TAZ524522:TBM524522 TKV524522:TLI524522 TUR524522:TVE524522 UEN524522:UFA524522 UOJ524522:UOW524522 UYF524522:UYS524522 VIB524522:VIO524522 VRX524522:VSK524522 WBT524522:WCG524522 WLP524522:WMC524522 WVL524522:WVY524522 D590058:Q590058 IZ590058:JM590058 SV590058:TI590058 ACR590058:ADE590058 AMN590058:ANA590058 AWJ590058:AWW590058 BGF590058:BGS590058 BQB590058:BQO590058 BZX590058:CAK590058 CJT590058:CKG590058 CTP590058:CUC590058 DDL590058:DDY590058 DNH590058:DNU590058 DXD590058:DXQ590058 EGZ590058:EHM590058 EQV590058:ERI590058 FAR590058:FBE590058 FKN590058:FLA590058 FUJ590058:FUW590058 GEF590058:GES590058 GOB590058:GOO590058 GXX590058:GYK590058 HHT590058:HIG590058 HRP590058:HSC590058 IBL590058:IBY590058 ILH590058:ILU590058 IVD590058:IVQ590058 JEZ590058:JFM590058 JOV590058:JPI590058 JYR590058:JZE590058 KIN590058:KJA590058 KSJ590058:KSW590058 LCF590058:LCS590058 LMB590058:LMO590058 LVX590058:LWK590058 MFT590058:MGG590058 MPP590058:MQC590058 MZL590058:MZY590058 NJH590058:NJU590058 NTD590058:NTQ590058 OCZ590058:ODM590058 OMV590058:ONI590058 OWR590058:OXE590058 PGN590058:PHA590058 PQJ590058:PQW590058 QAF590058:QAS590058 QKB590058:QKO590058 QTX590058:QUK590058 RDT590058:REG590058 RNP590058:ROC590058 RXL590058:RXY590058 SHH590058:SHU590058 SRD590058:SRQ590058 TAZ590058:TBM590058 TKV590058:TLI590058 TUR590058:TVE590058 UEN590058:UFA590058 UOJ590058:UOW590058 UYF590058:UYS590058 VIB590058:VIO590058 VRX590058:VSK590058 WBT590058:WCG590058 WLP590058:WMC590058 WVL590058:WVY590058 D655594:Q655594 IZ655594:JM655594 SV655594:TI655594 ACR655594:ADE655594 AMN655594:ANA655594 AWJ655594:AWW655594 BGF655594:BGS655594 BQB655594:BQO655594 BZX655594:CAK655594 CJT655594:CKG655594 CTP655594:CUC655594 DDL655594:DDY655594 DNH655594:DNU655594 DXD655594:DXQ655594 EGZ655594:EHM655594 EQV655594:ERI655594 FAR655594:FBE655594 FKN655594:FLA655594 FUJ655594:FUW655594 GEF655594:GES655594 GOB655594:GOO655594 GXX655594:GYK655594 HHT655594:HIG655594 HRP655594:HSC655594 IBL655594:IBY655594 ILH655594:ILU655594 IVD655594:IVQ655594 JEZ655594:JFM655594 JOV655594:JPI655594 JYR655594:JZE655594 KIN655594:KJA655594 KSJ655594:KSW655594 LCF655594:LCS655594 LMB655594:LMO655594 LVX655594:LWK655594 MFT655594:MGG655594 MPP655594:MQC655594 MZL655594:MZY655594 NJH655594:NJU655594 NTD655594:NTQ655594 OCZ655594:ODM655594 OMV655594:ONI655594 OWR655594:OXE655594 PGN655594:PHA655594 PQJ655594:PQW655594 QAF655594:QAS655594 QKB655594:QKO655594 QTX655594:QUK655594 RDT655594:REG655594 RNP655594:ROC655594 RXL655594:RXY655594 SHH655594:SHU655594 SRD655594:SRQ655594 TAZ655594:TBM655594 TKV655594:TLI655594 TUR655594:TVE655594 UEN655594:UFA655594 UOJ655594:UOW655594 UYF655594:UYS655594 VIB655594:VIO655594 VRX655594:VSK655594 WBT655594:WCG655594 WLP655594:WMC655594 WVL655594:WVY655594 D721130:Q721130 IZ721130:JM721130 SV721130:TI721130 ACR721130:ADE721130 AMN721130:ANA721130 AWJ721130:AWW721130 BGF721130:BGS721130 BQB721130:BQO721130 BZX721130:CAK721130 CJT721130:CKG721130 CTP721130:CUC721130 DDL721130:DDY721130 DNH721130:DNU721130 DXD721130:DXQ721130 EGZ721130:EHM721130 EQV721130:ERI721130 FAR721130:FBE721130 FKN721130:FLA721130 FUJ721130:FUW721130 GEF721130:GES721130 GOB721130:GOO721130 GXX721130:GYK721130 HHT721130:HIG721130 HRP721130:HSC721130 IBL721130:IBY721130 ILH721130:ILU721130 IVD721130:IVQ721130 JEZ721130:JFM721130 JOV721130:JPI721130 JYR721130:JZE721130 KIN721130:KJA721130 KSJ721130:KSW721130 LCF721130:LCS721130 LMB721130:LMO721130 LVX721130:LWK721130 MFT721130:MGG721130 MPP721130:MQC721130 MZL721130:MZY721130 NJH721130:NJU721130 NTD721130:NTQ721130 OCZ721130:ODM721130 OMV721130:ONI721130 OWR721130:OXE721130 PGN721130:PHA721130 PQJ721130:PQW721130 QAF721130:QAS721130 QKB721130:QKO721130 QTX721130:QUK721130 RDT721130:REG721130 RNP721130:ROC721130 RXL721130:RXY721130 SHH721130:SHU721130 SRD721130:SRQ721130 TAZ721130:TBM721130 TKV721130:TLI721130 TUR721130:TVE721130 UEN721130:UFA721130 UOJ721130:UOW721130 UYF721130:UYS721130 VIB721130:VIO721130 VRX721130:VSK721130 WBT721130:WCG721130 WLP721130:WMC721130 WVL721130:WVY721130 D786666:Q786666 IZ786666:JM786666 SV786666:TI786666 ACR786666:ADE786666 AMN786666:ANA786666 AWJ786666:AWW786666 BGF786666:BGS786666 BQB786666:BQO786666 BZX786666:CAK786666 CJT786666:CKG786666 CTP786666:CUC786666 DDL786666:DDY786666 DNH786666:DNU786666 DXD786666:DXQ786666 EGZ786666:EHM786666 EQV786666:ERI786666 FAR786666:FBE786666 FKN786666:FLA786666 FUJ786666:FUW786666 GEF786666:GES786666 GOB786666:GOO786666 GXX786666:GYK786666 HHT786666:HIG786666 HRP786666:HSC786666 IBL786666:IBY786666 ILH786666:ILU786666 IVD786666:IVQ786666 JEZ786666:JFM786666 JOV786666:JPI786666 JYR786666:JZE786666 KIN786666:KJA786666 KSJ786666:KSW786666 LCF786666:LCS786666 LMB786666:LMO786666 LVX786666:LWK786666 MFT786666:MGG786666 MPP786666:MQC786666 MZL786666:MZY786666 NJH786666:NJU786666 NTD786666:NTQ786666 OCZ786666:ODM786666 OMV786666:ONI786666 OWR786666:OXE786666 PGN786666:PHA786666 PQJ786666:PQW786666 QAF786666:QAS786666 QKB786666:QKO786666 QTX786666:QUK786666 RDT786666:REG786666 RNP786666:ROC786666 RXL786666:RXY786666 SHH786666:SHU786666 SRD786666:SRQ786666 TAZ786666:TBM786666 TKV786666:TLI786666 TUR786666:TVE786666 UEN786666:UFA786666 UOJ786666:UOW786666 UYF786666:UYS786666 VIB786666:VIO786666 VRX786666:VSK786666 WBT786666:WCG786666 WLP786666:WMC786666 WVL786666:WVY786666 D852202:Q852202 IZ852202:JM852202 SV852202:TI852202 ACR852202:ADE852202 AMN852202:ANA852202 AWJ852202:AWW852202 BGF852202:BGS852202 BQB852202:BQO852202 BZX852202:CAK852202 CJT852202:CKG852202 CTP852202:CUC852202 DDL852202:DDY852202 DNH852202:DNU852202 DXD852202:DXQ852202 EGZ852202:EHM852202 EQV852202:ERI852202 FAR852202:FBE852202 FKN852202:FLA852202 FUJ852202:FUW852202 GEF852202:GES852202 GOB852202:GOO852202 GXX852202:GYK852202 HHT852202:HIG852202 HRP852202:HSC852202 IBL852202:IBY852202 ILH852202:ILU852202 IVD852202:IVQ852202 JEZ852202:JFM852202 JOV852202:JPI852202 JYR852202:JZE852202 KIN852202:KJA852202 KSJ852202:KSW852202 LCF852202:LCS852202 LMB852202:LMO852202 LVX852202:LWK852202 MFT852202:MGG852202 MPP852202:MQC852202 MZL852202:MZY852202 NJH852202:NJU852202 NTD852202:NTQ852202 OCZ852202:ODM852202 OMV852202:ONI852202 OWR852202:OXE852202 PGN852202:PHA852202 PQJ852202:PQW852202 QAF852202:QAS852202 QKB852202:QKO852202 QTX852202:QUK852202 RDT852202:REG852202 RNP852202:ROC852202 RXL852202:RXY852202 SHH852202:SHU852202 SRD852202:SRQ852202 TAZ852202:TBM852202 TKV852202:TLI852202 TUR852202:TVE852202 UEN852202:UFA852202 UOJ852202:UOW852202 UYF852202:UYS852202 VIB852202:VIO852202 VRX852202:VSK852202 WBT852202:WCG852202 WLP852202:WMC852202 WVL852202:WVY852202 D917738:Q917738 IZ917738:JM917738 SV917738:TI917738 ACR917738:ADE917738 AMN917738:ANA917738 AWJ917738:AWW917738 BGF917738:BGS917738 BQB917738:BQO917738 BZX917738:CAK917738 CJT917738:CKG917738 CTP917738:CUC917738 DDL917738:DDY917738 DNH917738:DNU917738 DXD917738:DXQ917738 EGZ917738:EHM917738 EQV917738:ERI917738 FAR917738:FBE917738 FKN917738:FLA917738 FUJ917738:FUW917738 GEF917738:GES917738 GOB917738:GOO917738 GXX917738:GYK917738 HHT917738:HIG917738 HRP917738:HSC917738 IBL917738:IBY917738 ILH917738:ILU917738 IVD917738:IVQ917738 JEZ917738:JFM917738 JOV917738:JPI917738 JYR917738:JZE917738 KIN917738:KJA917738 KSJ917738:KSW917738 LCF917738:LCS917738 LMB917738:LMO917738 LVX917738:LWK917738 MFT917738:MGG917738 MPP917738:MQC917738 MZL917738:MZY917738 NJH917738:NJU917738 NTD917738:NTQ917738 OCZ917738:ODM917738 OMV917738:ONI917738 OWR917738:OXE917738 PGN917738:PHA917738 PQJ917738:PQW917738 QAF917738:QAS917738 QKB917738:QKO917738 QTX917738:QUK917738 RDT917738:REG917738 RNP917738:ROC917738 RXL917738:RXY917738 SHH917738:SHU917738 SRD917738:SRQ917738 TAZ917738:TBM917738 TKV917738:TLI917738 TUR917738:TVE917738 UEN917738:UFA917738 UOJ917738:UOW917738 UYF917738:UYS917738 VIB917738:VIO917738 VRX917738:VSK917738 WBT917738:WCG917738 WLP917738:WMC917738 WVL917738:WVY917738 D983274:Q983274 IZ983274:JM983274 SV983274:TI983274 ACR983274:ADE983274 AMN983274:ANA983274 AWJ983274:AWW983274 BGF983274:BGS983274 BQB983274:BQO983274 BZX983274:CAK983274 CJT983274:CKG983274 CTP983274:CUC983274 DDL983274:DDY983274 DNH983274:DNU983274 DXD983274:DXQ983274 EGZ983274:EHM983274 EQV983274:ERI983274 FAR983274:FBE983274 FKN983274:FLA983274 FUJ983274:FUW983274 GEF983274:GES983274 GOB983274:GOO983274 GXX983274:GYK983274 HHT983274:HIG983274 HRP983274:HSC983274 IBL983274:IBY983274 ILH983274:ILU983274 IVD983274:IVQ983274 JEZ983274:JFM983274 JOV983274:JPI983274 JYR983274:JZE983274 KIN983274:KJA983274 KSJ983274:KSW983274 LCF983274:LCS983274 LMB983274:LMO983274 LVX983274:LWK983274 MFT983274:MGG983274 MPP983274:MQC983274 MZL983274:MZY983274 NJH983274:NJU983274 NTD983274:NTQ983274 OCZ983274:ODM983274 OMV983274:ONI983274 OWR983274:OXE983274 PGN983274:PHA983274 PQJ983274:PQW983274 QAF983274:QAS983274 QKB983274:QKO983274 QTX983274:QUK983274 RDT983274:REG983274 RNP983274:ROC983274 RXL983274:RXY983274 SHH983274:SHU983274 SRD983274:SRQ983274 TAZ983274:TBM983274 TKV983274:TLI983274 TUR983274:TVE983274 UEN983274:UFA983274 UOJ983274:UOW983274 UYF983274:UYS983274 VIB983274:VIO983274 VRX983274:VSK983274 WBT983274:WCG983274 WLP983274:WMC983274 D234:Q234 D246:Q246 D240:Q240 D174:Q174 D168:Q168 D366:Q366 D180:Q180 D360:Q360 L138:Q138 D438:Q438 D12:Q12 D432:Q432 D426:Q426 D420:Q420 D414:Q414 D390:Q390 D66:Q66 D354:Q354 D348:Q348 D342:Q342 D336:Q336 D330:Q330 D324:Q324 D318:Q318 D312:Q312 D306:Q306 D300:Q300 D294:Q294 D288:Q288 D282:Q282 D276:Q276 D252:Q252 D228:Q228 D198:Q198 D222:Q222 D216:Q216 D210:Q210 D258:Q258 L150:Q150 D162:Q162 L144:Q144 L132:Q132 L120:Q120 L90:Q90 D42:Q42 L84:Q84 L102 D72:Q72 D60:Q60 D78:Q78 D54:Q54 D48:Q48 D30:Q30 D36:Q36 D24:Q24 D18:Q18 H408 D156:Q156 D186:Q186 D372:Q372 D378:Q378 G384:I384 J408:Q408</xm:sqref>
        </x14:dataValidation>
        <x14:dataValidation type="list" allowBlank="1" showErrorMessage="1" xr:uid="{7B70D648-9679-458E-9AE4-FAB95F7A85C0}">
          <x14:formula1>
            <xm:f>ВидЗанятий</xm:f>
          </x14:formula1>
          <x14:formula2>
            <xm:f>0</xm:f>
          </x14:formula2>
          <xm:sqref>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WVL983357:WVY983357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WVL983165:WVY983165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WVL983279:WVY983279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D239:Q239 D233:Q233 D245:Q245 D173:Q173 D167:Q167 D365:Q365 D257:Q257 D359:Q359 L137:Q137 D11:Q11 D431:Q431 D425:Q425 D419:Q419 D413:Q413 D407:Q407 D401:Q401 D395:Q395 D389:Q389 D383:Q383 D377:Q377 D371:Q371 D65:Q65 D353:Q353 D347:Q347 D341:Q341 D335:Q335 D329:Q329 D323:Q323 D317:Q317 D311:Q311 D305:Q305 D299:Q299 D293:Q293 D287:Q287 D281:Q281 D275:Q275 D269:Q269 D263:Q263 D179:Q179 D251:Q251 D227:Q227 D197:Q197 D221:Q221 D215:Q215 D209:Q209 D203:Q203 D191:Q191 D185:Q185 L149:Q149 D161:Q161 L143:Q143 L131:Q131 L119:Q119 L113:Q113 L107:Q107 L101:Q101 L95:Q95 L89:Q89 D41:Q41 L83:Q83 D17:Q17 D71:Q71 D155:Q155 D59:Q59 D77:Q77 D53:Q53 D47:Q47 D29:Q29 D437:Q437 D35:Q35 D23:Q23 L125:Q125</xm:sqref>
        </x14:dataValidation>
        <x14:dataValidation type="list" allowBlank="1" xr:uid="{40527163-C2F8-4934-B86B-2E16638CE670}">
          <x14:formula1>
            <xm:f>Аудитории</xm:f>
          </x14:formula1>
          <xm:sqref>L277:M277 IZ289:JK289 SV289:TG289 ACR289:ADC289 AMN289:AMY289 AWJ289:AWU289 BGF289:BGQ289 BQB289:BQM289 BZX289:CAI289 CJT289:CKE289 CTP289:CUA289 DDL289:DDW289 DNH289:DNS289 DXD289:DXO289 EGZ289:EHK289 EQV289:ERG289 FAR289:FBC289 FKN289:FKY289 FUJ289:FUU289 GEF289:GEQ289 GOB289:GOM289 GXX289:GYI289 HHT289:HIE289 HRP289:HSA289 IBL289:IBW289 ILH289:ILS289 IVD289:IVO289 JEZ289:JFK289 JOV289:JPG289 JYR289:JZC289 KIN289:KIY289 KSJ289:KSU289 LCF289:LCQ289 LMB289:LMM289 LVX289:LWI289 MFT289:MGE289 MPP289:MQA289 MZL289:MZW289 NJH289:NJS289 NTD289:NTO289 OCZ289:ODK289 OMV289:ONG289 OWR289:OXC289 PGN289:PGY289 PQJ289:PQU289 QAF289:QAQ289 QKB289:QKM289 QTX289:QUI289 RDT289:REE289 RNP289:ROA289 RXL289:RXW289 SHH289:SHS289 SRD289:SRO289 TAZ289:TBK289 TKV289:TLG289 TUR289:TVC289 UEN289:UEY289 UOJ289:UOU289 UYF289:UYQ289 VIB289:VIM289 VRX289:VSI289 WBT289:WCE289 WLP289:WMA289 WVL289:WVW289 D65825:O65825 IZ65825:JK65825 SV65825:TG65825 ACR65825:ADC65825 AMN65825:AMY65825 AWJ65825:AWU65825 BGF65825:BGQ65825 BQB65825:BQM65825 BZX65825:CAI65825 CJT65825:CKE65825 CTP65825:CUA65825 DDL65825:DDW65825 DNH65825:DNS65825 DXD65825:DXO65825 EGZ65825:EHK65825 EQV65825:ERG65825 FAR65825:FBC65825 FKN65825:FKY65825 FUJ65825:FUU65825 GEF65825:GEQ65825 GOB65825:GOM65825 GXX65825:GYI65825 HHT65825:HIE65825 HRP65825:HSA65825 IBL65825:IBW65825 ILH65825:ILS65825 IVD65825:IVO65825 JEZ65825:JFK65825 JOV65825:JPG65825 JYR65825:JZC65825 KIN65825:KIY65825 KSJ65825:KSU65825 LCF65825:LCQ65825 LMB65825:LMM65825 LVX65825:LWI65825 MFT65825:MGE65825 MPP65825:MQA65825 MZL65825:MZW65825 NJH65825:NJS65825 NTD65825:NTO65825 OCZ65825:ODK65825 OMV65825:ONG65825 OWR65825:OXC65825 PGN65825:PGY65825 PQJ65825:PQU65825 QAF65825:QAQ65825 QKB65825:QKM65825 QTX65825:QUI65825 RDT65825:REE65825 RNP65825:ROA65825 RXL65825:RXW65825 SHH65825:SHS65825 SRD65825:SRO65825 TAZ65825:TBK65825 TKV65825:TLG65825 TUR65825:TVC65825 UEN65825:UEY65825 UOJ65825:UOU65825 UYF65825:UYQ65825 VIB65825:VIM65825 VRX65825:VSI65825 WBT65825:WCE65825 WLP65825:WMA65825 WVL65825:WVW65825 D131361:O131361 IZ131361:JK131361 SV131361:TG131361 ACR131361:ADC131361 AMN131361:AMY131361 AWJ131361:AWU131361 BGF131361:BGQ131361 BQB131361:BQM131361 BZX131361:CAI131361 CJT131361:CKE131361 CTP131361:CUA131361 DDL131361:DDW131361 DNH131361:DNS131361 DXD131361:DXO131361 EGZ131361:EHK131361 EQV131361:ERG131361 FAR131361:FBC131361 FKN131361:FKY131361 FUJ131361:FUU131361 GEF131361:GEQ131361 GOB131361:GOM131361 GXX131361:GYI131361 HHT131361:HIE131361 HRP131361:HSA131361 IBL131361:IBW131361 ILH131361:ILS131361 IVD131361:IVO131361 JEZ131361:JFK131361 JOV131361:JPG131361 JYR131361:JZC131361 KIN131361:KIY131361 KSJ131361:KSU131361 LCF131361:LCQ131361 LMB131361:LMM131361 LVX131361:LWI131361 MFT131361:MGE131361 MPP131361:MQA131361 MZL131361:MZW131361 NJH131361:NJS131361 NTD131361:NTO131361 OCZ131361:ODK131361 OMV131361:ONG131361 OWR131361:OXC131361 PGN131361:PGY131361 PQJ131361:PQU131361 QAF131361:QAQ131361 QKB131361:QKM131361 QTX131361:QUI131361 RDT131361:REE131361 RNP131361:ROA131361 RXL131361:RXW131361 SHH131361:SHS131361 SRD131361:SRO131361 TAZ131361:TBK131361 TKV131361:TLG131361 TUR131361:TVC131361 UEN131361:UEY131361 UOJ131361:UOU131361 UYF131361:UYQ131361 VIB131361:VIM131361 VRX131361:VSI131361 WBT131361:WCE131361 WLP131361:WMA131361 WVL131361:WVW131361 D196897:O196897 IZ196897:JK196897 SV196897:TG196897 ACR196897:ADC196897 AMN196897:AMY196897 AWJ196897:AWU196897 BGF196897:BGQ196897 BQB196897:BQM196897 BZX196897:CAI196897 CJT196897:CKE196897 CTP196897:CUA196897 DDL196897:DDW196897 DNH196897:DNS196897 DXD196897:DXO196897 EGZ196897:EHK196897 EQV196897:ERG196897 FAR196897:FBC196897 FKN196897:FKY196897 FUJ196897:FUU196897 GEF196897:GEQ196897 GOB196897:GOM196897 GXX196897:GYI196897 HHT196897:HIE196897 HRP196897:HSA196897 IBL196897:IBW196897 ILH196897:ILS196897 IVD196897:IVO196897 JEZ196897:JFK196897 JOV196897:JPG196897 JYR196897:JZC196897 KIN196897:KIY196897 KSJ196897:KSU196897 LCF196897:LCQ196897 LMB196897:LMM196897 LVX196897:LWI196897 MFT196897:MGE196897 MPP196897:MQA196897 MZL196897:MZW196897 NJH196897:NJS196897 NTD196897:NTO196897 OCZ196897:ODK196897 OMV196897:ONG196897 OWR196897:OXC196897 PGN196897:PGY196897 PQJ196897:PQU196897 QAF196897:QAQ196897 QKB196897:QKM196897 QTX196897:QUI196897 RDT196897:REE196897 RNP196897:ROA196897 RXL196897:RXW196897 SHH196897:SHS196897 SRD196897:SRO196897 TAZ196897:TBK196897 TKV196897:TLG196897 TUR196897:TVC196897 UEN196897:UEY196897 UOJ196897:UOU196897 UYF196897:UYQ196897 VIB196897:VIM196897 VRX196897:VSI196897 WBT196897:WCE196897 WLP196897:WMA196897 WVL196897:WVW196897 D262433:O262433 IZ262433:JK262433 SV262433:TG262433 ACR262433:ADC262433 AMN262433:AMY262433 AWJ262433:AWU262433 BGF262433:BGQ262433 BQB262433:BQM262433 BZX262433:CAI262433 CJT262433:CKE262433 CTP262433:CUA262433 DDL262433:DDW262433 DNH262433:DNS262433 DXD262433:DXO262433 EGZ262433:EHK262433 EQV262433:ERG262433 FAR262433:FBC262433 FKN262433:FKY262433 FUJ262433:FUU262433 GEF262433:GEQ262433 GOB262433:GOM262433 GXX262433:GYI262433 HHT262433:HIE262433 HRP262433:HSA262433 IBL262433:IBW262433 ILH262433:ILS262433 IVD262433:IVO262433 JEZ262433:JFK262433 JOV262433:JPG262433 JYR262433:JZC262433 KIN262433:KIY262433 KSJ262433:KSU262433 LCF262433:LCQ262433 LMB262433:LMM262433 LVX262433:LWI262433 MFT262433:MGE262433 MPP262433:MQA262433 MZL262433:MZW262433 NJH262433:NJS262433 NTD262433:NTO262433 OCZ262433:ODK262433 OMV262433:ONG262433 OWR262433:OXC262433 PGN262433:PGY262433 PQJ262433:PQU262433 QAF262433:QAQ262433 QKB262433:QKM262433 QTX262433:QUI262433 RDT262433:REE262433 RNP262433:ROA262433 RXL262433:RXW262433 SHH262433:SHS262433 SRD262433:SRO262433 TAZ262433:TBK262433 TKV262433:TLG262433 TUR262433:TVC262433 UEN262433:UEY262433 UOJ262433:UOU262433 UYF262433:UYQ262433 VIB262433:VIM262433 VRX262433:VSI262433 WBT262433:WCE262433 WLP262433:WMA262433 WVL262433:WVW262433 D327969:O327969 IZ327969:JK327969 SV327969:TG327969 ACR327969:ADC327969 AMN327969:AMY327969 AWJ327969:AWU327969 BGF327969:BGQ327969 BQB327969:BQM327969 BZX327969:CAI327969 CJT327969:CKE327969 CTP327969:CUA327969 DDL327969:DDW327969 DNH327969:DNS327969 DXD327969:DXO327969 EGZ327969:EHK327969 EQV327969:ERG327969 FAR327969:FBC327969 FKN327969:FKY327969 FUJ327969:FUU327969 GEF327969:GEQ327969 GOB327969:GOM327969 GXX327969:GYI327969 HHT327969:HIE327969 HRP327969:HSA327969 IBL327969:IBW327969 ILH327969:ILS327969 IVD327969:IVO327969 JEZ327969:JFK327969 JOV327969:JPG327969 JYR327969:JZC327969 KIN327969:KIY327969 KSJ327969:KSU327969 LCF327969:LCQ327969 LMB327969:LMM327969 LVX327969:LWI327969 MFT327969:MGE327969 MPP327969:MQA327969 MZL327969:MZW327969 NJH327969:NJS327969 NTD327969:NTO327969 OCZ327969:ODK327969 OMV327969:ONG327969 OWR327969:OXC327969 PGN327969:PGY327969 PQJ327969:PQU327969 QAF327969:QAQ327969 QKB327969:QKM327969 QTX327969:QUI327969 RDT327969:REE327969 RNP327969:ROA327969 RXL327969:RXW327969 SHH327969:SHS327969 SRD327969:SRO327969 TAZ327969:TBK327969 TKV327969:TLG327969 TUR327969:TVC327969 UEN327969:UEY327969 UOJ327969:UOU327969 UYF327969:UYQ327969 VIB327969:VIM327969 VRX327969:VSI327969 WBT327969:WCE327969 WLP327969:WMA327969 WVL327969:WVW327969 D393505:O393505 IZ393505:JK393505 SV393505:TG393505 ACR393505:ADC393505 AMN393505:AMY393505 AWJ393505:AWU393505 BGF393505:BGQ393505 BQB393505:BQM393505 BZX393505:CAI393505 CJT393505:CKE393505 CTP393505:CUA393505 DDL393505:DDW393505 DNH393505:DNS393505 DXD393505:DXO393505 EGZ393505:EHK393505 EQV393505:ERG393505 FAR393505:FBC393505 FKN393505:FKY393505 FUJ393505:FUU393505 GEF393505:GEQ393505 GOB393505:GOM393505 GXX393505:GYI393505 HHT393505:HIE393505 HRP393505:HSA393505 IBL393505:IBW393505 ILH393505:ILS393505 IVD393505:IVO393505 JEZ393505:JFK393505 JOV393505:JPG393505 JYR393505:JZC393505 KIN393505:KIY393505 KSJ393505:KSU393505 LCF393505:LCQ393505 LMB393505:LMM393505 LVX393505:LWI393505 MFT393505:MGE393505 MPP393505:MQA393505 MZL393505:MZW393505 NJH393505:NJS393505 NTD393505:NTO393505 OCZ393505:ODK393505 OMV393505:ONG393505 OWR393505:OXC393505 PGN393505:PGY393505 PQJ393505:PQU393505 QAF393505:QAQ393505 QKB393505:QKM393505 QTX393505:QUI393505 RDT393505:REE393505 RNP393505:ROA393505 RXL393505:RXW393505 SHH393505:SHS393505 SRD393505:SRO393505 TAZ393505:TBK393505 TKV393505:TLG393505 TUR393505:TVC393505 UEN393505:UEY393505 UOJ393505:UOU393505 UYF393505:UYQ393505 VIB393505:VIM393505 VRX393505:VSI393505 WBT393505:WCE393505 WLP393505:WMA393505 WVL393505:WVW393505 D459041:O459041 IZ459041:JK459041 SV459041:TG459041 ACR459041:ADC459041 AMN459041:AMY459041 AWJ459041:AWU459041 BGF459041:BGQ459041 BQB459041:BQM459041 BZX459041:CAI459041 CJT459041:CKE459041 CTP459041:CUA459041 DDL459041:DDW459041 DNH459041:DNS459041 DXD459041:DXO459041 EGZ459041:EHK459041 EQV459041:ERG459041 FAR459041:FBC459041 FKN459041:FKY459041 FUJ459041:FUU459041 GEF459041:GEQ459041 GOB459041:GOM459041 GXX459041:GYI459041 HHT459041:HIE459041 HRP459041:HSA459041 IBL459041:IBW459041 ILH459041:ILS459041 IVD459041:IVO459041 JEZ459041:JFK459041 JOV459041:JPG459041 JYR459041:JZC459041 KIN459041:KIY459041 KSJ459041:KSU459041 LCF459041:LCQ459041 LMB459041:LMM459041 LVX459041:LWI459041 MFT459041:MGE459041 MPP459041:MQA459041 MZL459041:MZW459041 NJH459041:NJS459041 NTD459041:NTO459041 OCZ459041:ODK459041 OMV459041:ONG459041 OWR459041:OXC459041 PGN459041:PGY459041 PQJ459041:PQU459041 QAF459041:QAQ459041 QKB459041:QKM459041 QTX459041:QUI459041 RDT459041:REE459041 RNP459041:ROA459041 RXL459041:RXW459041 SHH459041:SHS459041 SRD459041:SRO459041 TAZ459041:TBK459041 TKV459041:TLG459041 TUR459041:TVC459041 UEN459041:UEY459041 UOJ459041:UOU459041 UYF459041:UYQ459041 VIB459041:VIM459041 VRX459041:VSI459041 WBT459041:WCE459041 WLP459041:WMA459041 WVL459041:WVW459041 D524577:O524577 IZ524577:JK524577 SV524577:TG524577 ACR524577:ADC524577 AMN524577:AMY524577 AWJ524577:AWU524577 BGF524577:BGQ524577 BQB524577:BQM524577 BZX524577:CAI524577 CJT524577:CKE524577 CTP524577:CUA524577 DDL524577:DDW524577 DNH524577:DNS524577 DXD524577:DXO524577 EGZ524577:EHK524577 EQV524577:ERG524577 FAR524577:FBC524577 FKN524577:FKY524577 FUJ524577:FUU524577 GEF524577:GEQ524577 GOB524577:GOM524577 GXX524577:GYI524577 HHT524577:HIE524577 HRP524577:HSA524577 IBL524577:IBW524577 ILH524577:ILS524577 IVD524577:IVO524577 JEZ524577:JFK524577 JOV524577:JPG524577 JYR524577:JZC524577 KIN524577:KIY524577 KSJ524577:KSU524577 LCF524577:LCQ524577 LMB524577:LMM524577 LVX524577:LWI524577 MFT524577:MGE524577 MPP524577:MQA524577 MZL524577:MZW524577 NJH524577:NJS524577 NTD524577:NTO524577 OCZ524577:ODK524577 OMV524577:ONG524577 OWR524577:OXC524577 PGN524577:PGY524577 PQJ524577:PQU524577 QAF524577:QAQ524577 QKB524577:QKM524577 QTX524577:QUI524577 RDT524577:REE524577 RNP524577:ROA524577 RXL524577:RXW524577 SHH524577:SHS524577 SRD524577:SRO524577 TAZ524577:TBK524577 TKV524577:TLG524577 TUR524577:TVC524577 UEN524577:UEY524577 UOJ524577:UOU524577 UYF524577:UYQ524577 VIB524577:VIM524577 VRX524577:VSI524577 WBT524577:WCE524577 WLP524577:WMA524577 WVL524577:WVW524577 D590113:O590113 IZ590113:JK590113 SV590113:TG590113 ACR590113:ADC590113 AMN590113:AMY590113 AWJ590113:AWU590113 BGF590113:BGQ590113 BQB590113:BQM590113 BZX590113:CAI590113 CJT590113:CKE590113 CTP590113:CUA590113 DDL590113:DDW590113 DNH590113:DNS590113 DXD590113:DXO590113 EGZ590113:EHK590113 EQV590113:ERG590113 FAR590113:FBC590113 FKN590113:FKY590113 FUJ590113:FUU590113 GEF590113:GEQ590113 GOB590113:GOM590113 GXX590113:GYI590113 HHT590113:HIE590113 HRP590113:HSA590113 IBL590113:IBW590113 ILH590113:ILS590113 IVD590113:IVO590113 JEZ590113:JFK590113 JOV590113:JPG590113 JYR590113:JZC590113 KIN590113:KIY590113 KSJ590113:KSU590113 LCF590113:LCQ590113 LMB590113:LMM590113 LVX590113:LWI590113 MFT590113:MGE590113 MPP590113:MQA590113 MZL590113:MZW590113 NJH590113:NJS590113 NTD590113:NTO590113 OCZ590113:ODK590113 OMV590113:ONG590113 OWR590113:OXC590113 PGN590113:PGY590113 PQJ590113:PQU590113 QAF590113:QAQ590113 QKB590113:QKM590113 QTX590113:QUI590113 RDT590113:REE590113 RNP590113:ROA590113 RXL590113:RXW590113 SHH590113:SHS590113 SRD590113:SRO590113 TAZ590113:TBK590113 TKV590113:TLG590113 TUR590113:TVC590113 UEN590113:UEY590113 UOJ590113:UOU590113 UYF590113:UYQ590113 VIB590113:VIM590113 VRX590113:VSI590113 WBT590113:WCE590113 WLP590113:WMA590113 WVL590113:WVW590113 D655649:O655649 IZ655649:JK655649 SV655649:TG655649 ACR655649:ADC655649 AMN655649:AMY655649 AWJ655649:AWU655649 BGF655649:BGQ655649 BQB655649:BQM655649 BZX655649:CAI655649 CJT655649:CKE655649 CTP655649:CUA655649 DDL655649:DDW655649 DNH655649:DNS655649 DXD655649:DXO655649 EGZ655649:EHK655649 EQV655649:ERG655649 FAR655649:FBC655649 FKN655649:FKY655649 FUJ655649:FUU655649 GEF655649:GEQ655649 GOB655649:GOM655649 GXX655649:GYI655649 HHT655649:HIE655649 HRP655649:HSA655649 IBL655649:IBW655649 ILH655649:ILS655649 IVD655649:IVO655649 JEZ655649:JFK655649 JOV655649:JPG655649 JYR655649:JZC655649 KIN655649:KIY655649 KSJ655649:KSU655649 LCF655649:LCQ655649 LMB655649:LMM655649 LVX655649:LWI655649 MFT655649:MGE655649 MPP655649:MQA655649 MZL655649:MZW655649 NJH655649:NJS655649 NTD655649:NTO655649 OCZ655649:ODK655649 OMV655649:ONG655649 OWR655649:OXC655649 PGN655649:PGY655649 PQJ655649:PQU655649 QAF655649:QAQ655649 QKB655649:QKM655649 QTX655649:QUI655649 RDT655649:REE655649 RNP655649:ROA655649 RXL655649:RXW655649 SHH655649:SHS655649 SRD655649:SRO655649 TAZ655649:TBK655649 TKV655649:TLG655649 TUR655649:TVC655649 UEN655649:UEY655649 UOJ655649:UOU655649 UYF655649:UYQ655649 VIB655649:VIM655649 VRX655649:VSI655649 WBT655649:WCE655649 WLP655649:WMA655649 WVL655649:WVW655649 D721185:O721185 IZ721185:JK721185 SV721185:TG721185 ACR721185:ADC721185 AMN721185:AMY721185 AWJ721185:AWU721185 BGF721185:BGQ721185 BQB721185:BQM721185 BZX721185:CAI721185 CJT721185:CKE721185 CTP721185:CUA721185 DDL721185:DDW721185 DNH721185:DNS721185 DXD721185:DXO721185 EGZ721185:EHK721185 EQV721185:ERG721185 FAR721185:FBC721185 FKN721185:FKY721185 FUJ721185:FUU721185 GEF721185:GEQ721185 GOB721185:GOM721185 GXX721185:GYI721185 HHT721185:HIE721185 HRP721185:HSA721185 IBL721185:IBW721185 ILH721185:ILS721185 IVD721185:IVO721185 JEZ721185:JFK721185 JOV721185:JPG721185 JYR721185:JZC721185 KIN721185:KIY721185 KSJ721185:KSU721185 LCF721185:LCQ721185 LMB721185:LMM721185 LVX721185:LWI721185 MFT721185:MGE721185 MPP721185:MQA721185 MZL721185:MZW721185 NJH721185:NJS721185 NTD721185:NTO721185 OCZ721185:ODK721185 OMV721185:ONG721185 OWR721185:OXC721185 PGN721185:PGY721185 PQJ721185:PQU721185 QAF721185:QAQ721185 QKB721185:QKM721185 QTX721185:QUI721185 RDT721185:REE721185 RNP721185:ROA721185 RXL721185:RXW721185 SHH721185:SHS721185 SRD721185:SRO721185 TAZ721185:TBK721185 TKV721185:TLG721185 TUR721185:TVC721185 UEN721185:UEY721185 UOJ721185:UOU721185 UYF721185:UYQ721185 VIB721185:VIM721185 VRX721185:VSI721185 WBT721185:WCE721185 WLP721185:WMA721185 WVL721185:WVW721185 D786721:O786721 IZ786721:JK786721 SV786721:TG786721 ACR786721:ADC786721 AMN786721:AMY786721 AWJ786721:AWU786721 BGF786721:BGQ786721 BQB786721:BQM786721 BZX786721:CAI786721 CJT786721:CKE786721 CTP786721:CUA786721 DDL786721:DDW786721 DNH786721:DNS786721 DXD786721:DXO786721 EGZ786721:EHK786721 EQV786721:ERG786721 FAR786721:FBC786721 FKN786721:FKY786721 FUJ786721:FUU786721 GEF786721:GEQ786721 GOB786721:GOM786721 GXX786721:GYI786721 HHT786721:HIE786721 HRP786721:HSA786721 IBL786721:IBW786721 ILH786721:ILS786721 IVD786721:IVO786721 JEZ786721:JFK786721 JOV786721:JPG786721 JYR786721:JZC786721 KIN786721:KIY786721 KSJ786721:KSU786721 LCF786721:LCQ786721 LMB786721:LMM786721 LVX786721:LWI786721 MFT786721:MGE786721 MPP786721:MQA786721 MZL786721:MZW786721 NJH786721:NJS786721 NTD786721:NTO786721 OCZ786721:ODK786721 OMV786721:ONG786721 OWR786721:OXC786721 PGN786721:PGY786721 PQJ786721:PQU786721 QAF786721:QAQ786721 QKB786721:QKM786721 QTX786721:QUI786721 RDT786721:REE786721 RNP786721:ROA786721 RXL786721:RXW786721 SHH786721:SHS786721 SRD786721:SRO786721 TAZ786721:TBK786721 TKV786721:TLG786721 TUR786721:TVC786721 UEN786721:UEY786721 UOJ786721:UOU786721 UYF786721:UYQ786721 VIB786721:VIM786721 VRX786721:VSI786721 WBT786721:WCE786721 WLP786721:WMA786721 WVL786721:WVW786721 D852257:O852257 IZ852257:JK852257 SV852257:TG852257 ACR852257:ADC852257 AMN852257:AMY852257 AWJ852257:AWU852257 BGF852257:BGQ852257 BQB852257:BQM852257 BZX852257:CAI852257 CJT852257:CKE852257 CTP852257:CUA852257 DDL852257:DDW852257 DNH852257:DNS852257 DXD852257:DXO852257 EGZ852257:EHK852257 EQV852257:ERG852257 FAR852257:FBC852257 FKN852257:FKY852257 FUJ852257:FUU852257 GEF852257:GEQ852257 GOB852257:GOM852257 GXX852257:GYI852257 HHT852257:HIE852257 HRP852257:HSA852257 IBL852257:IBW852257 ILH852257:ILS852257 IVD852257:IVO852257 JEZ852257:JFK852257 JOV852257:JPG852257 JYR852257:JZC852257 KIN852257:KIY852257 KSJ852257:KSU852257 LCF852257:LCQ852257 LMB852257:LMM852257 LVX852257:LWI852257 MFT852257:MGE852257 MPP852257:MQA852257 MZL852257:MZW852257 NJH852257:NJS852257 NTD852257:NTO852257 OCZ852257:ODK852257 OMV852257:ONG852257 OWR852257:OXC852257 PGN852257:PGY852257 PQJ852257:PQU852257 QAF852257:QAQ852257 QKB852257:QKM852257 QTX852257:QUI852257 RDT852257:REE852257 RNP852257:ROA852257 RXL852257:RXW852257 SHH852257:SHS852257 SRD852257:SRO852257 TAZ852257:TBK852257 TKV852257:TLG852257 TUR852257:TVC852257 UEN852257:UEY852257 UOJ852257:UOU852257 UYF852257:UYQ852257 VIB852257:VIM852257 VRX852257:VSI852257 WBT852257:WCE852257 WLP852257:WMA852257 WVL852257:WVW852257 D917793:O917793 IZ917793:JK917793 SV917793:TG917793 ACR917793:ADC917793 AMN917793:AMY917793 AWJ917793:AWU917793 BGF917793:BGQ917793 BQB917793:BQM917793 BZX917793:CAI917793 CJT917793:CKE917793 CTP917793:CUA917793 DDL917793:DDW917793 DNH917793:DNS917793 DXD917793:DXO917793 EGZ917793:EHK917793 EQV917793:ERG917793 FAR917793:FBC917793 FKN917793:FKY917793 FUJ917793:FUU917793 GEF917793:GEQ917793 GOB917793:GOM917793 GXX917793:GYI917793 HHT917793:HIE917793 HRP917793:HSA917793 IBL917793:IBW917793 ILH917793:ILS917793 IVD917793:IVO917793 JEZ917793:JFK917793 JOV917793:JPG917793 JYR917793:JZC917793 KIN917793:KIY917793 KSJ917793:KSU917793 LCF917793:LCQ917793 LMB917793:LMM917793 LVX917793:LWI917793 MFT917793:MGE917793 MPP917793:MQA917793 MZL917793:MZW917793 NJH917793:NJS917793 NTD917793:NTO917793 OCZ917793:ODK917793 OMV917793:ONG917793 OWR917793:OXC917793 PGN917793:PGY917793 PQJ917793:PQU917793 QAF917793:QAQ917793 QKB917793:QKM917793 QTX917793:QUI917793 RDT917793:REE917793 RNP917793:ROA917793 RXL917793:RXW917793 SHH917793:SHS917793 SRD917793:SRO917793 TAZ917793:TBK917793 TKV917793:TLG917793 TUR917793:TVC917793 UEN917793:UEY917793 UOJ917793:UOU917793 UYF917793:UYQ917793 VIB917793:VIM917793 VRX917793:VSI917793 WBT917793:WCE917793 WLP917793:WMA917793 WVL917793:WVW917793 D983329:O983329 IZ983329:JK983329 SV983329:TG983329 ACR983329:ADC983329 AMN983329:AMY983329 AWJ983329:AWU983329 BGF983329:BGQ983329 BQB983329:BQM983329 BZX983329:CAI983329 CJT983329:CKE983329 CTP983329:CUA983329 DDL983329:DDW983329 DNH983329:DNS983329 DXD983329:DXO983329 EGZ983329:EHK983329 EQV983329:ERG983329 FAR983329:FBC983329 FKN983329:FKY983329 FUJ983329:FUU983329 GEF983329:GEQ983329 GOB983329:GOM983329 GXX983329:GYI983329 HHT983329:HIE983329 HRP983329:HSA983329 IBL983329:IBW983329 ILH983329:ILS983329 IVD983329:IVO983329 JEZ983329:JFK983329 JOV983329:JPG983329 JYR983329:JZC983329 KIN983329:KIY983329 KSJ983329:KSU983329 LCF983329:LCQ983329 LMB983329:LMM983329 LVX983329:LWI983329 MFT983329:MGE983329 MPP983329:MQA983329 MZL983329:MZW983329 NJH983329:NJS983329 NTD983329:NTO983329 OCZ983329:ODK983329 OMV983329:ONG983329 OWR983329:OXC983329 PGN983329:PGY983329 PQJ983329:PQU983329 QAF983329:QAQ983329 QKB983329:QKM983329 QTX983329:QUI983329 RDT983329:REE983329 RNP983329:ROA983329 RXL983329:RXW983329 SHH983329:SHS983329 SRD983329:SRO983329 TAZ983329:TBK983329 TKV983329:TLG983329 TUR983329:TVC983329 UEN983329:UEY983329 UOJ983329:UOU983329 UYF983329:UYQ983329 VIB983329:VIM983329 VRX983329:VSI983329 WBT983329:WCE983329 WLP983329:WMA983329 WVL983329:WVW983329 UYF983107:UYO983107 JD277:JI277 SZ277:TE277 ACV277:ADA277 AMR277:AMW277 AWN277:AWS277 BGJ277:BGO277 BQF277:BQK277 CAB277:CAG277 CJX277:CKC277 CTT277:CTY277 DDP277:DDU277 DNL277:DNQ277 DXH277:DXM277 EHD277:EHI277 EQZ277:ERE277 FAV277:FBA277 FKR277:FKW277 FUN277:FUS277 GEJ277:GEO277 GOF277:GOK277 GYB277:GYG277 HHX277:HIC277 HRT277:HRY277 IBP277:IBU277 ILL277:ILQ277 IVH277:IVM277 JFD277:JFI277 JOZ277:JPE277 JYV277:JZA277 KIR277:KIW277 KSN277:KSS277 LCJ277:LCO277 LMF277:LMK277 LWB277:LWG277 MFX277:MGC277 MPT277:MPY277 MZP277:MZU277 NJL277:NJQ277 NTH277:NTM277 ODD277:ODI277 OMZ277:ONE277 OWV277:OXA277 PGR277:PGW277 PQN277:PQS277 QAJ277:QAO277 QKF277:QKK277 QUB277:QUG277 RDX277:REC277 RNT277:RNY277 RXP277:RXU277 SHL277:SHQ277 SRH277:SRM277 TBD277:TBI277 TKZ277:TLE277 TUV277:TVA277 UER277:UEW277 UON277:UOS277 UYJ277:UYO277 VIF277:VIK277 VSB277:VSG277 WBX277:WCC277 WLT277:WLY277 WVP277:WVU277 H65813:M65813 JD65813:JI65813 SZ65813:TE65813 ACV65813:ADA65813 AMR65813:AMW65813 AWN65813:AWS65813 BGJ65813:BGO65813 BQF65813:BQK65813 CAB65813:CAG65813 CJX65813:CKC65813 CTT65813:CTY65813 DDP65813:DDU65813 DNL65813:DNQ65813 DXH65813:DXM65813 EHD65813:EHI65813 EQZ65813:ERE65813 FAV65813:FBA65813 FKR65813:FKW65813 FUN65813:FUS65813 GEJ65813:GEO65813 GOF65813:GOK65813 GYB65813:GYG65813 HHX65813:HIC65813 HRT65813:HRY65813 IBP65813:IBU65813 ILL65813:ILQ65813 IVH65813:IVM65813 JFD65813:JFI65813 JOZ65813:JPE65813 JYV65813:JZA65813 KIR65813:KIW65813 KSN65813:KSS65813 LCJ65813:LCO65813 LMF65813:LMK65813 LWB65813:LWG65813 MFX65813:MGC65813 MPT65813:MPY65813 MZP65813:MZU65813 NJL65813:NJQ65813 NTH65813:NTM65813 ODD65813:ODI65813 OMZ65813:ONE65813 OWV65813:OXA65813 PGR65813:PGW65813 PQN65813:PQS65813 QAJ65813:QAO65813 QKF65813:QKK65813 QUB65813:QUG65813 RDX65813:REC65813 RNT65813:RNY65813 RXP65813:RXU65813 SHL65813:SHQ65813 SRH65813:SRM65813 TBD65813:TBI65813 TKZ65813:TLE65813 TUV65813:TVA65813 UER65813:UEW65813 UON65813:UOS65813 UYJ65813:UYO65813 VIF65813:VIK65813 VSB65813:VSG65813 WBX65813:WCC65813 WLT65813:WLY65813 WVP65813:WVU65813 H131349:M131349 JD131349:JI131349 SZ131349:TE131349 ACV131349:ADA131349 AMR131349:AMW131349 AWN131349:AWS131349 BGJ131349:BGO131349 BQF131349:BQK131349 CAB131349:CAG131349 CJX131349:CKC131349 CTT131349:CTY131349 DDP131349:DDU131349 DNL131349:DNQ131349 DXH131349:DXM131349 EHD131349:EHI131349 EQZ131349:ERE131349 FAV131349:FBA131349 FKR131349:FKW131349 FUN131349:FUS131349 GEJ131349:GEO131349 GOF131349:GOK131349 GYB131349:GYG131349 HHX131349:HIC131349 HRT131349:HRY131349 IBP131349:IBU131349 ILL131349:ILQ131349 IVH131349:IVM131349 JFD131349:JFI131349 JOZ131349:JPE131349 JYV131349:JZA131349 KIR131349:KIW131349 KSN131349:KSS131349 LCJ131349:LCO131349 LMF131349:LMK131349 LWB131349:LWG131349 MFX131349:MGC131349 MPT131349:MPY131349 MZP131349:MZU131349 NJL131349:NJQ131349 NTH131349:NTM131349 ODD131349:ODI131349 OMZ131349:ONE131349 OWV131349:OXA131349 PGR131349:PGW131349 PQN131349:PQS131349 QAJ131349:QAO131349 QKF131349:QKK131349 QUB131349:QUG131349 RDX131349:REC131349 RNT131349:RNY131349 RXP131349:RXU131349 SHL131349:SHQ131349 SRH131349:SRM131349 TBD131349:TBI131349 TKZ131349:TLE131349 TUV131349:TVA131349 UER131349:UEW131349 UON131349:UOS131349 UYJ131349:UYO131349 VIF131349:VIK131349 VSB131349:VSG131349 WBX131349:WCC131349 WLT131349:WLY131349 WVP131349:WVU131349 H196885:M196885 JD196885:JI196885 SZ196885:TE196885 ACV196885:ADA196885 AMR196885:AMW196885 AWN196885:AWS196885 BGJ196885:BGO196885 BQF196885:BQK196885 CAB196885:CAG196885 CJX196885:CKC196885 CTT196885:CTY196885 DDP196885:DDU196885 DNL196885:DNQ196885 DXH196885:DXM196885 EHD196885:EHI196885 EQZ196885:ERE196885 FAV196885:FBA196885 FKR196885:FKW196885 FUN196885:FUS196885 GEJ196885:GEO196885 GOF196885:GOK196885 GYB196885:GYG196885 HHX196885:HIC196885 HRT196885:HRY196885 IBP196885:IBU196885 ILL196885:ILQ196885 IVH196885:IVM196885 JFD196885:JFI196885 JOZ196885:JPE196885 JYV196885:JZA196885 KIR196885:KIW196885 KSN196885:KSS196885 LCJ196885:LCO196885 LMF196885:LMK196885 LWB196885:LWG196885 MFX196885:MGC196885 MPT196885:MPY196885 MZP196885:MZU196885 NJL196885:NJQ196885 NTH196885:NTM196885 ODD196885:ODI196885 OMZ196885:ONE196885 OWV196885:OXA196885 PGR196885:PGW196885 PQN196885:PQS196885 QAJ196885:QAO196885 QKF196885:QKK196885 QUB196885:QUG196885 RDX196885:REC196885 RNT196885:RNY196885 RXP196885:RXU196885 SHL196885:SHQ196885 SRH196885:SRM196885 TBD196885:TBI196885 TKZ196885:TLE196885 TUV196885:TVA196885 UER196885:UEW196885 UON196885:UOS196885 UYJ196885:UYO196885 VIF196885:VIK196885 VSB196885:VSG196885 WBX196885:WCC196885 WLT196885:WLY196885 WVP196885:WVU196885 H262421:M262421 JD262421:JI262421 SZ262421:TE262421 ACV262421:ADA262421 AMR262421:AMW262421 AWN262421:AWS262421 BGJ262421:BGO262421 BQF262421:BQK262421 CAB262421:CAG262421 CJX262421:CKC262421 CTT262421:CTY262421 DDP262421:DDU262421 DNL262421:DNQ262421 DXH262421:DXM262421 EHD262421:EHI262421 EQZ262421:ERE262421 FAV262421:FBA262421 FKR262421:FKW262421 FUN262421:FUS262421 GEJ262421:GEO262421 GOF262421:GOK262421 GYB262421:GYG262421 HHX262421:HIC262421 HRT262421:HRY262421 IBP262421:IBU262421 ILL262421:ILQ262421 IVH262421:IVM262421 JFD262421:JFI262421 JOZ262421:JPE262421 JYV262421:JZA262421 KIR262421:KIW262421 KSN262421:KSS262421 LCJ262421:LCO262421 LMF262421:LMK262421 LWB262421:LWG262421 MFX262421:MGC262421 MPT262421:MPY262421 MZP262421:MZU262421 NJL262421:NJQ262421 NTH262421:NTM262421 ODD262421:ODI262421 OMZ262421:ONE262421 OWV262421:OXA262421 PGR262421:PGW262421 PQN262421:PQS262421 QAJ262421:QAO262421 QKF262421:QKK262421 QUB262421:QUG262421 RDX262421:REC262421 RNT262421:RNY262421 RXP262421:RXU262421 SHL262421:SHQ262421 SRH262421:SRM262421 TBD262421:TBI262421 TKZ262421:TLE262421 TUV262421:TVA262421 UER262421:UEW262421 UON262421:UOS262421 UYJ262421:UYO262421 VIF262421:VIK262421 VSB262421:VSG262421 WBX262421:WCC262421 WLT262421:WLY262421 WVP262421:WVU262421 H327957:M327957 JD327957:JI327957 SZ327957:TE327957 ACV327957:ADA327957 AMR327957:AMW327957 AWN327957:AWS327957 BGJ327957:BGO327957 BQF327957:BQK327957 CAB327957:CAG327957 CJX327957:CKC327957 CTT327957:CTY327957 DDP327957:DDU327957 DNL327957:DNQ327957 DXH327957:DXM327957 EHD327957:EHI327957 EQZ327957:ERE327957 FAV327957:FBA327957 FKR327957:FKW327957 FUN327957:FUS327957 GEJ327957:GEO327957 GOF327957:GOK327957 GYB327957:GYG327957 HHX327957:HIC327957 HRT327957:HRY327957 IBP327957:IBU327957 ILL327957:ILQ327957 IVH327957:IVM327957 JFD327957:JFI327957 JOZ327957:JPE327957 JYV327957:JZA327957 KIR327957:KIW327957 KSN327957:KSS327957 LCJ327957:LCO327957 LMF327957:LMK327957 LWB327957:LWG327957 MFX327957:MGC327957 MPT327957:MPY327957 MZP327957:MZU327957 NJL327957:NJQ327957 NTH327957:NTM327957 ODD327957:ODI327957 OMZ327957:ONE327957 OWV327957:OXA327957 PGR327957:PGW327957 PQN327957:PQS327957 QAJ327957:QAO327957 QKF327957:QKK327957 QUB327957:QUG327957 RDX327957:REC327957 RNT327957:RNY327957 RXP327957:RXU327957 SHL327957:SHQ327957 SRH327957:SRM327957 TBD327957:TBI327957 TKZ327957:TLE327957 TUV327957:TVA327957 UER327957:UEW327957 UON327957:UOS327957 UYJ327957:UYO327957 VIF327957:VIK327957 VSB327957:VSG327957 WBX327957:WCC327957 WLT327957:WLY327957 WVP327957:WVU327957 H393493:M393493 JD393493:JI393493 SZ393493:TE393493 ACV393493:ADA393493 AMR393493:AMW393493 AWN393493:AWS393493 BGJ393493:BGO393493 BQF393493:BQK393493 CAB393493:CAG393493 CJX393493:CKC393493 CTT393493:CTY393493 DDP393493:DDU393493 DNL393493:DNQ393493 DXH393493:DXM393493 EHD393493:EHI393493 EQZ393493:ERE393493 FAV393493:FBA393493 FKR393493:FKW393493 FUN393493:FUS393493 GEJ393493:GEO393493 GOF393493:GOK393493 GYB393493:GYG393493 HHX393493:HIC393493 HRT393493:HRY393493 IBP393493:IBU393493 ILL393493:ILQ393493 IVH393493:IVM393493 JFD393493:JFI393493 JOZ393493:JPE393493 JYV393493:JZA393493 KIR393493:KIW393493 KSN393493:KSS393493 LCJ393493:LCO393493 LMF393493:LMK393493 LWB393493:LWG393493 MFX393493:MGC393493 MPT393493:MPY393493 MZP393493:MZU393493 NJL393493:NJQ393493 NTH393493:NTM393493 ODD393493:ODI393493 OMZ393493:ONE393493 OWV393493:OXA393493 PGR393493:PGW393493 PQN393493:PQS393493 QAJ393493:QAO393493 QKF393493:QKK393493 QUB393493:QUG393493 RDX393493:REC393493 RNT393493:RNY393493 RXP393493:RXU393493 SHL393493:SHQ393493 SRH393493:SRM393493 TBD393493:TBI393493 TKZ393493:TLE393493 TUV393493:TVA393493 UER393493:UEW393493 UON393493:UOS393493 UYJ393493:UYO393493 VIF393493:VIK393493 VSB393493:VSG393493 WBX393493:WCC393493 WLT393493:WLY393493 WVP393493:WVU393493 H459029:M459029 JD459029:JI459029 SZ459029:TE459029 ACV459029:ADA459029 AMR459029:AMW459029 AWN459029:AWS459029 BGJ459029:BGO459029 BQF459029:BQK459029 CAB459029:CAG459029 CJX459029:CKC459029 CTT459029:CTY459029 DDP459029:DDU459029 DNL459029:DNQ459029 DXH459029:DXM459029 EHD459029:EHI459029 EQZ459029:ERE459029 FAV459029:FBA459029 FKR459029:FKW459029 FUN459029:FUS459029 GEJ459029:GEO459029 GOF459029:GOK459029 GYB459029:GYG459029 HHX459029:HIC459029 HRT459029:HRY459029 IBP459029:IBU459029 ILL459029:ILQ459029 IVH459029:IVM459029 JFD459029:JFI459029 JOZ459029:JPE459029 JYV459029:JZA459029 KIR459029:KIW459029 KSN459029:KSS459029 LCJ459029:LCO459029 LMF459029:LMK459029 LWB459029:LWG459029 MFX459029:MGC459029 MPT459029:MPY459029 MZP459029:MZU459029 NJL459029:NJQ459029 NTH459029:NTM459029 ODD459029:ODI459029 OMZ459029:ONE459029 OWV459029:OXA459029 PGR459029:PGW459029 PQN459029:PQS459029 QAJ459029:QAO459029 QKF459029:QKK459029 QUB459029:QUG459029 RDX459029:REC459029 RNT459029:RNY459029 RXP459029:RXU459029 SHL459029:SHQ459029 SRH459029:SRM459029 TBD459029:TBI459029 TKZ459029:TLE459029 TUV459029:TVA459029 UER459029:UEW459029 UON459029:UOS459029 UYJ459029:UYO459029 VIF459029:VIK459029 VSB459029:VSG459029 WBX459029:WCC459029 WLT459029:WLY459029 WVP459029:WVU459029 H524565:M524565 JD524565:JI524565 SZ524565:TE524565 ACV524565:ADA524565 AMR524565:AMW524565 AWN524565:AWS524565 BGJ524565:BGO524565 BQF524565:BQK524565 CAB524565:CAG524565 CJX524565:CKC524565 CTT524565:CTY524565 DDP524565:DDU524565 DNL524565:DNQ524565 DXH524565:DXM524565 EHD524565:EHI524565 EQZ524565:ERE524565 FAV524565:FBA524565 FKR524565:FKW524565 FUN524565:FUS524565 GEJ524565:GEO524565 GOF524565:GOK524565 GYB524565:GYG524565 HHX524565:HIC524565 HRT524565:HRY524565 IBP524565:IBU524565 ILL524565:ILQ524565 IVH524565:IVM524565 JFD524565:JFI524565 JOZ524565:JPE524565 JYV524565:JZA524565 KIR524565:KIW524565 KSN524565:KSS524565 LCJ524565:LCO524565 LMF524565:LMK524565 LWB524565:LWG524565 MFX524565:MGC524565 MPT524565:MPY524565 MZP524565:MZU524565 NJL524565:NJQ524565 NTH524565:NTM524565 ODD524565:ODI524565 OMZ524565:ONE524565 OWV524565:OXA524565 PGR524565:PGW524565 PQN524565:PQS524565 QAJ524565:QAO524565 QKF524565:QKK524565 QUB524565:QUG524565 RDX524565:REC524565 RNT524565:RNY524565 RXP524565:RXU524565 SHL524565:SHQ524565 SRH524565:SRM524565 TBD524565:TBI524565 TKZ524565:TLE524565 TUV524565:TVA524565 UER524565:UEW524565 UON524565:UOS524565 UYJ524565:UYO524565 VIF524565:VIK524565 VSB524565:VSG524565 WBX524565:WCC524565 WLT524565:WLY524565 WVP524565:WVU524565 H590101:M590101 JD590101:JI590101 SZ590101:TE590101 ACV590101:ADA590101 AMR590101:AMW590101 AWN590101:AWS590101 BGJ590101:BGO590101 BQF590101:BQK590101 CAB590101:CAG590101 CJX590101:CKC590101 CTT590101:CTY590101 DDP590101:DDU590101 DNL590101:DNQ590101 DXH590101:DXM590101 EHD590101:EHI590101 EQZ590101:ERE590101 FAV590101:FBA590101 FKR590101:FKW590101 FUN590101:FUS590101 GEJ590101:GEO590101 GOF590101:GOK590101 GYB590101:GYG590101 HHX590101:HIC590101 HRT590101:HRY590101 IBP590101:IBU590101 ILL590101:ILQ590101 IVH590101:IVM590101 JFD590101:JFI590101 JOZ590101:JPE590101 JYV590101:JZA590101 KIR590101:KIW590101 KSN590101:KSS590101 LCJ590101:LCO590101 LMF590101:LMK590101 LWB590101:LWG590101 MFX590101:MGC590101 MPT590101:MPY590101 MZP590101:MZU590101 NJL590101:NJQ590101 NTH590101:NTM590101 ODD590101:ODI590101 OMZ590101:ONE590101 OWV590101:OXA590101 PGR590101:PGW590101 PQN590101:PQS590101 QAJ590101:QAO590101 QKF590101:QKK590101 QUB590101:QUG590101 RDX590101:REC590101 RNT590101:RNY590101 RXP590101:RXU590101 SHL590101:SHQ590101 SRH590101:SRM590101 TBD590101:TBI590101 TKZ590101:TLE590101 TUV590101:TVA590101 UER590101:UEW590101 UON590101:UOS590101 UYJ590101:UYO590101 VIF590101:VIK590101 VSB590101:VSG590101 WBX590101:WCC590101 WLT590101:WLY590101 WVP590101:WVU590101 H655637:M655637 JD655637:JI655637 SZ655637:TE655637 ACV655637:ADA655637 AMR655637:AMW655637 AWN655637:AWS655637 BGJ655637:BGO655637 BQF655637:BQK655637 CAB655637:CAG655637 CJX655637:CKC655637 CTT655637:CTY655637 DDP655637:DDU655637 DNL655637:DNQ655637 DXH655637:DXM655637 EHD655637:EHI655637 EQZ655637:ERE655637 FAV655637:FBA655637 FKR655637:FKW655637 FUN655637:FUS655637 GEJ655637:GEO655637 GOF655637:GOK655637 GYB655637:GYG655637 HHX655637:HIC655637 HRT655637:HRY655637 IBP655637:IBU655637 ILL655637:ILQ655637 IVH655637:IVM655637 JFD655637:JFI655637 JOZ655637:JPE655637 JYV655637:JZA655637 KIR655637:KIW655637 KSN655637:KSS655637 LCJ655637:LCO655637 LMF655637:LMK655637 LWB655637:LWG655637 MFX655637:MGC655637 MPT655637:MPY655637 MZP655637:MZU655637 NJL655637:NJQ655637 NTH655637:NTM655637 ODD655637:ODI655637 OMZ655637:ONE655637 OWV655637:OXA655637 PGR655637:PGW655637 PQN655637:PQS655637 QAJ655637:QAO655637 QKF655637:QKK655637 QUB655637:QUG655637 RDX655637:REC655637 RNT655637:RNY655637 RXP655637:RXU655637 SHL655637:SHQ655637 SRH655637:SRM655637 TBD655637:TBI655637 TKZ655637:TLE655637 TUV655637:TVA655637 UER655637:UEW655637 UON655637:UOS655637 UYJ655637:UYO655637 VIF655637:VIK655637 VSB655637:VSG655637 WBX655637:WCC655637 WLT655637:WLY655637 WVP655637:WVU655637 H721173:M721173 JD721173:JI721173 SZ721173:TE721173 ACV721173:ADA721173 AMR721173:AMW721173 AWN721173:AWS721173 BGJ721173:BGO721173 BQF721173:BQK721173 CAB721173:CAG721173 CJX721173:CKC721173 CTT721173:CTY721173 DDP721173:DDU721173 DNL721173:DNQ721173 DXH721173:DXM721173 EHD721173:EHI721173 EQZ721173:ERE721173 FAV721173:FBA721173 FKR721173:FKW721173 FUN721173:FUS721173 GEJ721173:GEO721173 GOF721173:GOK721173 GYB721173:GYG721173 HHX721173:HIC721173 HRT721173:HRY721173 IBP721173:IBU721173 ILL721173:ILQ721173 IVH721173:IVM721173 JFD721173:JFI721173 JOZ721173:JPE721173 JYV721173:JZA721173 KIR721173:KIW721173 KSN721173:KSS721173 LCJ721173:LCO721173 LMF721173:LMK721173 LWB721173:LWG721173 MFX721173:MGC721173 MPT721173:MPY721173 MZP721173:MZU721173 NJL721173:NJQ721173 NTH721173:NTM721173 ODD721173:ODI721173 OMZ721173:ONE721173 OWV721173:OXA721173 PGR721173:PGW721173 PQN721173:PQS721173 QAJ721173:QAO721173 QKF721173:QKK721173 QUB721173:QUG721173 RDX721173:REC721173 RNT721173:RNY721173 RXP721173:RXU721173 SHL721173:SHQ721173 SRH721173:SRM721173 TBD721173:TBI721173 TKZ721173:TLE721173 TUV721173:TVA721173 UER721173:UEW721173 UON721173:UOS721173 UYJ721173:UYO721173 VIF721173:VIK721173 VSB721173:VSG721173 WBX721173:WCC721173 WLT721173:WLY721173 WVP721173:WVU721173 H786709:M786709 JD786709:JI786709 SZ786709:TE786709 ACV786709:ADA786709 AMR786709:AMW786709 AWN786709:AWS786709 BGJ786709:BGO786709 BQF786709:BQK786709 CAB786709:CAG786709 CJX786709:CKC786709 CTT786709:CTY786709 DDP786709:DDU786709 DNL786709:DNQ786709 DXH786709:DXM786709 EHD786709:EHI786709 EQZ786709:ERE786709 FAV786709:FBA786709 FKR786709:FKW786709 FUN786709:FUS786709 GEJ786709:GEO786709 GOF786709:GOK786709 GYB786709:GYG786709 HHX786709:HIC786709 HRT786709:HRY786709 IBP786709:IBU786709 ILL786709:ILQ786709 IVH786709:IVM786709 JFD786709:JFI786709 JOZ786709:JPE786709 JYV786709:JZA786709 KIR786709:KIW786709 KSN786709:KSS786709 LCJ786709:LCO786709 LMF786709:LMK786709 LWB786709:LWG786709 MFX786709:MGC786709 MPT786709:MPY786709 MZP786709:MZU786709 NJL786709:NJQ786709 NTH786709:NTM786709 ODD786709:ODI786709 OMZ786709:ONE786709 OWV786709:OXA786709 PGR786709:PGW786709 PQN786709:PQS786709 QAJ786709:QAO786709 QKF786709:QKK786709 QUB786709:QUG786709 RDX786709:REC786709 RNT786709:RNY786709 RXP786709:RXU786709 SHL786709:SHQ786709 SRH786709:SRM786709 TBD786709:TBI786709 TKZ786709:TLE786709 TUV786709:TVA786709 UER786709:UEW786709 UON786709:UOS786709 UYJ786709:UYO786709 VIF786709:VIK786709 VSB786709:VSG786709 WBX786709:WCC786709 WLT786709:WLY786709 WVP786709:WVU786709 H852245:M852245 JD852245:JI852245 SZ852245:TE852245 ACV852245:ADA852245 AMR852245:AMW852245 AWN852245:AWS852245 BGJ852245:BGO852245 BQF852245:BQK852245 CAB852245:CAG852245 CJX852245:CKC852245 CTT852245:CTY852245 DDP852245:DDU852245 DNL852245:DNQ852245 DXH852245:DXM852245 EHD852245:EHI852245 EQZ852245:ERE852245 FAV852245:FBA852245 FKR852245:FKW852245 FUN852245:FUS852245 GEJ852245:GEO852245 GOF852245:GOK852245 GYB852245:GYG852245 HHX852245:HIC852245 HRT852245:HRY852245 IBP852245:IBU852245 ILL852245:ILQ852245 IVH852245:IVM852245 JFD852245:JFI852245 JOZ852245:JPE852245 JYV852245:JZA852245 KIR852245:KIW852245 KSN852245:KSS852245 LCJ852245:LCO852245 LMF852245:LMK852245 LWB852245:LWG852245 MFX852245:MGC852245 MPT852245:MPY852245 MZP852245:MZU852245 NJL852245:NJQ852245 NTH852245:NTM852245 ODD852245:ODI852245 OMZ852245:ONE852245 OWV852245:OXA852245 PGR852245:PGW852245 PQN852245:PQS852245 QAJ852245:QAO852245 QKF852245:QKK852245 QUB852245:QUG852245 RDX852245:REC852245 RNT852245:RNY852245 RXP852245:RXU852245 SHL852245:SHQ852245 SRH852245:SRM852245 TBD852245:TBI852245 TKZ852245:TLE852245 TUV852245:TVA852245 UER852245:UEW852245 UON852245:UOS852245 UYJ852245:UYO852245 VIF852245:VIK852245 VSB852245:VSG852245 WBX852245:WCC852245 WLT852245:WLY852245 WVP852245:WVU852245 H917781:M917781 JD917781:JI917781 SZ917781:TE917781 ACV917781:ADA917781 AMR917781:AMW917781 AWN917781:AWS917781 BGJ917781:BGO917781 BQF917781:BQK917781 CAB917781:CAG917781 CJX917781:CKC917781 CTT917781:CTY917781 DDP917781:DDU917781 DNL917781:DNQ917781 DXH917781:DXM917781 EHD917781:EHI917781 EQZ917781:ERE917781 FAV917781:FBA917781 FKR917781:FKW917781 FUN917781:FUS917781 GEJ917781:GEO917781 GOF917781:GOK917781 GYB917781:GYG917781 HHX917781:HIC917781 HRT917781:HRY917781 IBP917781:IBU917781 ILL917781:ILQ917781 IVH917781:IVM917781 JFD917781:JFI917781 JOZ917781:JPE917781 JYV917781:JZA917781 KIR917781:KIW917781 KSN917781:KSS917781 LCJ917781:LCO917781 LMF917781:LMK917781 LWB917781:LWG917781 MFX917781:MGC917781 MPT917781:MPY917781 MZP917781:MZU917781 NJL917781:NJQ917781 NTH917781:NTM917781 ODD917781:ODI917781 OMZ917781:ONE917781 OWV917781:OXA917781 PGR917781:PGW917781 PQN917781:PQS917781 QAJ917781:QAO917781 QKF917781:QKK917781 QUB917781:QUG917781 RDX917781:REC917781 RNT917781:RNY917781 RXP917781:RXU917781 SHL917781:SHQ917781 SRH917781:SRM917781 TBD917781:TBI917781 TKZ917781:TLE917781 TUV917781:TVA917781 UER917781:UEW917781 UON917781:UOS917781 UYJ917781:UYO917781 VIF917781:VIK917781 VSB917781:VSG917781 WBX917781:WCC917781 WLT917781:WLY917781 WVP917781:WVU917781 H983317:M983317 JD983317:JI983317 SZ983317:TE983317 ACV983317:ADA983317 AMR983317:AMW983317 AWN983317:AWS983317 BGJ983317:BGO983317 BQF983317:BQK983317 CAB983317:CAG983317 CJX983317:CKC983317 CTT983317:CTY983317 DDP983317:DDU983317 DNL983317:DNQ983317 DXH983317:DXM983317 EHD983317:EHI983317 EQZ983317:ERE983317 FAV983317:FBA983317 FKR983317:FKW983317 FUN983317:FUS983317 GEJ983317:GEO983317 GOF983317:GOK983317 GYB983317:GYG983317 HHX983317:HIC983317 HRT983317:HRY983317 IBP983317:IBU983317 ILL983317:ILQ983317 IVH983317:IVM983317 JFD983317:JFI983317 JOZ983317:JPE983317 JYV983317:JZA983317 KIR983317:KIW983317 KSN983317:KSS983317 LCJ983317:LCO983317 LMF983317:LMK983317 LWB983317:LWG983317 MFX983317:MGC983317 MPT983317:MPY983317 MZP983317:MZU983317 NJL983317:NJQ983317 NTH983317:NTM983317 ODD983317:ODI983317 OMZ983317:ONE983317 OWV983317:OXA983317 PGR983317:PGW983317 PQN983317:PQS983317 QAJ983317:QAO983317 QKF983317:QKK983317 QUB983317:QUG983317 RDX983317:REC983317 RNT983317:RNY983317 RXP983317:RXU983317 SHL983317:SHQ983317 SRH983317:SRM983317 TBD983317:TBI983317 TKZ983317:TLE983317 TUV983317:TVA983317 UER983317:UEW983317 UON983317:UOS983317 UYJ983317:UYO983317 VIF983317:VIK983317 VSB983317:VSG983317 WBX983317:WCC983317 WLT983317:WLY983317 WVP983317:WVU983317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VIB983107:VIK983107 JG283 TC283 ACY283 AMU283 AWQ283 BGM283 BQI283 CAE283 CKA283 CTW283 DDS283 DNO283 DXK283 EHG283 ERC283 FAY283 FKU283 FUQ283 GEM283 GOI283 GYE283 HIA283 HRW283 IBS283 ILO283 IVK283 JFG283 JPC283 JYY283 KIU283 KSQ283 LCM283 LMI283 LWE283 MGA283 MPW283 MZS283 NJO283 NTK283 ODG283 ONC283 OWY283 PGU283 PQQ283 QAM283 QKI283 QUE283 REA283 RNW283 RXS283 SHO283 SRK283 TBG283 TLC283 TUY283 UEU283 UOQ283 UYM283 VII283 VSE283 WCA283 WLW283 WVS283 K65819 JG65819 TC65819 ACY65819 AMU65819 AWQ65819 BGM65819 BQI65819 CAE65819 CKA65819 CTW65819 DDS65819 DNO65819 DXK65819 EHG65819 ERC65819 FAY65819 FKU65819 FUQ65819 GEM65819 GOI65819 GYE65819 HIA65819 HRW65819 IBS65819 ILO65819 IVK65819 JFG65819 JPC65819 JYY65819 KIU65819 KSQ65819 LCM65819 LMI65819 LWE65819 MGA65819 MPW65819 MZS65819 NJO65819 NTK65819 ODG65819 ONC65819 OWY65819 PGU65819 PQQ65819 QAM65819 QKI65819 QUE65819 REA65819 RNW65819 RXS65819 SHO65819 SRK65819 TBG65819 TLC65819 TUY65819 UEU65819 UOQ65819 UYM65819 VII65819 VSE65819 WCA65819 WLW65819 WVS65819 K131355 JG131355 TC131355 ACY131355 AMU131355 AWQ131355 BGM131355 BQI131355 CAE131355 CKA131355 CTW131355 DDS131355 DNO131355 DXK131355 EHG131355 ERC131355 FAY131355 FKU131355 FUQ131355 GEM131355 GOI131355 GYE131355 HIA131355 HRW131355 IBS131355 ILO131355 IVK131355 JFG131355 JPC131355 JYY131355 KIU131355 KSQ131355 LCM131355 LMI131355 LWE131355 MGA131355 MPW131355 MZS131355 NJO131355 NTK131355 ODG131355 ONC131355 OWY131355 PGU131355 PQQ131355 QAM131355 QKI131355 QUE131355 REA131355 RNW131355 RXS131355 SHO131355 SRK131355 TBG131355 TLC131355 TUY131355 UEU131355 UOQ131355 UYM131355 VII131355 VSE131355 WCA131355 WLW131355 WVS131355 K196891 JG196891 TC196891 ACY196891 AMU196891 AWQ196891 BGM196891 BQI196891 CAE196891 CKA196891 CTW196891 DDS196891 DNO196891 DXK196891 EHG196891 ERC196891 FAY196891 FKU196891 FUQ196891 GEM196891 GOI196891 GYE196891 HIA196891 HRW196891 IBS196891 ILO196891 IVK196891 JFG196891 JPC196891 JYY196891 KIU196891 KSQ196891 LCM196891 LMI196891 LWE196891 MGA196891 MPW196891 MZS196891 NJO196891 NTK196891 ODG196891 ONC196891 OWY196891 PGU196891 PQQ196891 QAM196891 QKI196891 QUE196891 REA196891 RNW196891 RXS196891 SHO196891 SRK196891 TBG196891 TLC196891 TUY196891 UEU196891 UOQ196891 UYM196891 VII196891 VSE196891 WCA196891 WLW196891 WVS196891 K262427 JG262427 TC262427 ACY262427 AMU262427 AWQ262427 BGM262427 BQI262427 CAE262427 CKA262427 CTW262427 DDS262427 DNO262427 DXK262427 EHG262427 ERC262427 FAY262427 FKU262427 FUQ262427 GEM262427 GOI262427 GYE262427 HIA262427 HRW262427 IBS262427 ILO262427 IVK262427 JFG262427 JPC262427 JYY262427 KIU262427 KSQ262427 LCM262427 LMI262427 LWE262427 MGA262427 MPW262427 MZS262427 NJO262427 NTK262427 ODG262427 ONC262427 OWY262427 PGU262427 PQQ262427 QAM262427 QKI262427 QUE262427 REA262427 RNW262427 RXS262427 SHO262427 SRK262427 TBG262427 TLC262427 TUY262427 UEU262427 UOQ262427 UYM262427 VII262427 VSE262427 WCA262427 WLW262427 WVS262427 K327963 JG327963 TC327963 ACY327963 AMU327963 AWQ327963 BGM327963 BQI327963 CAE327963 CKA327963 CTW327963 DDS327963 DNO327963 DXK327963 EHG327963 ERC327963 FAY327963 FKU327963 FUQ327963 GEM327963 GOI327963 GYE327963 HIA327963 HRW327963 IBS327963 ILO327963 IVK327963 JFG327963 JPC327963 JYY327963 KIU327963 KSQ327963 LCM327963 LMI327963 LWE327963 MGA327963 MPW327963 MZS327963 NJO327963 NTK327963 ODG327963 ONC327963 OWY327963 PGU327963 PQQ327963 QAM327963 QKI327963 QUE327963 REA327963 RNW327963 RXS327963 SHO327963 SRK327963 TBG327963 TLC327963 TUY327963 UEU327963 UOQ327963 UYM327963 VII327963 VSE327963 WCA327963 WLW327963 WVS327963 K393499 JG393499 TC393499 ACY393499 AMU393499 AWQ393499 BGM393499 BQI393499 CAE393499 CKA393499 CTW393499 DDS393499 DNO393499 DXK393499 EHG393499 ERC393499 FAY393499 FKU393499 FUQ393499 GEM393499 GOI393499 GYE393499 HIA393499 HRW393499 IBS393499 ILO393499 IVK393499 JFG393499 JPC393499 JYY393499 KIU393499 KSQ393499 LCM393499 LMI393499 LWE393499 MGA393499 MPW393499 MZS393499 NJO393499 NTK393499 ODG393499 ONC393499 OWY393499 PGU393499 PQQ393499 QAM393499 QKI393499 QUE393499 REA393499 RNW393499 RXS393499 SHO393499 SRK393499 TBG393499 TLC393499 TUY393499 UEU393499 UOQ393499 UYM393499 VII393499 VSE393499 WCA393499 WLW393499 WVS393499 K459035 JG459035 TC459035 ACY459035 AMU459035 AWQ459035 BGM459035 BQI459035 CAE459035 CKA459035 CTW459035 DDS459035 DNO459035 DXK459035 EHG459035 ERC459035 FAY459035 FKU459035 FUQ459035 GEM459035 GOI459035 GYE459035 HIA459035 HRW459035 IBS459035 ILO459035 IVK459035 JFG459035 JPC459035 JYY459035 KIU459035 KSQ459035 LCM459035 LMI459035 LWE459035 MGA459035 MPW459035 MZS459035 NJO459035 NTK459035 ODG459035 ONC459035 OWY459035 PGU459035 PQQ459035 QAM459035 QKI459035 QUE459035 REA459035 RNW459035 RXS459035 SHO459035 SRK459035 TBG459035 TLC459035 TUY459035 UEU459035 UOQ459035 UYM459035 VII459035 VSE459035 WCA459035 WLW459035 WVS459035 K524571 JG524571 TC524571 ACY524571 AMU524571 AWQ524571 BGM524571 BQI524571 CAE524571 CKA524571 CTW524571 DDS524571 DNO524571 DXK524571 EHG524571 ERC524571 FAY524571 FKU524571 FUQ524571 GEM524571 GOI524571 GYE524571 HIA524571 HRW524571 IBS524571 ILO524571 IVK524571 JFG524571 JPC524571 JYY524571 KIU524571 KSQ524571 LCM524571 LMI524571 LWE524571 MGA524571 MPW524571 MZS524571 NJO524571 NTK524571 ODG524571 ONC524571 OWY524571 PGU524571 PQQ524571 QAM524571 QKI524571 QUE524571 REA524571 RNW524571 RXS524571 SHO524571 SRK524571 TBG524571 TLC524571 TUY524571 UEU524571 UOQ524571 UYM524571 VII524571 VSE524571 WCA524571 WLW524571 WVS524571 K590107 JG590107 TC590107 ACY590107 AMU590107 AWQ590107 BGM590107 BQI590107 CAE590107 CKA590107 CTW590107 DDS590107 DNO590107 DXK590107 EHG590107 ERC590107 FAY590107 FKU590107 FUQ590107 GEM590107 GOI590107 GYE590107 HIA590107 HRW590107 IBS590107 ILO590107 IVK590107 JFG590107 JPC590107 JYY590107 KIU590107 KSQ590107 LCM590107 LMI590107 LWE590107 MGA590107 MPW590107 MZS590107 NJO590107 NTK590107 ODG590107 ONC590107 OWY590107 PGU590107 PQQ590107 QAM590107 QKI590107 QUE590107 REA590107 RNW590107 RXS590107 SHO590107 SRK590107 TBG590107 TLC590107 TUY590107 UEU590107 UOQ590107 UYM590107 VII590107 VSE590107 WCA590107 WLW590107 WVS590107 K655643 JG655643 TC655643 ACY655643 AMU655643 AWQ655643 BGM655643 BQI655643 CAE655643 CKA655643 CTW655643 DDS655643 DNO655643 DXK655643 EHG655643 ERC655643 FAY655643 FKU655643 FUQ655643 GEM655643 GOI655643 GYE655643 HIA655643 HRW655643 IBS655643 ILO655643 IVK655643 JFG655643 JPC655643 JYY655643 KIU655643 KSQ655643 LCM655643 LMI655643 LWE655643 MGA655643 MPW655643 MZS655643 NJO655643 NTK655643 ODG655643 ONC655643 OWY655643 PGU655643 PQQ655643 QAM655643 QKI655643 QUE655643 REA655643 RNW655643 RXS655643 SHO655643 SRK655643 TBG655643 TLC655643 TUY655643 UEU655643 UOQ655643 UYM655643 VII655643 VSE655643 WCA655643 WLW655643 WVS655643 K721179 JG721179 TC721179 ACY721179 AMU721179 AWQ721179 BGM721179 BQI721179 CAE721179 CKA721179 CTW721179 DDS721179 DNO721179 DXK721179 EHG721179 ERC721179 FAY721179 FKU721179 FUQ721179 GEM721179 GOI721179 GYE721179 HIA721179 HRW721179 IBS721179 ILO721179 IVK721179 JFG721179 JPC721179 JYY721179 KIU721179 KSQ721179 LCM721179 LMI721179 LWE721179 MGA721179 MPW721179 MZS721179 NJO721179 NTK721179 ODG721179 ONC721179 OWY721179 PGU721179 PQQ721179 QAM721179 QKI721179 QUE721179 REA721179 RNW721179 RXS721179 SHO721179 SRK721179 TBG721179 TLC721179 TUY721179 UEU721179 UOQ721179 UYM721179 VII721179 VSE721179 WCA721179 WLW721179 WVS721179 K786715 JG786715 TC786715 ACY786715 AMU786715 AWQ786715 BGM786715 BQI786715 CAE786715 CKA786715 CTW786715 DDS786715 DNO786715 DXK786715 EHG786715 ERC786715 FAY786715 FKU786715 FUQ786715 GEM786715 GOI786715 GYE786715 HIA786715 HRW786715 IBS786715 ILO786715 IVK786715 JFG786715 JPC786715 JYY786715 KIU786715 KSQ786715 LCM786715 LMI786715 LWE786715 MGA786715 MPW786715 MZS786715 NJO786715 NTK786715 ODG786715 ONC786715 OWY786715 PGU786715 PQQ786715 QAM786715 QKI786715 QUE786715 REA786715 RNW786715 RXS786715 SHO786715 SRK786715 TBG786715 TLC786715 TUY786715 UEU786715 UOQ786715 UYM786715 VII786715 VSE786715 WCA786715 WLW786715 WVS786715 K852251 JG852251 TC852251 ACY852251 AMU852251 AWQ852251 BGM852251 BQI852251 CAE852251 CKA852251 CTW852251 DDS852251 DNO852251 DXK852251 EHG852251 ERC852251 FAY852251 FKU852251 FUQ852251 GEM852251 GOI852251 GYE852251 HIA852251 HRW852251 IBS852251 ILO852251 IVK852251 JFG852251 JPC852251 JYY852251 KIU852251 KSQ852251 LCM852251 LMI852251 LWE852251 MGA852251 MPW852251 MZS852251 NJO852251 NTK852251 ODG852251 ONC852251 OWY852251 PGU852251 PQQ852251 QAM852251 QKI852251 QUE852251 REA852251 RNW852251 RXS852251 SHO852251 SRK852251 TBG852251 TLC852251 TUY852251 UEU852251 UOQ852251 UYM852251 VII852251 VSE852251 WCA852251 WLW852251 WVS852251 K917787 JG917787 TC917787 ACY917787 AMU917787 AWQ917787 BGM917787 BQI917787 CAE917787 CKA917787 CTW917787 DDS917787 DNO917787 DXK917787 EHG917787 ERC917787 FAY917787 FKU917787 FUQ917787 GEM917787 GOI917787 GYE917787 HIA917787 HRW917787 IBS917787 ILO917787 IVK917787 JFG917787 JPC917787 JYY917787 KIU917787 KSQ917787 LCM917787 LMI917787 LWE917787 MGA917787 MPW917787 MZS917787 NJO917787 NTK917787 ODG917787 ONC917787 OWY917787 PGU917787 PQQ917787 QAM917787 QKI917787 QUE917787 REA917787 RNW917787 RXS917787 SHO917787 SRK917787 TBG917787 TLC917787 TUY917787 UEU917787 UOQ917787 UYM917787 VII917787 VSE917787 WCA917787 WLW917787 WVS917787 K983323 JG983323 TC983323 ACY983323 AMU983323 AWQ983323 BGM983323 BQI983323 CAE983323 CKA983323 CTW983323 DDS983323 DNO983323 DXK983323 EHG983323 ERC983323 FAY983323 FKU983323 FUQ983323 GEM983323 GOI983323 GYE983323 HIA983323 HRW983323 IBS983323 ILO983323 IVK983323 JFG983323 JPC983323 JYY983323 KIU983323 KSQ983323 LCM983323 LMI983323 LWE983323 MGA983323 MPW983323 MZS983323 NJO983323 NTK983323 ODG983323 ONC983323 OWY983323 PGU983323 PQQ983323 QAM983323 QKI983323 QUE983323 REA983323 RNW983323 RXS983323 SHO983323 SRK983323 TBG983323 TLC983323 TUY983323 UEU983323 UOQ983323 UYM983323 VII983323 VSE983323 WCA983323 WLW983323 WVS983323 H361:Q361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I65819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I131355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I196891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I262427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I327963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I393499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I459035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I524571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I590107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I655643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I721179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I786715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I852251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I917787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I983323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VRX983107:VSG983107 JD361:JM361 SZ361:TI361 ACV361:ADE361 AMR361:ANA361 AWN361:AWW361 BGJ361:BGS361 BQF361:BQO361 CAB361:CAK361 CJX361:CKG361 CTT361:CUC361 DDP361:DDY361 DNL361:DNU361 DXH361:DXQ361 EHD361:EHM361 EQZ361:ERI361 FAV361:FBE361 FKR361:FLA361 FUN361:FUW361 GEJ361:GES361 GOF361:GOO361 GYB361:GYK361 HHX361:HIG361 HRT361:HSC361 IBP361:IBY361 ILL361:ILU361 IVH361:IVQ361 JFD361:JFM361 JOZ361:JPI361 JYV361:JZE361 KIR361:KJA361 KSN361:KSW361 LCJ361:LCS361 LMF361:LMO361 LWB361:LWK361 MFX361:MGG361 MPT361:MQC361 MZP361:MZY361 NJL361:NJU361 NTH361:NTQ361 ODD361:ODM361 OMZ361:ONI361 OWV361:OXE361 PGR361:PHA361 PQN361:PQW361 QAJ361:QAS361 QKF361:QKO361 QUB361:QUK361 RDX361:REG361 RNT361:ROC361 RXP361:RXY361 SHL361:SHU361 SRH361:SRQ361 TBD361:TBM361 TKZ361:TLI361 TUV361:TVE361 UER361:UFA361 UON361:UOW361 UYJ361:UYS361 VIF361:VIO361 VSB361:VSK361 WBX361:WCG361 WLT361:WMC361 WVP361:WVY361 H65897:Q65897 JD65897:JM65897 SZ65897:TI65897 ACV65897:ADE65897 AMR65897:ANA65897 AWN65897:AWW65897 BGJ65897:BGS65897 BQF65897:BQO65897 CAB65897:CAK65897 CJX65897:CKG65897 CTT65897:CUC65897 DDP65897:DDY65897 DNL65897:DNU65897 DXH65897:DXQ65897 EHD65897:EHM65897 EQZ65897:ERI65897 FAV65897:FBE65897 FKR65897:FLA65897 FUN65897:FUW65897 GEJ65897:GES65897 GOF65897:GOO65897 GYB65897:GYK65897 HHX65897:HIG65897 HRT65897:HSC65897 IBP65897:IBY65897 ILL65897:ILU65897 IVH65897:IVQ65897 JFD65897:JFM65897 JOZ65897:JPI65897 JYV65897:JZE65897 KIR65897:KJA65897 KSN65897:KSW65897 LCJ65897:LCS65897 LMF65897:LMO65897 LWB65897:LWK65897 MFX65897:MGG65897 MPT65897:MQC65897 MZP65897:MZY65897 NJL65897:NJU65897 NTH65897:NTQ65897 ODD65897:ODM65897 OMZ65897:ONI65897 OWV65897:OXE65897 PGR65897:PHA65897 PQN65897:PQW65897 QAJ65897:QAS65897 QKF65897:QKO65897 QUB65897:QUK65897 RDX65897:REG65897 RNT65897:ROC65897 RXP65897:RXY65897 SHL65897:SHU65897 SRH65897:SRQ65897 TBD65897:TBM65897 TKZ65897:TLI65897 TUV65897:TVE65897 UER65897:UFA65897 UON65897:UOW65897 UYJ65897:UYS65897 VIF65897:VIO65897 VSB65897:VSK65897 WBX65897:WCG65897 WLT65897:WMC65897 WVP65897:WVY65897 H131433:Q131433 JD131433:JM131433 SZ131433:TI131433 ACV131433:ADE131433 AMR131433:ANA131433 AWN131433:AWW131433 BGJ131433:BGS131433 BQF131433:BQO131433 CAB131433:CAK131433 CJX131433:CKG131433 CTT131433:CUC131433 DDP131433:DDY131433 DNL131433:DNU131433 DXH131433:DXQ131433 EHD131433:EHM131433 EQZ131433:ERI131433 FAV131433:FBE131433 FKR131433:FLA131433 FUN131433:FUW131433 GEJ131433:GES131433 GOF131433:GOO131433 GYB131433:GYK131433 HHX131433:HIG131433 HRT131433:HSC131433 IBP131433:IBY131433 ILL131433:ILU131433 IVH131433:IVQ131433 JFD131433:JFM131433 JOZ131433:JPI131433 JYV131433:JZE131433 KIR131433:KJA131433 KSN131433:KSW131433 LCJ131433:LCS131433 LMF131433:LMO131433 LWB131433:LWK131433 MFX131433:MGG131433 MPT131433:MQC131433 MZP131433:MZY131433 NJL131433:NJU131433 NTH131433:NTQ131433 ODD131433:ODM131433 OMZ131433:ONI131433 OWV131433:OXE131433 PGR131433:PHA131433 PQN131433:PQW131433 QAJ131433:QAS131433 QKF131433:QKO131433 QUB131433:QUK131433 RDX131433:REG131433 RNT131433:ROC131433 RXP131433:RXY131433 SHL131433:SHU131433 SRH131433:SRQ131433 TBD131433:TBM131433 TKZ131433:TLI131433 TUV131433:TVE131433 UER131433:UFA131433 UON131433:UOW131433 UYJ131433:UYS131433 VIF131433:VIO131433 VSB131433:VSK131433 WBX131433:WCG131433 WLT131433:WMC131433 WVP131433:WVY131433 H196969:Q196969 JD196969:JM196969 SZ196969:TI196969 ACV196969:ADE196969 AMR196969:ANA196969 AWN196969:AWW196969 BGJ196969:BGS196969 BQF196969:BQO196969 CAB196969:CAK196969 CJX196969:CKG196969 CTT196969:CUC196969 DDP196969:DDY196969 DNL196969:DNU196969 DXH196969:DXQ196969 EHD196969:EHM196969 EQZ196969:ERI196969 FAV196969:FBE196969 FKR196969:FLA196969 FUN196969:FUW196969 GEJ196969:GES196969 GOF196969:GOO196969 GYB196969:GYK196969 HHX196969:HIG196969 HRT196969:HSC196969 IBP196969:IBY196969 ILL196969:ILU196969 IVH196969:IVQ196969 JFD196969:JFM196969 JOZ196969:JPI196969 JYV196969:JZE196969 KIR196969:KJA196969 KSN196969:KSW196969 LCJ196969:LCS196969 LMF196969:LMO196969 LWB196969:LWK196969 MFX196969:MGG196969 MPT196969:MQC196969 MZP196969:MZY196969 NJL196969:NJU196969 NTH196969:NTQ196969 ODD196969:ODM196969 OMZ196969:ONI196969 OWV196969:OXE196969 PGR196969:PHA196969 PQN196969:PQW196969 QAJ196969:QAS196969 QKF196969:QKO196969 QUB196969:QUK196969 RDX196969:REG196969 RNT196969:ROC196969 RXP196969:RXY196969 SHL196969:SHU196969 SRH196969:SRQ196969 TBD196969:TBM196969 TKZ196969:TLI196969 TUV196969:TVE196969 UER196969:UFA196969 UON196969:UOW196969 UYJ196969:UYS196969 VIF196969:VIO196969 VSB196969:VSK196969 WBX196969:WCG196969 WLT196969:WMC196969 WVP196969:WVY196969 H262505:Q262505 JD262505:JM262505 SZ262505:TI262505 ACV262505:ADE262505 AMR262505:ANA262505 AWN262505:AWW262505 BGJ262505:BGS262505 BQF262505:BQO262505 CAB262505:CAK262505 CJX262505:CKG262505 CTT262505:CUC262505 DDP262505:DDY262505 DNL262505:DNU262505 DXH262505:DXQ262505 EHD262505:EHM262505 EQZ262505:ERI262505 FAV262505:FBE262505 FKR262505:FLA262505 FUN262505:FUW262505 GEJ262505:GES262505 GOF262505:GOO262505 GYB262505:GYK262505 HHX262505:HIG262505 HRT262505:HSC262505 IBP262505:IBY262505 ILL262505:ILU262505 IVH262505:IVQ262505 JFD262505:JFM262505 JOZ262505:JPI262505 JYV262505:JZE262505 KIR262505:KJA262505 KSN262505:KSW262505 LCJ262505:LCS262505 LMF262505:LMO262505 LWB262505:LWK262505 MFX262505:MGG262505 MPT262505:MQC262505 MZP262505:MZY262505 NJL262505:NJU262505 NTH262505:NTQ262505 ODD262505:ODM262505 OMZ262505:ONI262505 OWV262505:OXE262505 PGR262505:PHA262505 PQN262505:PQW262505 QAJ262505:QAS262505 QKF262505:QKO262505 QUB262505:QUK262505 RDX262505:REG262505 RNT262505:ROC262505 RXP262505:RXY262505 SHL262505:SHU262505 SRH262505:SRQ262505 TBD262505:TBM262505 TKZ262505:TLI262505 TUV262505:TVE262505 UER262505:UFA262505 UON262505:UOW262505 UYJ262505:UYS262505 VIF262505:VIO262505 VSB262505:VSK262505 WBX262505:WCG262505 WLT262505:WMC262505 WVP262505:WVY262505 H328041:Q328041 JD328041:JM328041 SZ328041:TI328041 ACV328041:ADE328041 AMR328041:ANA328041 AWN328041:AWW328041 BGJ328041:BGS328041 BQF328041:BQO328041 CAB328041:CAK328041 CJX328041:CKG328041 CTT328041:CUC328041 DDP328041:DDY328041 DNL328041:DNU328041 DXH328041:DXQ328041 EHD328041:EHM328041 EQZ328041:ERI328041 FAV328041:FBE328041 FKR328041:FLA328041 FUN328041:FUW328041 GEJ328041:GES328041 GOF328041:GOO328041 GYB328041:GYK328041 HHX328041:HIG328041 HRT328041:HSC328041 IBP328041:IBY328041 ILL328041:ILU328041 IVH328041:IVQ328041 JFD328041:JFM328041 JOZ328041:JPI328041 JYV328041:JZE328041 KIR328041:KJA328041 KSN328041:KSW328041 LCJ328041:LCS328041 LMF328041:LMO328041 LWB328041:LWK328041 MFX328041:MGG328041 MPT328041:MQC328041 MZP328041:MZY328041 NJL328041:NJU328041 NTH328041:NTQ328041 ODD328041:ODM328041 OMZ328041:ONI328041 OWV328041:OXE328041 PGR328041:PHA328041 PQN328041:PQW328041 QAJ328041:QAS328041 QKF328041:QKO328041 QUB328041:QUK328041 RDX328041:REG328041 RNT328041:ROC328041 RXP328041:RXY328041 SHL328041:SHU328041 SRH328041:SRQ328041 TBD328041:TBM328041 TKZ328041:TLI328041 TUV328041:TVE328041 UER328041:UFA328041 UON328041:UOW328041 UYJ328041:UYS328041 VIF328041:VIO328041 VSB328041:VSK328041 WBX328041:WCG328041 WLT328041:WMC328041 WVP328041:WVY328041 H393577:Q393577 JD393577:JM393577 SZ393577:TI393577 ACV393577:ADE393577 AMR393577:ANA393577 AWN393577:AWW393577 BGJ393577:BGS393577 BQF393577:BQO393577 CAB393577:CAK393577 CJX393577:CKG393577 CTT393577:CUC393577 DDP393577:DDY393577 DNL393577:DNU393577 DXH393577:DXQ393577 EHD393577:EHM393577 EQZ393577:ERI393577 FAV393577:FBE393577 FKR393577:FLA393577 FUN393577:FUW393577 GEJ393577:GES393577 GOF393577:GOO393577 GYB393577:GYK393577 HHX393577:HIG393577 HRT393577:HSC393577 IBP393577:IBY393577 ILL393577:ILU393577 IVH393577:IVQ393577 JFD393577:JFM393577 JOZ393577:JPI393577 JYV393577:JZE393577 KIR393577:KJA393577 KSN393577:KSW393577 LCJ393577:LCS393577 LMF393577:LMO393577 LWB393577:LWK393577 MFX393577:MGG393577 MPT393577:MQC393577 MZP393577:MZY393577 NJL393577:NJU393577 NTH393577:NTQ393577 ODD393577:ODM393577 OMZ393577:ONI393577 OWV393577:OXE393577 PGR393577:PHA393577 PQN393577:PQW393577 QAJ393577:QAS393577 QKF393577:QKO393577 QUB393577:QUK393577 RDX393577:REG393577 RNT393577:ROC393577 RXP393577:RXY393577 SHL393577:SHU393577 SRH393577:SRQ393577 TBD393577:TBM393577 TKZ393577:TLI393577 TUV393577:TVE393577 UER393577:UFA393577 UON393577:UOW393577 UYJ393577:UYS393577 VIF393577:VIO393577 VSB393577:VSK393577 WBX393577:WCG393577 WLT393577:WMC393577 WVP393577:WVY393577 H459113:Q459113 JD459113:JM459113 SZ459113:TI459113 ACV459113:ADE459113 AMR459113:ANA459113 AWN459113:AWW459113 BGJ459113:BGS459113 BQF459113:BQO459113 CAB459113:CAK459113 CJX459113:CKG459113 CTT459113:CUC459113 DDP459113:DDY459113 DNL459113:DNU459113 DXH459113:DXQ459113 EHD459113:EHM459113 EQZ459113:ERI459113 FAV459113:FBE459113 FKR459113:FLA459113 FUN459113:FUW459113 GEJ459113:GES459113 GOF459113:GOO459113 GYB459113:GYK459113 HHX459113:HIG459113 HRT459113:HSC459113 IBP459113:IBY459113 ILL459113:ILU459113 IVH459113:IVQ459113 JFD459113:JFM459113 JOZ459113:JPI459113 JYV459113:JZE459113 KIR459113:KJA459113 KSN459113:KSW459113 LCJ459113:LCS459113 LMF459113:LMO459113 LWB459113:LWK459113 MFX459113:MGG459113 MPT459113:MQC459113 MZP459113:MZY459113 NJL459113:NJU459113 NTH459113:NTQ459113 ODD459113:ODM459113 OMZ459113:ONI459113 OWV459113:OXE459113 PGR459113:PHA459113 PQN459113:PQW459113 QAJ459113:QAS459113 QKF459113:QKO459113 QUB459113:QUK459113 RDX459113:REG459113 RNT459113:ROC459113 RXP459113:RXY459113 SHL459113:SHU459113 SRH459113:SRQ459113 TBD459113:TBM459113 TKZ459113:TLI459113 TUV459113:TVE459113 UER459113:UFA459113 UON459113:UOW459113 UYJ459113:UYS459113 VIF459113:VIO459113 VSB459113:VSK459113 WBX459113:WCG459113 WLT459113:WMC459113 WVP459113:WVY459113 H524649:Q524649 JD524649:JM524649 SZ524649:TI524649 ACV524649:ADE524649 AMR524649:ANA524649 AWN524649:AWW524649 BGJ524649:BGS524649 BQF524649:BQO524649 CAB524649:CAK524649 CJX524649:CKG524649 CTT524649:CUC524649 DDP524649:DDY524649 DNL524649:DNU524649 DXH524649:DXQ524649 EHD524649:EHM524649 EQZ524649:ERI524649 FAV524649:FBE524649 FKR524649:FLA524649 FUN524649:FUW524649 GEJ524649:GES524649 GOF524649:GOO524649 GYB524649:GYK524649 HHX524649:HIG524649 HRT524649:HSC524649 IBP524649:IBY524649 ILL524649:ILU524649 IVH524649:IVQ524649 JFD524649:JFM524649 JOZ524649:JPI524649 JYV524649:JZE524649 KIR524649:KJA524649 KSN524649:KSW524649 LCJ524649:LCS524649 LMF524649:LMO524649 LWB524649:LWK524649 MFX524649:MGG524649 MPT524649:MQC524649 MZP524649:MZY524649 NJL524649:NJU524649 NTH524649:NTQ524649 ODD524649:ODM524649 OMZ524649:ONI524649 OWV524649:OXE524649 PGR524649:PHA524649 PQN524649:PQW524649 QAJ524649:QAS524649 QKF524649:QKO524649 QUB524649:QUK524649 RDX524649:REG524649 RNT524649:ROC524649 RXP524649:RXY524649 SHL524649:SHU524649 SRH524649:SRQ524649 TBD524649:TBM524649 TKZ524649:TLI524649 TUV524649:TVE524649 UER524649:UFA524649 UON524649:UOW524649 UYJ524649:UYS524649 VIF524649:VIO524649 VSB524649:VSK524649 WBX524649:WCG524649 WLT524649:WMC524649 WVP524649:WVY524649 H590185:Q590185 JD590185:JM590185 SZ590185:TI590185 ACV590185:ADE590185 AMR590185:ANA590185 AWN590185:AWW590185 BGJ590185:BGS590185 BQF590185:BQO590185 CAB590185:CAK590185 CJX590185:CKG590185 CTT590185:CUC590185 DDP590185:DDY590185 DNL590185:DNU590185 DXH590185:DXQ590185 EHD590185:EHM590185 EQZ590185:ERI590185 FAV590185:FBE590185 FKR590185:FLA590185 FUN590185:FUW590185 GEJ590185:GES590185 GOF590185:GOO590185 GYB590185:GYK590185 HHX590185:HIG590185 HRT590185:HSC590185 IBP590185:IBY590185 ILL590185:ILU590185 IVH590185:IVQ590185 JFD590185:JFM590185 JOZ590185:JPI590185 JYV590185:JZE590185 KIR590185:KJA590185 KSN590185:KSW590185 LCJ590185:LCS590185 LMF590185:LMO590185 LWB590185:LWK590185 MFX590185:MGG590185 MPT590185:MQC590185 MZP590185:MZY590185 NJL590185:NJU590185 NTH590185:NTQ590185 ODD590185:ODM590185 OMZ590185:ONI590185 OWV590185:OXE590185 PGR590185:PHA590185 PQN590185:PQW590185 QAJ590185:QAS590185 QKF590185:QKO590185 QUB590185:QUK590185 RDX590185:REG590185 RNT590185:ROC590185 RXP590185:RXY590185 SHL590185:SHU590185 SRH590185:SRQ590185 TBD590185:TBM590185 TKZ590185:TLI590185 TUV590185:TVE590185 UER590185:UFA590185 UON590185:UOW590185 UYJ590185:UYS590185 VIF590185:VIO590185 VSB590185:VSK590185 WBX590185:WCG590185 WLT590185:WMC590185 WVP590185:WVY590185 H655721:Q655721 JD655721:JM655721 SZ655721:TI655721 ACV655721:ADE655721 AMR655721:ANA655721 AWN655721:AWW655721 BGJ655721:BGS655721 BQF655721:BQO655721 CAB655721:CAK655721 CJX655721:CKG655721 CTT655721:CUC655721 DDP655721:DDY655721 DNL655721:DNU655721 DXH655721:DXQ655721 EHD655721:EHM655721 EQZ655721:ERI655721 FAV655721:FBE655721 FKR655721:FLA655721 FUN655721:FUW655721 GEJ655721:GES655721 GOF655721:GOO655721 GYB655721:GYK655721 HHX655721:HIG655721 HRT655721:HSC655721 IBP655721:IBY655721 ILL655721:ILU655721 IVH655721:IVQ655721 JFD655721:JFM655721 JOZ655721:JPI655721 JYV655721:JZE655721 KIR655721:KJA655721 KSN655721:KSW655721 LCJ655721:LCS655721 LMF655721:LMO655721 LWB655721:LWK655721 MFX655721:MGG655721 MPT655721:MQC655721 MZP655721:MZY655721 NJL655721:NJU655721 NTH655721:NTQ655721 ODD655721:ODM655721 OMZ655721:ONI655721 OWV655721:OXE655721 PGR655721:PHA655721 PQN655721:PQW655721 QAJ655721:QAS655721 QKF655721:QKO655721 QUB655721:QUK655721 RDX655721:REG655721 RNT655721:ROC655721 RXP655721:RXY655721 SHL655721:SHU655721 SRH655721:SRQ655721 TBD655721:TBM655721 TKZ655721:TLI655721 TUV655721:TVE655721 UER655721:UFA655721 UON655721:UOW655721 UYJ655721:UYS655721 VIF655721:VIO655721 VSB655721:VSK655721 WBX655721:WCG655721 WLT655721:WMC655721 WVP655721:WVY655721 H721257:Q721257 JD721257:JM721257 SZ721257:TI721257 ACV721257:ADE721257 AMR721257:ANA721257 AWN721257:AWW721257 BGJ721257:BGS721257 BQF721257:BQO721257 CAB721257:CAK721257 CJX721257:CKG721257 CTT721257:CUC721257 DDP721257:DDY721257 DNL721257:DNU721257 DXH721257:DXQ721257 EHD721257:EHM721257 EQZ721257:ERI721257 FAV721257:FBE721257 FKR721257:FLA721257 FUN721257:FUW721257 GEJ721257:GES721257 GOF721257:GOO721257 GYB721257:GYK721257 HHX721257:HIG721257 HRT721257:HSC721257 IBP721257:IBY721257 ILL721257:ILU721257 IVH721257:IVQ721257 JFD721257:JFM721257 JOZ721257:JPI721257 JYV721257:JZE721257 KIR721257:KJA721257 KSN721257:KSW721257 LCJ721257:LCS721257 LMF721257:LMO721257 LWB721257:LWK721257 MFX721257:MGG721257 MPT721257:MQC721257 MZP721257:MZY721257 NJL721257:NJU721257 NTH721257:NTQ721257 ODD721257:ODM721257 OMZ721257:ONI721257 OWV721257:OXE721257 PGR721257:PHA721257 PQN721257:PQW721257 QAJ721257:QAS721257 QKF721257:QKO721257 QUB721257:QUK721257 RDX721257:REG721257 RNT721257:ROC721257 RXP721257:RXY721257 SHL721257:SHU721257 SRH721257:SRQ721257 TBD721257:TBM721257 TKZ721257:TLI721257 TUV721257:TVE721257 UER721257:UFA721257 UON721257:UOW721257 UYJ721257:UYS721257 VIF721257:VIO721257 VSB721257:VSK721257 WBX721257:WCG721257 WLT721257:WMC721257 WVP721257:WVY721257 H786793:Q786793 JD786793:JM786793 SZ786793:TI786793 ACV786793:ADE786793 AMR786793:ANA786793 AWN786793:AWW786793 BGJ786793:BGS786793 BQF786793:BQO786793 CAB786793:CAK786793 CJX786793:CKG786793 CTT786793:CUC786793 DDP786793:DDY786793 DNL786793:DNU786793 DXH786793:DXQ786793 EHD786793:EHM786793 EQZ786793:ERI786793 FAV786793:FBE786793 FKR786793:FLA786793 FUN786793:FUW786793 GEJ786793:GES786793 GOF786793:GOO786793 GYB786793:GYK786793 HHX786793:HIG786793 HRT786793:HSC786793 IBP786793:IBY786793 ILL786793:ILU786793 IVH786793:IVQ786793 JFD786793:JFM786793 JOZ786793:JPI786793 JYV786793:JZE786793 KIR786793:KJA786793 KSN786793:KSW786793 LCJ786793:LCS786793 LMF786793:LMO786793 LWB786793:LWK786793 MFX786793:MGG786793 MPT786793:MQC786793 MZP786793:MZY786793 NJL786793:NJU786793 NTH786793:NTQ786793 ODD786793:ODM786793 OMZ786793:ONI786793 OWV786793:OXE786793 PGR786793:PHA786793 PQN786793:PQW786793 QAJ786793:QAS786793 QKF786793:QKO786793 QUB786793:QUK786793 RDX786793:REG786793 RNT786793:ROC786793 RXP786793:RXY786793 SHL786793:SHU786793 SRH786793:SRQ786793 TBD786793:TBM786793 TKZ786793:TLI786793 TUV786793:TVE786793 UER786793:UFA786793 UON786793:UOW786793 UYJ786793:UYS786793 VIF786793:VIO786793 VSB786793:VSK786793 WBX786793:WCG786793 WLT786793:WMC786793 WVP786793:WVY786793 H852329:Q852329 JD852329:JM852329 SZ852329:TI852329 ACV852329:ADE852329 AMR852329:ANA852329 AWN852329:AWW852329 BGJ852329:BGS852329 BQF852329:BQO852329 CAB852329:CAK852329 CJX852329:CKG852329 CTT852329:CUC852329 DDP852329:DDY852329 DNL852329:DNU852329 DXH852329:DXQ852329 EHD852329:EHM852329 EQZ852329:ERI852329 FAV852329:FBE852329 FKR852329:FLA852329 FUN852329:FUW852329 GEJ852329:GES852329 GOF852329:GOO852329 GYB852329:GYK852329 HHX852329:HIG852329 HRT852329:HSC852329 IBP852329:IBY852329 ILL852329:ILU852329 IVH852329:IVQ852329 JFD852329:JFM852329 JOZ852329:JPI852329 JYV852329:JZE852329 KIR852329:KJA852329 KSN852329:KSW852329 LCJ852329:LCS852329 LMF852329:LMO852329 LWB852329:LWK852329 MFX852329:MGG852329 MPT852329:MQC852329 MZP852329:MZY852329 NJL852329:NJU852329 NTH852329:NTQ852329 ODD852329:ODM852329 OMZ852329:ONI852329 OWV852329:OXE852329 PGR852329:PHA852329 PQN852329:PQW852329 QAJ852329:QAS852329 QKF852329:QKO852329 QUB852329:QUK852329 RDX852329:REG852329 RNT852329:ROC852329 RXP852329:RXY852329 SHL852329:SHU852329 SRH852329:SRQ852329 TBD852329:TBM852329 TKZ852329:TLI852329 TUV852329:TVE852329 UER852329:UFA852329 UON852329:UOW852329 UYJ852329:UYS852329 VIF852329:VIO852329 VSB852329:VSK852329 WBX852329:WCG852329 WLT852329:WMC852329 WVP852329:WVY852329 H917865:Q917865 JD917865:JM917865 SZ917865:TI917865 ACV917865:ADE917865 AMR917865:ANA917865 AWN917865:AWW917865 BGJ917865:BGS917865 BQF917865:BQO917865 CAB917865:CAK917865 CJX917865:CKG917865 CTT917865:CUC917865 DDP917865:DDY917865 DNL917865:DNU917865 DXH917865:DXQ917865 EHD917865:EHM917865 EQZ917865:ERI917865 FAV917865:FBE917865 FKR917865:FLA917865 FUN917865:FUW917865 GEJ917865:GES917865 GOF917865:GOO917865 GYB917865:GYK917865 HHX917865:HIG917865 HRT917865:HSC917865 IBP917865:IBY917865 ILL917865:ILU917865 IVH917865:IVQ917865 JFD917865:JFM917865 JOZ917865:JPI917865 JYV917865:JZE917865 KIR917865:KJA917865 KSN917865:KSW917865 LCJ917865:LCS917865 LMF917865:LMO917865 LWB917865:LWK917865 MFX917865:MGG917865 MPT917865:MQC917865 MZP917865:MZY917865 NJL917865:NJU917865 NTH917865:NTQ917865 ODD917865:ODM917865 OMZ917865:ONI917865 OWV917865:OXE917865 PGR917865:PHA917865 PQN917865:PQW917865 QAJ917865:QAS917865 QKF917865:QKO917865 QUB917865:QUK917865 RDX917865:REG917865 RNT917865:ROC917865 RXP917865:RXY917865 SHL917865:SHU917865 SRH917865:SRQ917865 TBD917865:TBM917865 TKZ917865:TLI917865 TUV917865:TVE917865 UER917865:UFA917865 UON917865:UOW917865 UYJ917865:UYS917865 VIF917865:VIO917865 VSB917865:VSK917865 WBX917865:WCG917865 WLT917865:WMC917865 WVP917865:WVY917865 H983401:Q983401 JD983401:JM983401 SZ983401:TI983401 ACV983401:ADE983401 AMR983401:ANA983401 AWN983401:AWW983401 BGJ983401:BGS983401 BQF983401:BQO983401 CAB983401:CAK983401 CJX983401:CKG983401 CTT983401:CUC983401 DDP983401:DDY983401 DNL983401:DNU983401 DXH983401:DXQ983401 EHD983401:EHM983401 EQZ983401:ERI983401 FAV983401:FBE983401 FKR983401:FLA983401 FUN983401:FUW983401 GEJ983401:GES983401 GOF983401:GOO983401 GYB983401:GYK983401 HHX983401:HIG983401 HRT983401:HSC983401 IBP983401:IBY983401 ILL983401:ILU983401 IVH983401:IVQ983401 JFD983401:JFM983401 JOZ983401:JPI983401 JYV983401:JZE983401 KIR983401:KJA983401 KSN983401:KSW983401 LCJ983401:LCS983401 LMF983401:LMO983401 LWB983401:LWK983401 MFX983401:MGG983401 MPT983401:MQC983401 MZP983401:MZY983401 NJL983401:NJU983401 NTH983401:NTQ983401 ODD983401:ODM983401 OMZ983401:ONI983401 OWV983401:OXE983401 PGR983401:PHA983401 PQN983401:PQW983401 QAJ983401:QAS983401 QKF983401:QKO983401 QUB983401:QUK983401 RDX983401:REG983401 RNT983401:ROC983401 RXP983401:RXY983401 SHL983401:SHU983401 SRH983401:SRQ983401 TBD983401:TBM983401 TKZ983401:TLI983401 TUV983401:TVE983401 UER983401:UFA983401 UON983401:UOW983401 UYJ983401:UYS983401 VIF983401:VIO983401 VSB983401:VSK983401 WBX983401:WCG983401 WLT983401:WMC983401 WVP983401:WVY983401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WBT983107:WCC983107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I65801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I131337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I196873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I262409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I327945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I393481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I459017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I524553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I590089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I655625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I721161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I786697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I852233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I917769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I983305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WLP983107:WLY983107 JG259 TC259 ACY259 AMU259 AWQ259 BGM259 BQI259 CAE259 CKA259 CTW259 DDS259 DNO259 DXK259 EHG259 ERC259 FAY259 FKU259 FUQ259 GEM259 GOI259 GYE259 HIA259 HRW259 IBS259 ILO259 IVK259 JFG259 JPC259 JYY259 KIU259 KSQ259 LCM259 LMI259 LWE259 MGA259 MPW259 MZS259 NJO259 NTK259 ODG259 ONC259 OWY259 PGU259 PQQ259 QAM259 QKI259 QUE259 REA259 RNW259 RXS259 SHO259 SRK259 TBG259 TLC259 TUY259 UEU259 UOQ259 UYM259 VII259 VSE259 WCA259 WLW259 WVS259 K65795 JG65795 TC65795 ACY65795 AMU65795 AWQ65795 BGM65795 BQI65795 CAE65795 CKA65795 CTW65795 DDS65795 DNO65795 DXK65795 EHG65795 ERC65795 FAY65795 FKU65795 FUQ65795 GEM65795 GOI65795 GYE65795 HIA65795 HRW65795 IBS65795 ILO65795 IVK65795 JFG65795 JPC65795 JYY65795 KIU65795 KSQ65795 LCM65795 LMI65795 LWE65795 MGA65795 MPW65795 MZS65795 NJO65795 NTK65795 ODG65795 ONC65795 OWY65795 PGU65795 PQQ65795 QAM65795 QKI65795 QUE65795 REA65795 RNW65795 RXS65795 SHO65795 SRK65795 TBG65795 TLC65795 TUY65795 UEU65795 UOQ65795 UYM65795 VII65795 VSE65795 WCA65795 WLW65795 WVS65795 K131331 JG131331 TC131331 ACY131331 AMU131331 AWQ131331 BGM131331 BQI131331 CAE131331 CKA131331 CTW131331 DDS131331 DNO131331 DXK131331 EHG131331 ERC131331 FAY131331 FKU131331 FUQ131331 GEM131331 GOI131331 GYE131331 HIA131331 HRW131331 IBS131331 ILO131331 IVK131331 JFG131331 JPC131331 JYY131331 KIU131331 KSQ131331 LCM131331 LMI131331 LWE131331 MGA131331 MPW131331 MZS131331 NJO131331 NTK131331 ODG131331 ONC131331 OWY131331 PGU131331 PQQ131331 QAM131331 QKI131331 QUE131331 REA131331 RNW131331 RXS131331 SHO131331 SRK131331 TBG131331 TLC131331 TUY131331 UEU131331 UOQ131331 UYM131331 VII131331 VSE131331 WCA131331 WLW131331 WVS131331 K196867 JG196867 TC196867 ACY196867 AMU196867 AWQ196867 BGM196867 BQI196867 CAE196867 CKA196867 CTW196867 DDS196867 DNO196867 DXK196867 EHG196867 ERC196867 FAY196867 FKU196867 FUQ196867 GEM196867 GOI196867 GYE196867 HIA196867 HRW196867 IBS196867 ILO196867 IVK196867 JFG196867 JPC196867 JYY196867 KIU196867 KSQ196867 LCM196867 LMI196867 LWE196867 MGA196867 MPW196867 MZS196867 NJO196867 NTK196867 ODG196867 ONC196867 OWY196867 PGU196867 PQQ196867 QAM196867 QKI196867 QUE196867 REA196867 RNW196867 RXS196867 SHO196867 SRK196867 TBG196867 TLC196867 TUY196867 UEU196867 UOQ196867 UYM196867 VII196867 VSE196867 WCA196867 WLW196867 WVS196867 K262403 JG262403 TC262403 ACY262403 AMU262403 AWQ262403 BGM262403 BQI262403 CAE262403 CKA262403 CTW262403 DDS262403 DNO262403 DXK262403 EHG262403 ERC262403 FAY262403 FKU262403 FUQ262403 GEM262403 GOI262403 GYE262403 HIA262403 HRW262403 IBS262403 ILO262403 IVK262403 JFG262403 JPC262403 JYY262403 KIU262403 KSQ262403 LCM262403 LMI262403 LWE262403 MGA262403 MPW262403 MZS262403 NJO262403 NTK262403 ODG262403 ONC262403 OWY262403 PGU262403 PQQ262403 QAM262403 QKI262403 QUE262403 REA262403 RNW262403 RXS262403 SHO262403 SRK262403 TBG262403 TLC262403 TUY262403 UEU262403 UOQ262403 UYM262403 VII262403 VSE262403 WCA262403 WLW262403 WVS262403 K327939 JG327939 TC327939 ACY327939 AMU327939 AWQ327939 BGM327939 BQI327939 CAE327939 CKA327939 CTW327939 DDS327939 DNO327939 DXK327939 EHG327939 ERC327939 FAY327939 FKU327939 FUQ327939 GEM327939 GOI327939 GYE327939 HIA327939 HRW327939 IBS327939 ILO327939 IVK327939 JFG327939 JPC327939 JYY327939 KIU327939 KSQ327939 LCM327939 LMI327939 LWE327939 MGA327939 MPW327939 MZS327939 NJO327939 NTK327939 ODG327939 ONC327939 OWY327939 PGU327939 PQQ327939 QAM327939 QKI327939 QUE327939 REA327939 RNW327939 RXS327939 SHO327939 SRK327939 TBG327939 TLC327939 TUY327939 UEU327939 UOQ327939 UYM327939 VII327939 VSE327939 WCA327939 WLW327939 WVS327939 K393475 JG393475 TC393475 ACY393475 AMU393475 AWQ393475 BGM393475 BQI393475 CAE393475 CKA393475 CTW393475 DDS393475 DNO393475 DXK393475 EHG393475 ERC393475 FAY393475 FKU393475 FUQ393475 GEM393475 GOI393475 GYE393475 HIA393475 HRW393475 IBS393475 ILO393475 IVK393475 JFG393475 JPC393475 JYY393475 KIU393475 KSQ393475 LCM393475 LMI393475 LWE393475 MGA393475 MPW393475 MZS393475 NJO393475 NTK393475 ODG393475 ONC393475 OWY393475 PGU393475 PQQ393475 QAM393475 QKI393475 QUE393475 REA393475 RNW393475 RXS393475 SHO393475 SRK393475 TBG393475 TLC393475 TUY393475 UEU393475 UOQ393475 UYM393475 VII393475 VSE393475 WCA393475 WLW393475 WVS393475 K459011 JG459011 TC459011 ACY459011 AMU459011 AWQ459011 BGM459011 BQI459011 CAE459011 CKA459011 CTW459011 DDS459011 DNO459011 DXK459011 EHG459011 ERC459011 FAY459011 FKU459011 FUQ459011 GEM459011 GOI459011 GYE459011 HIA459011 HRW459011 IBS459011 ILO459011 IVK459011 JFG459011 JPC459011 JYY459011 KIU459011 KSQ459011 LCM459011 LMI459011 LWE459011 MGA459011 MPW459011 MZS459011 NJO459011 NTK459011 ODG459011 ONC459011 OWY459011 PGU459011 PQQ459011 QAM459011 QKI459011 QUE459011 REA459011 RNW459011 RXS459011 SHO459011 SRK459011 TBG459011 TLC459011 TUY459011 UEU459011 UOQ459011 UYM459011 VII459011 VSE459011 WCA459011 WLW459011 WVS459011 K524547 JG524547 TC524547 ACY524547 AMU524547 AWQ524547 BGM524547 BQI524547 CAE524547 CKA524547 CTW524547 DDS524547 DNO524547 DXK524547 EHG524547 ERC524547 FAY524547 FKU524547 FUQ524547 GEM524547 GOI524547 GYE524547 HIA524547 HRW524547 IBS524547 ILO524547 IVK524547 JFG524547 JPC524547 JYY524547 KIU524547 KSQ524547 LCM524547 LMI524547 LWE524547 MGA524547 MPW524547 MZS524547 NJO524547 NTK524547 ODG524547 ONC524547 OWY524547 PGU524547 PQQ524547 QAM524547 QKI524547 QUE524547 REA524547 RNW524547 RXS524547 SHO524547 SRK524547 TBG524547 TLC524547 TUY524547 UEU524547 UOQ524547 UYM524547 VII524547 VSE524547 WCA524547 WLW524547 WVS524547 K590083 JG590083 TC590083 ACY590083 AMU590083 AWQ590083 BGM590083 BQI590083 CAE590083 CKA590083 CTW590083 DDS590083 DNO590083 DXK590083 EHG590083 ERC590083 FAY590083 FKU590083 FUQ590083 GEM590083 GOI590083 GYE590083 HIA590083 HRW590083 IBS590083 ILO590083 IVK590083 JFG590083 JPC590083 JYY590083 KIU590083 KSQ590083 LCM590083 LMI590083 LWE590083 MGA590083 MPW590083 MZS590083 NJO590083 NTK590083 ODG590083 ONC590083 OWY590083 PGU590083 PQQ590083 QAM590083 QKI590083 QUE590083 REA590083 RNW590083 RXS590083 SHO590083 SRK590083 TBG590083 TLC590083 TUY590083 UEU590083 UOQ590083 UYM590083 VII590083 VSE590083 WCA590083 WLW590083 WVS590083 K655619 JG655619 TC655619 ACY655619 AMU655619 AWQ655619 BGM655619 BQI655619 CAE655619 CKA655619 CTW655619 DDS655619 DNO655619 DXK655619 EHG655619 ERC655619 FAY655619 FKU655619 FUQ655619 GEM655619 GOI655619 GYE655619 HIA655619 HRW655619 IBS655619 ILO655619 IVK655619 JFG655619 JPC655619 JYY655619 KIU655619 KSQ655619 LCM655619 LMI655619 LWE655619 MGA655619 MPW655619 MZS655619 NJO655619 NTK655619 ODG655619 ONC655619 OWY655619 PGU655619 PQQ655619 QAM655619 QKI655619 QUE655619 REA655619 RNW655619 RXS655619 SHO655619 SRK655619 TBG655619 TLC655619 TUY655619 UEU655619 UOQ655619 UYM655619 VII655619 VSE655619 WCA655619 WLW655619 WVS655619 K721155 JG721155 TC721155 ACY721155 AMU721155 AWQ721155 BGM721155 BQI721155 CAE721155 CKA721155 CTW721155 DDS721155 DNO721155 DXK721155 EHG721155 ERC721155 FAY721155 FKU721155 FUQ721155 GEM721155 GOI721155 GYE721155 HIA721155 HRW721155 IBS721155 ILO721155 IVK721155 JFG721155 JPC721155 JYY721155 KIU721155 KSQ721155 LCM721155 LMI721155 LWE721155 MGA721155 MPW721155 MZS721155 NJO721155 NTK721155 ODG721155 ONC721155 OWY721155 PGU721155 PQQ721155 QAM721155 QKI721155 QUE721155 REA721155 RNW721155 RXS721155 SHO721155 SRK721155 TBG721155 TLC721155 TUY721155 UEU721155 UOQ721155 UYM721155 VII721155 VSE721155 WCA721155 WLW721155 WVS721155 K786691 JG786691 TC786691 ACY786691 AMU786691 AWQ786691 BGM786691 BQI786691 CAE786691 CKA786691 CTW786691 DDS786691 DNO786691 DXK786691 EHG786691 ERC786691 FAY786691 FKU786691 FUQ786691 GEM786691 GOI786691 GYE786691 HIA786691 HRW786691 IBS786691 ILO786691 IVK786691 JFG786691 JPC786691 JYY786691 KIU786691 KSQ786691 LCM786691 LMI786691 LWE786691 MGA786691 MPW786691 MZS786691 NJO786691 NTK786691 ODG786691 ONC786691 OWY786691 PGU786691 PQQ786691 QAM786691 QKI786691 QUE786691 REA786691 RNW786691 RXS786691 SHO786691 SRK786691 TBG786691 TLC786691 TUY786691 UEU786691 UOQ786691 UYM786691 VII786691 VSE786691 WCA786691 WLW786691 WVS786691 K852227 JG852227 TC852227 ACY852227 AMU852227 AWQ852227 BGM852227 BQI852227 CAE852227 CKA852227 CTW852227 DDS852227 DNO852227 DXK852227 EHG852227 ERC852227 FAY852227 FKU852227 FUQ852227 GEM852227 GOI852227 GYE852227 HIA852227 HRW852227 IBS852227 ILO852227 IVK852227 JFG852227 JPC852227 JYY852227 KIU852227 KSQ852227 LCM852227 LMI852227 LWE852227 MGA852227 MPW852227 MZS852227 NJO852227 NTK852227 ODG852227 ONC852227 OWY852227 PGU852227 PQQ852227 QAM852227 QKI852227 QUE852227 REA852227 RNW852227 RXS852227 SHO852227 SRK852227 TBG852227 TLC852227 TUY852227 UEU852227 UOQ852227 UYM852227 VII852227 VSE852227 WCA852227 WLW852227 WVS852227 K917763 JG917763 TC917763 ACY917763 AMU917763 AWQ917763 BGM917763 BQI917763 CAE917763 CKA917763 CTW917763 DDS917763 DNO917763 DXK917763 EHG917763 ERC917763 FAY917763 FKU917763 FUQ917763 GEM917763 GOI917763 GYE917763 HIA917763 HRW917763 IBS917763 ILO917763 IVK917763 JFG917763 JPC917763 JYY917763 KIU917763 KSQ917763 LCM917763 LMI917763 LWE917763 MGA917763 MPW917763 MZS917763 NJO917763 NTK917763 ODG917763 ONC917763 OWY917763 PGU917763 PQQ917763 QAM917763 QKI917763 QUE917763 REA917763 RNW917763 RXS917763 SHO917763 SRK917763 TBG917763 TLC917763 TUY917763 UEU917763 UOQ917763 UYM917763 VII917763 VSE917763 WCA917763 WLW917763 WVS917763 K983299 JG983299 TC983299 ACY983299 AMU983299 AWQ983299 BGM983299 BQI983299 CAE983299 CKA983299 CTW983299 DDS983299 DNO983299 DXK983299 EHG983299 ERC983299 FAY983299 FKU983299 FUQ983299 GEM983299 GOI983299 GYE983299 HIA983299 HRW983299 IBS983299 ILO983299 IVK983299 JFG983299 JPC983299 JYY983299 KIU983299 KSQ983299 LCM983299 LMI983299 LWE983299 MGA983299 MPW983299 MZS983299 NJO983299 NTK983299 ODG983299 ONC983299 OWY983299 PGU983299 PQQ983299 QAM983299 QKI983299 QUE983299 REA983299 RNW983299 RXS983299 SHO983299 SRK983299 TBG983299 TLC983299 TUY983299 UEU983299 UOQ983299 UYM983299 VII983299 VSE983299 WCA983299 WLW983299 WVS983299 JE253:JF253 TA253:TB253 ACW253:ACX253 AMS253:AMT253 AWO253:AWP253 BGK253:BGL253 BQG253:BQH253 CAC253:CAD253 CJY253:CJZ253 CTU253:CTV253 DDQ253:DDR253 DNM253:DNN253 DXI253:DXJ253 EHE253:EHF253 ERA253:ERB253 FAW253:FAX253 FKS253:FKT253 FUO253:FUP253 GEK253:GEL253 GOG253:GOH253 GYC253:GYD253 HHY253:HHZ253 HRU253:HRV253 IBQ253:IBR253 ILM253:ILN253 IVI253:IVJ253 JFE253:JFF253 JPA253:JPB253 JYW253:JYX253 KIS253:KIT253 KSO253:KSP253 LCK253:LCL253 LMG253:LMH253 LWC253:LWD253 MFY253:MFZ253 MPU253:MPV253 MZQ253:MZR253 NJM253:NJN253 NTI253:NTJ253 ODE253:ODF253 ONA253:ONB253 OWW253:OWX253 PGS253:PGT253 PQO253:PQP253 QAK253:QAL253 QKG253:QKH253 QUC253:QUD253 RDY253:RDZ253 RNU253:RNV253 RXQ253:RXR253 SHM253:SHN253 SRI253:SRJ253 TBE253:TBF253 TLA253:TLB253 TUW253:TUX253 UES253:UET253 UOO253:UOP253 UYK253:UYL253 VIG253:VIH253 VSC253:VSD253 WBY253:WBZ253 WLU253:WLV253 WVQ253:WVR253 I65789:J65789 JE65789:JF65789 TA65789:TB65789 ACW65789:ACX65789 AMS65789:AMT65789 AWO65789:AWP65789 BGK65789:BGL65789 BQG65789:BQH65789 CAC65789:CAD65789 CJY65789:CJZ65789 CTU65789:CTV65789 DDQ65789:DDR65789 DNM65789:DNN65789 DXI65789:DXJ65789 EHE65789:EHF65789 ERA65789:ERB65789 FAW65789:FAX65789 FKS65789:FKT65789 FUO65789:FUP65789 GEK65789:GEL65789 GOG65789:GOH65789 GYC65789:GYD65789 HHY65789:HHZ65789 HRU65789:HRV65789 IBQ65789:IBR65789 ILM65789:ILN65789 IVI65789:IVJ65789 JFE65789:JFF65789 JPA65789:JPB65789 JYW65789:JYX65789 KIS65789:KIT65789 KSO65789:KSP65789 LCK65789:LCL65789 LMG65789:LMH65789 LWC65789:LWD65789 MFY65789:MFZ65789 MPU65789:MPV65789 MZQ65789:MZR65789 NJM65789:NJN65789 NTI65789:NTJ65789 ODE65789:ODF65789 ONA65789:ONB65789 OWW65789:OWX65789 PGS65789:PGT65789 PQO65789:PQP65789 QAK65789:QAL65789 QKG65789:QKH65789 QUC65789:QUD65789 RDY65789:RDZ65789 RNU65789:RNV65789 RXQ65789:RXR65789 SHM65789:SHN65789 SRI65789:SRJ65789 TBE65789:TBF65789 TLA65789:TLB65789 TUW65789:TUX65789 UES65789:UET65789 UOO65789:UOP65789 UYK65789:UYL65789 VIG65789:VIH65789 VSC65789:VSD65789 WBY65789:WBZ65789 WLU65789:WLV65789 WVQ65789:WVR65789 I131325:J131325 JE131325:JF131325 TA131325:TB131325 ACW131325:ACX131325 AMS131325:AMT131325 AWO131325:AWP131325 BGK131325:BGL131325 BQG131325:BQH131325 CAC131325:CAD131325 CJY131325:CJZ131325 CTU131325:CTV131325 DDQ131325:DDR131325 DNM131325:DNN131325 DXI131325:DXJ131325 EHE131325:EHF131325 ERA131325:ERB131325 FAW131325:FAX131325 FKS131325:FKT131325 FUO131325:FUP131325 GEK131325:GEL131325 GOG131325:GOH131325 GYC131325:GYD131325 HHY131325:HHZ131325 HRU131325:HRV131325 IBQ131325:IBR131325 ILM131325:ILN131325 IVI131325:IVJ131325 JFE131325:JFF131325 JPA131325:JPB131325 JYW131325:JYX131325 KIS131325:KIT131325 KSO131325:KSP131325 LCK131325:LCL131325 LMG131325:LMH131325 LWC131325:LWD131325 MFY131325:MFZ131325 MPU131325:MPV131325 MZQ131325:MZR131325 NJM131325:NJN131325 NTI131325:NTJ131325 ODE131325:ODF131325 ONA131325:ONB131325 OWW131325:OWX131325 PGS131325:PGT131325 PQO131325:PQP131325 QAK131325:QAL131325 QKG131325:QKH131325 QUC131325:QUD131325 RDY131325:RDZ131325 RNU131325:RNV131325 RXQ131325:RXR131325 SHM131325:SHN131325 SRI131325:SRJ131325 TBE131325:TBF131325 TLA131325:TLB131325 TUW131325:TUX131325 UES131325:UET131325 UOO131325:UOP131325 UYK131325:UYL131325 VIG131325:VIH131325 VSC131325:VSD131325 WBY131325:WBZ131325 WLU131325:WLV131325 WVQ131325:WVR131325 I196861:J196861 JE196861:JF196861 TA196861:TB196861 ACW196861:ACX196861 AMS196861:AMT196861 AWO196861:AWP196861 BGK196861:BGL196861 BQG196861:BQH196861 CAC196861:CAD196861 CJY196861:CJZ196861 CTU196861:CTV196861 DDQ196861:DDR196861 DNM196861:DNN196861 DXI196861:DXJ196861 EHE196861:EHF196861 ERA196861:ERB196861 FAW196861:FAX196861 FKS196861:FKT196861 FUO196861:FUP196861 GEK196861:GEL196861 GOG196861:GOH196861 GYC196861:GYD196861 HHY196861:HHZ196861 HRU196861:HRV196861 IBQ196861:IBR196861 ILM196861:ILN196861 IVI196861:IVJ196861 JFE196861:JFF196861 JPA196861:JPB196861 JYW196861:JYX196861 KIS196861:KIT196861 KSO196861:KSP196861 LCK196861:LCL196861 LMG196861:LMH196861 LWC196861:LWD196861 MFY196861:MFZ196861 MPU196861:MPV196861 MZQ196861:MZR196861 NJM196861:NJN196861 NTI196861:NTJ196861 ODE196861:ODF196861 ONA196861:ONB196861 OWW196861:OWX196861 PGS196861:PGT196861 PQO196861:PQP196861 QAK196861:QAL196861 QKG196861:QKH196861 QUC196861:QUD196861 RDY196861:RDZ196861 RNU196861:RNV196861 RXQ196861:RXR196861 SHM196861:SHN196861 SRI196861:SRJ196861 TBE196861:TBF196861 TLA196861:TLB196861 TUW196861:TUX196861 UES196861:UET196861 UOO196861:UOP196861 UYK196861:UYL196861 VIG196861:VIH196861 VSC196861:VSD196861 WBY196861:WBZ196861 WLU196861:WLV196861 WVQ196861:WVR196861 I262397:J262397 JE262397:JF262397 TA262397:TB262397 ACW262397:ACX262397 AMS262397:AMT262397 AWO262397:AWP262397 BGK262397:BGL262397 BQG262397:BQH262397 CAC262397:CAD262397 CJY262397:CJZ262397 CTU262397:CTV262397 DDQ262397:DDR262397 DNM262397:DNN262397 DXI262397:DXJ262397 EHE262397:EHF262397 ERA262397:ERB262397 FAW262397:FAX262397 FKS262397:FKT262397 FUO262397:FUP262397 GEK262397:GEL262397 GOG262397:GOH262397 GYC262397:GYD262397 HHY262397:HHZ262397 HRU262397:HRV262397 IBQ262397:IBR262397 ILM262397:ILN262397 IVI262397:IVJ262397 JFE262397:JFF262397 JPA262397:JPB262397 JYW262397:JYX262397 KIS262397:KIT262397 KSO262397:KSP262397 LCK262397:LCL262397 LMG262397:LMH262397 LWC262397:LWD262397 MFY262397:MFZ262397 MPU262397:MPV262397 MZQ262397:MZR262397 NJM262397:NJN262397 NTI262397:NTJ262397 ODE262397:ODF262397 ONA262397:ONB262397 OWW262397:OWX262397 PGS262397:PGT262397 PQO262397:PQP262397 QAK262397:QAL262397 QKG262397:QKH262397 QUC262397:QUD262397 RDY262397:RDZ262397 RNU262397:RNV262397 RXQ262397:RXR262397 SHM262397:SHN262397 SRI262397:SRJ262397 TBE262397:TBF262397 TLA262397:TLB262397 TUW262397:TUX262397 UES262397:UET262397 UOO262397:UOP262397 UYK262397:UYL262397 VIG262397:VIH262397 VSC262397:VSD262397 WBY262397:WBZ262397 WLU262397:WLV262397 WVQ262397:WVR262397 I327933:J327933 JE327933:JF327933 TA327933:TB327933 ACW327933:ACX327933 AMS327933:AMT327933 AWO327933:AWP327933 BGK327933:BGL327933 BQG327933:BQH327933 CAC327933:CAD327933 CJY327933:CJZ327933 CTU327933:CTV327933 DDQ327933:DDR327933 DNM327933:DNN327933 DXI327933:DXJ327933 EHE327933:EHF327933 ERA327933:ERB327933 FAW327933:FAX327933 FKS327933:FKT327933 FUO327933:FUP327933 GEK327933:GEL327933 GOG327933:GOH327933 GYC327933:GYD327933 HHY327933:HHZ327933 HRU327933:HRV327933 IBQ327933:IBR327933 ILM327933:ILN327933 IVI327933:IVJ327933 JFE327933:JFF327933 JPA327933:JPB327933 JYW327933:JYX327933 KIS327933:KIT327933 KSO327933:KSP327933 LCK327933:LCL327933 LMG327933:LMH327933 LWC327933:LWD327933 MFY327933:MFZ327933 MPU327933:MPV327933 MZQ327933:MZR327933 NJM327933:NJN327933 NTI327933:NTJ327933 ODE327933:ODF327933 ONA327933:ONB327933 OWW327933:OWX327933 PGS327933:PGT327933 PQO327933:PQP327933 QAK327933:QAL327933 QKG327933:QKH327933 QUC327933:QUD327933 RDY327933:RDZ327933 RNU327933:RNV327933 RXQ327933:RXR327933 SHM327933:SHN327933 SRI327933:SRJ327933 TBE327933:TBF327933 TLA327933:TLB327933 TUW327933:TUX327933 UES327933:UET327933 UOO327933:UOP327933 UYK327933:UYL327933 VIG327933:VIH327933 VSC327933:VSD327933 WBY327933:WBZ327933 WLU327933:WLV327933 WVQ327933:WVR327933 I393469:J393469 JE393469:JF393469 TA393469:TB393469 ACW393469:ACX393469 AMS393469:AMT393469 AWO393469:AWP393469 BGK393469:BGL393469 BQG393469:BQH393469 CAC393469:CAD393469 CJY393469:CJZ393469 CTU393469:CTV393469 DDQ393469:DDR393469 DNM393469:DNN393469 DXI393469:DXJ393469 EHE393469:EHF393469 ERA393469:ERB393469 FAW393469:FAX393469 FKS393469:FKT393469 FUO393469:FUP393469 GEK393469:GEL393469 GOG393469:GOH393469 GYC393469:GYD393469 HHY393469:HHZ393469 HRU393469:HRV393469 IBQ393469:IBR393469 ILM393469:ILN393469 IVI393469:IVJ393469 JFE393469:JFF393469 JPA393469:JPB393469 JYW393469:JYX393469 KIS393469:KIT393469 KSO393469:KSP393469 LCK393469:LCL393469 LMG393469:LMH393469 LWC393469:LWD393469 MFY393469:MFZ393469 MPU393469:MPV393469 MZQ393469:MZR393469 NJM393469:NJN393469 NTI393469:NTJ393469 ODE393469:ODF393469 ONA393469:ONB393469 OWW393469:OWX393469 PGS393469:PGT393469 PQO393469:PQP393469 QAK393469:QAL393469 QKG393469:QKH393469 QUC393469:QUD393469 RDY393469:RDZ393469 RNU393469:RNV393469 RXQ393469:RXR393469 SHM393469:SHN393469 SRI393469:SRJ393469 TBE393469:TBF393469 TLA393469:TLB393469 TUW393469:TUX393469 UES393469:UET393469 UOO393469:UOP393469 UYK393469:UYL393469 VIG393469:VIH393469 VSC393469:VSD393469 WBY393469:WBZ393469 WLU393469:WLV393469 WVQ393469:WVR393469 I459005:J459005 JE459005:JF459005 TA459005:TB459005 ACW459005:ACX459005 AMS459005:AMT459005 AWO459005:AWP459005 BGK459005:BGL459005 BQG459005:BQH459005 CAC459005:CAD459005 CJY459005:CJZ459005 CTU459005:CTV459005 DDQ459005:DDR459005 DNM459005:DNN459005 DXI459005:DXJ459005 EHE459005:EHF459005 ERA459005:ERB459005 FAW459005:FAX459005 FKS459005:FKT459005 FUO459005:FUP459005 GEK459005:GEL459005 GOG459005:GOH459005 GYC459005:GYD459005 HHY459005:HHZ459005 HRU459005:HRV459005 IBQ459005:IBR459005 ILM459005:ILN459005 IVI459005:IVJ459005 JFE459005:JFF459005 JPA459005:JPB459005 JYW459005:JYX459005 KIS459005:KIT459005 KSO459005:KSP459005 LCK459005:LCL459005 LMG459005:LMH459005 LWC459005:LWD459005 MFY459005:MFZ459005 MPU459005:MPV459005 MZQ459005:MZR459005 NJM459005:NJN459005 NTI459005:NTJ459005 ODE459005:ODF459005 ONA459005:ONB459005 OWW459005:OWX459005 PGS459005:PGT459005 PQO459005:PQP459005 QAK459005:QAL459005 QKG459005:QKH459005 QUC459005:QUD459005 RDY459005:RDZ459005 RNU459005:RNV459005 RXQ459005:RXR459005 SHM459005:SHN459005 SRI459005:SRJ459005 TBE459005:TBF459005 TLA459005:TLB459005 TUW459005:TUX459005 UES459005:UET459005 UOO459005:UOP459005 UYK459005:UYL459005 VIG459005:VIH459005 VSC459005:VSD459005 WBY459005:WBZ459005 WLU459005:WLV459005 WVQ459005:WVR459005 I524541:J524541 JE524541:JF524541 TA524541:TB524541 ACW524541:ACX524541 AMS524541:AMT524541 AWO524541:AWP524541 BGK524541:BGL524541 BQG524541:BQH524541 CAC524541:CAD524541 CJY524541:CJZ524541 CTU524541:CTV524541 DDQ524541:DDR524541 DNM524541:DNN524541 DXI524541:DXJ524541 EHE524541:EHF524541 ERA524541:ERB524541 FAW524541:FAX524541 FKS524541:FKT524541 FUO524541:FUP524541 GEK524541:GEL524541 GOG524541:GOH524541 GYC524541:GYD524541 HHY524541:HHZ524541 HRU524541:HRV524541 IBQ524541:IBR524541 ILM524541:ILN524541 IVI524541:IVJ524541 JFE524541:JFF524541 JPA524541:JPB524541 JYW524541:JYX524541 KIS524541:KIT524541 KSO524541:KSP524541 LCK524541:LCL524541 LMG524541:LMH524541 LWC524541:LWD524541 MFY524541:MFZ524541 MPU524541:MPV524541 MZQ524541:MZR524541 NJM524541:NJN524541 NTI524541:NTJ524541 ODE524541:ODF524541 ONA524541:ONB524541 OWW524541:OWX524541 PGS524541:PGT524541 PQO524541:PQP524541 QAK524541:QAL524541 QKG524541:QKH524541 QUC524541:QUD524541 RDY524541:RDZ524541 RNU524541:RNV524541 RXQ524541:RXR524541 SHM524541:SHN524541 SRI524541:SRJ524541 TBE524541:TBF524541 TLA524541:TLB524541 TUW524541:TUX524541 UES524541:UET524541 UOO524541:UOP524541 UYK524541:UYL524541 VIG524541:VIH524541 VSC524541:VSD524541 WBY524541:WBZ524541 WLU524541:WLV524541 WVQ524541:WVR524541 I590077:J590077 JE590077:JF590077 TA590077:TB590077 ACW590077:ACX590077 AMS590077:AMT590077 AWO590077:AWP590077 BGK590077:BGL590077 BQG590077:BQH590077 CAC590077:CAD590077 CJY590077:CJZ590077 CTU590077:CTV590077 DDQ590077:DDR590077 DNM590077:DNN590077 DXI590077:DXJ590077 EHE590077:EHF590077 ERA590077:ERB590077 FAW590077:FAX590077 FKS590077:FKT590077 FUO590077:FUP590077 GEK590077:GEL590077 GOG590077:GOH590077 GYC590077:GYD590077 HHY590077:HHZ590077 HRU590077:HRV590077 IBQ590077:IBR590077 ILM590077:ILN590077 IVI590077:IVJ590077 JFE590077:JFF590077 JPA590077:JPB590077 JYW590077:JYX590077 KIS590077:KIT590077 KSO590077:KSP590077 LCK590077:LCL590077 LMG590077:LMH590077 LWC590077:LWD590077 MFY590077:MFZ590077 MPU590077:MPV590077 MZQ590077:MZR590077 NJM590077:NJN590077 NTI590077:NTJ590077 ODE590077:ODF590077 ONA590077:ONB590077 OWW590077:OWX590077 PGS590077:PGT590077 PQO590077:PQP590077 QAK590077:QAL590077 QKG590077:QKH590077 QUC590077:QUD590077 RDY590077:RDZ590077 RNU590077:RNV590077 RXQ590077:RXR590077 SHM590077:SHN590077 SRI590077:SRJ590077 TBE590077:TBF590077 TLA590077:TLB590077 TUW590077:TUX590077 UES590077:UET590077 UOO590077:UOP590077 UYK590077:UYL590077 VIG590077:VIH590077 VSC590077:VSD590077 WBY590077:WBZ590077 WLU590077:WLV590077 WVQ590077:WVR590077 I655613:J655613 JE655613:JF655613 TA655613:TB655613 ACW655613:ACX655613 AMS655613:AMT655613 AWO655613:AWP655613 BGK655613:BGL655613 BQG655613:BQH655613 CAC655613:CAD655613 CJY655613:CJZ655613 CTU655613:CTV655613 DDQ655613:DDR655613 DNM655613:DNN655613 DXI655613:DXJ655613 EHE655613:EHF655613 ERA655613:ERB655613 FAW655613:FAX655613 FKS655613:FKT655613 FUO655613:FUP655613 GEK655613:GEL655613 GOG655613:GOH655613 GYC655613:GYD655613 HHY655613:HHZ655613 HRU655613:HRV655613 IBQ655613:IBR655613 ILM655613:ILN655613 IVI655613:IVJ655613 JFE655613:JFF655613 JPA655613:JPB655613 JYW655613:JYX655613 KIS655613:KIT655613 KSO655613:KSP655613 LCK655613:LCL655613 LMG655613:LMH655613 LWC655613:LWD655613 MFY655613:MFZ655613 MPU655613:MPV655613 MZQ655613:MZR655613 NJM655613:NJN655613 NTI655613:NTJ655613 ODE655613:ODF655613 ONA655613:ONB655613 OWW655613:OWX655613 PGS655613:PGT655613 PQO655613:PQP655613 QAK655613:QAL655613 QKG655613:QKH655613 QUC655613:QUD655613 RDY655613:RDZ655613 RNU655613:RNV655613 RXQ655613:RXR655613 SHM655613:SHN655613 SRI655613:SRJ655613 TBE655613:TBF655613 TLA655613:TLB655613 TUW655613:TUX655613 UES655613:UET655613 UOO655613:UOP655613 UYK655613:UYL655613 VIG655613:VIH655613 VSC655613:VSD655613 WBY655613:WBZ655613 WLU655613:WLV655613 WVQ655613:WVR655613 I721149:J721149 JE721149:JF721149 TA721149:TB721149 ACW721149:ACX721149 AMS721149:AMT721149 AWO721149:AWP721149 BGK721149:BGL721149 BQG721149:BQH721149 CAC721149:CAD721149 CJY721149:CJZ721149 CTU721149:CTV721149 DDQ721149:DDR721149 DNM721149:DNN721149 DXI721149:DXJ721149 EHE721149:EHF721149 ERA721149:ERB721149 FAW721149:FAX721149 FKS721149:FKT721149 FUO721149:FUP721149 GEK721149:GEL721149 GOG721149:GOH721149 GYC721149:GYD721149 HHY721149:HHZ721149 HRU721149:HRV721149 IBQ721149:IBR721149 ILM721149:ILN721149 IVI721149:IVJ721149 JFE721149:JFF721149 JPA721149:JPB721149 JYW721149:JYX721149 KIS721149:KIT721149 KSO721149:KSP721149 LCK721149:LCL721149 LMG721149:LMH721149 LWC721149:LWD721149 MFY721149:MFZ721149 MPU721149:MPV721149 MZQ721149:MZR721149 NJM721149:NJN721149 NTI721149:NTJ721149 ODE721149:ODF721149 ONA721149:ONB721149 OWW721149:OWX721149 PGS721149:PGT721149 PQO721149:PQP721149 QAK721149:QAL721149 QKG721149:QKH721149 QUC721149:QUD721149 RDY721149:RDZ721149 RNU721149:RNV721149 RXQ721149:RXR721149 SHM721149:SHN721149 SRI721149:SRJ721149 TBE721149:TBF721149 TLA721149:TLB721149 TUW721149:TUX721149 UES721149:UET721149 UOO721149:UOP721149 UYK721149:UYL721149 VIG721149:VIH721149 VSC721149:VSD721149 WBY721149:WBZ721149 WLU721149:WLV721149 WVQ721149:WVR721149 I786685:J786685 JE786685:JF786685 TA786685:TB786685 ACW786685:ACX786685 AMS786685:AMT786685 AWO786685:AWP786685 BGK786685:BGL786685 BQG786685:BQH786685 CAC786685:CAD786685 CJY786685:CJZ786685 CTU786685:CTV786685 DDQ786685:DDR786685 DNM786685:DNN786685 DXI786685:DXJ786685 EHE786685:EHF786685 ERA786685:ERB786685 FAW786685:FAX786685 FKS786685:FKT786685 FUO786685:FUP786685 GEK786685:GEL786685 GOG786685:GOH786685 GYC786685:GYD786685 HHY786685:HHZ786685 HRU786685:HRV786685 IBQ786685:IBR786685 ILM786685:ILN786685 IVI786685:IVJ786685 JFE786685:JFF786685 JPA786685:JPB786685 JYW786685:JYX786685 KIS786685:KIT786685 KSO786685:KSP786685 LCK786685:LCL786685 LMG786685:LMH786685 LWC786685:LWD786685 MFY786685:MFZ786685 MPU786685:MPV786685 MZQ786685:MZR786685 NJM786685:NJN786685 NTI786685:NTJ786685 ODE786685:ODF786685 ONA786685:ONB786685 OWW786685:OWX786685 PGS786685:PGT786685 PQO786685:PQP786685 QAK786685:QAL786685 QKG786685:QKH786685 QUC786685:QUD786685 RDY786685:RDZ786685 RNU786685:RNV786685 RXQ786685:RXR786685 SHM786685:SHN786685 SRI786685:SRJ786685 TBE786685:TBF786685 TLA786685:TLB786685 TUW786685:TUX786685 UES786685:UET786685 UOO786685:UOP786685 UYK786685:UYL786685 VIG786685:VIH786685 VSC786685:VSD786685 WBY786685:WBZ786685 WLU786685:WLV786685 WVQ786685:WVR786685 I852221:J852221 JE852221:JF852221 TA852221:TB852221 ACW852221:ACX852221 AMS852221:AMT852221 AWO852221:AWP852221 BGK852221:BGL852221 BQG852221:BQH852221 CAC852221:CAD852221 CJY852221:CJZ852221 CTU852221:CTV852221 DDQ852221:DDR852221 DNM852221:DNN852221 DXI852221:DXJ852221 EHE852221:EHF852221 ERA852221:ERB852221 FAW852221:FAX852221 FKS852221:FKT852221 FUO852221:FUP852221 GEK852221:GEL852221 GOG852221:GOH852221 GYC852221:GYD852221 HHY852221:HHZ852221 HRU852221:HRV852221 IBQ852221:IBR852221 ILM852221:ILN852221 IVI852221:IVJ852221 JFE852221:JFF852221 JPA852221:JPB852221 JYW852221:JYX852221 KIS852221:KIT852221 KSO852221:KSP852221 LCK852221:LCL852221 LMG852221:LMH852221 LWC852221:LWD852221 MFY852221:MFZ852221 MPU852221:MPV852221 MZQ852221:MZR852221 NJM852221:NJN852221 NTI852221:NTJ852221 ODE852221:ODF852221 ONA852221:ONB852221 OWW852221:OWX852221 PGS852221:PGT852221 PQO852221:PQP852221 QAK852221:QAL852221 QKG852221:QKH852221 QUC852221:QUD852221 RDY852221:RDZ852221 RNU852221:RNV852221 RXQ852221:RXR852221 SHM852221:SHN852221 SRI852221:SRJ852221 TBE852221:TBF852221 TLA852221:TLB852221 TUW852221:TUX852221 UES852221:UET852221 UOO852221:UOP852221 UYK852221:UYL852221 VIG852221:VIH852221 VSC852221:VSD852221 WBY852221:WBZ852221 WLU852221:WLV852221 WVQ852221:WVR852221 I917757:J917757 JE917757:JF917757 TA917757:TB917757 ACW917757:ACX917757 AMS917757:AMT917757 AWO917757:AWP917757 BGK917757:BGL917757 BQG917757:BQH917757 CAC917757:CAD917757 CJY917757:CJZ917757 CTU917757:CTV917757 DDQ917757:DDR917757 DNM917757:DNN917757 DXI917757:DXJ917757 EHE917757:EHF917757 ERA917757:ERB917757 FAW917757:FAX917757 FKS917757:FKT917757 FUO917757:FUP917757 GEK917757:GEL917757 GOG917757:GOH917757 GYC917757:GYD917757 HHY917757:HHZ917757 HRU917757:HRV917757 IBQ917757:IBR917757 ILM917757:ILN917757 IVI917757:IVJ917757 JFE917757:JFF917757 JPA917757:JPB917757 JYW917757:JYX917757 KIS917757:KIT917757 KSO917757:KSP917757 LCK917757:LCL917757 LMG917757:LMH917757 LWC917757:LWD917757 MFY917757:MFZ917757 MPU917757:MPV917757 MZQ917757:MZR917757 NJM917757:NJN917757 NTI917757:NTJ917757 ODE917757:ODF917757 ONA917757:ONB917757 OWW917757:OWX917757 PGS917757:PGT917757 PQO917757:PQP917757 QAK917757:QAL917757 QKG917757:QKH917757 QUC917757:QUD917757 RDY917757:RDZ917757 RNU917757:RNV917757 RXQ917757:RXR917757 SHM917757:SHN917757 SRI917757:SRJ917757 TBE917757:TBF917757 TLA917757:TLB917757 TUW917757:TUX917757 UES917757:UET917757 UOO917757:UOP917757 UYK917757:UYL917757 VIG917757:VIH917757 VSC917757:VSD917757 WBY917757:WBZ917757 WLU917757:WLV917757 WVQ917757:WVR917757 I983293:J983293 JE983293:JF983293 TA983293:TB983293 ACW983293:ACX983293 AMS983293:AMT983293 AWO983293:AWP983293 BGK983293:BGL983293 BQG983293:BQH983293 CAC983293:CAD983293 CJY983293:CJZ983293 CTU983293:CTV983293 DDQ983293:DDR983293 DNM983293:DNN983293 DXI983293:DXJ983293 EHE983293:EHF983293 ERA983293:ERB983293 FAW983293:FAX983293 FKS983293:FKT983293 FUO983293:FUP983293 GEK983293:GEL983293 GOG983293:GOH983293 GYC983293:GYD983293 HHY983293:HHZ983293 HRU983293:HRV983293 IBQ983293:IBR983293 ILM983293:ILN983293 IVI983293:IVJ983293 JFE983293:JFF983293 JPA983293:JPB983293 JYW983293:JYX983293 KIS983293:KIT983293 KSO983293:KSP983293 LCK983293:LCL983293 LMG983293:LMH983293 LWC983293:LWD983293 MFY983293:MFZ983293 MPU983293:MPV983293 MZQ983293:MZR983293 NJM983293:NJN983293 NTI983293:NTJ983293 ODE983293:ODF983293 ONA983293:ONB983293 OWW983293:OWX983293 PGS983293:PGT983293 PQO983293:PQP983293 QAK983293:QAL983293 QKG983293:QKH983293 QUC983293:QUD983293 RDY983293:RDZ983293 RNU983293:RNV983293 RXQ983293:RXR983293 SHM983293:SHN983293 SRI983293:SRJ983293 TBE983293:TBF983293 TLA983293:TLB983293 TUW983293:TUX983293 UES983293:UET983293 UOO983293:UOP983293 UYK983293:UYL983293 VIG983293:VIH983293 VSC983293:VSD983293 WBY983293:WBZ983293 WLU983293:WLV983293 WVQ983293:WVR983293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L211 JF217:JH217 TB217:TD217 ACX217:ACZ217 AMT217:AMV217 AWP217:AWR217 BGL217:BGN217 BQH217:BQJ217 CAD217:CAF217 CJZ217:CKB217 CTV217:CTX217 DDR217:DDT217 DNN217:DNP217 DXJ217:DXL217 EHF217:EHH217 ERB217:ERD217 FAX217:FAZ217 FKT217:FKV217 FUP217:FUR217 GEL217:GEN217 GOH217:GOJ217 GYD217:GYF217 HHZ217:HIB217 HRV217:HRX217 IBR217:IBT217 ILN217:ILP217 IVJ217:IVL217 JFF217:JFH217 JPB217:JPD217 JYX217:JYZ217 KIT217:KIV217 KSP217:KSR217 LCL217:LCN217 LMH217:LMJ217 LWD217:LWF217 MFZ217:MGB217 MPV217:MPX217 MZR217:MZT217 NJN217:NJP217 NTJ217:NTL217 ODF217:ODH217 ONB217:OND217 OWX217:OWZ217 PGT217:PGV217 PQP217:PQR217 QAL217:QAN217 QKH217:QKJ217 QUD217:QUF217 RDZ217:REB217 RNV217:RNX217 RXR217:RXT217 SHN217:SHP217 SRJ217:SRL217 TBF217:TBH217 TLB217:TLD217 TUX217:TUZ217 UET217:UEV217 UOP217:UOR217 UYL217:UYN217 VIH217:VIJ217 VSD217:VSF217 WBZ217:WCB217 WLV217:WLX217 WVR217:WVT217 J65753:L65753 JF65753:JH65753 TB65753:TD65753 ACX65753:ACZ65753 AMT65753:AMV65753 AWP65753:AWR65753 BGL65753:BGN65753 BQH65753:BQJ65753 CAD65753:CAF65753 CJZ65753:CKB65753 CTV65753:CTX65753 DDR65753:DDT65753 DNN65753:DNP65753 DXJ65753:DXL65753 EHF65753:EHH65753 ERB65753:ERD65753 FAX65753:FAZ65753 FKT65753:FKV65753 FUP65753:FUR65753 GEL65753:GEN65753 GOH65753:GOJ65753 GYD65753:GYF65753 HHZ65753:HIB65753 HRV65753:HRX65753 IBR65753:IBT65753 ILN65753:ILP65753 IVJ65753:IVL65753 JFF65753:JFH65753 JPB65753:JPD65753 JYX65753:JYZ65753 KIT65753:KIV65753 KSP65753:KSR65753 LCL65753:LCN65753 LMH65753:LMJ65753 LWD65753:LWF65753 MFZ65753:MGB65753 MPV65753:MPX65753 MZR65753:MZT65753 NJN65753:NJP65753 NTJ65753:NTL65753 ODF65753:ODH65753 ONB65753:OND65753 OWX65753:OWZ65753 PGT65753:PGV65753 PQP65753:PQR65753 QAL65753:QAN65753 QKH65753:QKJ65753 QUD65753:QUF65753 RDZ65753:REB65753 RNV65753:RNX65753 RXR65753:RXT65753 SHN65753:SHP65753 SRJ65753:SRL65753 TBF65753:TBH65753 TLB65753:TLD65753 TUX65753:TUZ65753 UET65753:UEV65753 UOP65753:UOR65753 UYL65753:UYN65753 VIH65753:VIJ65753 VSD65753:VSF65753 WBZ65753:WCB65753 WLV65753:WLX65753 WVR65753:WVT65753 J131289:L131289 JF131289:JH131289 TB131289:TD131289 ACX131289:ACZ131289 AMT131289:AMV131289 AWP131289:AWR131289 BGL131289:BGN131289 BQH131289:BQJ131289 CAD131289:CAF131289 CJZ131289:CKB131289 CTV131289:CTX131289 DDR131289:DDT131289 DNN131289:DNP131289 DXJ131289:DXL131289 EHF131289:EHH131289 ERB131289:ERD131289 FAX131289:FAZ131289 FKT131289:FKV131289 FUP131289:FUR131289 GEL131289:GEN131289 GOH131289:GOJ131289 GYD131289:GYF131289 HHZ131289:HIB131289 HRV131289:HRX131289 IBR131289:IBT131289 ILN131289:ILP131289 IVJ131289:IVL131289 JFF131289:JFH131289 JPB131289:JPD131289 JYX131289:JYZ131289 KIT131289:KIV131289 KSP131289:KSR131289 LCL131289:LCN131289 LMH131289:LMJ131289 LWD131289:LWF131289 MFZ131289:MGB131289 MPV131289:MPX131289 MZR131289:MZT131289 NJN131289:NJP131289 NTJ131289:NTL131289 ODF131289:ODH131289 ONB131289:OND131289 OWX131289:OWZ131289 PGT131289:PGV131289 PQP131289:PQR131289 QAL131289:QAN131289 QKH131289:QKJ131289 QUD131289:QUF131289 RDZ131289:REB131289 RNV131289:RNX131289 RXR131289:RXT131289 SHN131289:SHP131289 SRJ131289:SRL131289 TBF131289:TBH131289 TLB131289:TLD131289 TUX131289:TUZ131289 UET131289:UEV131289 UOP131289:UOR131289 UYL131289:UYN131289 VIH131289:VIJ131289 VSD131289:VSF131289 WBZ131289:WCB131289 WLV131289:WLX131289 WVR131289:WVT131289 J196825:L196825 JF196825:JH196825 TB196825:TD196825 ACX196825:ACZ196825 AMT196825:AMV196825 AWP196825:AWR196825 BGL196825:BGN196825 BQH196825:BQJ196825 CAD196825:CAF196825 CJZ196825:CKB196825 CTV196825:CTX196825 DDR196825:DDT196825 DNN196825:DNP196825 DXJ196825:DXL196825 EHF196825:EHH196825 ERB196825:ERD196825 FAX196825:FAZ196825 FKT196825:FKV196825 FUP196825:FUR196825 GEL196825:GEN196825 GOH196825:GOJ196825 GYD196825:GYF196825 HHZ196825:HIB196825 HRV196825:HRX196825 IBR196825:IBT196825 ILN196825:ILP196825 IVJ196825:IVL196825 JFF196825:JFH196825 JPB196825:JPD196825 JYX196825:JYZ196825 KIT196825:KIV196825 KSP196825:KSR196825 LCL196825:LCN196825 LMH196825:LMJ196825 LWD196825:LWF196825 MFZ196825:MGB196825 MPV196825:MPX196825 MZR196825:MZT196825 NJN196825:NJP196825 NTJ196825:NTL196825 ODF196825:ODH196825 ONB196825:OND196825 OWX196825:OWZ196825 PGT196825:PGV196825 PQP196825:PQR196825 QAL196825:QAN196825 QKH196825:QKJ196825 QUD196825:QUF196825 RDZ196825:REB196825 RNV196825:RNX196825 RXR196825:RXT196825 SHN196825:SHP196825 SRJ196825:SRL196825 TBF196825:TBH196825 TLB196825:TLD196825 TUX196825:TUZ196825 UET196825:UEV196825 UOP196825:UOR196825 UYL196825:UYN196825 VIH196825:VIJ196825 VSD196825:VSF196825 WBZ196825:WCB196825 WLV196825:WLX196825 WVR196825:WVT196825 J262361:L262361 JF262361:JH262361 TB262361:TD262361 ACX262361:ACZ262361 AMT262361:AMV262361 AWP262361:AWR262361 BGL262361:BGN262361 BQH262361:BQJ262361 CAD262361:CAF262361 CJZ262361:CKB262361 CTV262361:CTX262361 DDR262361:DDT262361 DNN262361:DNP262361 DXJ262361:DXL262361 EHF262361:EHH262361 ERB262361:ERD262361 FAX262361:FAZ262361 FKT262361:FKV262361 FUP262361:FUR262361 GEL262361:GEN262361 GOH262361:GOJ262361 GYD262361:GYF262361 HHZ262361:HIB262361 HRV262361:HRX262361 IBR262361:IBT262361 ILN262361:ILP262361 IVJ262361:IVL262361 JFF262361:JFH262361 JPB262361:JPD262361 JYX262361:JYZ262361 KIT262361:KIV262361 KSP262361:KSR262361 LCL262361:LCN262361 LMH262361:LMJ262361 LWD262361:LWF262361 MFZ262361:MGB262361 MPV262361:MPX262361 MZR262361:MZT262361 NJN262361:NJP262361 NTJ262361:NTL262361 ODF262361:ODH262361 ONB262361:OND262361 OWX262361:OWZ262361 PGT262361:PGV262361 PQP262361:PQR262361 QAL262361:QAN262361 QKH262361:QKJ262361 QUD262361:QUF262361 RDZ262361:REB262361 RNV262361:RNX262361 RXR262361:RXT262361 SHN262361:SHP262361 SRJ262361:SRL262361 TBF262361:TBH262361 TLB262361:TLD262361 TUX262361:TUZ262361 UET262361:UEV262361 UOP262361:UOR262361 UYL262361:UYN262361 VIH262361:VIJ262361 VSD262361:VSF262361 WBZ262361:WCB262361 WLV262361:WLX262361 WVR262361:WVT262361 J327897:L327897 JF327897:JH327897 TB327897:TD327897 ACX327897:ACZ327897 AMT327897:AMV327897 AWP327897:AWR327897 BGL327897:BGN327897 BQH327897:BQJ327897 CAD327897:CAF327897 CJZ327897:CKB327897 CTV327897:CTX327897 DDR327897:DDT327897 DNN327897:DNP327897 DXJ327897:DXL327897 EHF327897:EHH327897 ERB327897:ERD327897 FAX327897:FAZ327897 FKT327897:FKV327897 FUP327897:FUR327897 GEL327897:GEN327897 GOH327897:GOJ327897 GYD327897:GYF327897 HHZ327897:HIB327897 HRV327897:HRX327897 IBR327897:IBT327897 ILN327897:ILP327897 IVJ327897:IVL327897 JFF327897:JFH327897 JPB327897:JPD327897 JYX327897:JYZ327897 KIT327897:KIV327897 KSP327897:KSR327897 LCL327897:LCN327897 LMH327897:LMJ327897 LWD327897:LWF327897 MFZ327897:MGB327897 MPV327897:MPX327897 MZR327897:MZT327897 NJN327897:NJP327897 NTJ327897:NTL327897 ODF327897:ODH327897 ONB327897:OND327897 OWX327897:OWZ327897 PGT327897:PGV327897 PQP327897:PQR327897 QAL327897:QAN327897 QKH327897:QKJ327897 QUD327897:QUF327897 RDZ327897:REB327897 RNV327897:RNX327897 RXR327897:RXT327897 SHN327897:SHP327897 SRJ327897:SRL327897 TBF327897:TBH327897 TLB327897:TLD327897 TUX327897:TUZ327897 UET327897:UEV327897 UOP327897:UOR327897 UYL327897:UYN327897 VIH327897:VIJ327897 VSD327897:VSF327897 WBZ327897:WCB327897 WLV327897:WLX327897 WVR327897:WVT327897 J393433:L393433 JF393433:JH393433 TB393433:TD393433 ACX393433:ACZ393433 AMT393433:AMV393433 AWP393433:AWR393433 BGL393433:BGN393433 BQH393433:BQJ393433 CAD393433:CAF393433 CJZ393433:CKB393433 CTV393433:CTX393433 DDR393433:DDT393433 DNN393433:DNP393433 DXJ393433:DXL393433 EHF393433:EHH393433 ERB393433:ERD393433 FAX393433:FAZ393433 FKT393433:FKV393433 FUP393433:FUR393433 GEL393433:GEN393433 GOH393433:GOJ393433 GYD393433:GYF393433 HHZ393433:HIB393433 HRV393433:HRX393433 IBR393433:IBT393433 ILN393433:ILP393433 IVJ393433:IVL393433 JFF393433:JFH393433 JPB393433:JPD393433 JYX393433:JYZ393433 KIT393433:KIV393433 KSP393433:KSR393433 LCL393433:LCN393433 LMH393433:LMJ393433 LWD393433:LWF393433 MFZ393433:MGB393433 MPV393433:MPX393433 MZR393433:MZT393433 NJN393433:NJP393433 NTJ393433:NTL393433 ODF393433:ODH393433 ONB393433:OND393433 OWX393433:OWZ393433 PGT393433:PGV393433 PQP393433:PQR393433 QAL393433:QAN393433 QKH393433:QKJ393433 QUD393433:QUF393433 RDZ393433:REB393433 RNV393433:RNX393433 RXR393433:RXT393433 SHN393433:SHP393433 SRJ393433:SRL393433 TBF393433:TBH393433 TLB393433:TLD393433 TUX393433:TUZ393433 UET393433:UEV393433 UOP393433:UOR393433 UYL393433:UYN393433 VIH393433:VIJ393433 VSD393433:VSF393433 WBZ393433:WCB393433 WLV393433:WLX393433 WVR393433:WVT393433 J458969:L458969 JF458969:JH458969 TB458969:TD458969 ACX458969:ACZ458969 AMT458969:AMV458969 AWP458969:AWR458969 BGL458969:BGN458969 BQH458969:BQJ458969 CAD458969:CAF458969 CJZ458969:CKB458969 CTV458969:CTX458969 DDR458969:DDT458969 DNN458969:DNP458969 DXJ458969:DXL458969 EHF458969:EHH458969 ERB458969:ERD458969 FAX458969:FAZ458969 FKT458969:FKV458969 FUP458969:FUR458969 GEL458969:GEN458969 GOH458969:GOJ458969 GYD458969:GYF458969 HHZ458969:HIB458969 HRV458969:HRX458969 IBR458969:IBT458969 ILN458969:ILP458969 IVJ458969:IVL458969 JFF458969:JFH458969 JPB458969:JPD458969 JYX458969:JYZ458969 KIT458969:KIV458969 KSP458969:KSR458969 LCL458969:LCN458969 LMH458969:LMJ458969 LWD458969:LWF458969 MFZ458969:MGB458969 MPV458969:MPX458969 MZR458969:MZT458969 NJN458969:NJP458969 NTJ458969:NTL458969 ODF458969:ODH458969 ONB458969:OND458969 OWX458969:OWZ458969 PGT458969:PGV458969 PQP458969:PQR458969 QAL458969:QAN458969 QKH458969:QKJ458969 QUD458969:QUF458969 RDZ458969:REB458969 RNV458969:RNX458969 RXR458969:RXT458969 SHN458969:SHP458969 SRJ458969:SRL458969 TBF458969:TBH458969 TLB458969:TLD458969 TUX458969:TUZ458969 UET458969:UEV458969 UOP458969:UOR458969 UYL458969:UYN458969 VIH458969:VIJ458969 VSD458969:VSF458969 WBZ458969:WCB458969 WLV458969:WLX458969 WVR458969:WVT458969 J524505:L524505 JF524505:JH524505 TB524505:TD524505 ACX524505:ACZ524505 AMT524505:AMV524505 AWP524505:AWR524505 BGL524505:BGN524505 BQH524505:BQJ524505 CAD524505:CAF524505 CJZ524505:CKB524505 CTV524505:CTX524505 DDR524505:DDT524505 DNN524505:DNP524505 DXJ524505:DXL524505 EHF524505:EHH524505 ERB524505:ERD524505 FAX524505:FAZ524505 FKT524505:FKV524505 FUP524505:FUR524505 GEL524505:GEN524505 GOH524505:GOJ524505 GYD524505:GYF524505 HHZ524505:HIB524505 HRV524505:HRX524505 IBR524505:IBT524505 ILN524505:ILP524505 IVJ524505:IVL524505 JFF524505:JFH524505 JPB524505:JPD524505 JYX524505:JYZ524505 KIT524505:KIV524505 KSP524505:KSR524505 LCL524505:LCN524505 LMH524505:LMJ524505 LWD524505:LWF524505 MFZ524505:MGB524505 MPV524505:MPX524505 MZR524505:MZT524505 NJN524505:NJP524505 NTJ524505:NTL524505 ODF524505:ODH524505 ONB524505:OND524505 OWX524505:OWZ524505 PGT524505:PGV524505 PQP524505:PQR524505 QAL524505:QAN524505 QKH524505:QKJ524505 QUD524505:QUF524505 RDZ524505:REB524505 RNV524505:RNX524505 RXR524505:RXT524505 SHN524505:SHP524505 SRJ524505:SRL524505 TBF524505:TBH524505 TLB524505:TLD524505 TUX524505:TUZ524505 UET524505:UEV524505 UOP524505:UOR524505 UYL524505:UYN524505 VIH524505:VIJ524505 VSD524505:VSF524505 WBZ524505:WCB524505 WLV524505:WLX524505 WVR524505:WVT524505 J590041:L590041 JF590041:JH590041 TB590041:TD590041 ACX590041:ACZ590041 AMT590041:AMV590041 AWP590041:AWR590041 BGL590041:BGN590041 BQH590041:BQJ590041 CAD590041:CAF590041 CJZ590041:CKB590041 CTV590041:CTX590041 DDR590041:DDT590041 DNN590041:DNP590041 DXJ590041:DXL590041 EHF590041:EHH590041 ERB590041:ERD590041 FAX590041:FAZ590041 FKT590041:FKV590041 FUP590041:FUR590041 GEL590041:GEN590041 GOH590041:GOJ590041 GYD590041:GYF590041 HHZ590041:HIB590041 HRV590041:HRX590041 IBR590041:IBT590041 ILN590041:ILP590041 IVJ590041:IVL590041 JFF590041:JFH590041 JPB590041:JPD590041 JYX590041:JYZ590041 KIT590041:KIV590041 KSP590041:KSR590041 LCL590041:LCN590041 LMH590041:LMJ590041 LWD590041:LWF590041 MFZ590041:MGB590041 MPV590041:MPX590041 MZR590041:MZT590041 NJN590041:NJP590041 NTJ590041:NTL590041 ODF590041:ODH590041 ONB590041:OND590041 OWX590041:OWZ590041 PGT590041:PGV590041 PQP590041:PQR590041 QAL590041:QAN590041 QKH590041:QKJ590041 QUD590041:QUF590041 RDZ590041:REB590041 RNV590041:RNX590041 RXR590041:RXT590041 SHN590041:SHP590041 SRJ590041:SRL590041 TBF590041:TBH590041 TLB590041:TLD590041 TUX590041:TUZ590041 UET590041:UEV590041 UOP590041:UOR590041 UYL590041:UYN590041 VIH590041:VIJ590041 VSD590041:VSF590041 WBZ590041:WCB590041 WLV590041:WLX590041 WVR590041:WVT590041 J655577:L655577 JF655577:JH655577 TB655577:TD655577 ACX655577:ACZ655577 AMT655577:AMV655577 AWP655577:AWR655577 BGL655577:BGN655577 BQH655577:BQJ655577 CAD655577:CAF655577 CJZ655577:CKB655577 CTV655577:CTX655577 DDR655577:DDT655577 DNN655577:DNP655577 DXJ655577:DXL655577 EHF655577:EHH655577 ERB655577:ERD655577 FAX655577:FAZ655577 FKT655577:FKV655577 FUP655577:FUR655577 GEL655577:GEN655577 GOH655577:GOJ655577 GYD655577:GYF655577 HHZ655577:HIB655577 HRV655577:HRX655577 IBR655577:IBT655577 ILN655577:ILP655577 IVJ655577:IVL655577 JFF655577:JFH655577 JPB655577:JPD655577 JYX655577:JYZ655577 KIT655577:KIV655577 KSP655577:KSR655577 LCL655577:LCN655577 LMH655577:LMJ655577 LWD655577:LWF655577 MFZ655577:MGB655577 MPV655577:MPX655577 MZR655577:MZT655577 NJN655577:NJP655577 NTJ655577:NTL655577 ODF655577:ODH655577 ONB655577:OND655577 OWX655577:OWZ655577 PGT655577:PGV655577 PQP655577:PQR655577 QAL655577:QAN655577 QKH655577:QKJ655577 QUD655577:QUF655577 RDZ655577:REB655577 RNV655577:RNX655577 RXR655577:RXT655577 SHN655577:SHP655577 SRJ655577:SRL655577 TBF655577:TBH655577 TLB655577:TLD655577 TUX655577:TUZ655577 UET655577:UEV655577 UOP655577:UOR655577 UYL655577:UYN655577 VIH655577:VIJ655577 VSD655577:VSF655577 WBZ655577:WCB655577 WLV655577:WLX655577 WVR655577:WVT655577 J721113:L721113 JF721113:JH721113 TB721113:TD721113 ACX721113:ACZ721113 AMT721113:AMV721113 AWP721113:AWR721113 BGL721113:BGN721113 BQH721113:BQJ721113 CAD721113:CAF721113 CJZ721113:CKB721113 CTV721113:CTX721113 DDR721113:DDT721113 DNN721113:DNP721113 DXJ721113:DXL721113 EHF721113:EHH721113 ERB721113:ERD721113 FAX721113:FAZ721113 FKT721113:FKV721113 FUP721113:FUR721113 GEL721113:GEN721113 GOH721113:GOJ721113 GYD721113:GYF721113 HHZ721113:HIB721113 HRV721113:HRX721113 IBR721113:IBT721113 ILN721113:ILP721113 IVJ721113:IVL721113 JFF721113:JFH721113 JPB721113:JPD721113 JYX721113:JYZ721113 KIT721113:KIV721113 KSP721113:KSR721113 LCL721113:LCN721113 LMH721113:LMJ721113 LWD721113:LWF721113 MFZ721113:MGB721113 MPV721113:MPX721113 MZR721113:MZT721113 NJN721113:NJP721113 NTJ721113:NTL721113 ODF721113:ODH721113 ONB721113:OND721113 OWX721113:OWZ721113 PGT721113:PGV721113 PQP721113:PQR721113 QAL721113:QAN721113 QKH721113:QKJ721113 QUD721113:QUF721113 RDZ721113:REB721113 RNV721113:RNX721113 RXR721113:RXT721113 SHN721113:SHP721113 SRJ721113:SRL721113 TBF721113:TBH721113 TLB721113:TLD721113 TUX721113:TUZ721113 UET721113:UEV721113 UOP721113:UOR721113 UYL721113:UYN721113 VIH721113:VIJ721113 VSD721113:VSF721113 WBZ721113:WCB721113 WLV721113:WLX721113 WVR721113:WVT721113 J786649:L786649 JF786649:JH786649 TB786649:TD786649 ACX786649:ACZ786649 AMT786649:AMV786649 AWP786649:AWR786649 BGL786649:BGN786649 BQH786649:BQJ786649 CAD786649:CAF786649 CJZ786649:CKB786649 CTV786649:CTX786649 DDR786649:DDT786649 DNN786649:DNP786649 DXJ786649:DXL786649 EHF786649:EHH786649 ERB786649:ERD786649 FAX786649:FAZ786649 FKT786649:FKV786649 FUP786649:FUR786649 GEL786649:GEN786649 GOH786649:GOJ786649 GYD786649:GYF786649 HHZ786649:HIB786649 HRV786649:HRX786649 IBR786649:IBT786649 ILN786649:ILP786649 IVJ786649:IVL786649 JFF786649:JFH786649 JPB786649:JPD786649 JYX786649:JYZ786649 KIT786649:KIV786649 KSP786649:KSR786649 LCL786649:LCN786649 LMH786649:LMJ786649 LWD786649:LWF786649 MFZ786649:MGB786649 MPV786649:MPX786649 MZR786649:MZT786649 NJN786649:NJP786649 NTJ786649:NTL786649 ODF786649:ODH786649 ONB786649:OND786649 OWX786649:OWZ786649 PGT786649:PGV786649 PQP786649:PQR786649 QAL786649:QAN786649 QKH786649:QKJ786649 QUD786649:QUF786649 RDZ786649:REB786649 RNV786649:RNX786649 RXR786649:RXT786649 SHN786649:SHP786649 SRJ786649:SRL786649 TBF786649:TBH786649 TLB786649:TLD786649 TUX786649:TUZ786649 UET786649:UEV786649 UOP786649:UOR786649 UYL786649:UYN786649 VIH786649:VIJ786649 VSD786649:VSF786649 WBZ786649:WCB786649 WLV786649:WLX786649 WVR786649:WVT786649 J852185:L852185 JF852185:JH852185 TB852185:TD852185 ACX852185:ACZ852185 AMT852185:AMV852185 AWP852185:AWR852185 BGL852185:BGN852185 BQH852185:BQJ852185 CAD852185:CAF852185 CJZ852185:CKB852185 CTV852185:CTX852185 DDR852185:DDT852185 DNN852185:DNP852185 DXJ852185:DXL852185 EHF852185:EHH852185 ERB852185:ERD852185 FAX852185:FAZ852185 FKT852185:FKV852185 FUP852185:FUR852185 GEL852185:GEN852185 GOH852185:GOJ852185 GYD852185:GYF852185 HHZ852185:HIB852185 HRV852185:HRX852185 IBR852185:IBT852185 ILN852185:ILP852185 IVJ852185:IVL852185 JFF852185:JFH852185 JPB852185:JPD852185 JYX852185:JYZ852185 KIT852185:KIV852185 KSP852185:KSR852185 LCL852185:LCN852185 LMH852185:LMJ852185 LWD852185:LWF852185 MFZ852185:MGB852185 MPV852185:MPX852185 MZR852185:MZT852185 NJN852185:NJP852185 NTJ852185:NTL852185 ODF852185:ODH852185 ONB852185:OND852185 OWX852185:OWZ852185 PGT852185:PGV852185 PQP852185:PQR852185 QAL852185:QAN852185 QKH852185:QKJ852185 QUD852185:QUF852185 RDZ852185:REB852185 RNV852185:RNX852185 RXR852185:RXT852185 SHN852185:SHP852185 SRJ852185:SRL852185 TBF852185:TBH852185 TLB852185:TLD852185 TUX852185:TUZ852185 UET852185:UEV852185 UOP852185:UOR852185 UYL852185:UYN852185 VIH852185:VIJ852185 VSD852185:VSF852185 WBZ852185:WCB852185 WLV852185:WLX852185 WVR852185:WVT852185 J917721:L917721 JF917721:JH917721 TB917721:TD917721 ACX917721:ACZ917721 AMT917721:AMV917721 AWP917721:AWR917721 BGL917721:BGN917721 BQH917721:BQJ917721 CAD917721:CAF917721 CJZ917721:CKB917721 CTV917721:CTX917721 DDR917721:DDT917721 DNN917721:DNP917721 DXJ917721:DXL917721 EHF917721:EHH917721 ERB917721:ERD917721 FAX917721:FAZ917721 FKT917721:FKV917721 FUP917721:FUR917721 GEL917721:GEN917721 GOH917721:GOJ917721 GYD917721:GYF917721 HHZ917721:HIB917721 HRV917721:HRX917721 IBR917721:IBT917721 ILN917721:ILP917721 IVJ917721:IVL917721 JFF917721:JFH917721 JPB917721:JPD917721 JYX917721:JYZ917721 KIT917721:KIV917721 KSP917721:KSR917721 LCL917721:LCN917721 LMH917721:LMJ917721 LWD917721:LWF917721 MFZ917721:MGB917721 MPV917721:MPX917721 MZR917721:MZT917721 NJN917721:NJP917721 NTJ917721:NTL917721 ODF917721:ODH917721 ONB917721:OND917721 OWX917721:OWZ917721 PGT917721:PGV917721 PQP917721:PQR917721 QAL917721:QAN917721 QKH917721:QKJ917721 QUD917721:QUF917721 RDZ917721:REB917721 RNV917721:RNX917721 RXR917721:RXT917721 SHN917721:SHP917721 SRJ917721:SRL917721 TBF917721:TBH917721 TLB917721:TLD917721 TUX917721:TUZ917721 UET917721:UEV917721 UOP917721:UOR917721 UYL917721:UYN917721 VIH917721:VIJ917721 VSD917721:VSF917721 WBZ917721:WCB917721 WLV917721:WLX917721 WVR917721:WVT917721 J983257:L983257 JF983257:JH983257 TB983257:TD983257 ACX983257:ACZ983257 AMT983257:AMV983257 AWP983257:AWR983257 BGL983257:BGN983257 BQH983257:BQJ983257 CAD983257:CAF983257 CJZ983257:CKB983257 CTV983257:CTX983257 DDR983257:DDT983257 DNN983257:DNP983257 DXJ983257:DXL983257 EHF983257:EHH983257 ERB983257:ERD983257 FAX983257:FAZ983257 FKT983257:FKV983257 FUP983257:FUR983257 GEL983257:GEN983257 GOH983257:GOJ983257 GYD983257:GYF983257 HHZ983257:HIB983257 HRV983257:HRX983257 IBR983257:IBT983257 ILN983257:ILP983257 IVJ983257:IVL983257 JFF983257:JFH983257 JPB983257:JPD983257 JYX983257:JYZ983257 KIT983257:KIV983257 KSP983257:KSR983257 LCL983257:LCN983257 LMH983257:LMJ983257 LWD983257:LWF983257 MFZ983257:MGB983257 MPV983257:MPX983257 MZR983257:MZT983257 NJN983257:NJP983257 NTJ983257:NTL983257 ODF983257:ODH983257 ONB983257:OND983257 OWX983257:OWZ983257 PGT983257:PGV983257 PQP983257:PQR983257 QAL983257:QAN983257 QKH983257:QKJ983257 QUD983257:QUF983257 RDZ983257:REB983257 RNV983257:RNX983257 RXR983257:RXT983257 SHN983257:SHP983257 SRJ983257:SRL983257 TBF983257:TBH983257 TLB983257:TLD983257 TUX983257:TUZ983257 UET983257:UEV983257 UOP983257:UOR983257 UYL983257:UYN983257 VIH983257:VIJ983257 VSD983257:VSF983257 WBZ983257:WCB983257 WLV983257:WLX983257 WVR983257:WVT983257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JF211:JH211 TB211:TD211 ACX211:ACZ211 AMT211:AMV211 AWP211:AWR211 BGL211:BGN211 BQH211:BQJ211 CAD211:CAF211 CJZ211:CKB211 CTV211:CTX211 DDR211:DDT211 DNN211:DNP211 DXJ211:DXL211 EHF211:EHH211 ERB211:ERD211 FAX211:FAZ211 FKT211:FKV211 FUP211:FUR211 GEL211:GEN211 GOH211:GOJ211 GYD211:GYF211 HHZ211:HIB211 HRV211:HRX211 IBR211:IBT211 ILN211:ILP211 IVJ211:IVL211 JFF211:JFH211 JPB211:JPD211 JYX211:JYZ211 KIT211:KIV211 KSP211:KSR211 LCL211:LCN211 LMH211:LMJ211 LWD211:LWF211 MFZ211:MGB211 MPV211:MPX211 MZR211:MZT211 NJN211:NJP211 NTJ211:NTL211 ODF211:ODH211 ONB211:OND211 OWX211:OWZ211 PGT211:PGV211 PQP211:PQR211 QAL211:QAN211 QKH211:QKJ211 QUD211:QUF211 RDZ211:REB211 RNV211:RNX211 RXR211:RXT211 SHN211:SHP211 SRJ211:SRL211 TBF211:TBH211 TLB211:TLD211 TUX211:TUZ211 UET211:UEV211 UOP211:UOR211 UYL211:UYN211 VIH211:VIJ211 VSD211:VSF211 WBZ211:WCB211 WLV211:WLX211 WVR211:WVT211 J65747:L65747 JF65747:JH65747 TB65747:TD65747 ACX65747:ACZ65747 AMT65747:AMV65747 AWP65747:AWR65747 BGL65747:BGN65747 BQH65747:BQJ65747 CAD65747:CAF65747 CJZ65747:CKB65747 CTV65747:CTX65747 DDR65747:DDT65747 DNN65747:DNP65747 DXJ65747:DXL65747 EHF65747:EHH65747 ERB65747:ERD65747 FAX65747:FAZ65747 FKT65747:FKV65747 FUP65747:FUR65747 GEL65747:GEN65747 GOH65747:GOJ65747 GYD65747:GYF65747 HHZ65747:HIB65747 HRV65747:HRX65747 IBR65747:IBT65747 ILN65747:ILP65747 IVJ65747:IVL65747 JFF65747:JFH65747 JPB65747:JPD65747 JYX65747:JYZ65747 KIT65747:KIV65747 KSP65747:KSR65747 LCL65747:LCN65747 LMH65747:LMJ65747 LWD65747:LWF65747 MFZ65747:MGB65747 MPV65747:MPX65747 MZR65747:MZT65747 NJN65747:NJP65747 NTJ65747:NTL65747 ODF65747:ODH65747 ONB65747:OND65747 OWX65747:OWZ65747 PGT65747:PGV65747 PQP65747:PQR65747 QAL65747:QAN65747 QKH65747:QKJ65747 QUD65747:QUF65747 RDZ65747:REB65747 RNV65747:RNX65747 RXR65747:RXT65747 SHN65747:SHP65747 SRJ65747:SRL65747 TBF65747:TBH65747 TLB65747:TLD65747 TUX65747:TUZ65747 UET65747:UEV65747 UOP65747:UOR65747 UYL65747:UYN65747 VIH65747:VIJ65747 VSD65747:VSF65747 WBZ65747:WCB65747 WLV65747:WLX65747 WVR65747:WVT65747 J131283:L131283 JF131283:JH131283 TB131283:TD131283 ACX131283:ACZ131283 AMT131283:AMV131283 AWP131283:AWR131283 BGL131283:BGN131283 BQH131283:BQJ131283 CAD131283:CAF131283 CJZ131283:CKB131283 CTV131283:CTX131283 DDR131283:DDT131283 DNN131283:DNP131283 DXJ131283:DXL131283 EHF131283:EHH131283 ERB131283:ERD131283 FAX131283:FAZ131283 FKT131283:FKV131283 FUP131283:FUR131283 GEL131283:GEN131283 GOH131283:GOJ131283 GYD131283:GYF131283 HHZ131283:HIB131283 HRV131283:HRX131283 IBR131283:IBT131283 ILN131283:ILP131283 IVJ131283:IVL131283 JFF131283:JFH131283 JPB131283:JPD131283 JYX131283:JYZ131283 KIT131283:KIV131283 KSP131283:KSR131283 LCL131283:LCN131283 LMH131283:LMJ131283 LWD131283:LWF131283 MFZ131283:MGB131283 MPV131283:MPX131283 MZR131283:MZT131283 NJN131283:NJP131283 NTJ131283:NTL131283 ODF131283:ODH131283 ONB131283:OND131283 OWX131283:OWZ131283 PGT131283:PGV131283 PQP131283:PQR131283 QAL131283:QAN131283 QKH131283:QKJ131283 QUD131283:QUF131283 RDZ131283:REB131283 RNV131283:RNX131283 RXR131283:RXT131283 SHN131283:SHP131283 SRJ131283:SRL131283 TBF131283:TBH131283 TLB131283:TLD131283 TUX131283:TUZ131283 UET131283:UEV131283 UOP131283:UOR131283 UYL131283:UYN131283 VIH131283:VIJ131283 VSD131283:VSF131283 WBZ131283:WCB131283 WLV131283:WLX131283 WVR131283:WVT131283 J196819:L196819 JF196819:JH196819 TB196819:TD196819 ACX196819:ACZ196819 AMT196819:AMV196819 AWP196819:AWR196819 BGL196819:BGN196819 BQH196819:BQJ196819 CAD196819:CAF196819 CJZ196819:CKB196819 CTV196819:CTX196819 DDR196819:DDT196819 DNN196819:DNP196819 DXJ196819:DXL196819 EHF196819:EHH196819 ERB196819:ERD196819 FAX196819:FAZ196819 FKT196819:FKV196819 FUP196819:FUR196819 GEL196819:GEN196819 GOH196819:GOJ196819 GYD196819:GYF196819 HHZ196819:HIB196819 HRV196819:HRX196819 IBR196819:IBT196819 ILN196819:ILP196819 IVJ196819:IVL196819 JFF196819:JFH196819 JPB196819:JPD196819 JYX196819:JYZ196819 KIT196819:KIV196819 KSP196819:KSR196819 LCL196819:LCN196819 LMH196819:LMJ196819 LWD196819:LWF196819 MFZ196819:MGB196819 MPV196819:MPX196819 MZR196819:MZT196819 NJN196819:NJP196819 NTJ196819:NTL196819 ODF196819:ODH196819 ONB196819:OND196819 OWX196819:OWZ196819 PGT196819:PGV196819 PQP196819:PQR196819 QAL196819:QAN196819 QKH196819:QKJ196819 QUD196819:QUF196819 RDZ196819:REB196819 RNV196819:RNX196819 RXR196819:RXT196819 SHN196819:SHP196819 SRJ196819:SRL196819 TBF196819:TBH196819 TLB196819:TLD196819 TUX196819:TUZ196819 UET196819:UEV196819 UOP196819:UOR196819 UYL196819:UYN196819 VIH196819:VIJ196819 VSD196819:VSF196819 WBZ196819:WCB196819 WLV196819:WLX196819 WVR196819:WVT196819 J262355:L262355 JF262355:JH262355 TB262355:TD262355 ACX262355:ACZ262355 AMT262355:AMV262355 AWP262355:AWR262355 BGL262355:BGN262355 BQH262355:BQJ262355 CAD262355:CAF262355 CJZ262355:CKB262355 CTV262355:CTX262355 DDR262355:DDT262355 DNN262355:DNP262355 DXJ262355:DXL262355 EHF262355:EHH262355 ERB262355:ERD262355 FAX262355:FAZ262355 FKT262355:FKV262355 FUP262355:FUR262355 GEL262355:GEN262355 GOH262355:GOJ262355 GYD262355:GYF262355 HHZ262355:HIB262355 HRV262355:HRX262355 IBR262355:IBT262355 ILN262355:ILP262355 IVJ262355:IVL262355 JFF262355:JFH262355 JPB262355:JPD262355 JYX262355:JYZ262355 KIT262355:KIV262355 KSP262355:KSR262355 LCL262355:LCN262355 LMH262355:LMJ262355 LWD262355:LWF262355 MFZ262355:MGB262355 MPV262355:MPX262355 MZR262355:MZT262355 NJN262355:NJP262355 NTJ262355:NTL262355 ODF262355:ODH262355 ONB262355:OND262355 OWX262355:OWZ262355 PGT262355:PGV262355 PQP262355:PQR262355 QAL262355:QAN262355 QKH262355:QKJ262355 QUD262355:QUF262355 RDZ262355:REB262355 RNV262355:RNX262355 RXR262355:RXT262355 SHN262355:SHP262355 SRJ262355:SRL262355 TBF262355:TBH262355 TLB262355:TLD262355 TUX262355:TUZ262355 UET262355:UEV262355 UOP262355:UOR262355 UYL262355:UYN262355 VIH262355:VIJ262355 VSD262355:VSF262355 WBZ262355:WCB262355 WLV262355:WLX262355 WVR262355:WVT262355 J327891:L327891 JF327891:JH327891 TB327891:TD327891 ACX327891:ACZ327891 AMT327891:AMV327891 AWP327891:AWR327891 BGL327891:BGN327891 BQH327891:BQJ327891 CAD327891:CAF327891 CJZ327891:CKB327891 CTV327891:CTX327891 DDR327891:DDT327891 DNN327891:DNP327891 DXJ327891:DXL327891 EHF327891:EHH327891 ERB327891:ERD327891 FAX327891:FAZ327891 FKT327891:FKV327891 FUP327891:FUR327891 GEL327891:GEN327891 GOH327891:GOJ327891 GYD327891:GYF327891 HHZ327891:HIB327891 HRV327891:HRX327891 IBR327891:IBT327891 ILN327891:ILP327891 IVJ327891:IVL327891 JFF327891:JFH327891 JPB327891:JPD327891 JYX327891:JYZ327891 KIT327891:KIV327891 KSP327891:KSR327891 LCL327891:LCN327891 LMH327891:LMJ327891 LWD327891:LWF327891 MFZ327891:MGB327891 MPV327891:MPX327891 MZR327891:MZT327891 NJN327891:NJP327891 NTJ327891:NTL327891 ODF327891:ODH327891 ONB327891:OND327891 OWX327891:OWZ327891 PGT327891:PGV327891 PQP327891:PQR327891 QAL327891:QAN327891 QKH327891:QKJ327891 QUD327891:QUF327891 RDZ327891:REB327891 RNV327891:RNX327891 RXR327891:RXT327891 SHN327891:SHP327891 SRJ327891:SRL327891 TBF327891:TBH327891 TLB327891:TLD327891 TUX327891:TUZ327891 UET327891:UEV327891 UOP327891:UOR327891 UYL327891:UYN327891 VIH327891:VIJ327891 VSD327891:VSF327891 WBZ327891:WCB327891 WLV327891:WLX327891 WVR327891:WVT327891 J393427:L393427 JF393427:JH393427 TB393427:TD393427 ACX393427:ACZ393427 AMT393427:AMV393427 AWP393427:AWR393427 BGL393427:BGN393427 BQH393427:BQJ393427 CAD393427:CAF393427 CJZ393427:CKB393427 CTV393427:CTX393427 DDR393427:DDT393427 DNN393427:DNP393427 DXJ393427:DXL393427 EHF393427:EHH393427 ERB393427:ERD393427 FAX393427:FAZ393427 FKT393427:FKV393427 FUP393427:FUR393427 GEL393427:GEN393427 GOH393427:GOJ393427 GYD393427:GYF393427 HHZ393427:HIB393427 HRV393427:HRX393427 IBR393427:IBT393427 ILN393427:ILP393427 IVJ393427:IVL393427 JFF393427:JFH393427 JPB393427:JPD393427 JYX393427:JYZ393427 KIT393427:KIV393427 KSP393427:KSR393427 LCL393427:LCN393427 LMH393427:LMJ393427 LWD393427:LWF393427 MFZ393427:MGB393427 MPV393427:MPX393427 MZR393427:MZT393427 NJN393427:NJP393427 NTJ393427:NTL393427 ODF393427:ODH393427 ONB393427:OND393427 OWX393427:OWZ393427 PGT393427:PGV393427 PQP393427:PQR393427 QAL393427:QAN393427 QKH393427:QKJ393427 QUD393427:QUF393427 RDZ393427:REB393427 RNV393427:RNX393427 RXR393427:RXT393427 SHN393427:SHP393427 SRJ393427:SRL393427 TBF393427:TBH393427 TLB393427:TLD393427 TUX393427:TUZ393427 UET393427:UEV393427 UOP393427:UOR393427 UYL393427:UYN393427 VIH393427:VIJ393427 VSD393427:VSF393427 WBZ393427:WCB393427 WLV393427:WLX393427 WVR393427:WVT393427 J458963:L458963 JF458963:JH458963 TB458963:TD458963 ACX458963:ACZ458963 AMT458963:AMV458963 AWP458963:AWR458963 BGL458963:BGN458963 BQH458963:BQJ458963 CAD458963:CAF458963 CJZ458963:CKB458963 CTV458963:CTX458963 DDR458963:DDT458963 DNN458963:DNP458963 DXJ458963:DXL458963 EHF458963:EHH458963 ERB458963:ERD458963 FAX458963:FAZ458963 FKT458963:FKV458963 FUP458963:FUR458963 GEL458963:GEN458963 GOH458963:GOJ458963 GYD458963:GYF458963 HHZ458963:HIB458963 HRV458963:HRX458963 IBR458963:IBT458963 ILN458963:ILP458963 IVJ458963:IVL458963 JFF458963:JFH458963 JPB458963:JPD458963 JYX458963:JYZ458963 KIT458963:KIV458963 KSP458963:KSR458963 LCL458963:LCN458963 LMH458963:LMJ458963 LWD458963:LWF458963 MFZ458963:MGB458963 MPV458963:MPX458963 MZR458963:MZT458963 NJN458963:NJP458963 NTJ458963:NTL458963 ODF458963:ODH458963 ONB458963:OND458963 OWX458963:OWZ458963 PGT458963:PGV458963 PQP458963:PQR458963 QAL458963:QAN458963 QKH458963:QKJ458963 QUD458963:QUF458963 RDZ458963:REB458963 RNV458963:RNX458963 RXR458963:RXT458963 SHN458963:SHP458963 SRJ458963:SRL458963 TBF458963:TBH458963 TLB458963:TLD458963 TUX458963:TUZ458963 UET458963:UEV458963 UOP458963:UOR458963 UYL458963:UYN458963 VIH458963:VIJ458963 VSD458963:VSF458963 WBZ458963:WCB458963 WLV458963:WLX458963 WVR458963:WVT458963 J524499:L524499 JF524499:JH524499 TB524499:TD524499 ACX524499:ACZ524499 AMT524499:AMV524499 AWP524499:AWR524499 BGL524499:BGN524499 BQH524499:BQJ524499 CAD524499:CAF524499 CJZ524499:CKB524499 CTV524499:CTX524499 DDR524499:DDT524499 DNN524499:DNP524499 DXJ524499:DXL524499 EHF524499:EHH524499 ERB524499:ERD524499 FAX524499:FAZ524499 FKT524499:FKV524499 FUP524499:FUR524499 GEL524499:GEN524499 GOH524499:GOJ524499 GYD524499:GYF524499 HHZ524499:HIB524499 HRV524499:HRX524499 IBR524499:IBT524499 ILN524499:ILP524499 IVJ524499:IVL524499 JFF524499:JFH524499 JPB524499:JPD524499 JYX524499:JYZ524499 KIT524499:KIV524499 KSP524499:KSR524499 LCL524499:LCN524499 LMH524499:LMJ524499 LWD524499:LWF524499 MFZ524499:MGB524499 MPV524499:MPX524499 MZR524499:MZT524499 NJN524499:NJP524499 NTJ524499:NTL524499 ODF524499:ODH524499 ONB524499:OND524499 OWX524499:OWZ524499 PGT524499:PGV524499 PQP524499:PQR524499 QAL524499:QAN524499 QKH524499:QKJ524499 QUD524499:QUF524499 RDZ524499:REB524499 RNV524499:RNX524499 RXR524499:RXT524499 SHN524499:SHP524499 SRJ524499:SRL524499 TBF524499:TBH524499 TLB524499:TLD524499 TUX524499:TUZ524499 UET524499:UEV524499 UOP524499:UOR524499 UYL524499:UYN524499 VIH524499:VIJ524499 VSD524499:VSF524499 WBZ524499:WCB524499 WLV524499:WLX524499 WVR524499:WVT524499 J590035:L590035 JF590035:JH590035 TB590035:TD590035 ACX590035:ACZ590035 AMT590035:AMV590035 AWP590035:AWR590035 BGL590035:BGN590035 BQH590035:BQJ590035 CAD590035:CAF590035 CJZ590035:CKB590035 CTV590035:CTX590035 DDR590035:DDT590035 DNN590035:DNP590035 DXJ590035:DXL590035 EHF590035:EHH590035 ERB590035:ERD590035 FAX590035:FAZ590035 FKT590035:FKV590035 FUP590035:FUR590035 GEL590035:GEN590035 GOH590035:GOJ590035 GYD590035:GYF590035 HHZ590035:HIB590035 HRV590035:HRX590035 IBR590035:IBT590035 ILN590035:ILP590035 IVJ590035:IVL590035 JFF590035:JFH590035 JPB590035:JPD590035 JYX590035:JYZ590035 KIT590035:KIV590035 KSP590035:KSR590035 LCL590035:LCN590035 LMH590035:LMJ590035 LWD590035:LWF590035 MFZ590035:MGB590035 MPV590035:MPX590035 MZR590035:MZT590035 NJN590035:NJP590035 NTJ590035:NTL590035 ODF590035:ODH590035 ONB590035:OND590035 OWX590035:OWZ590035 PGT590035:PGV590035 PQP590035:PQR590035 QAL590035:QAN590035 QKH590035:QKJ590035 QUD590035:QUF590035 RDZ590035:REB590035 RNV590035:RNX590035 RXR590035:RXT590035 SHN590035:SHP590035 SRJ590035:SRL590035 TBF590035:TBH590035 TLB590035:TLD590035 TUX590035:TUZ590035 UET590035:UEV590035 UOP590035:UOR590035 UYL590035:UYN590035 VIH590035:VIJ590035 VSD590035:VSF590035 WBZ590035:WCB590035 WLV590035:WLX590035 WVR590035:WVT590035 J655571:L655571 JF655571:JH655571 TB655571:TD655571 ACX655571:ACZ655571 AMT655571:AMV655571 AWP655571:AWR655571 BGL655571:BGN655571 BQH655571:BQJ655571 CAD655571:CAF655571 CJZ655571:CKB655571 CTV655571:CTX655571 DDR655571:DDT655571 DNN655571:DNP655571 DXJ655571:DXL655571 EHF655571:EHH655571 ERB655571:ERD655571 FAX655571:FAZ655571 FKT655571:FKV655571 FUP655571:FUR655571 GEL655571:GEN655571 GOH655571:GOJ655571 GYD655571:GYF655571 HHZ655571:HIB655571 HRV655571:HRX655571 IBR655571:IBT655571 ILN655571:ILP655571 IVJ655571:IVL655571 JFF655571:JFH655571 JPB655571:JPD655571 JYX655571:JYZ655571 KIT655571:KIV655571 KSP655571:KSR655571 LCL655571:LCN655571 LMH655571:LMJ655571 LWD655571:LWF655571 MFZ655571:MGB655571 MPV655571:MPX655571 MZR655571:MZT655571 NJN655571:NJP655571 NTJ655571:NTL655571 ODF655571:ODH655571 ONB655571:OND655571 OWX655571:OWZ655571 PGT655571:PGV655571 PQP655571:PQR655571 QAL655571:QAN655571 QKH655571:QKJ655571 QUD655571:QUF655571 RDZ655571:REB655571 RNV655571:RNX655571 RXR655571:RXT655571 SHN655571:SHP655571 SRJ655571:SRL655571 TBF655571:TBH655571 TLB655571:TLD655571 TUX655571:TUZ655571 UET655571:UEV655571 UOP655571:UOR655571 UYL655571:UYN655571 VIH655571:VIJ655571 VSD655571:VSF655571 WBZ655571:WCB655571 WLV655571:WLX655571 WVR655571:WVT655571 J721107:L721107 JF721107:JH721107 TB721107:TD721107 ACX721107:ACZ721107 AMT721107:AMV721107 AWP721107:AWR721107 BGL721107:BGN721107 BQH721107:BQJ721107 CAD721107:CAF721107 CJZ721107:CKB721107 CTV721107:CTX721107 DDR721107:DDT721107 DNN721107:DNP721107 DXJ721107:DXL721107 EHF721107:EHH721107 ERB721107:ERD721107 FAX721107:FAZ721107 FKT721107:FKV721107 FUP721107:FUR721107 GEL721107:GEN721107 GOH721107:GOJ721107 GYD721107:GYF721107 HHZ721107:HIB721107 HRV721107:HRX721107 IBR721107:IBT721107 ILN721107:ILP721107 IVJ721107:IVL721107 JFF721107:JFH721107 JPB721107:JPD721107 JYX721107:JYZ721107 KIT721107:KIV721107 KSP721107:KSR721107 LCL721107:LCN721107 LMH721107:LMJ721107 LWD721107:LWF721107 MFZ721107:MGB721107 MPV721107:MPX721107 MZR721107:MZT721107 NJN721107:NJP721107 NTJ721107:NTL721107 ODF721107:ODH721107 ONB721107:OND721107 OWX721107:OWZ721107 PGT721107:PGV721107 PQP721107:PQR721107 QAL721107:QAN721107 QKH721107:QKJ721107 QUD721107:QUF721107 RDZ721107:REB721107 RNV721107:RNX721107 RXR721107:RXT721107 SHN721107:SHP721107 SRJ721107:SRL721107 TBF721107:TBH721107 TLB721107:TLD721107 TUX721107:TUZ721107 UET721107:UEV721107 UOP721107:UOR721107 UYL721107:UYN721107 VIH721107:VIJ721107 VSD721107:VSF721107 WBZ721107:WCB721107 WLV721107:WLX721107 WVR721107:WVT721107 J786643:L786643 JF786643:JH786643 TB786643:TD786643 ACX786643:ACZ786643 AMT786643:AMV786643 AWP786643:AWR786643 BGL786643:BGN786643 BQH786643:BQJ786643 CAD786643:CAF786643 CJZ786643:CKB786643 CTV786643:CTX786643 DDR786643:DDT786643 DNN786643:DNP786643 DXJ786643:DXL786643 EHF786643:EHH786643 ERB786643:ERD786643 FAX786643:FAZ786643 FKT786643:FKV786643 FUP786643:FUR786643 GEL786643:GEN786643 GOH786643:GOJ786643 GYD786643:GYF786643 HHZ786643:HIB786643 HRV786643:HRX786643 IBR786643:IBT786643 ILN786643:ILP786643 IVJ786643:IVL786643 JFF786643:JFH786643 JPB786643:JPD786643 JYX786643:JYZ786643 KIT786643:KIV786643 KSP786643:KSR786643 LCL786643:LCN786643 LMH786643:LMJ786643 LWD786643:LWF786643 MFZ786643:MGB786643 MPV786643:MPX786643 MZR786643:MZT786643 NJN786643:NJP786643 NTJ786643:NTL786643 ODF786643:ODH786643 ONB786643:OND786643 OWX786643:OWZ786643 PGT786643:PGV786643 PQP786643:PQR786643 QAL786643:QAN786643 QKH786643:QKJ786643 QUD786643:QUF786643 RDZ786643:REB786643 RNV786643:RNX786643 RXR786643:RXT786643 SHN786643:SHP786643 SRJ786643:SRL786643 TBF786643:TBH786643 TLB786643:TLD786643 TUX786643:TUZ786643 UET786643:UEV786643 UOP786643:UOR786643 UYL786643:UYN786643 VIH786643:VIJ786643 VSD786643:VSF786643 WBZ786643:WCB786643 WLV786643:WLX786643 WVR786643:WVT786643 J852179:L852179 JF852179:JH852179 TB852179:TD852179 ACX852179:ACZ852179 AMT852179:AMV852179 AWP852179:AWR852179 BGL852179:BGN852179 BQH852179:BQJ852179 CAD852179:CAF852179 CJZ852179:CKB852179 CTV852179:CTX852179 DDR852179:DDT852179 DNN852179:DNP852179 DXJ852179:DXL852179 EHF852179:EHH852179 ERB852179:ERD852179 FAX852179:FAZ852179 FKT852179:FKV852179 FUP852179:FUR852179 GEL852179:GEN852179 GOH852179:GOJ852179 GYD852179:GYF852179 HHZ852179:HIB852179 HRV852179:HRX852179 IBR852179:IBT852179 ILN852179:ILP852179 IVJ852179:IVL852179 JFF852179:JFH852179 JPB852179:JPD852179 JYX852179:JYZ852179 KIT852179:KIV852179 KSP852179:KSR852179 LCL852179:LCN852179 LMH852179:LMJ852179 LWD852179:LWF852179 MFZ852179:MGB852179 MPV852179:MPX852179 MZR852179:MZT852179 NJN852179:NJP852179 NTJ852179:NTL852179 ODF852179:ODH852179 ONB852179:OND852179 OWX852179:OWZ852179 PGT852179:PGV852179 PQP852179:PQR852179 QAL852179:QAN852179 QKH852179:QKJ852179 QUD852179:QUF852179 RDZ852179:REB852179 RNV852179:RNX852179 RXR852179:RXT852179 SHN852179:SHP852179 SRJ852179:SRL852179 TBF852179:TBH852179 TLB852179:TLD852179 TUX852179:TUZ852179 UET852179:UEV852179 UOP852179:UOR852179 UYL852179:UYN852179 VIH852179:VIJ852179 VSD852179:VSF852179 WBZ852179:WCB852179 WLV852179:WLX852179 WVR852179:WVT852179 J917715:L917715 JF917715:JH917715 TB917715:TD917715 ACX917715:ACZ917715 AMT917715:AMV917715 AWP917715:AWR917715 BGL917715:BGN917715 BQH917715:BQJ917715 CAD917715:CAF917715 CJZ917715:CKB917715 CTV917715:CTX917715 DDR917715:DDT917715 DNN917715:DNP917715 DXJ917715:DXL917715 EHF917715:EHH917715 ERB917715:ERD917715 FAX917715:FAZ917715 FKT917715:FKV917715 FUP917715:FUR917715 GEL917715:GEN917715 GOH917715:GOJ917715 GYD917715:GYF917715 HHZ917715:HIB917715 HRV917715:HRX917715 IBR917715:IBT917715 ILN917715:ILP917715 IVJ917715:IVL917715 JFF917715:JFH917715 JPB917715:JPD917715 JYX917715:JYZ917715 KIT917715:KIV917715 KSP917715:KSR917715 LCL917715:LCN917715 LMH917715:LMJ917715 LWD917715:LWF917715 MFZ917715:MGB917715 MPV917715:MPX917715 MZR917715:MZT917715 NJN917715:NJP917715 NTJ917715:NTL917715 ODF917715:ODH917715 ONB917715:OND917715 OWX917715:OWZ917715 PGT917715:PGV917715 PQP917715:PQR917715 QAL917715:QAN917715 QKH917715:QKJ917715 QUD917715:QUF917715 RDZ917715:REB917715 RNV917715:RNX917715 RXR917715:RXT917715 SHN917715:SHP917715 SRJ917715:SRL917715 TBF917715:TBH917715 TLB917715:TLD917715 TUX917715:TUZ917715 UET917715:UEV917715 UOP917715:UOR917715 UYL917715:UYN917715 VIH917715:VIJ917715 VSD917715:VSF917715 WBZ917715:WCB917715 WLV917715:WLX917715 WVR917715:WVT917715 J983251:L983251 JF983251:JH983251 TB983251:TD983251 ACX983251:ACZ983251 AMT983251:AMV983251 AWP983251:AWR983251 BGL983251:BGN983251 BQH983251:BQJ983251 CAD983251:CAF983251 CJZ983251:CKB983251 CTV983251:CTX983251 DDR983251:DDT983251 DNN983251:DNP983251 DXJ983251:DXL983251 EHF983251:EHH983251 ERB983251:ERD983251 FAX983251:FAZ983251 FKT983251:FKV983251 FUP983251:FUR983251 GEL983251:GEN983251 GOH983251:GOJ983251 GYD983251:GYF983251 HHZ983251:HIB983251 HRV983251:HRX983251 IBR983251:IBT983251 ILN983251:ILP983251 IVJ983251:IVL983251 JFF983251:JFH983251 JPB983251:JPD983251 JYX983251:JYZ983251 KIT983251:KIV983251 KSP983251:KSR983251 LCL983251:LCN983251 LMH983251:LMJ983251 LWD983251:LWF983251 MFZ983251:MGB983251 MPV983251:MPX983251 MZR983251:MZT983251 NJN983251:NJP983251 NTJ983251:NTL983251 ODF983251:ODH983251 ONB983251:OND983251 OWX983251:OWZ983251 PGT983251:PGV983251 PQP983251:PQR983251 QAL983251:QAN983251 QKH983251:QKJ983251 QUD983251:QUF983251 RDZ983251:REB983251 RNV983251:RNX983251 RXR983251:RXT983251 SHN983251:SHP983251 SRJ983251:SRL983251 TBF983251:TBH983251 TLB983251:TLD983251 TUX983251:TUZ983251 UET983251:UEV983251 UOP983251:UOR983251 UYL983251:UYN983251 VIH983251:VIJ983251 VSD983251:VSF983251 WBZ983251:WCB983251 WLV983251:WLX983251 WVR983251:WVT983251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JE205:JG205 TA205:TC205 ACW205:ACY205 AMS205:AMU205 AWO205:AWQ205 BGK205:BGM205 BQG205:BQI205 CAC205:CAE205 CJY205:CKA205 CTU205:CTW205 DDQ205:DDS205 DNM205:DNO205 DXI205:DXK205 EHE205:EHG205 ERA205:ERC205 FAW205:FAY205 FKS205:FKU205 FUO205:FUQ205 GEK205:GEM205 GOG205:GOI205 GYC205:GYE205 HHY205:HIA205 HRU205:HRW205 IBQ205:IBS205 ILM205:ILO205 IVI205:IVK205 JFE205:JFG205 JPA205:JPC205 JYW205:JYY205 KIS205:KIU205 KSO205:KSQ205 LCK205:LCM205 LMG205:LMI205 LWC205:LWE205 MFY205:MGA205 MPU205:MPW205 MZQ205:MZS205 NJM205:NJO205 NTI205:NTK205 ODE205:ODG205 ONA205:ONC205 OWW205:OWY205 PGS205:PGU205 PQO205:PQQ205 QAK205:QAM205 QKG205:QKI205 QUC205:QUE205 RDY205:REA205 RNU205:RNW205 RXQ205:RXS205 SHM205:SHO205 SRI205:SRK205 TBE205:TBG205 TLA205:TLC205 TUW205:TUY205 UES205:UEU205 UOO205:UOQ205 UYK205:UYM205 VIG205:VII205 VSC205:VSE205 WBY205:WCA205 WLU205:WLW205 WVQ205:WVS205 I65741:K65741 JE65741:JG65741 TA65741:TC65741 ACW65741:ACY65741 AMS65741:AMU65741 AWO65741:AWQ65741 BGK65741:BGM65741 BQG65741:BQI65741 CAC65741:CAE65741 CJY65741:CKA65741 CTU65741:CTW65741 DDQ65741:DDS65741 DNM65741:DNO65741 DXI65741:DXK65741 EHE65741:EHG65741 ERA65741:ERC65741 FAW65741:FAY65741 FKS65741:FKU65741 FUO65741:FUQ65741 GEK65741:GEM65741 GOG65741:GOI65741 GYC65741:GYE65741 HHY65741:HIA65741 HRU65741:HRW65741 IBQ65741:IBS65741 ILM65741:ILO65741 IVI65741:IVK65741 JFE65741:JFG65741 JPA65741:JPC65741 JYW65741:JYY65741 KIS65741:KIU65741 KSO65741:KSQ65741 LCK65741:LCM65741 LMG65741:LMI65741 LWC65741:LWE65741 MFY65741:MGA65741 MPU65741:MPW65741 MZQ65741:MZS65741 NJM65741:NJO65741 NTI65741:NTK65741 ODE65741:ODG65741 ONA65741:ONC65741 OWW65741:OWY65741 PGS65741:PGU65741 PQO65741:PQQ65741 QAK65741:QAM65741 QKG65741:QKI65741 QUC65741:QUE65741 RDY65741:REA65741 RNU65741:RNW65741 RXQ65741:RXS65741 SHM65741:SHO65741 SRI65741:SRK65741 TBE65741:TBG65741 TLA65741:TLC65741 TUW65741:TUY65741 UES65741:UEU65741 UOO65741:UOQ65741 UYK65741:UYM65741 VIG65741:VII65741 VSC65741:VSE65741 WBY65741:WCA65741 WLU65741:WLW65741 WVQ65741:WVS65741 I131277:K131277 JE131277:JG131277 TA131277:TC131277 ACW131277:ACY131277 AMS131277:AMU131277 AWO131277:AWQ131277 BGK131277:BGM131277 BQG131277:BQI131277 CAC131277:CAE131277 CJY131277:CKA131277 CTU131277:CTW131277 DDQ131277:DDS131277 DNM131277:DNO131277 DXI131277:DXK131277 EHE131277:EHG131277 ERA131277:ERC131277 FAW131277:FAY131277 FKS131277:FKU131277 FUO131277:FUQ131277 GEK131277:GEM131277 GOG131277:GOI131277 GYC131277:GYE131277 HHY131277:HIA131277 HRU131277:HRW131277 IBQ131277:IBS131277 ILM131277:ILO131277 IVI131277:IVK131277 JFE131277:JFG131277 JPA131277:JPC131277 JYW131277:JYY131277 KIS131277:KIU131277 KSO131277:KSQ131277 LCK131277:LCM131277 LMG131277:LMI131277 LWC131277:LWE131277 MFY131277:MGA131277 MPU131277:MPW131277 MZQ131277:MZS131277 NJM131277:NJO131277 NTI131277:NTK131277 ODE131277:ODG131277 ONA131277:ONC131277 OWW131277:OWY131277 PGS131277:PGU131277 PQO131277:PQQ131277 QAK131277:QAM131277 QKG131277:QKI131277 QUC131277:QUE131277 RDY131277:REA131277 RNU131277:RNW131277 RXQ131277:RXS131277 SHM131277:SHO131277 SRI131277:SRK131277 TBE131277:TBG131277 TLA131277:TLC131277 TUW131277:TUY131277 UES131277:UEU131277 UOO131277:UOQ131277 UYK131277:UYM131277 VIG131277:VII131277 VSC131277:VSE131277 WBY131277:WCA131277 WLU131277:WLW131277 WVQ131277:WVS131277 I196813:K196813 JE196813:JG196813 TA196813:TC196813 ACW196813:ACY196813 AMS196813:AMU196813 AWO196813:AWQ196813 BGK196813:BGM196813 BQG196813:BQI196813 CAC196813:CAE196813 CJY196813:CKA196813 CTU196813:CTW196813 DDQ196813:DDS196813 DNM196813:DNO196813 DXI196813:DXK196813 EHE196813:EHG196813 ERA196813:ERC196813 FAW196813:FAY196813 FKS196813:FKU196813 FUO196813:FUQ196813 GEK196813:GEM196813 GOG196813:GOI196813 GYC196813:GYE196813 HHY196813:HIA196813 HRU196813:HRW196813 IBQ196813:IBS196813 ILM196813:ILO196813 IVI196813:IVK196813 JFE196813:JFG196813 JPA196813:JPC196813 JYW196813:JYY196813 KIS196813:KIU196813 KSO196813:KSQ196813 LCK196813:LCM196813 LMG196813:LMI196813 LWC196813:LWE196813 MFY196813:MGA196813 MPU196813:MPW196813 MZQ196813:MZS196813 NJM196813:NJO196813 NTI196813:NTK196813 ODE196813:ODG196813 ONA196813:ONC196813 OWW196813:OWY196813 PGS196813:PGU196813 PQO196813:PQQ196813 QAK196813:QAM196813 QKG196813:QKI196813 QUC196813:QUE196813 RDY196813:REA196813 RNU196813:RNW196813 RXQ196813:RXS196813 SHM196813:SHO196813 SRI196813:SRK196813 TBE196813:TBG196813 TLA196813:TLC196813 TUW196813:TUY196813 UES196813:UEU196813 UOO196813:UOQ196813 UYK196813:UYM196813 VIG196813:VII196813 VSC196813:VSE196813 WBY196813:WCA196813 WLU196813:WLW196813 WVQ196813:WVS196813 I262349:K262349 JE262349:JG262349 TA262349:TC262349 ACW262349:ACY262349 AMS262349:AMU262349 AWO262349:AWQ262349 BGK262349:BGM262349 BQG262349:BQI262349 CAC262349:CAE262349 CJY262349:CKA262349 CTU262349:CTW262349 DDQ262349:DDS262349 DNM262349:DNO262349 DXI262349:DXK262349 EHE262349:EHG262349 ERA262349:ERC262349 FAW262349:FAY262349 FKS262349:FKU262349 FUO262349:FUQ262349 GEK262349:GEM262349 GOG262349:GOI262349 GYC262349:GYE262349 HHY262349:HIA262349 HRU262349:HRW262349 IBQ262349:IBS262349 ILM262349:ILO262349 IVI262349:IVK262349 JFE262349:JFG262349 JPA262349:JPC262349 JYW262349:JYY262349 KIS262349:KIU262349 KSO262349:KSQ262349 LCK262349:LCM262349 LMG262349:LMI262349 LWC262349:LWE262349 MFY262349:MGA262349 MPU262349:MPW262349 MZQ262349:MZS262349 NJM262349:NJO262349 NTI262349:NTK262349 ODE262349:ODG262349 ONA262349:ONC262349 OWW262349:OWY262349 PGS262349:PGU262349 PQO262349:PQQ262349 QAK262349:QAM262349 QKG262349:QKI262349 QUC262349:QUE262349 RDY262349:REA262349 RNU262349:RNW262349 RXQ262349:RXS262349 SHM262349:SHO262349 SRI262349:SRK262349 TBE262349:TBG262349 TLA262349:TLC262349 TUW262349:TUY262349 UES262349:UEU262349 UOO262349:UOQ262349 UYK262349:UYM262349 VIG262349:VII262349 VSC262349:VSE262349 WBY262349:WCA262349 WLU262349:WLW262349 WVQ262349:WVS262349 I327885:K327885 JE327885:JG327885 TA327885:TC327885 ACW327885:ACY327885 AMS327885:AMU327885 AWO327885:AWQ327885 BGK327885:BGM327885 BQG327885:BQI327885 CAC327885:CAE327885 CJY327885:CKA327885 CTU327885:CTW327885 DDQ327885:DDS327885 DNM327885:DNO327885 DXI327885:DXK327885 EHE327885:EHG327885 ERA327885:ERC327885 FAW327885:FAY327885 FKS327885:FKU327885 FUO327885:FUQ327885 GEK327885:GEM327885 GOG327885:GOI327885 GYC327885:GYE327885 HHY327885:HIA327885 HRU327885:HRW327885 IBQ327885:IBS327885 ILM327885:ILO327885 IVI327885:IVK327885 JFE327885:JFG327885 JPA327885:JPC327885 JYW327885:JYY327885 KIS327885:KIU327885 KSO327885:KSQ327885 LCK327885:LCM327885 LMG327885:LMI327885 LWC327885:LWE327885 MFY327885:MGA327885 MPU327885:MPW327885 MZQ327885:MZS327885 NJM327885:NJO327885 NTI327885:NTK327885 ODE327885:ODG327885 ONA327885:ONC327885 OWW327885:OWY327885 PGS327885:PGU327885 PQO327885:PQQ327885 QAK327885:QAM327885 QKG327885:QKI327885 QUC327885:QUE327885 RDY327885:REA327885 RNU327885:RNW327885 RXQ327885:RXS327885 SHM327885:SHO327885 SRI327885:SRK327885 TBE327885:TBG327885 TLA327885:TLC327885 TUW327885:TUY327885 UES327885:UEU327885 UOO327885:UOQ327885 UYK327885:UYM327885 VIG327885:VII327885 VSC327885:VSE327885 WBY327885:WCA327885 WLU327885:WLW327885 WVQ327885:WVS327885 I393421:K393421 JE393421:JG393421 TA393421:TC393421 ACW393421:ACY393421 AMS393421:AMU393421 AWO393421:AWQ393421 BGK393421:BGM393421 BQG393421:BQI393421 CAC393421:CAE393421 CJY393421:CKA393421 CTU393421:CTW393421 DDQ393421:DDS393421 DNM393421:DNO393421 DXI393421:DXK393421 EHE393421:EHG393421 ERA393421:ERC393421 FAW393421:FAY393421 FKS393421:FKU393421 FUO393421:FUQ393421 GEK393421:GEM393421 GOG393421:GOI393421 GYC393421:GYE393421 HHY393421:HIA393421 HRU393421:HRW393421 IBQ393421:IBS393421 ILM393421:ILO393421 IVI393421:IVK393421 JFE393421:JFG393421 JPA393421:JPC393421 JYW393421:JYY393421 KIS393421:KIU393421 KSO393421:KSQ393421 LCK393421:LCM393421 LMG393421:LMI393421 LWC393421:LWE393421 MFY393421:MGA393421 MPU393421:MPW393421 MZQ393421:MZS393421 NJM393421:NJO393421 NTI393421:NTK393421 ODE393421:ODG393421 ONA393421:ONC393421 OWW393421:OWY393421 PGS393421:PGU393421 PQO393421:PQQ393421 QAK393421:QAM393421 QKG393421:QKI393421 QUC393421:QUE393421 RDY393421:REA393421 RNU393421:RNW393421 RXQ393421:RXS393421 SHM393421:SHO393421 SRI393421:SRK393421 TBE393421:TBG393421 TLA393421:TLC393421 TUW393421:TUY393421 UES393421:UEU393421 UOO393421:UOQ393421 UYK393421:UYM393421 VIG393421:VII393421 VSC393421:VSE393421 WBY393421:WCA393421 WLU393421:WLW393421 WVQ393421:WVS393421 I458957:K458957 JE458957:JG458957 TA458957:TC458957 ACW458957:ACY458957 AMS458957:AMU458957 AWO458957:AWQ458957 BGK458957:BGM458957 BQG458957:BQI458957 CAC458957:CAE458957 CJY458957:CKA458957 CTU458957:CTW458957 DDQ458957:DDS458957 DNM458957:DNO458957 DXI458957:DXK458957 EHE458957:EHG458957 ERA458957:ERC458957 FAW458957:FAY458957 FKS458957:FKU458957 FUO458957:FUQ458957 GEK458957:GEM458957 GOG458957:GOI458957 GYC458957:GYE458957 HHY458957:HIA458957 HRU458957:HRW458957 IBQ458957:IBS458957 ILM458957:ILO458957 IVI458957:IVK458957 JFE458957:JFG458957 JPA458957:JPC458957 JYW458957:JYY458957 KIS458957:KIU458957 KSO458957:KSQ458957 LCK458957:LCM458957 LMG458957:LMI458957 LWC458957:LWE458957 MFY458957:MGA458957 MPU458957:MPW458957 MZQ458957:MZS458957 NJM458957:NJO458957 NTI458957:NTK458957 ODE458957:ODG458957 ONA458957:ONC458957 OWW458957:OWY458957 PGS458957:PGU458957 PQO458957:PQQ458957 QAK458957:QAM458957 QKG458957:QKI458957 QUC458957:QUE458957 RDY458957:REA458957 RNU458957:RNW458957 RXQ458957:RXS458957 SHM458957:SHO458957 SRI458957:SRK458957 TBE458957:TBG458957 TLA458957:TLC458957 TUW458957:TUY458957 UES458957:UEU458957 UOO458957:UOQ458957 UYK458957:UYM458957 VIG458957:VII458957 VSC458957:VSE458957 WBY458957:WCA458957 WLU458957:WLW458957 WVQ458957:WVS458957 I524493:K524493 JE524493:JG524493 TA524493:TC524493 ACW524493:ACY524493 AMS524493:AMU524493 AWO524493:AWQ524493 BGK524493:BGM524493 BQG524493:BQI524493 CAC524493:CAE524493 CJY524493:CKA524493 CTU524493:CTW524493 DDQ524493:DDS524493 DNM524493:DNO524493 DXI524493:DXK524493 EHE524493:EHG524493 ERA524493:ERC524493 FAW524493:FAY524493 FKS524493:FKU524493 FUO524493:FUQ524493 GEK524493:GEM524493 GOG524493:GOI524493 GYC524493:GYE524493 HHY524493:HIA524493 HRU524493:HRW524493 IBQ524493:IBS524493 ILM524493:ILO524493 IVI524493:IVK524493 JFE524493:JFG524493 JPA524493:JPC524493 JYW524493:JYY524493 KIS524493:KIU524493 KSO524493:KSQ524493 LCK524493:LCM524493 LMG524493:LMI524493 LWC524493:LWE524493 MFY524493:MGA524493 MPU524493:MPW524493 MZQ524493:MZS524493 NJM524493:NJO524493 NTI524493:NTK524493 ODE524493:ODG524493 ONA524493:ONC524493 OWW524493:OWY524493 PGS524493:PGU524493 PQO524493:PQQ524493 QAK524493:QAM524493 QKG524493:QKI524493 QUC524493:QUE524493 RDY524493:REA524493 RNU524493:RNW524493 RXQ524493:RXS524493 SHM524493:SHO524493 SRI524493:SRK524493 TBE524493:TBG524493 TLA524493:TLC524493 TUW524493:TUY524493 UES524493:UEU524493 UOO524493:UOQ524493 UYK524493:UYM524493 VIG524493:VII524493 VSC524493:VSE524493 WBY524493:WCA524493 WLU524493:WLW524493 WVQ524493:WVS524493 I590029:K590029 JE590029:JG590029 TA590029:TC590029 ACW590029:ACY590029 AMS590029:AMU590029 AWO590029:AWQ590029 BGK590029:BGM590029 BQG590029:BQI590029 CAC590029:CAE590029 CJY590029:CKA590029 CTU590029:CTW590029 DDQ590029:DDS590029 DNM590029:DNO590029 DXI590029:DXK590029 EHE590029:EHG590029 ERA590029:ERC590029 FAW590029:FAY590029 FKS590029:FKU590029 FUO590029:FUQ590029 GEK590029:GEM590029 GOG590029:GOI590029 GYC590029:GYE590029 HHY590029:HIA590029 HRU590029:HRW590029 IBQ590029:IBS590029 ILM590029:ILO590029 IVI590029:IVK590029 JFE590029:JFG590029 JPA590029:JPC590029 JYW590029:JYY590029 KIS590029:KIU590029 KSO590029:KSQ590029 LCK590029:LCM590029 LMG590029:LMI590029 LWC590029:LWE590029 MFY590029:MGA590029 MPU590029:MPW590029 MZQ590029:MZS590029 NJM590029:NJO590029 NTI590029:NTK590029 ODE590029:ODG590029 ONA590029:ONC590029 OWW590029:OWY590029 PGS590029:PGU590029 PQO590029:PQQ590029 QAK590029:QAM590029 QKG590029:QKI590029 QUC590029:QUE590029 RDY590029:REA590029 RNU590029:RNW590029 RXQ590029:RXS590029 SHM590029:SHO590029 SRI590029:SRK590029 TBE590029:TBG590029 TLA590029:TLC590029 TUW590029:TUY590029 UES590029:UEU590029 UOO590029:UOQ590029 UYK590029:UYM590029 VIG590029:VII590029 VSC590029:VSE590029 WBY590029:WCA590029 WLU590029:WLW590029 WVQ590029:WVS590029 I655565:K655565 JE655565:JG655565 TA655565:TC655565 ACW655565:ACY655565 AMS655565:AMU655565 AWO655565:AWQ655565 BGK655565:BGM655565 BQG655565:BQI655565 CAC655565:CAE655565 CJY655565:CKA655565 CTU655565:CTW655565 DDQ655565:DDS655565 DNM655565:DNO655565 DXI655565:DXK655565 EHE655565:EHG655565 ERA655565:ERC655565 FAW655565:FAY655565 FKS655565:FKU655565 FUO655565:FUQ655565 GEK655565:GEM655565 GOG655565:GOI655565 GYC655565:GYE655565 HHY655565:HIA655565 HRU655565:HRW655565 IBQ655565:IBS655565 ILM655565:ILO655565 IVI655565:IVK655565 JFE655565:JFG655565 JPA655565:JPC655565 JYW655565:JYY655565 KIS655565:KIU655565 KSO655565:KSQ655565 LCK655565:LCM655565 LMG655565:LMI655565 LWC655565:LWE655565 MFY655565:MGA655565 MPU655565:MPW655565 MZQ655565:MZS655565 NJM655565:NJO655565 NTI655565:NTK655565 ODE655565:ODG655565 ONA655565:ONC655565 OWW655565:OWY655565 PGS655565:PGU655565 PQO655565:PQQ655565 QAK655565:QAM655565 QKG655565:QKI655565 QUC655565:QUE655565 RDY655565:REA655565 RNU655565:RNW655565 RXQ655565:RXS655565 SHM655565:SHO655565 SRI655565:SRK655565 TBE655565:TBG655565 TLA655565:TLC655565 TUW655565:TUY655565 UES655565:UEU655565 UOO655565:UOQ655565 UYK655565:UYM655565 VIG655565:VII655565 VSC655565:VSE655565 WBY655565:WCA655565 WLU655565:WLW655565 WVQ655565:WVS655565 I721101:K721101 JE721101:JG721101 TA721101:TC721101 ACW721101:ACY721101 AMS721101:AMU721101 AWO721101:AWQ721101 BGK721101:BGM721101 BQG721101:BQI721101 CAC721101:CAE721101 CJY721101:CKA721101 CTU721101:CTW721101 DDQ721101:DDS721101 DNM721101:DNO721101 DXI721101:DXK721101 EHE721101:EHG721101 ERA721101:ERC721101 FAW721101:FAY721101 FKS721101:FKU721101 FUO721101:FUQ721101 GEK721101:GEM721101 GOG721101:GOI721101 GYC721101:GYE721101 HHY721101:HIA721101 HRU721101:HRW721101 IBQ721101:IBS721101 ILM721101:ILO721101 IVI721101:IVK721101 JFE721101:JFG721101 JPA721101:JPC721101 JYW721101:JYY721101 KIS721101:KIU721101 KSO721101:KSQ721101 LCK721101:LCM721101 LMG721101:LMI721101 LWC721101:LWE721101 MFY721101:MGA721101 MPU721101:MPW721101 MZQ721101:MZS721101 NJM721101:NJO721101 NTI721101:NTK721101 ODE721101:ODG721101 ONA721101:ONC721101 OWW721101:OWY721101 PGS721101:PGU721101 PQO721101:PQQ721101 QAK721101:QAM721101 QKG721101:QKI721101 QUC721101:QUE721101 RDY721101:REA721101 RNU721101:RNW721101 RXQ721101:RXS721101 SHM721101:SHO721101 SRI721101:SRK721101 TBE721101:TBG721101 TLA721101:TLC721101 TUW721101:TUY721101 UES721101:UEU721101 UOO721101:UOQ721101 UYK721101:UYM721101 VIG721101:VII721101 VSC721101:VSE721101 WBY721101:WCA721101 WLU721101:WLW721101 WVQ721101:WVS721101 I786637:K786637 JE786637:JG786637 TA786637:TC786637 ACW786637:ACY786637 AMS786637:AMU786637 AWO786637:AWQ786637 BGK786637:BGM786637 BQG786637:BQI786637 CAC786637:CAE786637 CJY786637:CKA786637 CTU786637:CTW786637 DDQ786637:DDS786637 DNM786637:DNO786637 DXI786637:DXK786637 EHE786637:EHG786637 ERA786637:ERC786637 FAW786637:FAY786637 FKS786637:FKU786637 FUO786637:FUQ786637 GEK786637:GEM786637 GOG786637:GOI786637 GYC786637:GYE786637 HHY786637:HIA786637 HRU786637:HRW786637 IBQ786637:IBS786637 ILM786637:ILO786637 IVI786637:IVK786637 JFE786637:JFG786637 JPA786637:JPC786637 JYW786637:JYY786637 KIS786637:KIU786637 KSO786637:KSQ786637 LCK786637:LCM786637 LMG786637:LMI786637 LWC786637:LWE786637 MFY786637:MGA786637 MPU786637:MPW786637 MZQ786637:MZS786637 NJM786637:NJO786637 NTI786637:NTK786637 ODE786637:ODG786637 ONA786637:ONC786637 OWW786637:OWY786637 PGS786637:PGU786637 PQO786637:PQQ786637 QAK786637:QAM786637 QKG786637:QKI786637 QUC786637:QUE786637 RDY786637:REA786637 RNU786637:RNW786637 RXQ786637:RXS786637 SHM786637:SHO786637 SRI786637:SRK786637 TBE786637:TBG786637 TLA786637:TLC786637 TUW786637:TUY786637 UES786637:UEU786637 UOO786637:UOQ786637 UYK786637:UYM786637 VIG786637:VII786637 VSC786637:VSE786637 WBY786637:WCA786637 WLU786637:WLW786637 WVQ786637:WVS786637 I852173:K852173 JE852173:JG852173 TA852173:TC852173 ACW852173:ACY852173 AMS852173:AMU852173 AWO852173:AWQ852173 BGK852173:BGM852173 BQG852173:BQI852173 CAC852173:CAE852173 CJY852173:CKA852173 CTU852173:CTW852173 DDQ852173:DDS852173 DNM852173:DNO852173 DXI852173:DXK852173 EHE852173:EHG852173 ERA852173:ERC852173 FAW852173:FAY852173 FKS852173:FKU852173 FUO852173:FUQ852173 GEK852173:GEM852173 GOG852173:GOI852173 GYC852173:GYE852173 HHY852173:HIA852173 HRU852173:HRW852173 IBQ852173:IBS852173 ILM852173:ILO852173 IVI852173:IVK852173 JFE852173:JFG852173 JPA852173:JPC852173 JYW852173:JYY852173 KIS852173:KIU852173 KSO852173:KSQ852173 LCK852173:LCM852173 LMG852173:LMI852173 LWC852173:LWE852173 MFY852173:MGA852173 MPU852173:MPW852173 MZQ852173:MZS852173 NJM852173:NJO852173 NTI852173:NTK852173 ODE852173:ODG852173 ONA852173:ONC852173 OWW852173:OWY852173 PGS852173:PGU852173 PQO852173:PQQ852173 QAK852173:QAM852173 QKG852173:QKI852173 QUC852173:QUE852173 RDY852173:REA852173 RNU852173:RNW852173 RXQ852173:RXS852173 SHM852173:SHO852173 SRI852173:SRK852173 TBE852173:TBG852173 TLA852173:TLC852173 TUW852173:TUY852173 UES852173:UEU852173 UOO852173:UOQ852173 UYK852173:UYM852173 VIG852173:VII852173 VSC852173:VSE852173 WBY852173:WCA852173 WLU852173:WLW852173 WVQ852173:WVS852173 I917709:K917709 JE917709:JG917709 TA917709:TC917709 ACW917709:ACY917709 AMS917709:AMU917709 AWO917709:AWQ917709 BGK917709:BGM917709 BQG917709:BQI917709 CAC917709:CAE917709 CJY917709:CKA917709 CTU917709:CTW917709 DDQ917709:DDS917709 DNM917709:DNO917709 DXI917709:DXK917709 EHE917709:EHG917709 ERA917709:ERC917709 FAW917709:FAY917709 FKS917709:FKU917709 FUO917709:FUQ917709 GEK917709:GEM917709 GOG917709:GOI917709 GYC917709:GYE917709 HHY917709:HIA917709 HRU917709:HRW917709 IBQ917709:IBS917709 ILM917709:ILO917709 IVI917709:IVK917709 JFE917709:JFG917709 JPA917709:JPC917709 JYW917709:JYY917709 KIS917709:KIU917709 KSO917709:KSQ917709 LCK917709:LCM917709 LMG917709:LMI917709 LWC917709:LWE917709 MFY917709:MGA917709 MPU917709:MPW917709 MZQ917709:MZS917709 NJM917709:NJO917709 NTI917709:NTK917709 ODE917709:ODG917709 ONA917709:ONC917709 OWW917709:OWY917709 PGS917709:PGU917709 PQO917709:PQQ917709 QAK917709:QAM917709 QKG917709:QKI917709 QUC917709:QUE917709 RDY917709:REA917709 RNU917709:RNW917709 RXQ917709:RXS917709 SHM917709:SHO917709 SRI917709:SRK917709 TBE917709:TBG917709 TLA917709:TLC917709 TUW917709:TUY917709 UES917709:UEU917709 UOO917709:UOQ917709 UYK917709:UYM917709 VIG917709:VII917709 VSC917709:VSE917709 WBY917709:WCA917709 WLU917709:WLW917709 WVQ917709:WVS917709 I983245:K983245 JE983245:JG983245 TA983245:TC983245 ACW983245:ACY983245 AMS983245:AMU983245 AWO983245:AWQ983245 BGK983245:BGM983245 BQG983245:BQI983245 CAC983245:CAE983245 CJY983245:CKA983245 CTU983245:CTW983245 DDQ983245:DDS983245 DNM983245:DNO983245 DXI983245:DXK983245 EHE983245:EHG983245 ERA983245:ERC983245 FAW983245:FAY983245 FKS983245:FKU983245 FUO983245:FUQ983245 GEK983245:GEM983245 GOG983245:GOI983245 GYC983245:GYE983245 HHY983245:HIA983245 HRU983245:HRW983245 IBQ983245:IBS983245 ILM983245:ILO983245 IVI983245:IVK983245 JFE983245:JFG983245 JPA983245:JPC983245 JYW983245:JYY983245 KIS983245:KIU983245 KSO983245:KSQ983245 LCK983245:LCM983245 LMG983245:LMI983245 LWC983245:LWE983245 MFY983245:MGA983245 MPU983245:MPW983245 MZQ983245:MZS983245 NJM983245:NJO983245 NTI983245:NTK983245 ODE983245:ODG983245 ONA983245:ONC983245 OWW983245:OWY983245 PGS983245:PGU983245 PQO983245:PQQ983245 QAK983245:QAM983245 QKG983245:QKI983245 QUC983245:QUE983245 RDY983245:REA983245 RNU983245:RNW983245 RXQ983245:RXS983245 SHM983245:SHO983245 SRI983245:SRK983245 TBE983245:TBG983245 TLA983245:TLC983245 TUW983245:TUY983245 UES983245:UEU983245 UOO983245:UOQ983245 UYK983245:UYM983245 VIG983245:VII983245 VSC983245:VSE983245 WBY983245:WCA983245 WLU983245:WLW983245 WVQ983245:WVS983245 L289:O289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JF145:JM145 TB145:TI145 ACX145:ADE145 AMT145:ANA145 AWP145:AWW145 BGL145:BGS145 BQH145:BQO145 CAD145:CAK145 CJZ145:CKG145 CTV145:CUC145 DDR145:DDY145 DNN145:DNU145 DXJ145:DXQ145 EHF145:EHM145 ERB145:ERI145 FAX145:FBE145 FKT145:FLA145 FUP145:FUW145 GEL145:GES145 GOH145:GOO145 GYD145:GYK145 HHZ145:HIG145 HRV145:HSC145 IBR145:IBY145 ILN145:ILU145 IVJ145:IVQ145 JFF145:JFM145 JPB145:JPI145 JYX145:JZE145 KIT145:KJA145 KSP145:KSW145 LCL145:LCS145 LMH145:LMO145 LWD145:LWK145 MFZ145:MGG145 MPV145:MQC145 MZR145:MZY145 NJN145:NJU145 NTJ145:NTQ145 ODF145:ODM145 ONB145:ONI145 OWX145:OXE145 PGT145:PHA145 PQP145:PQW145 QAL145:QAS145 QKH145:QKO145 QUD145:QUK145 RDZ145:REG145 RNV145:ROC145 RXR145:RXY145 SHN145:SHU145 SRJ145:SRQ145 TBF145:TBM145 TLB145:TLI145 TUX145:TVE145 UET145:UFA145 UOP145:UOW145 UYL145:UYS145 VIH145:VIO145 VSD145:VSK145 WBZ145:WCG145 WLV145:WMC145 WVR145:WVY145 J65681:Q65681 JF65681:JM65681 TB65681:TI65681 ACX65681:ADE65681 AMT65681:ANA65681 AWP65681:AWW65681 BGL65681:BGS65681 BQH65681:BQO65681 CAD65681:CAK65681 CJZ65681:CKG65681 CTV65681:CUC65681 DDR65681:DDY65681 DNN65681:DNU65681 DXJ65681:DXQ65681 EHF65681:EHM65681 ERB65681:ERI65681 FAX65681:FBE65681 FKT65681:FLA65681 FUP65681:FUW65681 GEL65681:GES65681 GOH65681:GOO65681 GYD65681:GYK65681 HHZ65681:HIG65681 HRV65681:HSC65681 IBR65681:IBY65681 ILN65681:ILU65681 IVJ65681:IVQ65681 JFF65681:JFM65681 JPB65681:JPI65681 JYX65681:JZE65681 KIT65681:KJA65681 KSP65681:KSW65681 LCL65681:LCS65681 LMH65681:LMO65681 LWD65681:LWK65681 MFZ65681:MGG65681 MPV65681:MQC65681 MZR65681:MZY65681 NJN65681:NJU65681 NTJ65681:NTQ65681 ODF65681:ODM65681 ONB65681:ONI65681 OWX65681:OXE65681 PGT65681:PHA65681 PQP65681:PQW65681 QAL65681:QAS65681 QKH65681:QKO65681 QUD65681:QUK65681 RDZ65681:REG65681 RNV65681:ROC65681 RXR65681:RXY65681 SHN65681:SHU65681 SRJ65681:SRQ65681 TBF65681:TBM65681 TLB65681:TLI65681 TUX65681:TVE65681 UET65681:UFA65681 UOP65681:UOW65681 UYL65681:UYS65681 VIH65681:VIO65681 VSD65681:VSK65681 WBZ65681:WCG65681 WLV65681:WMC65681 WVR65681:WVY65681 J131217:Q131217 JF131217:JM131217 TB131217:TI131217 ACX131217:ADE131217 AMT131217:ANA131217 AWP131217:AWW131217 BGL131217:BGS131217 BQH131217:BQO131217 CAD131217:CAK131217 CJZ131217:CKG131217 CTV131217:CUC131217 DDR131217:DDY131217 DNN131217:DNU131217 DXJ131217:DXQ131217 EHF131217:EHM131217 ERB131217:ERI131217 FAX131217:FBE131217 FKT131217:FLA131217 FUP131217:FUW131217 GEL131217:GES131217 GOH131217:GOO131217 GYD131217:GYK131217 HHZ131217:HIG131217 HRV131217:HSC131217 IBR131217:IBY131217 ILN131217:ILU131217 IVJ131217:IVQ131217 JFF131217:JFM131217 JPB131217:JPI131217 JYX131217:JZE131217 KIT131217:KJA131217 KSP131217:KSW131217 LCL131217:LCS131217 LMH131217:LMO131217 LWD131217:LWK131217 MFZ131217:MGG131217 MPV131217:MQC131217 MZR131217:MZY131217 NJN131217:NJU131217 NTJ131217:NTQ131217 ODF131217:ODM131217 ONB131217:ONI131217 OWX131217:OXE131217 PGT131217:PHA131217 PQP131217:PQW131217 QAL131217:QAS131217 QKH131217:QKO131217 QUD131217:QUK131217 RDZ131217:REG131217 RNV131217:ROC131217 RXR131217:RXY131217 SHN131217:SHU131217 SRJ131217:SRQ131217 TBF131217:TBM131217 TLB131217:TLI131217 TUX131217:TVE131217 UET131217:UFA131217 UOP131217:UOW131217 UYL131217:UYS131217 VIH131217:VIO131217 VSD131217:VSK131217 WBZ131217:WCG131217 WLV131217:WMC131217 WVR131217:WVY131217 J196753:Q196753 JF196753:JM196753 TB196753:TI196753 ACX196753:ADE196753 AMT196753:ANA196753 AWP196753:AWW196753 BGL196753:BGS196753 BQH196753:BQO196753 CAD196753:CAK196753 CJZ196753:CKG196753 CTV196753:CUC196753 DDR196753:DDY196753 DNN196753:DNU196753 DXJ196753:DXQ196753 EHF196753:EHM196753 ERB196753:ERI196753 FAX196753:FBE196753 FKT196753:FLA196753 FUP196753:FUW196753 GEL196753:GES196753 GOH196753:GOO196753 GYD196753:GYK196753 HHZ196753:HIG196753 HRV196753:HSC196753 IBR196753:IBY196753 ILN196753:ILU196753 IVJ196753:IVQ196753 JFF196753:JFM196753 JPB196753:JPI196753 JYX196753:JZE196753 KIT196753:KJA196753 KSP196753:KSW196753 LCL196753:LCS196753 LMH196753:LMO196753 LWD196753:LWK196753 MFZ196753:MGG196753 MPV196753:MQC196753 MZR196753:MZY196753 NJN196753:NJU196753 NTJ196753:NTQ196753 ODF196753:ODM196753 ONB196753:ONI196753 OWX196753:OXE196753 PGT196753:PHA196753 PQP196753:PQW196753 QAL196753:QAS196753 QKH196753:QKO196753 QUD196753:QUK196753 RDZ196753:REG196753 RNV196753:ROC196753 RXR196753:RXY196753 SHN196753:SHU196753 SRJ196753:SRQ196753 TBF196753:TBM196753 TLB196753:TLI196753 TUX196753:TVE196753 UET196753:UFA196753 UOP196753:UOW196753 UYL196753:UYS196753 VIH196753:VIO196753 VSD196753:VSK196753 WBZ196753:WCG196753 WLV196753:WMC196753 WVR196753:WVY196753 J262289:Q262289 JF262289:JM262289 TB262289:TI262289 ACX262289:ADE262289 AMT262289:ANA262289 AWP262289:AWW262289 BGL262289:BGS262289 BQH262289:BQO262289 CAD262289:CAK262289 CJZ262289:CKG262289 CTV262289:CUC262289 DDR262289:DDY262289 DNN262289:DNU262289 DXJ262289:DXQ262289 EHF262289:EHM262289 ERB262289:ERI262289 FAX262289:FBE262289 FKT262289:FLA262289 FUP262289:FUW262289 GEL262289:GES262289 GOH262289:GOO262289 GYD262289:GYK262289 HHZ262289:HIG262289 HRV262289:HSC262289 IBR262289:IBY262289 ILN262289:ILU262289 IVJ262289:IVQ262289 JFF262289:JFM262289 JPB262289:JPI262289 JYX262289:JZE262289 KIT262289:KJA262289 KSP262289:KSW262289 LCL262289:LCS262289 LMH262289:LMO262289 LWD262289:LWK262289 MFZ262289:MGG262289 MPV262289:MQC262289 MZR262289:MZY262289 NJN262289:NJU262289 NTJ262289:NTQ262289 ODF262289:ODM262289 ONB262289:ONI262289 OWX262289:OXE262289 PGT262289:PHA262289 PQP262289:PQW262289 QAL262289:QAS262289 QKH262289:QKO262289 QUD262289:QUK262289 RDZ262289:REG262289 RNV262289:ROC262289 RXR262289:RXY262289 SHN262289:SHU262289 SRJ262289:SRQ262289 TBF262289:TBM262289 TLB262289:TLI262289 TUX262289:TVE262289 UET262289:UFA262289 UOP262289:UOW262289 UYL262289:UYS262289 VIH262289:VIO262289 VSD262289:VSK262289 WBZ262289:WCG262289 WLV262289:WMC262289 WVR262289:WVY262289 J327825:Q327825 JF327825:JM327825 TB327825:TI327825 ACX327825:ADE327825 AMT327825:ANA327825 AWP327825:AWW327825 BGL327825:BGS327825 BQH327825:BQO327825 CAD327825:CAK327825 CJZ327825:CKG327825 CTV327825:CUC327825 DDR327825:DDY327825 DNN327825:DNU327825 DXJ327825:DXQ327825 EHF327825:EHM327825 ERB327825:ERI327825 FAX327825:FBE327825 FKT327825:FLA327825 FUP327825:FUW327825 GEL327825:GES327825 GOH327825:GOO327825 GYD327825:GYK327825 HHZ327825:HIG327825 HRV327825:HSC327825 IBR327825:IBY327825 ILN327825:ILU327825 IVJ327825:IVQ327825 JFF327825:JFM327825 JPB327825:JPI327825 JYX327825:JZE327825 KIT327825:KJA327825 KSP327825:KSW327825 LCL327825:LCS327825 LMH327825:LMO327825 LWD327825:LWK327825 MFZ327825:MGG327825 MPV327825:MQC327825 MZR327825:MZY327825 NJN327825:NJU327825 NTJ327825:NTQ327825 ODF327825:ODM327825 ONB327825:ONI327825 OWX327825:OXE327825 PGT327825:PHA327825 PQP327825:PQW327825 QAL327825:QAS327825 QKH327825:QKO327825 QUD327825:QUK327825 RDZ327825:REG327825 RNV327825:ROC327825 RXR327825:RXY327825 SHN327825:SHU327825 SRJ327825:SRQ327825 TBF327825:TBM327825 TLB327825:TLI327825 TUX327825:TVE327825 UET327825:UFA327825 UOP327825:UOW327825 UYL327825:UYS327825 VIH327825:VIO327825 VSD327825:VSK327825 WBZ327825:WCG327825 WLV327825:WMC327825 WVR327825:WVY327825 J393361:Q393361 JF393361:JM393361 TB393361:TI393361 ACX393361:ADE393361 AMT393361:ANA393361 AWP393361:AWW393361 BGL393361:BGS393361 BQH393361:BQO393361 CAD393361:CAK393361 CJZ393361:CKG393361 CTV393361:CUC393361 DDR393361:DDY393361 DNN393361:DNU393361 DXJ393361:DXQ393361 EHF393361:EHM393361 ERB393361:ERI393361 FAX393361:FBE393361 FKT393361:FLA393361 FUP393361:FUW393361 GEL393361:GES393361 GOH393361:GOO393361 GYD393361:GYK393361 HHZ393361:HIG393361 HRV393361:HSC393361 IBR393361:IBY393361 ILN393361:ILU393361 IVJ393361:IVQ393361 JFF393361:JFM393361 JPB393361:JPI393361 JYX393361:JZE393361 KIT393361:KJA393361 KSP393361:KSW393361 LCL393361:LCS393361 LMH393361:LMO393361 LWD393361:LWK393361 MFZ393361:MGG393361 MPV393361:MQC393361 MZR393361:MZY393361 NJN393361:NJU393361 NTJ393361:NTQ393361 ODF393361:ODM393361 ONB393361:ONI393361 OWX393361:OXE393361 PGT393361:PHA393361 PQP393361:PQW393361 QAL393361:QAS393361 QKH393361:QKO393361 QUD393361:QUK393361 RDZ393361:REG393361 RNV393361:ROC393361 RXR393361:RXY393361 SHN393361:SHU393361 SRJ393361:SRQ393361 TBF393361:TBM393361 TLB393361:TLI393361 TUX393361:TVE393361 UET393361:UFA393361 UOP393361:UOW393361 UYL393361:UYS393361 VIH393361:VIO393361 VSD393361:VSK393361 WBZ393361:WCG393361 WLV393361:WMC393361 WVR393361:WVY393361 J458897:Q458897 JF458897:JM458897 TB458897:TI458897 ACX458897:ADE458897 AMT458897:ANA458897 AWP458897:AWW458897 BGL458897:BGS458897 BQH458897:BQO458897 CAD458897:CAK458897 CJZ458897:CKG458897 CTV458897:CUC458897 DDR458897:DDY458897 DNN458897:DNU458897 DXJ458897:DXQ458897 EHF458897:EHM458897 ERB458897:ERI458897 FAX458897:FBE458897 FKT458897:FLA458897 FUP458897:FUW458897 GEL458897:GES458897 GOH458897:GOO458897 GYD458897:GYK458897 HHZ458897:HIG458897 HRV458897:HSC458897 IBR458897:IBY458897 ILN458897:ILU458897 IVJ458897:IVQ458897 JFF458897:JFM458897 JPB458897:JPI458897 JYX458897:JZE458897 KIT458897:KJA458897 KSP458897:KSW458897 LCL458897:LCS458897 LMH458897:LMO458897 LWD458897:LWK458897 MFZ458897:MGG458897 MPV458897:MQC458897 MZR458897:MZY458897 NJN458897:NJU458897 NTJ458897:NTQ458897 ODF458897:ODM458897 ONB458897:ONI458897 OWX458897:OXE458897 PGT458897:PHA458897 PQP458897:PQW458897 QAL458897:QAS458897 QKH458897:QKO458897 QUD458897:QUK458897 RDZ458897:REG458897 RNV458897:ROC458897 RXR458897:RXY458897 SHN458897:SHU458897 SRJ458897:SRQ458897 TBF458897:TBM458897 TLB458897:TLI458897 TUX458897:TVE458897 UET458897:UFA458897 UOP458897:UOW458897 UYL458897:UYS458897 VIH458897:VIO458897 VSD458897:VSK458897 WBZ458897:WCG458897 WLV458897:WMC458897 WVR458897:WVY458897 J524433:Q524433 JF524433:JM524433 TB524433:TI524433 ACX524433:ADE524433 AMT524433:ANA524433 AWP524433:AWW524433 BGL524433:BGS524433 BQH524433:BQO524433 CAD524433:CAK524433 CJZ524433:CKG524433 CTV524433:CUC524433 DDR524433:DDY524433 DNN524433:DNU524433 DXJ524433:DXQ524433 EHF524433:EHM524433 ERB524433:ERI524433 FAX524433:FBE524433 FKT524433:FLA524433 FUP524433:FUW524433 GEL524433:GES524433 GOH524433:GOO524433 GYD524433:GYK524433 HHZ524433:HIG524433 HRV524433:HSC524433 IBR524433:IBY524433 ILN524433:ILU524433 IVJ524433:IVQ524433 JFF524433:JFM524433 JPB524433:JPI524433 JYX524433:JZE524433 KIT524433:KJA524433 KSP524433:KSW524433 LCL524433:LCS524433 LMH524433:LMO524433 LWD524433:LWK524433 MFZ524433:MGG524433 MPV524433:MQC524433 MZR524433:MZY524433 NJN524433:NJU524433 NTJ524433:NTQ524433 ODF524433:ODM524433 ONB524433:ONI524433 OWX524433:OXE524433 PGT524433:PHA524433 PQP524433:PQW524433 QAL524433:QAS524433 QKH524433:QKO524433 QUD524433:QUK524433 RDZ524433:REG524433 RNV524433:ROC524433 RXR524433:RXY524433 SHN524433:SHU524433 SRJ524433:SRQ524433 TBF524433:TBM524433 TLB524433:TLI524433 TUX524433:TVE524433 UET524433:UFA524433 UOP524433:UOW524433 UYL524433:UYS524433 VIH524433:VIO524433 VSD524433:VSK524433 WBZ524433:WCG524433 WLV524433:WMC524433 WVR524433:WVY524433 J589969:Q589969 JF589969:JM589969 TB589969:TI589969 ACX589969:ADE589969 AMT589969:ANA589969 AWP589969:AWW589969 BGL589969:BGS589969 BQH589969:BQO589969 CAD589969:CAK589969 CJZ589969:CKG589969 CTV589969:CUC589969 DDR589969:DDY589969 DNN589969:DNU589969 DXJ589969:DXQ589969 EHF589969:EHM589969 ERB589969:ERI589969 FAX589969:FBE589969 FKT589969:FLA589969 FUP589969:FUW589969 GEL589969:GES589969 GOH589969:GOO589969 GYD589969:GYK589969 HHZ589969:HIG589969 HRV589969:HSC589969 IBR589969:IBY589969 ILN589969:ILU589969 IVJ589969:IVQ589969 JFF589969:JFM589969 JPB589969:JPI589969 JYX589969:JZE589969 KIT589969:KJA589969 KSP589969:KSW589969 LCL589969:LCS589969 LMH589969:LMO589969 LWD589969:LWK589969 MFZ589969:MGG589969 MPV589969:MQC589969 MZR589969:MZY589969 NJN589969:NJU589969 NTJ589969:NTQ589969 ODF589969:ODM589969 ONB589969:ONI589969 OWX589969:OXE589969 PGT589969:PHA589969 PQP589969:PQW589969 QAL589969:QAS589969 QKH589969:QKO589969 QUD589969:QUK589969 RDZ589969:REG589969 RNV589969:ROC589969 RXR589969:RXY589969 SHN589969:SHU589969 SRJ589969:SRQ589969 TBF589969:TBM589969 TLB589969:TLI589969 TUX589969:TVE589969 UET589969:UFA589969 UOP589969:UOW589969 UYL589969:UYS589969 VIH589969:VIO589969 VSD589969:VSK589969 WBZ589969:WCG589969 WLV589969:WMC589969 WVR589969:WVY589969 J655505:Q655505 JF655505:JM655505 TB655505:TI655505 ACX655505:ADE655505 AMT655505:ANA655505 AWP655505:AWW655505 BGL655505:BGS655505 BQH655505:BQO655505 CAD655505:CAK655505 CJZ655505:CKG655505 CTV655505:CUC655505 DDR655505:DDY655505 DNN655505:DNU655505 DXJ655505:DXQ655505 EHF655505:EHM655505 ERB655505:ERI655505 FAX655505:FBE655505 FKT655505:FLA655505 FUP655505:FUW655505 GEL655505:GES655505 GOH655505:GOO655505 GYD655505:GYK655505 HHZ655505:HIG655505 HRV655505:HSC655505 IBR655505:IBY655505 ILN655505:ILU655505 IVJ655505:IVQ655505 JFF655505:JFM655505 JPB655505:JPI655505 JYX655505:JZE655505 KIT655505:KJA655505 KSP655505:KSW655505 LCL655505:LCS655505 LMH655505:LMO655505 LWD655505:LWK655505 MFZ655505:MGG655505 MPV655505:MQC655505 MZR655505:MZY655505 NJN655505:NJU655505 NTJ655505:NTQ655505 ODF655505:ODM655505 ONB655505:ONI655505 OWX655505:OXE655505 PGT655505:PHA655505 PQP655505:PQW655505 QAL655505:QAS655505 QKH655505:QKO655505 QUD655505:QUK655505 RDZ655505:REG655505 RNV655505:ROC655505 RXR655505:RXY655505 SHN655505:SHU655505 SRJ655505:SRQ655505 TBF655505:TBM655505 TLB655505:TLI655505 TUX655505:TVE655505 UET655505:UFA655505 UOP655505:UOW655505 UYL655505:UYS655505 VIH655505:VIO655505 VSD655505:VSK655505 WBZ655505:WCG655505 WLV655505:WMC655505 WVR655505:WVY655505 J721041:Q721041 JF721041:JM721041 TB721041:TI721041 ACX721041:ADE721041 AMT721041:ANA721041 AWP721041:AWW721041 BGL721041:BGS721041 BQH721041:BQO721041 CAD721041:CAK721041 CJZ721041:CKG721041 CTV721041:CUC721041 DDR721041:DDY721041 DNN721041:DNU721041 DXJ721041:DXQ721041 EHF721041:EHM721041 ERB721041:ERI721041 FAX721041:FBE721041 FKT721041:FLA721041 FUP721041:FUW721041 GEL721041:GES721041 GOH721041:GOO721041 GYD721041:GYK721041 HHZ721041:HIG721041 HRV721041:HSC721041 IBR721041:IBY721041 ILN721041:ILU721041 IVJ721041:IVQ721041 JFF721041:JFM721041 JPB721041:JPI721041 JYX721041:JZE721041 KIT721041:KJA721041 KSP721041:KSW721041 LCL721041:LCS721041 LMH721041:LMO721041 LWD721041:LWK721041 MFZ721041:MGG721041 MPV721041:MQC721041 MZR721041:MZY721041 NJN721041:NJU721041 NTJ721041:NTQ721041 ODF721041:ODM721041 ONB721041:ONI721041 OWX721041:OXE721041 PGT721041:PHA721041 PQP721041:PQW721041 QAL721041:QAS721041 QKH721041:QKO721041 QUD721041:QUK721041 RDZ721041:REG721041 RNV721041:ROC721041 RXR721041:RXY721041 SHN721041:SHU721041 SRJ721041:SRQ721041 TBF721041:TBM721041 TLB721041:TLI721041 TUX721041:TVE721041 UET721041:UFA721041 UOP721041:UOW721041 UYL721041:UYS721041 VIH721041:VIO721041 VSD721041:VSK721041 WBZ721041:WCG721041 WLV721041:WMC721041 WVR721041:WVY721041 J786577:Q786577 JF786577:JM786577 TB786577:TI786577 ACX786577:ADE786577 AMT786577:ANA786577 AWP786577:AWW786577 BGL786577:BGS786577 BQH786577:BQO786577 CAD786577:CAK786577 CJZ786577:CKG786577 CTV786577:CUC786577 DDR786577:DDY786577 DNN786577:DNU786577 DXJ786577:DXQ786577 EHF786577:EHM786577 ERB786577:ERI786577 FAX786577:FBE786577 FKT786577:FLA786577 FUP786577:FUW786577 GEL786577:GES786577 GOH786577:GOO786577 GYD786577:GYK786577 HHZ786577:HIG786577 HRV786577:HSC786577 IBR786577:IBY786577 ILN786577:ILU786577 IVJ786577:IVQ786577 JFF786577:JFM786577 JPB786577:JPI786577 JYX786577:JZE786577 KIT786577:KJA786577 KSP786577:KSW786577 LCL786577:LCS786577 LMH786577:LMO786577 LWD786577:LWK786577 MFZ786577:MGG786577 MPV786577:MQC786577 MZR786577:MZY786577 NJN786577:NJU786577 NTJ786577:NTQ786577 ODF786577:ODM786577 ONB786577:ONI786577 OWX786577:OXE786577 PGT786577:PHA786577 PQP786577:PQW786577 QAL786577:QAS786577 QKH786577:QKO786577 QUD786577:QUK786577 RDZ786577:REG786577 RNV786577:ROC786577 RXR786577:RXY786577 SHN786577:SHU786577 SRJ786577:SRQ786577 TBF786577:TBM786577 TLB786577:TLI786577 TUX786577:TVE786577 UET786577:UFA786577 UOP786577:UOW786577 UYL786577:UYS786577 VIH786577:VIO786577 VSD786577:VSK786577 WBZ786577:WCG786577 WLV786577:WMC786577 WVR786577:WVY786577 J852113:Q852113 JF852113:JM852113 TB852113:TI852113 ACX852113:ADE852113 AMT852113:ANA852113 AWP852113:AWW852113 BGL852113:BGS852113 BQH852113:BQO852113 CAD852113:CAK852113 CJZ852113:CKG852113 CTV852113:CUC852113 DDR852113:DDY852113 DNN852113:DNU852113 DXJ852113:DXQ852113 EHF852113:EHM852113 ERB852113:ERI852113 FAX852113:FBE852113 FKT852113:FLA852113 FUP852113:FUW852113 GEL852113:GES852113 GOH852113:GOO852113 GYD852113:GYK852113 HHZ852113:HIG852113 HRV852113:HSC852113 IBR852113:IBY852113 ILN852113:ILU852113 IVJ852113:IVQ852113 JFF852113:JFM852113 JPB852113:JPI852113 JYX852113:JZE852113 KIT852113:KJA852113 KSP852113:KSW852113 LCL852113:LCS852113 LMH852113:LMO852113 LWD852113:LWK852113 MFZ852113:MGG852113 MPV852113:MQC852113 MZR852113:MZY852113 NJN852113:NJU852113 NTJ852113:NTQ852113 ODF852113:ODM852113 ONB852113:ONI852113 OWX852113:OXE852113 PGT852113:PHA852113 PQP852113:PQW852113 QAL852113:QAS852113 QKH852113:QKO852113 QUD852113:QUK852113 RDZ852113:REG852113 RNV852113:ROC852113 RXR852113:RXY852113 SHN852113:SHU852113 SRJ852113:SRQ852113 TBF852113:TBM852113 TLB852113:TLI852113 TUX852113:TVE852113 UET852113:UFA852113 UOP852113:UOW852113 UYL852113:UYS852113 VIH852113:VIO852113 VSD852113:VSK852113 WBZ852113:WCG852113 WLV852113:WMC852113 WVR852113:WVY852113 J917649:Q917649 JF917649:JM917649 TB917649:TI917649 ACX917649:ADE917649 AMT917649:ANA917649 AWP917649:AWW917649 BGL917649:BGS917649 BQH917649:BQO917649 CAD917649:CAK917649 CJZ917649:CKG917649 CTV917649:CUC917649 DDR917649:DDY917649 DNN917649:DNU917649 DXJ917649:DXQ917649 EHF917649:EHM917649 ERB917649:ERI917649 FAX917649:FBE917649 FKT917649:FLA917649 FUP917649:FUW917649 GEL917649:GES917649 GOH917649:GOO917649 GYD917649:GYK917649 HHZ917649:HIG917649 HRV917649:HSC917649 IBR917649:IBY917649 ILN917649:ILU917649 IVJ917649:IVQ917649 JFF917649:JFM917649 JPB917649:JPI917649 JYX917649:JZE917649 KIT917649:KJA917649 KSP917649:KSW917649 LCL917649:LCS917649 LMH917649:LMO917649 LWD917649:LWK917649 MFZ917649:MGG917649 MPV917649:MQC917649 MZR917649:MZY917649 NJN917649:NJU917649 NTJ917649:NTQ917649 ODF917649:ODM917649 ONB917649:ONI917649 OWX917649:OXE917649 PGT917649:PHA917649 PQP917649:PQW917649 QAL917649:QAS917649 QKH917649:QKO917649 QUD917649:QUK917649 RDZ917649:REG917649 RNV917649:ROC917649 RXR917649:RXY917649 SHN917649:SHU917649 SRJ917649:SRQ917649 TBF917649:TBM917649 TLB917649:TLI917649 TUX917649:TVE917649 UET917649:UFA917649 UOP917649:UOW917649 UYL917649:UYS917649 VIH917649:VIO917649 VSD917649:VSK917649 WBZ917649:WCG917649 WLV917649:WMC917649 WVR917649:WVY917649 J983185:Q983185 JF983185:JM983185 TB983185:TI983185 ACX983185:ADE983185 AMT983185:ANA983185 AWP983185:AWW983185 BGL983185:BGS983185 BQH983185:BQO983185 CAD983185:CAK983185 CJZ983185:CKG983185 CTV983185:CUC983185 DDR983185:DDY983185 DNN983185:DNU983185 DXJ983185:DXQ983185 EHF983185:EHM983185 ERB983185:ERI983185 FAX983185:FBE983185 FKT983185:FLA983185 FUP983185:FUW983185 GEL983185:GES983185 GOH983185:GOO983185 GYD983185:GYK983185 HHZ983185:HIG983185 HRV983185:HSC983185 IBR983185:IBY983185 ILN983185:ILU983185 IVJ983185:IVQ983185 JFF983185:JFM983185 JPB983185:JPI983185 JYX983185:JZE983185 KIT983185:KJA983185 KSP983185:KSW983185 LCL983185:LCS983185 LMH983185:LMO983185 LWD983185:LWK983185 MFZ983185:MGG983185 MPV983185:MQC983185 MZR983185:MZY983185 NJN983185:NJU983185 NTJ983185:NTQ983185 ODF983185:ODM983185 ONB983185:ONI983185 OWX983185:OXE983185 PGT983185:PHA983185 PQP983185:PQW983185 QAL983185:QAS983185 QKH983185:QKO983185 QUD983185:QUK983185 RDZ983185:REG983185 RNV983185:ROC983185 RXR983185:RXY983185 SHN983185:SHU983185 SRJ983185:SRQ983185 TBF983185:TBM983185 TLB983185:TLI983185 TUX983185:TVE983185 UET983185:UFA983185 UOP983185:UOW983185 UYL983185:UYS983185 VIH983185:VIO983185 VSD983185:VSK983185 WBZ983185:WCG983185 WLV983185:WMC983185 WVR983185:WVY983185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M133:Q133 JI133:JM133 TE133:TI133 ADA133:ADE133 AMW133:ANA133 AWS133:AWW133 BGO133:BGS133 BQK133:BQO133 CAG133:CAK133 CKC133:CKG133 CTY133:CUC133 DDU133:DDY133 DNQ133:DNU133 DXM133:DXQ133 EHI133:EHM133 ERE133:ERI133 FBA133:FBE133 FKW133:FLA133 FUS133:FUW133 GEO133:GES133 GOK133:GOO133 GYG133:GYK133 HIC133:HIG133 HRY133:HSC133 IBU133:IBY133 ILQ133:ILU133 IVM133:IVQ133 JFI133:JFM133 JPE133:JPI133 JZA133:JZE133 KIW133:KJA133 KSS133:KSW133 LCO133:LCS133 LMK133:LMO133 LWG133:LWK133 MGC133:MGG133 MPY133:MQC133 MZU133:MZY133 NJQ133:NJU133 NTM133:NTQ133 ODI133:ODM133 ONE133:ONI133 OXA133:OXE133 PGW133:PHA133 PQS133:PQW133 QAO133:QAS133 QKK133:QKO133 QUG133:QUK133 REC133:REG133 RNY133:ROC133 RXU133:RXY133 SHQ133:SHU133 SRM133:SRQ133 TBI133:TBM133 TLE133:TLI133 TVA133:TVE133 UEW133:UFA133 UOS133:UOW133 UYO133:UYS133 VIK133:VIO133 VSG133:VSK133 WCC133:WCG133 WLY133:WMC133 WVU133:WVY133 M65669:Q65669 JI65669:JM65669 TE65669:TI65669 ADA65669:ADE65669 AMW65669:ANA65669 AWS65669:AWW65669 BGO65669:BGS65669 BQK65669:BQO65669 CAG65669:CAK65669 CKC65669:CKG65669 CTY65669:CUC65669 DDU65669:DDY65669 DNQ65669:DNU65669 DXM65669:DXQ65669 EHI65669:EHM65669 ERE65669:ERI65669 FBA65669:FBE65669 FKW65669:FLA65669 FUS65669:FUW65669 GEO65669:GES65669 GOK65669:GOO65669 GYG65669:GYK65669 HIC65669:HIG65669 HRY65669:HSC65669 IBU65669:IBY65669 ILQ65669:ILU65669 IVM65669:IVQ65669 JFI65669:JFM65669 JPE65669:JPI65669 JZA65669:JZE65669 KIW65669:KJA65669 KSS65669:KSW65669 LCO65669:LCS65669 LMK65669:LMO65669 LWG65669:LWK65669 MGC65669:MGG65669 MPY65669:MQC65669 MZU65669:MZY65669 NJQ65669:NJU65669 NTM65669:NTQ65669 ODI65669:ODM65669 ONE65669:ONI65669 OXA65669:OXE65669 PGW65669:PHA65669 PQS65669:PQW65669 QAO65669:QAS65669 QKK65669:QKO65669 QUG65669:QUK65669 REC65669:REG65669 RNY65669:ROC65669 RXU65669:RXY65669 SHQ65669:SHU65669 SRM65669:SRQ65669 TBI65669:TBM65669 TLE65669:TLI65669 TVA65669:TVE65669 UEW65669:UFA65669 UOS65669:UOW65669 UYO65669:UYS65669 VIK65669:VIO65669 VSG65669:VSK65669 WCC65669:WCG65669 WLY65669:WMC65669 WVU65669:WVY65669 M131205:Q131205 JI131205:JM131205 TE131205:TI131205 ADA131205:ADE131205 AMW131205:ANA131205 AWS131205:AWW131205 BGO131205:BGS131205 BQK131205:BQO131205 CAG131205:CAK131205 CKC131205:CKG131205 CTY131205:CUC131205 DDU131205:DDY131205 DNQ131205:DNU131205 DXM131205:DXQ131205 EHI131205:EHM131205 ERE131205:ERI131205 FBA131205:FBE131205 FKW131205:FLA131205 FUS131205:FUW131205 GEO131205:GES131205 GOK131205:GOO131205 GYG131205:GYK131205 HIC131205:HIG131205 HRY131205:HSC131205 IBU131205:IBY131205 ILQ131205:ILU131205 IVM131205:IVQ131205 JFI131205:JFM131205 JPE131205:JPI131205 JZA131205:JZE131205 KIW131205:KJA131205 KSS131205:KSW131205 LCO131205:LCS131205 LMK131205:LMO131205 LWG131205:LWK131205 MGC131205:MGG131205 MPY131205:MQC131205 MZU131205:MZY131205 NJQ131205:NJU131205 NTM131205:NTQ131205 ODI131205:ODM131205 ONE131205:ONI131205 OXA131205:OXE131205 PGW131205:PHA131205 PQS131205:PQW131205 QAO131205:QAS131205 QKK131205:QKO131205 QUG131205:QUK131205 REC131205:REG131205 RNY131205:ROC131205 RXU131205:RXY131205 SHQ131205:SHU131205 SRM131205:SRQ131205 TBI131205:TBM131205 TLE131205:TLI131205 TVA131205:TVE131205 UEW131205:UFA131205 UOS131205:UOW131205 UYO131205:UYS131205 VIK131205:VIO131205 VSG131205:VSK131205 WCC131205:WCG131205 WLY131205:WMC131205 WVU131205:WVY131205 M196741:Q196741 JI196741:JM196741 TE196741:TI196741 ADA196741:ADE196741 AMW196741:ANA196741 AWS196741:AWW196741 BGO196741:BGS196741 BQK196741:BQO196741 CAG196741:CAK196741 CKC196741:CKG196741 CTY196741:CUC196741 DDU196741:DDY196741 DNQ196741:DNU196741 DXM196741:DXQ196741 EHI196741:EHM196741 ERE196741:ERI196741 FBA196741:FBE196741 FKW196741:FLA196741 FUS196741:FUW196741 GEO196741:GES196741 GOK196741:GOO196741 GYG196741:GYK196741 HIC196741:HIG196741 HRY196741:HSC196741 IBU196741:IBY196741 ILQ196741:ILU196741 IVM196741:IVQ196741 JFI196741:JFM196741 JPE196741:JPI196741 JZA196741:JZE196741 KIW196741:KJA196741 KSS196741:KSW196741 LCO196741:LCS196741 LMK196741:LMO196741 LWG196741:LWK196741 MGC196741:MGG196741 MPY196741:MQC196741 MZU196741:MZY196741 NJQ196741:NJU196741 NTM196741:NTQ196741 ODI196741:ODM196741 ONE196741:ONI196741 OXA196741:OXE196741 PGW196741:PHA196741 PQS196741:PQW196741 QAO196741:QAS196741 QKK196741:QKO196741 QUG196741:QUK196741 REC196741:REG196741 RNY196741:ROC196741 RXU196741:RXY196741 SHQ196741:SHU196741 SRM196741:SRQ196741 TBI196741:TBM196741 TLE196741:TLI196741 TVA196741:TVE196741 UEW196741:UFA196741 UOS196741:UOW196741 UYO196741:UYS196741 VIK196741:VIO196741 VSG196741:VSK196741 WCC196741:WCG196741 WLY196741:WMC196741 WVU196741:WVY196741 M262277:Q262277 JI262277:JM262277 TE262277:TI262277 ADA262277:ADE262277 AMW262277:ANA262277 AWS262277:AWW262277 BGO262277:BGS262277 BQK262277:BQO262277 CAG262277:CAK262277 CKC262277:CKG262277 CTY262277:CUC262277 DDU262277:DDY262277 DNQ262277:DNU262277 DXM262277:DXQ262277 EHI262277:EHM262277 ERE262277:ERI262277 FBA262277:FBE262277 FKW262277:FLA262277 FUS262277:FUW262277 GEO262277:GES262277 GOK262277:GOO262277 GYG262277:GYK262277 HIC262277:HIG262277 HRY262277:HSC262277 IBU262277:IBY262277 ILQ262277:ILU262277 IVM262277:IVQ262277 JFI262277:JFM262277 JPE262277:JPI262277 JZA262277:JZE262277 KIW262277:KJA262277 KSS262277:KSW262277 LCO262277:LCS262277 LMK262277:LMO262277 LWG262277:LWK262277 MGC262277:MGG262277 MPY262277:MQC262277 MZU262277:MZY262277 NJQ262277:NJU262277 NTM262277:NTQ262277 ODI262277:ODM262277 ONE262277:ONI262277 OXA262277:OXE262277 PGW262277:PHA262277 PQS262277:PQW262277 QAO262277:QAS262277 QKK262277:QKO262277 QUG262277:QUK262277 REC262277:REG262277 RNY262277:ROC262277 RXU262277:RXY262277 SHQ262277:SHU262277 SRM262277:SRQ262277 TBI262277:TBM262277 TLE262277:TLI262277 TVA262277:TVE262277 UEW262277:UFA262277 UOS262277:UOW262277 UYO262277:UYS262277 VIK262277:VIO262277 VSG262277:VSK262277 WCC262277:WCG262277 WLY262277:WMC262277 WVU262277:WVY262277 M327813:Q327813 JI327813:JM327813 TE327813:TI327813 ADA327813:ADE327813 AMW327813:ANA327813 AWS327813:AWW327813 BGO327813:BGS327813 BQK327813:BQO327813 CAG327813:CAK327813 CKC327813:CKG327813 CTY327813:CUC327813 DDU327813:DDY327813 DNQ327813:DNU327813 DXM327813:DXQ327813 EHI327813:EHM327813 ERE327813:ERI327813 FBA327813:FBE327813 FKW327813:FLA327813 FUS327813:FUW327813 GEO327813:GES327813 GOK327813:GOO327813 GYG327813:GYK327813 HIC327813:HIG327813 HRY327813:HSC327813 IBU327813:IBY327813 ILQ327813:ILU327813 IVM327813:IVQ327813 JFI327813:JFM327813 JPE327813:JPI327813 JZA327813:JZE327813 KIW327813:KJA327813 KSS327813:KSW327813 LCO327813:LCS327813 LMK327813:LMO327813 LWG327813:LWK327813 MGC327813:MGG327813 MPY327813:MQC327813 MZU327813:MZY327813 NJQ327813:NJU327813 NTM327813:NTQ327813 ODI327813:ODM327813 ONE327813:ONI327813 OXA327813:OXE327813 PGW327813:PHA327813 PQS327813:PQW327813 QAO327813:QAS327813 QKK327813:QKO327813 QUG327813:QUK327813 REC327813:REG327813 RNY327813:ROC327813 RXU327813:RXY327813 SHQ327813:SHU327813 SRM327813:SRQ327813 TBI327813:TBM327813 TLE327813:TLI327813 TVA327813:TVE327813 UEW327813:UFA327813 UOS327813:UOW327813 UYO327813:UYS327813 VIK327813:VIO327813 VSG327813:VSK327813 WCC327813:WCG327813 WLY327813:WMC327813 WVU327813:WVY327813 M393349:Q393349 JI393349:JM393349 TE393349:TI393349 ADA393349:ADE393349 AMW393349:ANA393349 AWS393349:AWW393349 BGO393349:BGS393349 BQK393349:BQO393349 CAG393349:CAK393349 CKC393349:CKG393349 CTY393349:CUC393349 DDU393349:DDY393349 DNQ393349:DNU393349 DXM393349:DXQ393349 EHI393349:EHM393349 ERE393349:ERI393349 FBA393349:FBE393349 FKW393349:FLA393349 FUS393349:FUW393349 GEO393349:GES393349 GOK393349:GOO393349 GYG393349:GYK393349 HIC393349:HIG393349 HRY393349:HSC393349 IBU393349:IBY393349 ILQ393349:ILU393349 IVM393349:IVQ393349 JFI393349:JFM393349 JPE393349:JPI393349 JZA393349:JZE393349 KIW393349:KJA393349 KSS393349:KSW393349 LCO393349:LCS393349 LMK393349:LMO393349 LWG393349:LWK393349 MGC393349:MGG393349 MPY393349:MQC393349 MZU393349:MZY393349 NJQ393349:NJU393349 NTM393349:NTQ393349 ODI393349:ODM393349 ONE393349:ONI393349 OXA393349:OXE393349 PGW393349:PHA393349 PQS393349:PQW393349 QAO393349:QAS393349 QKK393349:QKO393349 QUG393349:QUK393349 REC393349:REG393349 RNY393349:ROC393349 RXU393349:RXY393349 SHQ393349:SHU393349 SRM393349:SRQ393349 TBI393349:TBM393349 TLE393349:TLI393349 TVA393349:TVE393349 UEW393349:UFA393349 UOS393349:UOW393349 UYO393349:UYS393349 VIK393349:VIO393349 VSG393349:VSK393349 WCC393349:WCG393349 WLY393349:WMC393349 WVU393349:WVY393349 M458885:Q458885 JI458885:JM458885 TE458885:TI458885 ADA458885:ADE458885 AMW458885:ANA458885 AWS458885:AWW458885 BGO458885:BGS458885 BQK458885:BQO458885 CAG458885:CAK458885 CKC458885:CKG458885 CTY458885:CUC458885 DDU458885:DDY458885 DNQ458885:DNU458885 DXM458885:DXQ458885 EHI458885:EHM458885 ERE458885:ERI458885 FBA458885:FBE458885 FKW458885:FLA458885 FUS458885:FUW458885 GEO458885:GES458885 GOK458885:GOO458885 GYG458885:GYK458885 HIC458885:HIG458885 HRY458885:HSC458885 IBU458885:IBY458885 ILQ458885:ILU458885 IVM458885:IVQ458885 JFI458885:JFM458885 JPE458885:JPI458885 JZA458885:JZE458885 KIW458885:KJA458885 KSS458885:KSW458885 LCO458885:LCS458885 LMK458885:LMO458885 LWG458885:LWK458885 MGC458885:MGG458885 MPY458885:MQC458885 MZU458885:MZY458885 NJQ458885:NJU458885 NTM458885:NTQ458885 ODI458885:ODM458885 ONE458885:ONI458885 OXA458885:OXE458885 PGW458885:PHA458885 PQS458885:PQW458885 QAO458885:QAS458885 QKK458885:QKO458885 QUG458885:QUK458885 REC458885:REG458885 RNY458885:ROC458885 RXU458885:RXY458885 SHQ458885:SHU458885 SRM458885:SRQ458885 TBI458885:TBM458885 TLE458885:TLI458885 TVA458885:TVE458885 UEW458885:UFA458885 UOS458885:UOW458885 UYO458885:UYS458885 VIK458885:VIO458885 VSG458885:VSK458885 WCC458885:WCG458885 WLY458885:WMC458885 WVU458885:WVY458885 M524421:Q524421 JI524421:JM524421 TE524421:TI524421 ADA524421:ADE524421 AMW524421:ANA524421 AWS524421:AWW524421 BGO524421:BGS524421 BQK524421:BQO524421 CAG524421:CAK524421 CKC524421:CKG524421 CTY524421:CUC524421 DDU524421:DDY524421 DNQ524421:DNU524421 DXM524421:DXQ524421 EHI524421:EHM524421 ERE524421:ERI524421 FBA524421:FBE524421 FKW524421:FLA524421 FUS524421:FUW524421 GEO524421:GES524421 GOK524421:GOO524421 GYG524421:GYK524421 HIC524421:HIG524421 HRY524421:HSC524421 IBU524421:IBY524421 ILQ524421:ILU524421 IVM524421:IVQ524421 JFI524421:JFM524421 JPE524421:JPI524421 JZA524421:JZE524421 KIW524421:KJA524421 KSS524421:KSW524421 LCO524421:LCS524421 LMK524421:LMO524421 LWG524421:LWK524421 MGC524421:MGG524421 MPY524421:MQC524421 MZU524421:MZY524421 NJQ524421:NJU524421 NTM524421:NTQ524421 ODI524421:ODM524421 ONE524421:ONI524421 OXA524421:OXE524421 PGW524421:PHA524421 PQS524421:PQW524421 QAO524421:QAS524421 QKK524421:QKO524421 QUG524421:QUK524421 REC524421:REG524421 RNY524421:ROC524421 RXU524421:RXY524421 SHQ524421:SHU524421 SRM524421:SRQ524421 TBI524421:TBM524421 TLE524421:TLI524421 TVA524421:TVE524421 UEW524421:UFA524421 UOS524421:UOW524421 UYO524421:UYS524421 VIK524421:VIO524421 VSG524421:VSK524421 WCC524421:WCG524421 WLY524421:WMC524421 WVU524421:WVY524421 M589957:Q589957 JI589957:JM589957 TE589957:TI589957 ADA589957:ADE589957 AMW589957:ANA589957 AWS589957:AWW589957 BGO589957:BGS589957 BQK589957:BQO589957 CAG589957:CAK589957 CKC589957:CKG589957 CTY589957:CUC589957 DDU589957:DDY589957 DNQ589957:DNU589957 DXM589957:DXQ589957 EHI589957:EHM589957 ERE589957:ERI589957 FBA589957:FBE589957 FKW589957:FLA589957 FUS589957:FUW589957 GEO589957:GES589957 GOK589957:GOO589957 GYG589957:GYK589957 HIC589957:HIG589957 HRY589957:HSC589957 IBU589957:IBY589957 ILQ589957:ILU589957 IVM589957:IVQ589957 JFI589957:JFM589957 JPE589957:JPI589957 JZA589957:JZE589957 KIW589957:KJA589957 KSS589957:KSW589957 LCO589957:LCS589957 LMK589957:LMO589957 LWG589957:LWK589957 MGC589957:MGG589957 MPY589957:MQC589957 MZU589957:MZY589957 NJQ589957:NJU589957 NTM589957:NTQ589957 ODI589957:ODM589957 ONE589957:ONI589957 OXA589957:OXE589957 PGW589957:PHA589957 PQS589957:PQW589957 QAO589957:QAS589957 QKK589957:QKO589957 QUG589957:QUK589957 REC589957:REG589957 RNY589957:ROC589957 RXU589957:RXY589957 SHQ589957:SHU589957 SRM589957:SRQ589957 TBI589957:TBM589957 TLE589957:TLI589957 TVA589957:TVE589957 UEW589957:UFA589957 UOS589957:UOW589957 UYO589957:UYS589957 VIK589957:VIO589957 VSG589957:VSK589957 WCC589957:WCG589957 WLY589957:WMC589957 WVU589957:WVY589957 M655493:Q655493 JI655493:JM655493 TE655493:TI655493 ADA655493:ADE655493 AMW655493:ANA655493 AWS655493:AWW655493 BGO655493:BGS655493 BQK655493:BQO655493 CAG655493:CAK655493 CKC655493:CKG655493 CTY655493:CUC655493 DDU655493:DDY655493 DNQ655493:DNU655493 DXM655493:DXQ655493 EHI655493:EHM655493 ERE655493:ERI655493 FBA655493:FBE655493 FKW655493:FLA655493 FUS655493:FUW655493 GEO655493:GES655493 GOK655493:GOO655493 GYG655493:GYK655493 HIC655493:HIG655493 HRY655493:HSC655493 IBU655493:IBY655493 ILQ655493:ILU655493 IVM655493:IVQ655493 JFI655493:JFM655493 JPE655493:JPI655493 JZA655493:JZE655493 KIW655493:KJA655493 KSS655493:KSW655493 LCO655493:LCS655493 LMK655493:LMO655493 LWG655493:LWK655493 MGC655493:MGG655493 MPY655493:MQC655493 MZU655493:MZY655493 NJQ655493:NJU655493 NTM655493:NTQ655493 ODI655493:ODM655493 ONE655493:ONI655493 OXA655493:OXE655493 PGW655493:PHA655493 PQS655493:PQW655493 QAO655493:QAS655493 QKK655493:QKO655493 QUG655493:QUK655493 REC655493:REG655493 RNY655493:ROC655493 RXU655493:RXY655493 SHQ655493:SHU655493 SRM655493:SRQ655493 TBI655493:TBM655493 TLE655493:TLI655493 TVA655493:TVE655493 UEW655493:UFA655493 UOS655493:UOW655493 UYO655493:UYS655493 VIK655493:VIO655493 VSG655493:VSK655493 WCC655493:WCG655493 WLY655493:WMC655493 WVU655493:WVY655493 M721029:Q721029 JI721029:JM721029 TE721029:TI721029 ADA721029:ADE721029 AMW721029:ANA721029 AWS721029:AWW721029 BGO721029:BGS721029 BQK721029:BQO721029 CAG721029:CAK721029 CKC721029:CKG721029 CTY721029:CUC721029 DDU721029:DDY721029 DNQ721029:DNU721029 DXM721029:DXQ721029 EHI721029:EHM721029 ERE721029:ERI721029 FBA721029:FBE721029 FKW721029:FLA721029 FUS721029:FUW721029 GEO721029:GES721029 GOK721029:GOO721029 GYG721029:GYK721029 HIC721029:HIG721029 HRY721029:HSC721029 IBU721029:IBY721029 ILQ721029:ILU721029 IVM721029:IVQ721029 JFI721029:JFM721029 JPE721029:JPI721029 JZA721029:JZE721029 KIW721029:KJA721029 KSS721029:KSW721029 LCO721029:LCS721029 LMK721029:LMO721029 LWG721029:LWK721029 MGC721029:MGG721029 MPY721029:MQC721029 MZU721029:MZY721029 NJQ721029:NJU721029 NTM721029:NTQ721029 ODI721029:ODM721029 ONE721029:ONI721029 OXA721029:OXE721029 PGW721029:PHA721029 PQS721029:PQW721029 QAO721029:QAS721029 QKK721029:QKO721029 QUG721029:QUK721029 REC721029:REG721029 RNY721029:ROC721029 RXU721029:RXY721029 SHQ721029:SHU721029 SRM721029:SRQ721029 TBI721029:TBM721029 TLE721029:TLI721029 TVA721029:TVE721029 UEW721029:UFA721029 UOS721029:UOW721029 UYO721029:UYS721029 VIK721029:VIO721029 VSG721029:VSK721029 WCC721029:WCG721029 WLY721029:WMC721029 WVU721029:WVY721029 M786565:Q786565 JI786565:JM786565 TE786565:TI786565 ADA786565:ADE786565 AMW786565:ANA786565 AWS786565:AWW786565 BGO786565:BGS786565 BQK786565:BQO786565 CAG786565:CAK786565 CKC786565:CKG786565 CTY786565:CUC786565 DDU786565:DDY786565 DNQ786565:DNU786565 DXM786565:DXQ786565 EHI786565:EHM786565 ERE786565:ERI786565 FBA786565:FBE786565 FKW786565:FLA786565 FUS786565:FUW786565 GEO786565:GES786565 GOK786565:GOO786565 GYG786565:GYK786565 HIC786565:HIG786565 HRY786565:HSC786565 IBU786565:IBY786565 ILQ786565:ILU786565 IVM786565:IVQ786565 JFI786565:JFM786565 JPE786565:JPI786565 JZA786565:JZE786565 KIW786565:KJA786565 KSS786565:KSW786565 LCO786565:LCS786565 LMK786565:LMO786565 LWG786565:LWK786565 MGC786565:MGG786565 MPY786565:MQC786565 MZU786565:MZY786565 NJQ786565:NJU786565 NTM786565:NTQ786565 ODI786565:ODM786565 ONE786565:ONI786565 OXA786565:OXE786565 PGW786565:PHA786565 PQS786565:PQW786565 QAO786565:QAS786565 QKK786565:QKO786565 QUG786565:QUK786565 REC786565:REG786565 RNY786565:ROC786565 RXU786565:RXY786565 SHQ786565:SHU786565 SRM786565:SRQ786565 TBI786565:TBM786565 TLE786565:TLI786565 TVA786565:TVE786565 UEW786565:UFA786565 UOS786565:UOW786565 UYO786565:UYS786565 VIK786565:VIO786565 VSG786565:VSK786565 WCC786565:WCG786565 WLY786565:WMC786565 WVU786565:WVY786565 M852101:Q852101 JI852101:JM852101 TE852101:TI852101 ADA852101:ADE852101 AMW852101:ANA852101 AWS852101:AWW852101 BGO852101:BGS852101 BQK852101:BQO852101 CAG852101:CAK852101 CKC852101:CKG852101 CTY852101:CUC852101 DDU852101:DDY852101 DNQ852101:DNU852101 DXM852101:DXQ852101 EHI852101:EHM852101 ERE852101:ERI852101 FBA852101:FBE852101 FKW852101:FLA852101 FUS852101:FUW852101 GEO852101:GES852101 GOK852101:GOO852101 GYG852101:GYK852101 HIC852101:HIG852101 HRY852101:HSC852101 IBU852101:IBY852101 ILQ852101:ILU852101 IVM852101:IVQ852101 JFI852101:JFM852101 JPE852101:JPI852101 JZA852101:JZE852101 KIW852101:KJA852101 KSS852101:KSW852101 LCO852101:LCS852101 LMK852101:LMO852101 LWG852101:LWK852101 MGC852101:MGG852101 MPY852101:MQC852101 MZU852101:MZY852101 NJQ852101:NJU852101 NTM852101:NTQ852101 ODI852101:ODM852101 ONE852101:ONI852101 OXA852101:OXE852101 PGW852101:PHA852101 PQS852101:PQW852101 QAO852101:QAS852101 QKK852101:QKO852101 QUG852101:QUK852101 REC852101:REG852101 RNY852101:ROC852101 RXU852101:RXY852101 SHQ852101:SHU852101 SRM852101:SRQ852101 TBI852101:TBM852101 TLE852101:TLI852101 TVA852101:TVE852101 UEW852101:UFA852101 UOS852101:UOW852101 UYO852101:UYS852101 VIK852101:VIO852101 VSG852101:VSK852101 WCC852101:WCG852101 WLY852101:WMC852101 WVU852101:WVY852101 M917637:Q917637 JI917637:JM917637 TE917637:TI917637 ADA917637:ADE917637 AMW917637:ANA917637 AWS917637:AWW917637 BGO917637:BGS917637 BQK917637:BQO917637 CAG917637:CAK917637 CKC917637:CKG917637 CTY917637:CUC917637 DDU917637:DDY917637 DNQ917637:DNU917637 DXM917637:DXQ917637 EHI917637:EHM917637 ERE917637:ERI917637 FBA917637:FBE917637 FKW917637:FLA917637 FUS917637:FUW917637 GEO917637:GES917637 GOK917637:GOO917637 GYG917637:GYK917637 HIC917637:HIG917637 HRY917637:HSC917637 IBU917637:IBY917637 ILQ917637:ILU917637 IVM917637:IVQ917637 JFI917637:JFM917637 JPE917637:JPI917637 JZA917637:JZE917637 KIW917637:KJA917637 KSS917637:KSW917637 LCO917637:LCS917637 LMK917637:LMO917637 LWG917637:LWK917637 MGC917637:MGG917637 MPY917637:MQC917637 MZU917637:MZY917637 NJQ917637:NJU917637 NTM917637:NTQ917637 ODI917637:ODM917637 ONE917637:ONI917637 OXA917637:OXE917637 PGW917637:PHA917637 PQS917637:PQW917637 QAO917637:QAS917637 QKK917637:QKO917637 QUG917637:QUK917637 REC917637:REG917637 RNY917637:ROC917637 RXU917637:RXY917637 SHQ917637:SHU917637 SRM917637:SRQ917637 TBI917637:TBM917637 TLE917637:TLI917637 TVA917637:TVE917637 UEW917637:UFA917637 UOS917637:UOW917637 UYO917637:UYS917637 VIK917637:VIO917637 VSG917637:VSK917637 WCC917637:WCG917637 WLY917637:WMC917637 WVU917637:WVY917637 M983173:Q983173 JI983173:JM983173 TE983173:TI983173 ADA983173:ADE983173 AMW983173:ANA983173 AWS983173:AWW983173 BGO983173:BGS983173 BQK983173:BQO983173 CAG983173:CAK983173 CKC983173:CKG983173 CTY983173:CUC983173 DDU983173:DDY983173 DNQ983173:DNU983173 DXM983173:DXQ983173 EHI983173:EHM983173 ERE983173:ERI983173 FBA983173:FBE983173 FKW983173:FLA983173 FUS983173:FUW983173 GEO983173:GES983173 GOK983173:GOO983173 GYG983173:GYK983173 HIC983173:HIG983173 HRY983173:HSC983173 IBU983173:IBY983173 ILQ983173:ILU983173 IVM983173:IVQ983173 JFI983173:JFM983173 JPE983173:JPI983173 JZA983173:JZE983173 KIW983173:KJA983173 KSS983173:KSW983173 LCO983173:LCS983173 LMK983173:LMO983173 LWG983173:LWK983173 MGC983173:MGG983173 MPY983173:MQC983173 MZU983173:MZY983173 NJQ983173:NJU983173 NTM983173:NTQ983173 ODI983173:ODM983173 ONE983173:ONI983173 OXA983173:OXE983173 PGW983173:PHA983173 PQS983173:PQW983173 QAO983173:QAS983173 QKK983173:QKO983173 QUG983173:QUK983173 REC983173:REG983173 RNY983173:ROC983173 RXU983173:RXY983173 SHQ983173:SHU983173 SRM983173:SRQ983173 TBI983173:TBM983173 TLE983173:TLI983173 TVA983173:TVE983173 UEW983173:UFA983173 UOS983173:UOW983173 UYO983173:UYS983173 VIK983173:VIO983173 VSG983173:VSK983173 WCC983173:WCG983173 WLY983173:WMC983173 WVU983173:WVY983173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K65669 JG65669 TC65669 ACY65669 AMU65669 AWQ65669 BGM65669 BQI65669 CAE65669 CKA65669 CTW65669 DDS65669 DNO65669 DXK65669 EHG65669 ERC65669 FAY65669 FKU65669 FUQ65669 GEM65669 GOI65669 GYE65669 HIA65669 HRW65669 IBS65669 ILO65669 IVK65669 JFG65669 JPC65669 JYY65669 KIU65669 KSQ65669 LCM65669 LMI65669 LWE65669 MGA65669 MPW65669 MZS65669 NJO65669 NTK65669 ODG65669 ONC65669 OWY65669 PGU65669 PQQ65669 QAM65669 QKI65669 QUE65669 REA65669 RNW65669 RXS65669 SHO65669 SRK65669 TBG65669 TLC65669 TUY65669 UEU65669 UOQ65669 UYM65669 VII65669 VSE65669 WCA65669 WLW65669 WVS65669 K131205 JG131205 TC131205 ACY131205 AMU131205 AWQ131205 BGM131205 BQI131205 CAE131205 CKA131205 CTW131205 DDS131205 DNO131205 DXK131205 EHG131205 ERC131205 FAY131205 FKU131205 FUQ131205 GEM131205 GOI131205 GYE131205 HIA131205 HRW131205 IBS131205 ILO131205 IVK131205 JFG131205 JPC131205 JYY131205 KIU131205 KSQ131205 LCM131205 LMI131205 LWE131205 MGA131205 MPW131205 MZS131205 NJO131205 NTK131205 ODG131205 ONC131205 OWY131205 PGU131205 PQQ131205 QAM131205 QKI131205 QUE131205 REA131205 RNW131205 RXS131205 SHO131205 SRK131205 TBG131205 TLC131205 TUY131205 UEU131205 UOQ131205 UYM131205 VII131205 VSE131205 WCA131205 WLW131205 WVS131205 K196741 JG196741 TC196741 ACY196741 AMU196741 AWQ196741 BGM196741 BQI196741 CAE196741 CKA196741 CTW196741 DDS196741 DNO196741 DXK196741 EHG196741 ERC196741 FAY196741 FKU196741 FUQ196741 GEM196741 GOI196741 GYE196741 HIA196741 HRW196741 IBS196741 ILO196741 IVK196741 JFG196741 JPC196741 JYY196741 KIU196741 KSQ196741 LCM196741 LMI196741 LWE196741 MGA196741 MPW196741 MZS196741 NJO196741 NTK196741 ODG196741 ONC196741 OWY196741 PGU196741 PQQ196741 QAM196741 QKI196741 QUE196741 REA196741 RNW196741 RXS196741 SHO196741 SRK196741 TBG196741 TLC196741 TUY196741 UEU196741 UOQ196741 UYM196741 VII196741 VSE196741 WCA196741 WLW196741 WVS196741 K262277 JG262277 TC262277 ACY262277 AMU262277 AWQ262277 BGM262277 BQI262277 CAE262277 CKA262277 CTW262277 DDS262277 DNO262277 DXK262277 EHG262277 ERC262277 FAY262277 FKU262277 FUQ262277 GEM262277 GOI262277 GYE262277 HIA262277 HRW262277 IBS262277 ILO262277 IVK262277 JFG262277 JPC262277 JYY262277 KIU262277 KSQ262277 LCM262277 LMI262277 LWE262277 MGA262277 MPW262277 MZS262277 NJO262277 NTK262277 ODG262277 ONC262277 OWY262277 PGU262277 PQQ262277 QAM262277 QKI262277 QUE262277 REA262277 RNW262277 RXS262277 SHO262277 SRK262277 TBG262277 TLC262277 TUY262277 UEU262277 UOQ262277 UYM262277 VII262277 VSE262277 WCA262277 WLW262277 WVS262277 K327813 JG327813 TC327813 ACY327813 AMU327813 AWQ327813 BGM327813 BQI327813 CAE327813 CKA327813 CTW327813 DDS327813 DNO327813 DXK327813 EHG327813 ERC327813 FAY327813 FKU327813 FUQ327813 GEM327813 GOI327813 GYE327813 HIA327813 HRW327813 IBS327813 ILO327813 IVK327813 JFG327813 JPC327813 JYY327813 KIU327813 KSQ327813 LCM327813 LMI327813 LWE327813 MGA327813 MPW327813 MZS327813 NJO327813 NTK327813 ODG327813 ONC327813 OWY327813 PGU327813 PQQ327813 QAM327813 QKI327813 QUE327813 REA327813 RNW327813 RXS327813 SHO327813 SRK327813 TBG327813 TLC327813 TUY327813 UEU327813 UOQ327813 UYM327813 VII327813 VSE327813 WCA327813 WLW327813 WVS327813 K393349 JG393349 TC393349 ACY393349 AMU393349 AWQ393349 BGM393349 BQI393349 CAE393349 CKA393349 CTW393349 DDS393349 DNO393349 DXK393349 EHG393349 ERC393349 FAY393349 FKU393349 FUQ393349 GEM393349 GOI393349 GYE393349 HIA393349 HRW393349 IBS393349 ILO393349 IVK393349 JFG393349 JPC393349 JYY393349 KIU393349 KSQ393349 LCM393349 LMI393349 LWE393349 MGA393349 MPW393349 MZS393349 NJO393349 NTK393349 ODG393349 ONC393349 OWY393349 PGU393349 PQQ393349 QAM393349 QKI393349 QUE393349 REA393349 RNW393349 RXS393349 SHO393349 SRK393349 TBG393349 TLC393349 TUY393349 UEU393349 UOQ393349 UYM393349 VII393349 VSE393349 WCA393349 WLW393349 WVS393349 K458885 JG458885 TC458885 ACY458885 AMU458885 AWQ458885 BGM458885 BQI458885 CAE458885 CKA458885 CTW458885 DDS458885 DNO458885 DXK458885 EHG458885 ERC458885 FAY458885 FKU458885 FUQ458885 GEM458885 GOI458885 GYE458885 HIA458885 HRW458885 IBS458885 ILO458885 IVK458885 JFG458885 JPC458885 JYY458885 KIU458885 KSQ458885 LCM458885 LMI458885 LWE458885 MGA458885 MPW458885 MZS458885 NJO458885 NTK458885 ODG458885 ONC458885 OWY458885 PGU458885 PQQ458885 QAM458885 QKI458885 QUE458885 REA458885 RNW458885 RXS458885 SHO458885 SRK458885 TBG458885 TLC458885 TUY458885 UEU458885 UOQ458885 UYM458885 VII458885 VSE458885 WCA458885 WLW458885 WVS458885 K524421 JG524421 TC524421 ACY524421 AMU524421 AWQ524421 BGM524421 BQI524421 CAE524421 CKA524421 CTW524421 DDS524421 DNO524421 DXK524421 EHG524421 ERC524421 FAY524421 FKU524421 FUQ524421 GEM524421 GOI524421 GYE524421 HIA524421 HRW524421 IBS524421 ILO524421 IVK524421 JFG524421 JPC524421 JYY524421 KIU524421 KSQ524421 LCM524421 LMI524421 LWE524421 MGA524421 MPW524421 MZS524421 NJO524421 NTK524421 ODG524421 ONC524421 OWY524421 PGU524421 PQQ524421 QAM524421 QKI524421 QUE524421 REA524421 RNW524421 RXS524421 SHO524421 SRK524421 TBG524421 TLC524421 TUY524421 UEU524421 UOQ524421 UYM524421 VII524421 VSE524421 WCA524421 WLW524421 WVS524421 K589957 JG589957 TC589957 ACY589957 AMU589957 AWQ589957 BGM589957 BQI589957 CAE589957 CKA589957 CTW589957 DDS589957 DNO589957 DXK589957 EHG589957 ERC589957 FAY589957 FKU589957 FUQ589957 GEM589957 GOI589957 GYE589957 HIA589957 HRW589957 IBS589957 ILO589957 IVK589957 JFG589957 JPC589957 JYY589957 KIU589957 KSQ589957 LCM589957 LMI589957 LWE589957 MGA589957 MPW589957 MZS589957 NJO589957 NTK589957 ODG589957 ONC589957 OWY589957 PGU589957 PQQ589957 QAM589957 QKI589957 QUE589957 REA589957 RNW589957 RXS589957 SHO589957 SRK589957 TBG589957 TLC589957 TUY589957 UEU589957 UOQ589957 UYM589957 VII589957 VSE589957 WCA589957 WLW589957 WVS589957 K655493 JG655493 TC655493 ACY655493 AMU655493 AWQ655493 BGM655493 BQI655493 CAE655493 CKA655493 CTW655493 DDS655493 DNO655493 DXK655493 EHG655493 ERC655493 FAY655493 FKU655493 FUQ655493 GEM655493 GOI655493 GYE655493 HIA655493 HRW655493 IBS655493 ILO655493 IVK655493 JFG655493 JPC655493 JYY655493 KIU655493 KSQ655493 LCM655493 LMI655493 LWE655493 MGA655493 MPW655493 MZS655493 NJO655493 NTK655493 ODG655493 ONC655493 OWY655493 PGU655493 PQQ655493 QAM655493 QKI655493 QUE655493 REA655493 RNW655493 RXS655493 SHO655493 SRK655493 TBG655493 TLC655493 TUY655493 UEU655493 UOQ655493 UYM655493 VII655493 VSE655493 WCA655493 WLW655493 WVS655493 K721029 JG721029 TC721029 ACY721029 AMU721029 AWQ721029 BGM721029 BQI721029 CAE721029 CKA721029 CTW721029 DDS721029 DNO721029 DXK721029 EHG721029 ERC721029 FAY721029 FKU721029 FUQ721029 GEM721029 GOI721029 GYE721029 HIA721029 HRW721029 IBS721029 ILO721029 IVK721029 JFG721029 JPC721029 JYY721029 KIU721029 KSQ721029 LCM721029 LMI721029 LWE721029 MGA721029 MPW721029 MZS721029 NJO721029 NTK721029 ODG721029 ONC721029 OWY721029 PGU721029 PQQ721029 QAM721029 QKI721029 QUE721029 REA721029 RNW721029 RXS721029 SHO721029 SRK721029 TBG721029 TLC721029 TUY721029 UEU721029 UOQ721029 UYM721029 VII721029 VSE721029 WCA721029 WLW721029 WVS721029 K786565 JG786565 TC786565 ACY786565 AMU786565 AWQ786565 BGM786565 BQI786565 CAE786565 CKA786565 CTW786565 DDS786565 DNO786565 DXK786565 EHG786565 ERC786565 FAY786565 FKU786565 FUQ786565 GEM786565 GOI786565 GYE786565 HIA786565 HRW786565 IBS786565 ILO786565 IVK786565 JFG786565 JPC786565 JYY786565 KIU786565 KSQ786565 LCM786565 LMI786565 LWE786565 MGA786565 MPW786565 MZS786565 NJO786565 NTK786565 ODG786565 ONC786565 OWY786565 PGU786565 PQQ786565 QAM786565 QKI786565 QUE786565 REA786565 RNW786565 RXS786565 SHO786565 SRK786565 TBG786565 TLC786565 TUY786565 UEU786565 UOQ786565 UYM786565 VII786565 VSE786565 WCA786565 WLW786565 WVS786565 K852101 JG852101 TC852101 ACY852101 AMU852101 AWQ852101 BGM852101 BQI852101 CAE852101 CKA852101 CTW852101 DDS852101 DNO852101 DXK852101 EHG852101 ERC852101 FAY852101 FKU852101 FUQ852101 GEM852101 GOI852101 GYE852101 HIA852101 HRW852101 IBS852101 ILO852101 IVK852101 JFG852101 JPC852101 JYY852101 KIU852101 KSQ852101 LCM852101 LMI852101 LWE852101 MGA852101 MPW852101 MZS852101 NJO852101 NTK852101 ODG852101 ONC852101 OWY852101 PGU852101 PQQ852101 QAM852101 QKI852101 QUE852101 REA852101 RNW852101 RXS852101 SHO852101 SRK852101 TBG852101 TLC852101 TUY852101 UEU852101 UOQ852101 UYM852101 VII852101 VSE852101 WCA852101 WLW852101 WVS852101 K917637 JG917637 TC917637 ACY917637 AMU917637 AWQ917637 BGM917637 BQI917637 CAE917637 CKA917637 CTW917637 DDS917637 DNO917637 DXK917637 EHG917637 ERC917637 FAY917637 FKU917637 FUQ917637 GEM917637 GOI917637 GYE917637 HIA917637 HRW917637 IBS917637 ILO917637 IVK917637 JFG917637 JPC917637 JYY917637 KIU917637 KSQ917637 LCM917637 LMI917637 LWE917637 MGA917637 MPW917637 MZS917637 NJO917637 NTK917637 ODG917637 ONC917637 OWY917637 PGU917637 PQQ917637 QAM917637 QKI917637 QUE917637 REA917637 RNW917637 RXS917637 SHO917637 SRK917637 TBG917637 TLC917637 TUY917637 UEU917637 UOQ917637 UYM917637 VII917637 VSE917637 WCA917637 WLW917637 WVS917637 K983173 JG983173 TC983173 ACY983173 AMU983173 AWQ983173 BGM983173 BQI983173 CAE983173 CKA983173 CTW983173 DDS983173 DNO983173 DXK983173 EHG983173 ERC983173 FAY983173 FKU983173 FUQ983173 GEM983173 GOI983173 GYE983173 HIA983173 HRW983173 IBS983173 ILO983173 IVK983173 JFG983173 JPC983173 JYY983173 KIU983173 KSQ983173 LCM983173 LMI983173 LWE983173 MGA983173 MPW983173 MZS983173 NJO983173 NTK983173 ODG983173 ONC983173 OWY983173 PGU983173 PQQ983173 QAM983173 QKI983173 QUE983173 REA983173 RNW983173 RXS983173 SHO983173 SRK983173 TBG983173 TLC983173 TUY983173 UEU983173 UOQ983173 UYM983173 VII983173 VSE983173 WCA983173 WLW983173 WVS983173 JD127:JE127 SZ127:TA127 ACV127:ACW127 AMR127:AMS127 AWN127:AWO127 BGJ127:BGK127 BQF127:BQG127 CAB127:CAC127 CJX127:CJY127 CTT127:CTU127 DDP127:DDQ127 DNL127:DNM127 DXH127:DXI127 EHD127:EHE127 EQZ127:ERA127 FAV127:FAW127 FKR127:FKS127 FUN127:FUO127 GEJ127:GEK127 GOF127:GOG127 GYB127:GYC127 HHX127:HHY127 HRT127:HRU127 IBP127:IBQ127 ILL127:ILM127 IVH127:IVI127 JFD127:JFE127 JOZ127:JPA127 JYV127:JYW127 KIR127:KIS127 KSN127:KSO127 LCJ127:LCK127 LMF127:LMG127 LWB127:LWC127 MFX127:MFY127 MPT127:MPU127 MZP127:MZQ127 NJL127:NJM127 NTH127:NTI127 ODD127:ODE127 OMZ127:ONA127 OWV127:OWW127 PGR127:PGS127 PQN127:PQO127 QAJ127:QAK127 QKF127:QKG127 QUB127:QUC127 RDX127:RDY127 RNT127:RNU127 RXP127:RXQ127 SHL127:SHM127 SRH127:SRI127 TBD127:TBE127 TKZ127:TLA127 TUV127:TUW127 UER127:UES127 UON127:UOO127 UYJ127:UYK127 VIF127:VIG127 VSB127:VSC127 WBX127:WBY127 WLT127:WLU127 WVP127:WVQ127 H65663:I65663 JD65663:JE65663 SZ65663:TA65663 ACV65663:ACW65663 AMR65663:AMS65663 AWN65663:AWO65663 BGJ65663:BGK65663 BQF65663:BQG65663 CAB65663:CAC65663 CJX65663:CJY65663 CTT65663:CTU65663 DDP65663:DDQ65663 DNL65663:DNM65663 DXH65663:DXI65663 EHD65663:EHE65663 EQZ65663:ERA65663 FAV65663:FAW65663 FKR65663:FKS65663 FUN65663:FUO65663 GEJ65663:GEK65663 GOF65663:GOG65663 GYB65663:GYC65663 HHX65663:HHY65663 HRT65663:HRU65663 IBP65663:IBQ65663 ILL65663:ILM65663 IVH65663:IVI65663 JFD65663:JFE65663 JOZ65663:JPA65663 JYV65663:JYW65663 KIR65663:KIS65663 KSN65663:KSO65663 LCJ65663:LCK65663 LMF65663:LMG65663 LWB65663:LWC65663 MFX65663:MFY65663 MPT65663:MPU65663 MZP65663:MZQ65663 NJL65663:NJM65663 NTH65663:NTI65663 ODD65663:ODE65663 OMZ65663:ONA65663 OWV65663:OWW65663 PGR65663:PGS65663 PQN65663:PQO65663 QAJ65663:QAK65663 QKF65663:QKG65663 QUB65663:QUC65663 RDX65663:RDY65663 RNT65663:RNU65663 RXP65663:RXQ65663 SHL65663:SHM65663 SRH65663:SRI65663 TBD65663:TBE65663 TKZ65663:TLA65663 TUV65663:TUW65663 UER65663:UES65663 UON65663:UOO65663 UYJ65663:UYK65663 VIF65663:VIG65663 VSB65663:VSC65663 WBX65663:WBY65663 WLT65663:WLU65663 WVP65663:WVQ65663 H131199:I131199 JD131199:JE131199 SZ131199:TA131199 ACV131199:ACW131199 AMR131199:AMS131199 AWN131199:AWO131199 BGJ131199:BGK131199 BQF131199:BQG131199 CAB131199:CAC131199 CJX131199:CJY131199 CTT131199:CTU131199 DDP131199:DDQ131199 DNL131199:DNM131199 DXH131199:DXI131199 EHD131199:EHE131199 EQZ131199:ERA131199 FAV131199:FAW131199 FKR131199:FKS131199 FUN131199:FUO131199 GEJ131199:GEK131199 GOF131199:GOG131199 GYB131199:GYC131199 HHX131199:HHY131199 HRT131199:HRU131199 IBP131199:IBQ131199 ILL131199:ILM131199 IVH131199:IVI131199 JFD131199:JFE131199 JOZ131199:JPA131199 JYV131199:JYW131199 KIR131199:KIS131199 KSN131199:KSO131199 LCJ131199:LCK131199 LMF131199:LMG131199 LWB131199:LWC131199 MFX131199:MFY131199 MPT131199:MPU131199 MZP131199:MZQ131199 NJL131199:NJM131199 NTH131199:NTI131199 ODD131199:ODE131199 OMZ131199:ONA131199 OWV131199:OWW131199 PGR131199:PGS131199 PQN131199:PQO131199 QAJ131199:QAK131199 QKF131199:QKG131199 QUB131199:QUC131199 RDX131199:RDY131199 RNT131199:RNU131199 RXP131199:RXQ131199 SHL131199:SHM131199 SRH131199:SRI131199 TBD131199:TBE131199 TKZ131199:TLA131199 TUV131199:TUW131199 UER131199:UES131199 UON131199:UOO131199 UYJ131199:UYK131199 VIF131199:VIG131199 VSB131199:VSC131199 WBX131199:WBY131199 WLT131199:WLU131199 WVP131199:WVQ131199 H196735:I196735 JD196735:JE196735 SZ196735:TA196735 ACV196735:ACW196735 AMR196735:AMS196735 AWN196735:AWO196735 BGJ196735:BGK196735 BQF196735:BQG196735 CAB196735:CAC196735 CJX196735:CJY196735 CTT196735:CTU196735 DDP196735:DDQ196735 DNL196735:DNM196735 DXH196735:DXI196735 EHD196735:EHE196735 EQZ196735:ERA196735 FAV196735:FAW196735 FKR196735:FKS196735 FUN196735:FUO196735 GEJ196735:GEK196735 GOF196735:GOG196735 GYB196735:GYC196735 HHX196735:HHY196735 HRT196735:HRU196735 IBP196735:IBQ196735 ILL196735:ILM196735 IVH196735:IVI196735 JFD196735:JFE196735 JOZ196735:JPA196735 JYV196735:JYW196735 KIR196735:KIS196735 KSN196735:KSO196735 LCJ196735:LCK196735 LMF196735:LMG196735 LWB196735:LWC196735 MFX196735:MFY196735 MPT196735:MPU196735 MZP196735:MZQ196735 NJL196735:NJM196735 NTH196735:NTI196735 ODD196735:ODE196735 OMZ196735:ONA196735 OWV196735:OWW196735 PGR196735:PGS196735 PQN196735:PQO196735 QAJ196735:QAK196735 QKF196735:QKG196735 QUB196735:QUC196735 RDX196735:RDY196735 RNT196735:RNU196735 RXP196735:RXQ196735 SHL196735:SHM196735 SRH196735:SRI196735 TBD196735:TBE196735 TKZ196735:TLA196735 TUV196735:TUW196735 UER196735:UES196735 UON196735:UOO196735 UYJ196735:UYK196735 VIF196735:VIG196735 VSB196735:VSC196735 WBX196735:WBY196735 WLT196735:WLU196735 WVP196735:WVQ196735 H262271:I262271 JD262271:JE262271 SZ262271:TA262271 ACV262271:ACW262271 AMR262271:AMS262271 AWN262271:AWO262271 BGJ262271:BGK262271 BQF262271:BQG262271 CAB262271:CAC262271 CJX262271:CJY262271 CTT262271:CTU262271 DDP262271:DDQ262271 DNL262271:DNM262271 DXH262271:DXI262271 EHD262271:EHE262271 EQZ262271:ERA262271 FAV262271:FAW262271 FKR262271:FKS262271 FUN262271:FUO262271 GEJ262271:GEK262271 GOF262271:GOG262271 GYB262271:GYC262271 HHX262271:HHY262271 HRT262271:HRU262271 IBP262271:IBQ262271 ILL262271:ILM262271 IVH262271:IVI262271 JFD262271:JFE262271 JOZ262271:JPA262271 JYV262271:JYW262271 KIR262271:KIS262271 KSN262271:KSO262271 LCJ262271:LCK262271 LMF262271:LMG262271 LWB262271:LWC262271 MFX262271:MFY262271 MPT262271:MPU262271 MZP262271:MZQ262271 NJL262271:NJM262271 NTH262271:NTI262271 ODD262271:ODE262271 OMZ262271:ONA262271 OWV262271:OWW262271 PGR262271:PGS262271 PQN262271:PQO262271 QAJ262271:QAK262271 QKF262271:QKG262271 QUB262271:QUC262271 RDX262271:RDY262271 RNT262271:RNU262271 RXP262271:RXQ262271 SHL262271:SHM262271 SRH262271:SRI262271 TBD262271:TBE262271 TKZ262271:TLA262271 TUV262271:TUW262271 UER262271:UES262271 UON262271:UOO262271 UYJ262271:UYK262271 VIF262271:VIG262271 VSB262271:VSC262271 WBX262271:WBY262271 WLT262271:WLU262271 WVP262271:WVQ262271 H327807:I327807 JD327807:JE327807 SZ327807:TA327807 ACV327807:ACW327807 AMR327807:AMS327807 AWN327807:AWO327807 BGJ327807:BGK327807 BQF327807:BQG327807 CAB327807:CAC327807 CJX327807:CJY327807 CTT327807:CTU327807 DDP327807:DDQ327807 DNL327807:DNM327807 DXH327807:DXI327807 EHD327807:EHE327807 EQZ327807:ERA327807 FAV327807:FAW327807 FKR327807:FKS327807 FUN327807:FUO327807 GEJ327807:GEK327807 GOF327807:GOG327807 GYB327807:GYC327807 HHX327807:HHY327807 HRT327807:HRU327807 IBP327807:IBQ327807 ILL327807:ILM327807 IVH327807:IVI327807 JFD327807:JFE327807 JOZ327807:JPA327807 JYV327807:JYW327807 KIR327807:KIS327807 KSN327807:KSO327807 LCJ327807:LCK327807 LMF327807:LMG327807 LWB327807:LWC327807 MFX327807:MFY327807 MPT327807:MPU327807 MZP327807:MZQ327807 NJL327807:NJM327807 NTH327807:NTI327807 ODD327807:ODE327807 OMZ327807:ONA327807 OWV327807:OWW327807 PGR327807:PGS327807 PQN327807:PQO327807 QAJ327807:QAK327807 QKF327807:QKG327807 QUB327807:QUC327807 RDX327807:RDY327807 RNT327807:RNU327807 RXP327807:RXQ327807 SHL327807:SHM327807 SRH327807:SRI327807 TBD327807:TBE327807 TKZ327807:TLA327807 TUV327807:TUW327807 UER327807:UES327807 UON327807:UOO327807 UYJ327807:UYK327807 VIF327807:VIG327807 VSB327807:VSC327807 WBX327807:WBY327807 WLT327807:WLU327807 WVP327807:WVQ327807 H393343:I393343 JD393343:JE393343 SZ393343:TA393343 ACV393343:ACW393343 AMR393343:AMS393343 AWN393343:AWO393343 BGJ393343:BGK393343 BQF393343:BQG393343 CAB393343:CAC393343 CJX393343:CJY393343 CTT393343:CTU393343 DDP393343:DDQ393343 DNL393343:DNM393343 DXH393343:DXI393343 EHD393343:EHE393343 EQZ393343:ERA393343 FAV393343:FAW393343 FKR393343:FKS393343 FUN393343:FUO393343 GEJ393343:GEK393343 GOF393343:GOG393343 GYB393343:GYC393343 HHX393343:HHY393343 HRT393343:HRU393343 IBP393343:IBQ393343 ILL393343:ILM393343 IVH393343:IVI393343 JFD393343:JFE393343 JOZ393343:JPA393343 JYV393343:JYW393343 KIR393343:KIS393343 KSN393343:KSO393343 LCJ393343:LCK393343 LMF393343:LMG393343 LWB393343:LWC393343 MFX393343:MFY393343 MPT393343:MPU393343 MZP393343:MZQ393343 NJL393343:NJM393343 NTH393343:NTI393343 ODD393343:ODE393343 OMZ393343:ONA393343 OWV393343:OWW393343 PGR393343:PGS393343 PQN393343:PQO393343 QAJ393343:QAK393343 QKF393343:QKG393343 QUB393343:QUC393343 RDX393343:RDY393343 RNT393343:RNU393343 RXP393343:RXQ393343 SHL393343:SHM393343 SRH393343:SRI393343 TBD393343:TBE393343 TKZ393343:TLA393343 TUV393343:TUW393343 UER393343:UES393343 UON393343:UOO393343 UYJ393343:UYK393343 VIF393343:VIG393343 VSB393343:VSC393343 WBX393343:WBY393343 WLT393343:WLU393343 WVP393343:WVQ393343 H458879:I458879 JD458879:JE458879 SZ458879:TA458879 ACV458879:ACW458879 AMR458879:AMS458879 AWN458879:AWO458879 BGJ458879:BGK458879 BQF458879:BQG458879 CAB458879:CAC458879 CJX458879:CJY458879 CTT458879:CTU458879 DDP458879:DDQ458879 DNL458879:DNM458879 DXH458879:DXI458879 EHD458879:EHE458879 EQZ458879:ERA458879 FAV458879:FAW458879 FKR458879:FKS458879 FUN458879:FUO458879 GEJ458879:GEK458879 GOF458879:GOG458879 GYB458879:GYC458879 HHX458879:HHY458879 HRT458879:HRU458879 IBP458879:IBQ458879 ILL458879:ILM458879 IVH458879:IVI458879 JFD458879:JFE458879 JOZ458879:JPA458879 JYV458879:JYW458879 KIR458879:KIS458879 KSN458879:KSO458879 LCJ458879:LCK458879 LMF458879:LMG458879 LWB458879:LWC458879 MFX458879:MFY458879 MPT458879:MPU458879 MZP458879:MZQ458879 NJL458879:NJM458879 NTH458879:NTI458879 ODD458879:ODE458879 OMZ458879:ONA458879 OWV458879:OWW458879 PGR458879:PGS458879 PQN458879:PQO458879 QAJ458879:QAK458879 QKF458879:QKG458879 QUB458879:QUC458879 RDX458879:RDY458879 RNT458879:RNU458879 RXP458879:RXQ458879 SHL458879:SHM458879 SRH458879:SRI458879 TBD458879:TBE458879 TKZ458879:TLA458879 TUV458879:TUW458879 UER458879:UES458879 UON458879:UOO458879 UYJ458879:UYK458879 VIF458879:VIG458879 VSB458879:VSC458879 WBX458879:WBY458879 WLT458879:WLU458879 WVP458879:WVQ458879 H524415:I524415 JD524415:JE524415 SZ524415:TA524415 ACV524415:ACW524415 AMR524415:AMS524415 AWN524415:AWO524415 BGJ524415:BGK524415 BQF524415:BQG524415 CAB524415:CAC524415 CJX524415:CJY524415 CTT524415:CTU524415 DDP524415:DDQ524415 DNL524415:DNM524415 DXH524415:DXI524415 EHD524415:EHE524415 EQZ524415:ERA524415 FAV524415:FAW524415 FKR524415:FKS524415 FUN524415:FUO524415 GEJ524415:GEK524415 GOF524415:GOG524415 GYB524415:GYC524415 HHX524415:HHY524415 HRT524415:HRU524415 IBP524415:IBQ524415 ILL524415:ILM524415 IVH524415:IVI524415 JFD524415:JFE524415 JOZ524415:JPA524415 JYV524415:JYW524415 KIR524415:KIS524415 KSN524415:KSO524415 LCJ524415:LCK524415 LMF524415:LMG524415 LWB524415:LWC524415 MFX524415:MFY524415 MPT524415:MPU524415 MZP524415:MZQ524415 NJL524415:NJM524415 NTH524415:NTI524415 ODD524415:ODE524415 OMZ524415:ONA524415 OWV524415:OWW524415 PGR524415:PGS524415 PQN524415:PQO524415 QAJ524415:QAK524415 QKF524415:QKG524415 QUB524415:QUC524415 RDX524415:RDY524415 RNT524415:RNU524415 RXP524415:RXQ524415 SHL524415:SHM524415 SRH524415:SRI524415 TBD524415:TBE524415 TKZ524415:TLA524415 TUV524415:TUW524415 UER524415:UES524415 UON524415:UOO524415 UYJ524415:UYK524415 VIF524415:VIG524415 VSB524415:VSC524415 WBX524415:WBY524415 WLT524415:WLU524415 WVP524415:WVQ524415 H589951:I589951 JD589951:JE589951 SZ589951:TA589951 ACV589951:ACW589951 AMR589951:AMS589951 AWN589951:AWO589951 BGJ589951:BGK589951 BQF589951:BQG589951 CAB589951:CAC589951 CJX589951:CJY589951 CTT589951:CTU589951 DDP589951:DDQ589951 DNL589951:DNM589951 DXH589951:DXI589951 EHD589951:EHE589951 EQZ589951:ERA589951 FAV589951:FAW589951 FKR589951:FKS589951 FUN589951:FUO589951 GEJ589951:GEK589951 GOF589951:GOG589951 GYB589951:GYC589951 HHX589951:HHY589951 HRT589951:HRU589951 IBP589951:IBQ589951 ILL589951:ILM589951 IVH589951:IVI589951 JFD589951:JFE589951 JOZ589951:JPA589951 JYV589951:JYW589951 KIR589951:KIS589951 KSN589951:KSO589951 LCJ589951:LCK589951 LMF589951:LMG589951 LWB589951:LWC589951 MFX589951:MFY589951 MPT589951:MPU589951 MZP589951:MZQ589951 NJL589951:NJM589951 NTH589951:NTI589951 ODD589951:ODE589951 OMZ589951:ONA589951 OWV589951:OWW589951 PGR589951:PGS589951 PQN589951:PQO589951 QAJ589951:QAK589951 QKF589951:QKG589951 QUB589951:QUC589951 RDX589951:RDY589951 RNT589951:RNU589951 RXP589951:RXQ589951 SHL589951:SHM589951 SRH589951:SRI589951 TBD589951:TBE589951 TKZ589951:TLA589951 TUV589951:TUW589951 UER589951:UES589951 UON589951:UOO589951 UYJ589951:UYK589951 VIF589951:VIG589951 VSB589951:VSC589951 WBX589951:WBY589951 WLT589951:WLU589951 WVP589951:WVQ589951 H655487:I655487 JD655487:JE655487 SZ655487:TA655487 ACV655487:ACW655487 AMR655487:AMS655487 AWN655487:AWO655487 BGJ655487:BGK655487 BQF655487:BQG655487 CAB655487:CAC655487 CJX655487:CJY655487 CTT655487:CTU655487 DDP655487:DDQ655487 DNL655487:DNM655487 DXH655487:DXI655487 EHD655487:EHE655487 EQZ655487:ERA655487 FAV655487:FAW655487 FKR655487:FKS655487 FUN655487:FUO655487 GEJ655487:GEK655487 GOF655487:GOG655487 GYB655487:GYC655487 HHX655487:HHY655487 HRT655487:HRU655487 IBP655487:IBQ655487 ILL655487:ILM655487 IVH655487:IVI655487 JFD655487:JFE655487 JOZ655487:JPA655487 JYV655487:JYW655487 KIR655487:KIS655487 KSN655487:KSO655487 LCJ655487:LCK655487 LMF655487:LMG655487 LWB655487:LWC655487 MFX655487:MFY655487 MPT655487:MPU655487 MZP655487:MZQ655487 NJL655487:NJM655487 NTH655487:NTI655487 ODD655487:ODE655487 OMZ655487:ONA655487 OWV655487:OWW655487 PGR655487:PGS655487 PQN655487:PQO655487 QAJ655487:QAK655487 QKF655487:QKG655487 QUB655487:QUC655487 RDX655487:RDY655487 RNT655487:RNU655487 RXP655487:RXQ655487 SHL655487:SHM655487 SRH655487:SRI655487 TBD655487:TBE655487 TKZ655487:TLA655487 TUV655487:TUW655487 UER655487:UES655487 UON655487:UOO655487 UYJ655487:UYK655487 VIF655487:VIG655487 VSB655487:VSC655487 WBX655487:WBY655487 WLT655487:WLU655487 WVP655487:WVQ655487 H721023:I721023 JD721023:JE721023 SZ721023:TA721023 ACV721023:ACW721023 AMR721023:AMS721023 AWN721023:AWO721023 BGJ721023:BGK721023 BQF721023:BQG721023 CAB721023:CAC721023 CJX721023:CJY721023 CTT721023:CTU721023 DDP721023:DDQ721023 DNL721023:DNM721023 DXH721023:DXI721023 EHD721023:EHE721023 EQZ721023:ERA721023 FAV721023:FAW721023 FKR721023:FKS721023 FUN721023:FUO721023 GEJ721023:GEK721023 GOF721023:GOG721023 GYB721023:GYC721023 HHX721023:HHY721023 HRT721023:HRU721023 IBP721023:IBQ721023 ILL721023:ILM721023 IVH721023:IVI721023 JFD721023:JFE721023 JOZ721023:JPA721023 JYV721023:JYW721023 KIR721023:KIS721023 KSN721023:KSO721023 LCJ721023:LCK721023 LMF721023:LMG721023 LWB721023:LWC721023 MFX721023:MFY721023 MPT721023:MPU721023 MZP721023:MZQ721023 NJL721023:NJM721023 NTH721023:NTI721023 ODD721023:ODE721023 OMZ721023:ONA721023 OWV721023:OWW721023 PGR721023:PGS721023 PQN721023:PQO721023 QAJ721023:QAK721023 QKF721023:QKG721023 QUB721023:QUC721023 RDX721023:RDY721023 RNT721023:RNU721023 RXP721023:RXQ721023 SHL721023:SHM721023 SRH721023:SRI721023 TBD721023:TBE721023 TKZ721023:TLA721023 TUV721023:TUW721023 UER721023:UES721023 UON721023:UOO721023 UYJ721023:UYK721023 VIF721023:VIG721023 VSB721023:VSC721023 WBX721023:WBY721023 WLT721023:WLU721023 WVP721023:WVQ721023 H786559:I786559 JD786559:JE786559 SZ786559:TA786559 ACV786559:ACW786559 AMR786559:AMS786559 AWN786559:AWO786559 BGJ786559:BGK786559 BQF786559:BQG786559 CAB786559:CAC786559 CJX786559:CJY786559 CTT786559:CTU786559 DDP786559:DDQ786559 DNL786559:DNM786559 DXH786559:DXI786559 EHD786559:EHE786559 EQZ786559:ERA786559 FAV786559:FAW786559 FKR786559:FKS786559 FUN786559:FUO786559 GEJ786559:GEK786559 GOF786559:GOG786559 GYB786559:GYC786559 HHX786559:HHY786559 HRT786559:HRU786559 IBP786559:IBQ786559 ILL786559:ILM786559 IVH786559:IVI786559 JFD786559:JFE786559 JOZ786559:JPA786559 JYV786559:JYW786559 KIR786559:KIS786559 KSN786559:KSO786559 LCJ786559:LCK786559 LMF786559:LMG786559 LWB786559:LWC786559 MFX786559:MFY786559 MPT786559:MPU786559 MZP786559:MZQ786559 NJL786559:NJM786559 NTH786559:NTI786559 ODD786559:ODE786559 OMZ786559:ONA786559 OWV786559:OWW786559 PGR786559:PGS786559 PQN786559:PQO786559 QAJ786559:QAK786559 QKF786559:QKG786559 QUB786559:QUC786559 RDX786559:RDY786559 RNT786559:RNU786559 RXP786559:RXQ786559 SHL786559:SHM786559 SRH786559:SRI786559 TBD786559:TBE786559 TKZ786559:TLA786559 TUV786559:TUW786559 UER786559:UES786559 UON786559:UOO786559 UYJ786559:UYK786559 VIF786559:VIG786559 VSB786559:VSC786559 WBX786559:WBY786559 WLT786559:WLU786559 WVP786559:WVQ786559 H852095:I852095 JD852095:JE852095 SZ852095:TA852095 ACV852095:ACW852095 AMR852095:AMS852095 AWN852095:AWO852095 BGJ852095:BGK852095 BQF852095:BQG852095 CAB852095:CAC852095 CJX852095:CJY852095 CTT852095:CTU852095 DDP852095:DDQ852095 DNL852095:DNM852095 DXH852095:DXI852095 EHD852095:EHE852095 EQZ852095:ERA852095 FAV852095:FAW852095 FKR852095:FKS852095 FUN852095:FUO852095 GEJ852095:GEK852095 GOF852095:GOG852095 GYB852095:GYC852095 HHX852095:HHY852095 HRT852095:HRU852095 IBP852095:IBQ852095 ILL852095:ILM852095 IVH852095:IVI852095 JFD852095:JFE852095 JOZ852095:JPA852095 JYV852095:JYW852095 KIR852095:KIS852095 KSN852095:KSO852095 LCJ852095:LCK852095 LMF852095:LMG852095 LWB852095:LWC852095 MFX852095:MFY852095 MPT852095:MPU852095 MZP852095:MZQ852095 NJL852095:NJM852095 NTH852095:NTI852095 ODD852095:ODE852095 OMZ852095:ONA852095 OWV852095:OWW852095 PGR852095:PGS852095 PQN852095:PQO852095 QAJ852095:QAK852095 QKF852095:QKG852095 QUB852095:QUC852095 RDX852095:RDY852095 RNT852095:RNU852095 RXP852095:RXQ852095 SHL852095:SHM852095 SRH852095:SRI852095 TBD852095:TBE852095 TKZ852095:TLA852095 TUV852095:TUW852095 UER852095:UES852095 UON852095:UOO852095 UYJ852095:UYK852095 VIF852095:VIG852095 VSB852095:VSC852095 WBX852095:WBY852095 WLT852095:WLU852095 WVP852095:WVQ852095 H917631:I917631 JD917631:JE917631 SZ917631:TA917631 ACV917631:ACW917631 AMR917631:AMS917631 AWN917631:AWO917631 BGJ917631:BGK917631 BQF917631:BQG917631 CAB917631:CAC917631 CJX917631:CJY917631 CTT917631:CTU917631 DDP917631:DDQ917631 DNL917631:DNM917631 DXH917631:DXI917631 EHD917631:EHE917631 EQZ917631:ERA917631 FAV917631:FAW917631 FKR917631:FKS917631 FUN917631:FUO917631 GEJ917631:GEK917631 GOF917631:GOG917631 GYB917631:GYC917631 HHX917631:HHY917631 HRT917631:HRU917631 IBP917631:IBQ917631 ILL917631:ILM917631 IVH917631:IVI917631 JFD917631:JFE917631 JOZ917631:JPA917631 JYV917631:JYW917631 KIR917631:KIS917631 KSN917631:KSO917631 LCJ917631:LCK917631 LMF917631:LMG917631 LWB917631:LWC917631 MFX917631:MFY917631 MPT917631:MPU917631 MZP917631:MZQ917631 NJL917631:NJM917631 NTH917631:NTI917631 ODD917631:ODE917631 OMZ917631:ONA917631 OWV917631:OWW917631 PGR917631:PGS917631 PQN917631:PQO917631 QAJ917631:QAK917631 QKF917631:QKG917631 QUB917631:QUC917631 RDX917631:RDY917631 RNT917631:RNU917631 RXP917631:RXQ917631 SHL917631:SHM917631 SRH917631:SRI917631 TBD917631:TBE917631 TKZ917631:TLA917631 TUV917631:TUW917631 UER917631:UES917631 UON917631:UOO917631 UYJ917631:UYK917631 VIF917631:VIG917631 VSB917631:VSC917631 WBX917631:WBY917631 WLT917631:WLU917631 WVP917631:WVQ917631 H983167:I983167 JD983167:JE983167 SZ983167:TA983167 ACV983167:ACW983167 AMR983167:AMS983167 AWN983167:AWO983167 BGJ983167:BGK983167 BQF983167:BQG983167 CAB983167:CAC983167 CJX983167:CJY983167 CTT983167:CTU983167 DDP983167:DDQ983167 DNL983167:DNM983167 DXH983167:DXI983167 EHD983167:EHE983167 EQZ983167:ERA983167 FAV983167:FAW983167 FKR983167:FKS983167 FUN983167:FUO983167 GEJ983167:GEK983167 GOF983167:GOG983167 GYB983167:GYC983167 HHX983167:HHY983167 HRT983167:HRU983167 IBP983167:IBQ983167 ILL983167:ILM983167 IVH983167:IVI983167 JFD983167:JFE983167 JOZ983167:JPA983167 JYV983167:JYW983167 KIR983167:KIS983167 KSN983167:KSO983167 LCJ983167:LCK983167 LMF983167:LMG983167 LWB983167:LWC983167 MFX983167:MFY983167 MPT983167:MPU983167 MZP983167:MZQ983167 NJL983167:NJM983167 NTH983167:NTI983167 ODD983167:ODE983167 OMZ983167:ONA983167 OWV983167:OWW983167 PGR983167:PGS983167 PQN983167:PQO983167 QAJ983167:QAK983167 QKF983167:QKG983167 QUB983167:QUC983167 RDX983167:RDY983167 RNT983167:RNU983167 RXP983167:RXQ983167 SHL983167:SHM983167 SRH983167:SRI983167 TBD983167:TBE983167 TKZ983167:TLA983167 TUV983167:TUW983167 UER983167:UES983167 UON983167:UOO983167 UYJ983167:UYK983167 VIF983167:VIG983167 VSB983167:VSC983167 WBX983167:WBY983167 WLT983167:WLU983167 WVP983167:WVQ983167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JD115 SZ115 ACV115 AMR115 AWN115 BGJ115 BQF115 CAB115 CJX115 CTT115 DDP115 DNL115 DXH115 EHD115 EQZ115 FAV115 FKR115 FUN115 GEJ115 GOF115 GYB115 HHX115 HRT115 IBP115 ILL115 IVH115 JFD115 JOZ115 JYV115 KIR115 KSN115 LCJ115 LMF115 LWB115 MFX115 MPT115 MZP115 NJL115 NTH115 ODD115 OMZ115 OWV115 PGR115 PQN115 QAJ115 QKF115 QUB115 RDX115 RNT115 RXP115 SHL115 SRH115 TBD115 TKZ115 TUV115 UER115 UON115 UYJ115 VIF115 VSB115 WBX115 WLT115 WVP115 H65651 JD65651 SZ65651 ACV65651 AMR65651 AWN65651 BGJ65651 BQF65651 CAB65651 CJX65651 CTT65651 DDP65651 DNL65651 DXH65651 EHD65651 EQZ65651 FAV65651 FKR65651 FUN65651 GEJ65651 GOF65651 GYB65651 HHX65651 HRT65651 IBP65651 ILL65651 IVH65651 JFD65651 JOZ65651 JYV65651 KIR65651 KSN65651 LCJ65651 LMF65651 LWB65651 MFX65651 MPT65651 MZP65651 NJL65651 NTH65651 ODD65651 OMZ65651 OWV65651 PGR65651 PQN65651 QAJ65651 QKF65651 QUB65651 RDX65651 RNT65651 RXP65651 SHL65651 SRH65651 TBD65651 TKZ65651 TUV65651 UER65651 UON65651 UYJ65651 VIF65651 VSB65651 WBX65651 WLT65651 WVP65651 H131187 JD131187 SZ131187 ACV131187 AMR131187 AWN131187 BGJ131187 BQF131187 CAB131187 CJX131187 CTT131187 DDP131187 DNL131187 DXH131187 EHD131187 EQZ131187 FAV131187 FKR131187 FUN131187 GEJ131187 GOF131187 GYB131187 HHX131187 HRT131187 IBP131187 ILL131187 IVH131187 JFD131187 JOZ131187 JYV131187 KIR131187 KSN131187 LCJ131187 LMF131187 LWB131187 MFX131187 MPT131187 MZP131187 NJL131187 NTH131187 ODD131187 OMZ131187 OWV131187 PGR131187 PQN131187 QAJ131187 QKF131187 QUB131187 RDX131187 RNT131187 RXP131187 SHL131187 SRH131187 TBD131187 TKZ131187 TUV131187 UER131187 UON131187 UYJ131187 VIF131187 VSB131187 WBX131187 WLT131187 WVP131187 H196723 JD196723 SZ196723 ACV196723 AMR196723 AWN196723 BGJ196723 BQF196723 CAB196723 CJX196723 CTT196723 DDP196723 DNL196723 DXH196723 EHD196723 EQZ196723 FAV196723 FKR196723 FUN196723 GEJ196723 GOF196723 GYB196723 HHX196723 HRT196723 IBP196723 ILL196723 IVH196723 JFD196723 JOZ196723 JYV196723 KIR196723 KSN196723 LCJ196723 LMF196723 LWB196723 MFX196723 MPT196723 MZP196723 NJL196723 NTH196723 ODD196723 OMZ196723 OWV196723 PGR196723 PQN196723 QAJ196723 QKF196723 QUB196723 RDX196723 RNT196723 RXP196723 SHL196723 SRH196723 TBD196723 TKZ196723 TUV196723 UER196723 UON196723 UYJ196723 VIF196723 VSB196723 WBX196723 WLT196723 WVP196723 H262259 JD262259 SZ262259 ACV262259 AMR262259 AWN262259 BGJ262259 BQF262259 CAB262259 CJX262259 CTT262259 DDP262259 DNL262259 DXH262259 EHD262259 EQZ262259 FAV262259 FKR262259 FUN262259 GEJ262259 GOF262259 GYB262259 HHX262259 HRT262259 IBP262259 ILL262259 IVH262259 JFD262259 JOZ262259 JYV262259 KIR262259 KSN262259 LCJ262259 LMF262259 LWB262259 MFX262259 MPT262259 MZP262259 NJL262259 NTH262259 ODD262259 OMZ262259 OWV262259 PGR262259 PQN262259 QAJ262259 QKF262259 QUB262259 RDX262259 RNT262259 RXP262259 SHL262259 SRH262259 TBD262259 TKZ262259 TUV262259 UER262259 UON262259 UYJ262259 VIF262259 VSB262259 WBX262259 WLT262259 WVP262259 H327795 JD327795 SZ327795 ACV327795 AMR327795 AWN327795 BGJ327795 BQF327795 CAB327795 CJX327795 CTT327795 DDP327795 DNL327795 DXH327795 EHD327795 EQZ327795 FAV327795 FKR327795 FUN327795 GEJ327795 GOF327795 GYB327795 HHX327795 HRT327795 IBP327795 ILL327795 IVH327795 JFD327795 JOZ327795 JYV327795 KIR327795 KSN327795 LCJ327795 LMF327795 LWB327795 MFX327795 MPT327795 MZP327795 NJL327795 NTH327795 ODD327795 OMZ327795 OWV327795 PGR327795 PQN327795 QAJ327795 QKF327795 QUB327795 RDX327795 RNT327795 RXP327795 SHL327795 SRH327795 TBD327795 TKZ327795 TUV327795 UER327795 UON327795 UYJ327795 VIF327795 VSB327795 WBX327795 WLT327795 WVP327795 H393331 JD393331 SZ393331 ACV393331 AMR393331 AWN393331 BGJ393331 BQF393331 CAB393331 CJX393331 CTT393331 DDP393331 DNL393331 DXH393331 EHD393331 EQZ393331 FAV393331 FKR393331 FUN393331 GEJ393331 GOF393331 GYB393331 HHX393331 HRT393331 IBP393331 ILL393331 IVH393331 JFD393331 JOZ393331 JYV393331 KIR393331 KSN393331 LCJ393331 LMF393331 LWB393331 MFX393331 MPT393331 MZP393331 NJL393331 NTH393331 ODD393331 OMZ393331 OWV393331 PGR393331 PQN393331 QAJ393331 QKF393331 QUB393331 RDX393331 RNT393331 RXP393331 SHL393331 SRH393331 TBD393331 TKZ393331 TUV393331 UER393331 UON393331 UYJ393331 VIF393331 VSB393331 WBX393331 WLT393331 WVP393331 H458867 JD458867 SZ458867 ACV458867 AMR458867 AWN458867 BGJ458867 BQF458867 CAB458867 CJX458867 CTT458867 DDP458867 DNL458867 DXH458867 EHD458867 EQZ458867 FAV458867 FKR458867 FUN458867 GEJ458867 GOF458867 GYB458867 HHX458867 HRT458867 IBP458867 ILL458867 IVH458867 JFD458867 JOZ458867 JYV458867 KIR458867 KSN458867 LCJ458867 LMF458867 LWB458867 MFX458867 MPT458867 MZP458867 NJL458867 NTH458867 ODD458867 OMZ458867 OWV458867 PGR458867 PQN458867 QAJ458867 QKF458867 QUB458867 RDX458867 RNT458867 RXP458867 SHL458867 SRH458867 TBD458867 TKZ458867 TUV458867 UER458867 UON458867 UYJ458867 VIF458867 VSB458867 WBX458867 WLT458867 WVP458867 H524403 JD524403 SZ524403 ACV524403 AMR524403 AWN524403 BGJ524403 BQF524403 CAB524403 CJX524403 CTT524403 DDP524403 DNL524403 DXH524403 EHD524403 EQZ524403 FAV524403 FKR524403 FUN524403 GEJ524403 GOF524403 GYB524403 HHX524403 HRT524403 IBP524403 ILL524403 IVH524403 JFD524403 JOZ524403 JYV524403 KIR524403 KSN524403 LCJ524403 LMF524403 LWB524403 MFX524403 MPT524403 MZP524403 NJL524403 NTH524403 ODD524403 OMZ524403 OWV524403 PGR524403 PQN524403 QAJ524403 QKF524403 QUB524403 RDX524403 RNT524403 RXP524403 SHL524403 SRH524403 TBD524403 TKZ524403 TUV524403 UER524403 UON524403 UYJ524403 VIF524403 VSB524403 WBX524403 WLT524403 WVP524403 H589939 JD589939 SZ589939 ACV589939 AMR589939 AWN589939 BGJ589939 BQF589939 CAB589939 CJX589939 CTT589939 DDP589939 DNL589939 DXH589939 EHD589939 EQZ589939 FAV589939 FKR589939 FUN589939 GEJ589939 GOF589939 GYB589939 HHX589939 HRT589939 IBP589939 ILL589939 IVH589939 JFD589939 JOZ589939 JYV589939 KIR589939 KSN589939 LCJ589939 LMF589939 LWB589939 MFX589939 MPT589939 MZP589939 NJL589939 NTH589939 ODD589939 OMZ589939 OWV589939 PGR589939 PQN589939 QAJ589939 QKF589939 QUB589939 RDX589939 RNT589939 RXP589939 SHL589939 SRH589939 TBD589939 TKZ589939 TUV589939 UER589939 UON589939 UYJ589939 VIF589939 VSB589939 WBX589939 WLT589939 WVP589939 H655475 JD655475 SZ655475 ACV655475 AMR655475 AWN655475 BGJ655475 BQF655475 CAB655475 CJX655475 CTT655475 DDP655475 DNL655475 DXH655475 EHD655475 EQZ655475 FAV655475 FKR655475 FUN655475 GEJ655475 GOF655475 GYB655475 HHX655475 HRT655475 IBP655475 ILL655475 IVH655475 JFD655475 JOZ655475 JYV655475 KIR655475 KSN655475 LCJ655475 LMF655475 LWB655475 MFX655475 MPT655475 MZP655475 NJL655475 NTH655475 ODD655475 OMZ655475 OWV655475 PGR655475 PQN655475 QAJ655475 QKF655475 QUB655475 RDX655475 RNT655475 RXP655475 SHL655475 SRH655475 TBD655475 TKZ655475 TUV655475 UER655475 UON655475 UYJ655475 VIF655475 VSB655475 WBX655475 WLT655475 WVP655475 H721011 JD721011 SZ721011 ACV721011 AMR721011 AWN721011 BGJ721011 BQF721011 CAB721011 CJX721011 CTT721011 DDP721011 DNL721011 DXH721011 EHD721011 EQZ721011 FAV721011 FKR721011 FUN721011 GEJ721011 GOF721011 GYB721011 HHX721011 HRT721011 IBP721011 ILL721011 IVH721011 JFD721011 JOZ721011 JYV721011 KIR721011 KSN721011 LCJ721011 LMF721011 LWB721011 MFX721011 MPT721011 MZP721011 NJL721011 NTH721011 ODD721011 OMZ721011 OWV721011 PGR721011 PQN721011 QAJ721011 QKF721011 QUB721011 RDX721011 RNT721011 RXP721011 SHL721011 SRH721011 TBD721011 TKZ721011 TUV721011 UER721011 UON721011 UYJ721011 VIF721011 VSB721011 WBX721011 WLT721011 WVP721011 H786547 JD786547 SZ786547 ACV786547 AMR786547 AWN786547 BGJ786547 BQF786547 CAB786547 CJX786547 CTT786547 DDP786547 DNL786547 DXH786547 EHD786547 EQZ786547 FAV786547 FKR786547 FUN786547 GEJ786547 GOF786547 GYB786547 HHX786547 HRT786547 IBP786547 ILL786547 IVH786547 JFD786547 JOZ786547 JYV786547 KIR786547 KSN786547 LCJ786547 LMF786547 LWB786547 MFX786547 MPT786547 MZP786547 NJL786547 NTH786547 ODD786547 OMZ786547 OWV786547 PGR786547 PQN786547 QAJ786547 QKF786547 QUB786547 RDX786547 RNT786547 RXP786547 SHL786547 SRH786547 TBD786547 TKZ786547 TUV786547 UER786547 UON786547 UYJ786547 VIF786547 VSB786547 WBX786547 WLT786547 WVP786547 H852083 JD852083 SZ852083 ACV852083 AMR852083 AWN852083 BGJ852083 BQF852083 CAB852083 CJX852083 CTT852083 DDP852083 DNL852083 DXH852083 EHD852083 EQZ852083 FAV852083 FKR852083 FUN852083 GEJ852083 GOF852083 GYB852083 HHX852083 HRT852083 IBP852083 ILL852083 IVH852083 JFD852083 JOZ852083 JYV852083 KIR852083 KSN852083 LCJ852083 LMF852083 LWB852083 MFX852083 MPT852083 MZP852083 NJL852083 NTH852083 ODD852083 OMZ852083 OWV852083 PGR852083 PQN852083 QAJ852083 QKF852083 QUB852083 RDX852083 RNT852083 RXP852083 SHL852083 SRH852083 TBD852083 TKZ852083 TUV852083 UER852083 UON852083 UYJ852083 VIF852083 VSB852083 WBX852083 WLT852083 WVP852083 H917619 JD917619 SZ917619 ACV917619 AMR917619 AWN917619 BGJ917619 BQF917619 CAB917619 CJX917619 CTT917619 DDP917619 DNL917619 DXH917619 EHD917619 EQZ917619 FAV917619 FKR917619 FUN917619 GEJ917619 GOF917619 GYB917619 HHX917619 HRT917619 IBP917619 ILL917619 IVH917619 JFD917619 JOZ917619 JYV917619 KIR917619 KSN917619 LCJ917619 LMF917619 LWB917619 MFX917619 MPT917619 MZP917619 NJL917619 NTH917619 ODD917619 OMZ917619 OWV917619 PGR917619 PQN917619 QAJ917619 QKF917619 QUB917619 RDX917619 RNT917619 RXP917619 SHL917619 SRH917619 TBD917619 TKZ917619 TUV917619 UER917619 UON917619 UYJ917619 VIF917619 VSB917619 WBX917619 WLT917619 WVP917619 H983155 JD983155 SZ983155 ACV983155 AMR983155 AWN983155 BGJ983155 BQF983155 CAB983155 CJX983155 CTT983155 DDP983155 DNL983155 DXH983155 EHD983155 EQZ983155 FAV983155 FKR983155 FUN983155 GEJ983155 GOF983155 GYB983155 HHX983155 HRT983155 IBP983155 ILL983155 IVH983155 JFD983155 JOZ983155 JYV983155 KIR983155 KSN983155 LCJ983155 LMF983155 LWB983155 MFX983155 MPT983155 MZP983155 NJL983155 NTH983155 ODD983155 OMZ983155 OWV983155 PGR983155 PQN983155 QAJ983155 QKF983155 QUB983155 RDX983155 RNT983155 RXP983155 SHL983155 SRH983155 TBD983155 TKZ983155 TUV983155 UER983155 UON983155 UYJ983155 VIF983155 VSB983155 WBX983155 WLT983155 WVP983155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I65645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I131181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I196717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I262253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I327789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I393325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I458861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I524397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I589933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I655469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I721005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I786541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I852077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I917613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I983149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D217:L217 IZ217:JC217 SV217:SY217 ACR217:ACU217 AMN217:AMQ217 AWJ217:AWM217 BGF217:BGI217 BQB217:BQE217 BZX217:CAA217 CJT217:CJW217 CTP217:CTS217 DDL217:DDO217 DNH217:DNK217 DXD217:DXG217 EGZ217:EHC217 EQV217:EQY217 FAR217:FAU217 FKN217:FKQ217 FUJ217:FUM217 GEF217:GEI217 GOB217:GOE217 GXX217:GYA217 HHT217:HHW217 HRP217:HRS217 IBL217:IBO217 ILH217:ILK217 IVD217:IVG217 JEZ217:JFC217 JOV217:JOY217 JYR217:JYU217 KIN217:KIQ217 KSJ217:KSM217 LCF217:LCI217 LMB217:LME217 LVX217:LWA217 MFT217:MFW217 MPP217:MPS217 MZL217:MZO217 NJH217:NJK217 NTD217:NTG217 OCZ217:ODC217 OMV217:OMY217 OWR217:OWU217 PGN217:PGQ217 PQJ217:PQM217 QAF217:QAI217 QKB217:QKE217 QTX217:QUA217 RDT217:RDW217 RNP217:RNS217 RXL217:RXO217 SHH217:SHK217 SRD217:SRG217 TAZ217:TBC217 TKV217:TKY217 TUR217:TUU217 UEN217:UEQ217 UOJ217:UOM217 UYF217:UYI217 VIB217:VIE217 VRX217:VSA217 WBT217:WBW217 WLP217:WLS217 WVL217:WVO217 D65753:G65753 IZ65753:JC65753 SV65753:SY65753 ACR65753:ACU65753 AMN65753:AMQ65753 AWJ65753:AWM65753 BGF65753:BGI65753 BQB65753:BQE65753 BZX65753:CAA65753 CJT65753:CJW65753 CTP65753:CTS65753 DDL65753:DDO65753 DNH65753:DNK65753 DXD65753:DXG65753 EGZ65753:EHC65753 EQV65753:EQY65753 FAR65753:FAU65753 FKN65753:FKQ65753 FUJ65753:FUM65753 GEF65753:GEI65753 GOB65753:GOE65753 GXX65753:GYA65753 HHT65753:HHW65753 HRP65753:HRS65753 IBL65753:IBO65753 ILH65753:ILK65753 IVD65753:IVG65753 JEZ65753:JFC65753 JOV65753:JOY65753 JYR65753:JYU65753 KIN65753:KIQ65753 KSJ65753:KSM65753 LCF65753:LCI65753 LMB65753:LME65753 LVX65753:LWA65753 MFT65753:MFW65753 MPP65753:MPS65753 MZL65753:MZO65753 NJH65753:NJK65753 NTD65753:NTG65753 OCZ65753:ODC65753 OMV65753:OMY65753 OWR65753:OWU65753 PGN65753:PGQ65753 PQJ65753:PQM65753 QAF65753:QAI65753 QKB65753:QKE65753 QTX65753:QUA65753 RDT65753:RDW65753 RNP65753:RNS65753 RXL65753:RXO65753 SHH65753:SHK65753 SRD65753:SRG65753 TAZ65753:TBC65753 TKV65753:TKY65753 TUR65753:TUU65753 UEN65753:UEQ65753 UOJ65753:UOM65753 UYF65753:UYI65753 VIB65753:VIE65753 VRX65753:VSA65753 WBT65753:WBW65753 WLP65753:WLS65753 WVL65753:WVO65753 D131289:G131289 IZ131289:JC131289 SV131289:SY131289 ACR131289:ACU131289 AMN131289:AMQ131289 AWJ131289:AWM131289 BGF131289:BGI131289 BQB131289:BQE131289 BZX131289:CAA131289 CJT131289:CJW131289 CTP131289:CTS131289 DDL131289:DDO131289 DNH131289:DNK131289 DXD131289:DXG131289 EGZ131289:EHC131289 EQV131289:EQY131289 FAR131289:FAU131289 FKN131289:FKQ131289 FUJ131289:FUM131289 GEF131289:GEI131289 GOB131289:GOE131289 GXX131289:GYA131289 HHT131289:HHW131289 HRP131289:HRS131289 IBL131289:IBO131289 ILH131289:ILK131289 IVD131289:IVG131289 JEZ131289:JFC131289 JOV131289:JOY131289 JYR131289:JYU131289 KIN131289:KIQ131289 KSJ131289:KSM131289 LCF131289:LCI131289 LMB131289:LME131289 LVX131289:LWA131289 MFT131289:MFW131289 MPP131289:MPS131289 MZL131289:MZO131289 NJH131289:NJK131289 NTD131289:NTG131289 OCZ131289:ODC131289 OMV131289:OMY131289 OWR131289:OWU131289 PGN131289:PGQ131289 PQJ131289:PQM131289 QAF131289:QAI131289 QKB131289:QKE131289 QTX131289:QUA131289 RDT131289:RDW131289 RNP131289:RNS131289 RXL131289:RXO131289 SHH131289:SHK131289 SRD131289:SRG131289 TAZ131289:TBC131289 TKV131289:TKY131289 TUR131289:TUU131289 UEN131289:UEQ131289 UOJ131289:UOM131289 UYF131289:UYI131289 VIB131289:VIE131289 VRX131289:VSA131289 WBT131289:WBW131289 WLP131289:WLS131289 WVL131289:WVO131289 D196825:G196825 IZ196825:JC196825 SV196825:SY196825 ACR196825:ACU196825 AMN196825:AMQ196825 AWJ196825:AWM196825 BGF196825:BGI196825 BQB196825:BQE196825 BZX196825:CAA196825 CJT196825:CJW196825 CTP196825:CTS196825 DDL196825:DDO196825 DNH196825:DNK196825 DXD196825:DXG196825 EGZ196825:EHC196825 EQV196825:EQY196825 FAR196825:FAU196825 FKN196825:FKQ196825 FUJ196825:FUM196825 GEF196825:GEI196825 GOB196825:GOE196825 GXX196825:GYA196825 HHT196825:HHW196825 HRP196825:HRS196825 IBL196825:IBO196825 ILH196825:ILK196825 IVD196825:IVG196825 JEZ196825:JFC196825 JOV196825:JOY196825 JYR196825:JYU196825 KIN196825:KIQ196825 KSJ196825:KSM196825 LCF196825:LCI196825 LMB196825:LME196825 LVX196825:LWA196825 MFT196825:MFW196825 MPP196825:MPS196825 MZL196825:MZO196825 NJH196825:NJK196825 NTD196825:NTG196825 OCZ196825:ODC196825 OMV196825:OMY196825 OWR196825:OWU196825 PGN196825:PGQ196825 PQJ196825:PQM196825 QAF196825:QAI196825 QKB196825:QKE196825 QTX196825:QUA196825 RDT196825:RDW196825 RNP196825:RNS196825 RXL196825:RXO196825 SHH196825:SHK196825 SRD196825:SRG196825 TAZ196825:TBC196825 TKV196825:TKY196825 TUR196825:TUU196825 UEN196825:UEQ196825 UOJ196825:UOM196825 UYF196825:UYI196825 VIB196825:VIE196825 VRX196825:VSA196825 WBT196825:WBW196825 WLP196825:WLS196825 WVL196825:WVO196825 D262361:G262361 IZ262361:JC262361 SV262361:SY262361 ACR262361:ACU262361 AMN262361:AMQ262361 AWJ262361:AWM262361 BGF262361:BGI262361 BQB262361:BQE262361 BZX262361:CAA262361 CJT262361:CJW262361 CTP262361:CTS262361 DDL262361:DDO262361 DNH262361:DNK262361 DXD262361:DXG262361 EGZ262361:EHC262361 EQV262361:EQY262361 FAR262361:FAU262361 FKN262361:FKQ262361 FUJ262361:FUM262361 GEF262361:GEI262361 GOB262361:GOE262361 GXX262361:GYA262361 HHT262361:HHW262361 HRP262361:HRS262361 IBL262361:IBO262361 ILH262361:ILK262361 IVD262361:IVG262361 JEZ262361:JFC262361 JOV262361:JOY262361 JYR262361:JYU262361 KIN262361:KIQ262361 KSJ262361:KSM262361 LCF262361:LCI262361 LMB262361:LME262361 LVX262361:LWA262361 MFT262361:MFW262361 MPP262361:MPS262361 MZL262361:MZO262361 NJH262361:NJK262361 NTD262361:NTG262361 OCZ262361:ODC262361 OMV262361:OMY262361 OWR262361:OWU262361 PGN262361:PGQ262361 PQJ262361:PQM262361 QAF262361:QAI262361 QKB262361:QKE262361 QTX262361:QUA262361 RDT262361:RDW262361 RNP262361:RNS262361 RXL262361:RXO262361 SHH262361:SHK262361 SRD262361:SRG262361 TAZ262361:TBC262361 TKV262361:TKY262361 TUR262361:TUU262361 UEN262361:UEQ262361 UOJ262361:UOM262361 UYF262361:UYI262361 VIB262361:VIE262361 VRX262361:VSA262361 WBT262361:WBW262361 WLP262361:WLS262361 WVL262361:WVO262361 D327897:G327897 IZ327897:JC327897 SV327897:SY327897 ACR327897:ACU327897 AMN327897:AMQ327897 AWJ327897:AWM327897 BGF327897:BGI327897 BQB327897:BQE327897 BZX327897:CAA327897 CJT327897:CJW327897 CTP327897:CTS327897 DDL327897:DDO327897 DNH327897:DNK327897 DXD327897:DXG327897 EGZ327897:EHC327897 EQV327897:EQY327897 FAR327897:FAU327897 FKN327897:FKQ327897 FUJ327897:FUM327897 GEF327897:GEI327897 GOB327897:GOE327897 GXX327897:GYA327897 HHT327897:HHW327897 HRP327897:HRS327897 IBL327897:IBO327897 ILH327897:ILK327897 IVD327897:IVG327897 JEZ327897:JFC327897 JOV327897:JOY327897 JYR327897:JYU327897 KIN327897:KIQ327897 KSJ327897:KSM327897 LCF327897:LCI327897 LMB327897:LME327897 LVX327897:LWA327897 MFT327897:MFW327897 MPP327897:MPS327897 MZL327897:MZO327897 NJH327897:NJK327897 NTD327897:NTG327897 OCZ327897:ODC327897 OMV327897:OMY327897 OWR327897:OWU327897 PGN327897:PGQ327897 PQJ327897:PQM327897 QAF327897:QAI327897 QKB327897:QKE327897 QTX327897:QUA327897 RDT327897:RDW327897 RNP327897:RNS327897 RXL327897:RXO327897 SHH327897:SHK327897 SRD327897:SRG327897 TAZ327897:TBC327897 TKV327897:TKY327897 TUR327897:TUU327897 UEN327897:UEQ327897 UOJ327897:UOM327897 UYF327897:UYI327897 VIB327897:VIE327897 VRX327897:VSA327897 WBT327897:WBW327897 WLP327897:WLS327897 WVL327897:WVO327897 D393433:G393433 IZ393433:JC393433 SV393433:SY393433 ACR393433:ACU393433 AMN393433:AMQ393433 AWJ393433:AWM393433 BGF393433:BGI393433 BQB393433:BQE393433 BZX393433:CAA393433 CJT393433:CJW393433 CTP393433:CTS393433 DDL393433:DDO393433 DNH393433:DNK393433 DXD393433:DXG393433 EGZ393433:EHC393433 EQV393433:EQY393433 FAR393433:FAU393433 FKN393433:FKQ393433 FUJ393433:FUM393433 GEF393433:GEI393433 GOB393433:GOE393433 GXX393433:GYA393433 HHT393433:HHW393433 HRP393433:HRS393433 IBL393433:IBO393433 ILH393433:ILK393433 IVD393433:IVG393433 JEZ393433:JFC393433 JOV393433:JOY393433 JYR393433:JYU393433 KIN393433:KIQ393433 KSJ393433:KSM393433 LCF393433:LCI393433 LMB393433:LME393433 LVX393433:LWA393433 MFT393433:MFW393433 MPP393433:MPS393433 MZL393433:MZO393433 NJH393433:NJK393433 NTD393433:NTG393433 OCZ393433:ODC393433 OMV393433:OMY393433 OWR393433:OWU393433 PGN393433:PGQ393433 PQJ393433:PQM393433 QAF393433:QAI393433 QKB393433:QKE393433 QTX393433:QUA393433 RDT393433:RDW393433 RNP393433:RNS393433 RXL393433:RXO393433 SHH393433:SHK393433 SRD393433:SRG393433 TAZ393433:TBC393433 TKV393433:TKY393433 TUR393433:TUU393433 UEN393433:UEQ393433 UOJ393433:UOM393433 UYF393433:UYI393433 VIB393433:VIE393433 VRX393433:VSA393433 WBT393433:WBW393433 WLP393433:WLS393433 WVL393433:WVO393433 D458969:G458969 IZ458969:JC458969 SV458969:SY458969 ACR458969:ACU458969 AMN458969:AMQ458969 AWJ458969:AWM458969 BGF458969:BGI458969 BQB458969:BQE458969 BZX458969:CAA458969 CJT458969:CJW458969 CTP458969:CTS458969 DDL458969:DDO458969 DNH458969:DNK458969 DXD458969:DXG458969 EGZ458969:EHC458969 EQV458969:EQY458969 FAR458969:FAU458969 FKN458969:FKQ458969 FUJ458969:FUM458969 GEF458969:GEI458969 GOB458969:GOE458969 GXX458969:GYA458969 HHT458969:HHW458969 HRP458969:HRS458969 IBL458969:IBO458969 ILH458969:ILK458969 IVD458969:IVG458969 JEZ458969:JFC458969 JOV458969:JOY458969 JYR458969:JYU458969 KIN458969:KIQ458969 KSJ458969:KSM458969 LCF458969:LCI458969 LMB458969:LME458969 LVX458969:LWA458969 MFT458969:MFW458969 MPP458969:MPS458969 MZL458969:MZO458969 NJH458969:NJK458969 NTD458969:NTG458969 OCZ458969:ODC458969 OMV458969:OMY458969 OWR458969:OWU458969 PGN458969:PGQ458969 PQJ458969:PQM458969 QAF458969:QAI458969 QKB458969:QKE458969 QTX458969:QUA458969 RDT458969:RDW458969 RNP458969:RNS458969 RXL458969:RXO458969 SHH458969:SHK458969 SRD458969:SRG458969 TAZ458969:TBC458969 TKV458969:TKY458969 TUR458969:TUU458969 UEN458969:UEQ458969 UOJ458969:UOM458969 UYF458969:UYI458969 VIB458969:VIE458969 VRX458969:VSA458969 WBT458969:WBW458969 WLP458969:WLS458969 WVL458969:WVO458969 D524505:G524505 IZ524505:JC524505 SV524505:SY524505 ACR524505:ACU524505 AMN524505:AMQ524505 AWJ524505:AWM524505 BGF524505:BGI524505 BQB524505:BQE524505 BZX524505:CAA524505 CJT524505:CJW524505 CTP524505:CTS524505 DDL524505:DDO524505 DNH524505:DNK524505 DXD524505:DXG524505 EGZ524505:EHC524505 EQV524505:EQY524505 FAR524505:FAU524505 FKN524505:FKQ524505 FUJ524505:FUM524505 GEF524505:GEI524505 GOB524505:GOE524505 GXX524505:GYA524505 HHT524505:HHW524505 HRP524505:HRS524505 IBL524505:IBO524505 ILH524505:ILK524505 IVD524505:IVG524505 JEZ524505:JFC524505 JOV524505:JOY524505 JYR524505:JYU524505 KIN524505:KIQ524505 KSJ524505:KSM524505 LCF524505:LCI524505 LMB524505:LME524505 LVX524505:LWA524505 MFT524505:MFW524505 MPP524505:MPS524505 MZL524505:MZO524505 NJH524505:NJK524505 NTD524505:NTG524505 OCZ524505:ODC524505 OMV524505:OMY524505 OWR524505:OWU524505 PGN524505:PGQ524505 PQJ524505:PQM524505 QAF524505:QAI524505 QKB524505:QKE524505 QTX524505:QUA524505 RDT524505:RDW524505 RNP524505:RNS524505 RXL524505:RXO524505 SHH524505:SHK524505 SRD524505:SRG524505 TAZ524505:TBC524505 TKV524505:TKY524505 TUR524505:TUU524505 UEN524505:UEQ524505 UOJ524505:UOM524505 UYF524505:UYI524505 VIB524505:VIE524505 VRX524505:VSA524505 WBT524505:WBW524505 WLP524505:WLS524505 WVL524505:WVO524505 D590041:G590041 IZ590041:JC590041 SV590041:SY590041 ACR590041:ACU590041 AMN590041:AMQ590041 AWJ590041:AWM590041 BGF590041:BGI590041 BQB590041:BQE590041 BZX590041:CAA590041 CJT590041:CJW590041 CTP590041:CTS590041 DDL590041:DDO590041 DNH590041:DNK590041 DXD590041:DXG590041 EGZ590041:EHC590041 EQV590041:EQY590041 FAR590041:FAU590041 FKN590041:FKQ590041 FUJ590041:FUM590041 GEF590041:GEI590041 GOB590041:GOE590041 GXX590041:GYA590041 HHT590041:HHW590041 HRP590041:HRS590041 IBL590041:IBO590041 ILH590041:ILK590041 IVD590041:IVG590041 JEZ590041:JFC590041 JOV590041:JOY590041 JYR590041:JYU590041 KIN590041:KIQ590041 KSJ590041:KSM590041 LCF590041:LCI590041 LMB590041:LME590041 LVX590041:LWA590041 MFT590041:MFW590041 MPP590041:MPS590041 MZL590041:MZO590041 NJH590041:NJK590041 NTD590041:NTG590041 OCZ590041:ODC590041 OMV590041:OMY590041 OWR590041:OWU590041 PGN590041:PGQ590041 PQJ590041:PQM590041 QAF590041:QAI590041 QKB590041:QKE590041 QTX590041:QUA590041 RDT590041:RDW590041 RNP590041:RNS590041 RXL590041:RXO590041 SHH590041:SHK590041 SRD590041:SRG590041 TAZ590041:TBC590041 TKV590041:TKY590041 TUR590041:TUU590041 UEN590041:UEQ590041 UOJ590041:UOM590041 UYF590041:UYI590041 VIB590041:VIE590041 VRX590041:VSA590041 WBT590041:WBW590041 WLP590041:WLS590041 WVL590041:WVO590041 D655577:G655577 IZ655577:JC655577 SV655577:SY655577 ACR655577:ACU655577 AMN655577:AMQ655577 AWJ655577:AWM655577 BGF655577:BGI655577 BQB655577:BQE655577 BZX655577:CAA655577 CJT655577:CJW655577 CTP655577:CTS655577 DDL655577:DDO655577 DNH655577:DNK655577 DXD655577:DXG655577 EGZ655577:EHC655577 EQV655577:EQY655577 FAR655577:FAU655577 FKN655577:FKQ655577 FUJ655577:FUM655577 GEF655577:GEI655577 GOB655577:GOE655577 GXX655577:GYA655577 HHT655577:HHW655577 HRP655577:HRS655577 IBL655577:IBO655577 ILH655577:ILK655577 IVD655577:IVG655577 JEZ655577:JFC655577 JOV655577:JOY655577 JYR655577:JYU655577 KIN655577:KIQ655577 KSJ655577:KSM655577 LCF655577:LCI655577 LMB655577:LME655577 LVX655577:LWA655577 MFT655577:MFW655577 MPP655577:MPS655577 MZL655577:MZO655577 NJH655577:NJK655577 NTD655577:NTG655577 OCZ655577:ODC655577 OMV655577:OMY655577 OWR655577:OWU655577 PGN655577:PGQ655577 PQJ655577:PQM655577 QAF655577:QAI655577 QKB655577:QKE655577 QTX655577:QUA655577 RDT655577:RDW655577 RNP655577:RNS655577 RXL655577:RXO655577 SHH655577:SHK655577 SRD655577:SRG655577 TAZ655577:TBC655577 TKV655577:TKY655577 TUR655577:TUU655577 UEN655577:UEQ655577 UOJ655577:UOM655577 UYF655577:UYI655577 VIB655577:VIE655577 VRX655577:VSA655577 WBT655577:WBW655577 WLP655577:WLS655577 WVL655577:WVO655577 D721113:G721113 IZ721113:JC721113 SV721113:SY721113 ACR721113:ACU721113 AMN721113:AMQ721113 AWJ721113:AWM721113 BGF721113:BGI721113 BQB721113:BQE721113 BZX721113:CAA721113 CJT721113:CJW721113 CTP721113:CTS721113 DDL721113:DDO721113 DNH721113:DNK721113 DXD721113:DXG721113 EGZ721113:EHC721113 EQV721113:EQY721113 FAR721113:FAU721113 FKN721113:FKQ721113 FUJ721113:FUM721113 GEF721113:GEI721113 GOB721113:GOE721113 GXX721113:GYA721113 HHT721113:HHW721113 HRP721113:HRS721113 IBL721113:IBO721113 ILH721113:ILK721113 IVD721113:IVG721113 JEZ721113:JFC721113 JOV721113:JOY721113 JYR721113:JYU721113 KIN721113:KIQ721113 KSJ721113:KSM721113 LCF721113:LCI721113 LMB721113:LME721113 LVX721113:LWA721113 MFT721113:MFW721113 MPP721113:MPS721113 MZL721113:MZO721113 NJH721113:NJK721113 NTD721113:NTG721113 OCZ721113:ODC721113 OMV721113:OMY721113 OWR721113:OWU721113 PGN721113:PGQ721113 PQJ721113:PQM721113 QAF721113:QAI721113 QKB721113:QKE721113 QTX721113:QUA721113 RDT721113:RDW721113 RNP721113:RNS721113 RXL721113:RXO721113 SHH721113:SHK721113 SRD721113:SRG721113 TAZ721113:TBC721113 TKV721113:TKY721113 TUR721113:TUU721113 UEN721113:UEQ721113 UOJ721113:UOM721113 UYF721113:UYI721113 VIB721113:VIE721113 VRX721113:VSA721113 WBT721113:WBW721113 WLP721113:WLS721113 WVL721113:WVO721113 D786649:G786649 IZ786649:JC786649 SV786649:SY786649 ACR786649:ACU786649 AMN786649:AMQ786649 AWJ786649:AWM786649 BGF786649:BGI786649 BQB786649:BQE786649 BZX786649:CAA786649 CJT786649:CJW786649 CTP786649:CTS786649 DDL786649:DDO786649 DNH786649:DNK786649 DXD786649:DXG786649 EGZ786649:EHC786649 EQV786649:EQY786649 FAR786649:FAU786649 FKN786649:FKQ786649 FUJ786649:FUM786649 GEF786649:GEI786649 GOB786649:GOE786649 GXX786649:GYA786649 HHT786649:HHW786649 HRP786649:HRS786649 IBL786649:IBO786649 ILH786649:ILK786649 IVD786649:IVG786649 JEZ786649:JFC786649 JOV786649:JOY786649 JYR786649:JYU786649 KIN786649:KIQ786649 KSJ786649:KSM786649 LCF786649:LCI786649 LMB786649:LME786649 LVX786649:LWA786649 MFT786649:MFW786649 MPP786649:MPS786649 MZL786649:MZO786649 NJH786649:NJK786649 NTD786649:NTG786649 OCZ786649:ODC786649 OMV786649:OMY786649 OWR786649:OWU786649 PGN786649:PGQ786649 PQJ786649:PQM786649 QAF786649:QAI786649 QKB786649:QKE786649 QTX786649:QUA786649 RDT786649:RDW786649 RNP786649:RNS786649 RXL786649:RXO786649 SHH786649:SHK786649 SRD786649:SRG786649 TAZ786649:TBC786649 TKV786649:TKY786649 TUR786649:TUU786649 UEN786649:UEQ786649 UOJ786649:UOM786649 UYF786649:UYI786649 VIB786649:VIE786649 VRX786649:VSA786649 WBT786649:WBW786649 WLP786649:WLS786649 WVL786649:WVO786649 D852185:G852185 IZ852185:JC852185 SV852185:SY852185 ACR852185:ACU852185 AMN852185:AMQ852185 AWJ852185:AWM852185 BGF852185:BGI852185 BQB852185:BQE852185 BZX852185:CAA852185 CJT852185:CJW852185 CTP852185:CTS852185 DDL852185:DDO852185 DNH852185:DNK852185 DXD852185:DXG852185 EGZ852185:EHC852185 EQV852185:EQY852185 FAR852185:FAU852185 FKN852185:FKQ852185 FUJ852185:FUM852185 GEF852185:GEI852185 GOB852185:GOE852185 GXX852185:GYA852185 HHT852185:HHW852185 HRP852185:HRS852185 IBL852185:IBO852185 ILH852185:ILK852185 IVD852185:IVG852185 JEZ852185:JFC852185 JOV852185:JOY852185 JYR852185:JYU852185 KIN852185:KIQ852185 KSJ852185:KSM852185 LCF852185:LCI852185 LMB852185:LME852185 LVX852185:LWA852185 MFT852185:MFW852185 MPP852185:MPS852185 MZL852185:MZO852185 NJH852185:NJK852185 NTD852185:NTG852185 OCZ852185:ODC852185 OMV852185:OMY852185 OWR852185:OWU852185 PGN852185:PGQ852185 PQJ852185:PQM852185 QAF852185:QAI852185 QKB852185:QKE852185 QTX852185:QUA852185 RDT852185:RDW852185 RNP852185:RNS852185 RXL852185:RXO852185 SHH852185:SHK852185 SRD852185:SRG852185 TAZ852185:TBC852185 TKV852185:TKY852185 TUR852185:TUU852185 UEN852185:UEQ852185 UOJ852185:UOM852185 UYF852185:UYI852185 VIB852185:VIE852185 VRX852185:VSA852185 WBT852185:WBW852185 WLP852185:WLS852185 WVL852185:WVO852185 D917721:G917721 IZ917721:JC917721 SV917721:SY917721 ACR917721:ACU917721 AMN917721:AMQ917721 AWJ917721:AWM917721 BGF917721:BGI917721 BQB917721:BQE917721 BZX917721:CAA917721 CJT917721:CJW917721 CTP917721:CTS917721 DDL917721:DDO917721 DNH917721:DNK917721 DXD917721:DXG917721 EGZ917721:EHC917721 EQV917721:EQY917721 FAR917721:FAU917721 FKN917721:FKQ917721 FUJ917721:FUM917721 GEF917721:GEI917721 GOB917721:GOE917721 GXX917721:GYA917721 HHT917721:HHW917721 HRP917721:HRS917721 IBL917721:IBO917721 ILH917721:ILK917721 IVD917721:IVG917721 JEZ917721:JFC917721 JOV917721:JOY917721 JYR917721:JYU917721 KIN917721:KIQ917721 KSJ917721:KSM917721 LCF917721:LCI917721 LMB917721:LME917721 LVX917721:LWA917721 MFT917721:MFW917721 MPP917721:MPS917721 MZL917721:MZO917721 NJH917721:NJK917721 NTD917721:NTG917721 OCZ917721:ODC917721 OMV917721:OMY917721 OWR917721:OWU917721 PGN917721:PGQ917721 PQJ917721:PQM917721 QAF917721:QAI917721 QKB917721:QKE917721 QTX917721:QUA917721 RDT917721:RDW917721 RNP917721:RNS917721 RXL917721:RXO917721 SHH917721:SHK917721 SRD917721:SRG917721 TAZ917721:TBC917721 TKV917721:TKY917721 TUR917721:TUU917721 UEN917721:UEQ917721 UOJ917721:UOM917721 UYF917721:UYI917721 VIB917721:VIE917721 VRX917721:VSA917721 WBT917721:WBW917721 WLP917721:WLS917721 WVL917721:WVO917721 D983257:G983257 IZ983257:JC983257 SV983257:SY983257 ACR983257:ACU983257 AMN983257:AMQ983257 AWJ983257:AWM983257 BGF983257:BGI983257 BQB983257:BQE983257 BZX983257:CAA983257 CJT983257:CJW983257 CTP983257:CTS983257 DDL983257:DDO983257 DNH983257:DNK983257 DXD983257:DXG983257 EGZ983257:EHC983257 EQV983257:EQY983257 FAR983257:FAU983257 FKN983257:FKQ983257 FUJ983257:FUM983257 GEF983257:GEI983257 GOB983257:GOE983257 GXX983257:GYA983257 HHT983257:HHW983257 HRP983257:HRS983257 IBL983257:IBO983257 ILH983257:ILK983257 IVD983257:IVG983257 JEZ983257:JFC983257 JOV983257:JOY983257 JYR983257:JYU983257 KIN983257:KIQ983257 KSJ983257:KSM983257 LCF983257:LCI983257 LMB983257:LME983257 LVX983257:LWA983257 MFT983257:MFW983257 MPP983257:MPS983257 MZL983257:MZO983257 NJH983257:NJK983257 NTD983257:NTG983257 OCZ983257:ODC983257 OMV983257:OMY983257 OWR983257:OWU983257 PGN983257:PGQ983257 PQJ983257:PQM983257 QAF983257:QAI983257 QKB983257:QKE983257 QTX983257:QUA983257 RDT983257:RDW983257 RNP983257:RNS983257 RXL983257:RXO983257 SHH983257:SHK983257 SRD983257:SRG983257 TAZ983257:TBC983257 TKV983257:TKY983257 TUR983257:TUU983257 UEN983257:UEQ983257 UOJ983257:UOM983257 UYF983257:UYI983257 VIB983257:VIE983257 VRX983257:VSA983257 WBT983257:WBW983257 WLP983257:WLS983257 WVL983257:WVO983257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H65639:I65639 JD65639:JE65639 SZ65639:TA65639 ACV65639:ACW65639 AMR65639:AMS65639 AWN65639:AWO65639 BGJ65639:BGK65639 BQF65639:BQG65639 CAB65639:CAC65639 CJX65639:CJY65639 CTT65639:CTU65639 DDP65639:DDQ65639 DNL65639:DNM65639 DXH65639:DXI65639 EHD65639:EHE65639 EQZ65639:ERA65639 FAV65639:FAW65639 FKR65639:FKS65639 FUN65639:FUO65639 GEJ65639:GEK65639 GOF65639:GOG65639 GYB65639:GYC65639 HHX65639:HHY65639 HRT65639:HRU65639 IBP65639:IBQ65639 ILL65639:ILM65639 IVH65639:IVI65639 JFD65639:JFE65639 JOZ65639:JPA65639 JYV65639:JYW65639 KIR65639:KIS65639 KSN65639:KSO65639 LCJ65639:LCK65639 LMF65639:LMG65639 LWB65639:LWC65639 MFX65639:MFY65639 MPT65639:MPU65639 MZP65639:MZQ65639 NJL65639:NJM65639 NTH65639:NTI65639 ODD65639:ODE65639 OMZ65639:ONA65639 OWV65639:OWW65639 PGR65639:PGS65639 PQN65639:PQO65639 QAJ65639:QAK65639 QKF65639:QKG65639 QUB65639:QUC65639 RDX65639:RDY65639 RNT65639:RNU65639 RXP65639:RXQ65639 SHL65639:SHM65639 SRH65639:SRI65639 TBD65639:TBE65639 TKZ65639:TLA65639 TUV65639:TUW65639 UER65639:UES65639 UON65639:UOO65639 UYJ65639:UYK65639 VIF65639:VIG65639 VSB65639:VSC65639 WBX65639:WBY65639 WLT65639:WLU65639 WVP65639:WVQ65639 H131175:I131175 JD131175:JE131175 SZ131175:TA131175 ACV131175:ACW131175 AMR131175:AMS131175 AWN131175:AWO131175 BGJ131175:BGK131175 BQF131175:BQG131175 CAB131175:CAC131175 CJX131175:CJY131175 CTT131175:CTU131175 DDP131175:DDQ131175 DNL131175:DNM131175 DXH131175:DXI131175 EHD131175:EHE131175 EQZ131175:ERA131175 FAV131175:FAW131175 FKR131175:FKS131175 FUN131175:FUO131175 GEJ131175:GEK131175 GOF131175:GOG131175 GYB131175:GYC131175 HHX131175:HHY131175 HRT131175:HRU131175 IBP131175:IBQ131175 ILL131175:ILM131175 IVH131175:IVI131175 JFD131175:JFE131175 JOZ131175:JPA131175 JYV131175:JYW131175 KIR131175:KIS131175 KSN131175:KSO131175 LCJ131175:LCK131175 LMF131175:LMG131175 LWB131175:LWC131175 MFX131175:MFY131175 MPT131175:MPU131175 MZP131175:MZQ131175 NJL131175:NJM131175 NTH131175:NTI131175 ODD131175:ODE131175 OMZ131175:ONA131175 OWV131175:OWW131175 PGR131175:PGS131175 PQN131175:PQO131175 QAJ131175:QAK131175 QKF131175:QKG131175 QUB131175:QUC131175 RDX131175:RDY131175 RNT131175:RNU131175 RXP131175:RXQ131175 SHL131175:SHM131175 SRH131175:SRI131175 TBD131175:TBE131175 TKZ131175:TLA131175 TUV131175:TUW131175 UER131175:UES131175 UON131175:UOO131175 UYJ131175:UYK131175 VIF131175:VIG131175 VSB131175:VSC131175 WBX131175:WBY131175 WLT131175:WLU131175 WVP131175:WVQ131175 H196711:I196711 JD196711:JE196711 SZ196711:TA196711 ACV196711:ACW196711 AMR196711:AMS196711 AWN196711:AWO196711 BGJ196711:BGK196711 BQF196711:BQG196711 CAB196711:CAC196711 CJX196711:CJY196711 CTT196711:CTU196711 DDP196711:DDQ196711 DNL196711:DNM196711 DXH196711:DXI196711 EHD196711:EHE196711 EQZ196711:ERA196711 FAV196711:FAW196711 FKR196711:FKS196711 FUN196711:FUO196711 GEJ196711:GEK196711 GOF196711:GOG196711 GYB196711:GYC196711 HHX196711:HHY196711 HRT196711:HRU196711 IBP196711:IBQ196711 ILL196711:ILM196711 IVH196711:IVI196711 JFD196711:JFE196711 JOZ196711:JPA196711 JYV196711:JYW196711 KIR196711:KIS196711 KSN196711:KSO196711 LCJ196711:LCK196711 LMF196711:LMG196711 LWB196711:LWC196711 MFX196711:MFY196711 MPT196711:MPU196711 MZP196711:MZQ196711 NJL196711:NJM196711 NTH196711:NTI196711 ODD196711:ODE196711 OMZ196711:ONA196711 OWV196711:OWW196711 PGR196711:PGS196711 PQN196711:PQO196711 QAJ196711:QAK196711 QKF196711:QKG196711 QUB196711:QUC196711 RDX196711:RDY196711 RNT196711:RNU196711 RXP196711:RXQ196711 SHL196711:SHM196711 SRH196711:SRI196711 TBD196711:TBE196711 TKZ196711:TLA196711 TUV196711:TUW196711 UER196711:UES196711 UON196711:UOO196711 UYJ196711:UYK196711 VIF196711:VIG196711 VSB196711:VSC196711 WBX196711:WBY196711 WLT196711:WLU196711 WVP196711:WVQ196711 H262247:I262247 JD262247:JE262247 SZ262247:TA262247 ACV262247:ACW262247 AMR262247:AMS262247 AWN262247:AWO262247 BGJ262247:BGK262247 BQF262247:BQG262247 CAB262247:CAC262247 CJX262247:CJY262247 CTT262247:CTU262247 DDP262247:DDQ262247 DNL262247:DNM262247 DXH262247:DXI262247 EHD262247:EHE262247 EQZ262247:ERA262247 FAV262247:FAW262247 FKR262247:FKS262247 FUN262247:FUO262247 GEJ262247:GEK262247 GOF262247:GOG262247 GYB262247:GYC262247 HHX262247:HHY262247 HRT262247:HRU262247 IBP262247:IBQ262247 ILL262247:ILM262247 IVH262247:IVI262247 JFD262247:JFE262247 JOZ262247:JPA262247 JYV262247:JYW262247 KIR262247:KIS262247 KSN262247:KSO262247 LCJ262247:LCK262247 LMF262247:LMG262247 LWB262247:LWC262247 MFX262247:MFY262247 MPT262247:MPU262247 MZP262247:MZQ262247 NJL262247:NJM262247 NTH262247:NTI262247 ODD262247:ODE262247 OMZ262247:ONA262247 OWV262247:OWW262247 PGR262247:PGS262247 PQN262247:PQO262247 QAJ262247:QAK262247 QKF262247:QKG262247 QUB262247:QUC262247 RDX262247:RDY262247 RNT262247:RNU262247 RXP262247:RXQ262247 SHL262247:SHM262247 SRH262247:SRI262247 TBD262247:TBE262247 TKZ262247:TLA262247 TUV262247:TUW262247 UER262247:UES262247 UON262247:UOO262247 UYJ262247:UYK262247 VIF262247:VIG262247 VSB262247:VSC262247 WBX262247:WBY262247 WLT262247:WLU262247 WVP262247:WVQ262247 H327783:I327783 JD327783:JE327783 SZ327783:TA327783 ACV327783:ACW327783 AMR327783:AMS327783 AWN327783:AWO327783 BGJ327783:BGK327783 BQF327783:BQG327783 CAB327783:CAC327783 CJX327783:CJY327783 CTT327783:CTU327783 DDP327783:DDQ327783 DNL327783:DNM327783 DXH327783:DXI327783 EHD327783:EHE327783 EQZ327783:ERA327783 FAV327783:FAW327783 FKR327783:FKS327783 FUN327783:FUO327783 GEJ327783:GEK327783 GOF327783:GOG327783 GYB327783:GYC327783 HHX327783:HHY327783 HRT327783:HRU327783 IBP327783:IBQ327783 ILL327783:ILM327783 IVH327783:IVI327783 JFD327783:JFE327783 JOZ327783:JPA327783 JYV327783:JYW327783 KIR327783:KIS327783 KSN327783:KSO327783 LCJ327783:LCK327783 LMF327783:LMG327783 LWB327783:LWC327783 MFX327783:MFY327783 MPT327783:MPU327783 MZP327783:MZQ327783 NJL327783:NJM327783 NTH327783:NTI327783 ODD327783:ODE327783 OMZ327783:ONA327783 OWV327783:OWW327783 PGR327783:PGS327783 PQN327783:PQO327783 QAJ327783:QAK327783 QKF327783:QKG327783 QUB327783:QUC327783 RDX327783:RDY327783 RNT327783:RNU327783 RXP327783:RXQ327783 SHL327783:SHM327783 SRH327783:SRI327783 TBD327783:TBE327783 TKZ327783:TLA327783 TUV327783:TUW327783 UER327783:UES327783 UON327783:UOO327783 UYJ327783:UYK327783 VIF327783:VIG327783 VSB327783:VSC327783 WBX327783:WBY327783 WLT327783:WLU327783 WVP327783:WVQ327783 H393319:I393319 JD393319:JE393319 SZ393319:TA393319 ACV393319:ACW393319 AMR393319:AMS393319 AWN393319:AWO393319 BGJ393319:BGK393319 BQF393319:BQG393319 CAB393319:CAC393319 CJX393319:CJY393319 CTT393319:CTU393319 DDP393319:DDQ393319 DNL393319:DNM393319 DXH393319:DXI393319 EHD393319:EHE393319 EQZ393319:ERA393319 FAV393319:FAW393319 FKR393319:FKS393319 FUN393319:FUO393319 GEJ393319:GEK393319 GOF393319:GOG393319 GYB393319:GYC393319 HHX393319:HHY393319 HRT393319:HRU393319 IBP393319:IBQ393319 ILL393319:ILM393319 IVH393319:IVI393319 JFD393319:JFE393319 JOZ393319:JPA393319 JYV393319:JYW393319 KIR393319:KIS393319 KSN393319:KSO393319 LCJ393319:LCK393319 LMF393319:LMG393319 LWB393319:LWC393319 MFX393319:MFY393319 MPT393319:MPU393319 MZP393319:MZQ393319 NJL393319:NJM393319 NTH393319:NTI393319 ODD393319:ODE393319 OMZ393319:ONA393319 OWV393319:OWW393319 PGR393319:PGS393319 PQN393319:PQO393319 QAJ393319:QAK393319 QKF393319:QKG393319 QUB393319:QUC393319 RDX393319:RDY393319 RNT393319:RNU393319 RXP393319:RXQ393319 SHL393319:SHM393319 SRH393319:SRI393319 TBD393319:TBE393319 TKZ393319:TLA393319 TUV393319:TUW393319 UER393319:UES393319 UON393319:UOO393319 UYJ393319:UYK393319 VIF393319:VIG393319 VSB393319:VSC393319 WBX393319:WBY393319 WLT393319:WLU393319 WVP393319:WVQ393319 H458855:I458855 JD458855:JE458855 SZ458855:TA458855 ACV458855:ACW458855 AMR458855:AMS458855 AWN458855:AWO458855 BGJ458855:BGK458855 BQF458855:BQG458855 CAB458855:CAC458855 CJX458855:CJY458855 CTT458855:CTU458855 DDP458855:DDQ458855 DNL458855:DNM458855 DXH458855:DXI458855 EHD458855:EHE458855 EQZ458855:ERA458855 FAV458855:FAW458855 FKR458855:FKS458855 FUN458855:FUO458855 GEJ458855:GEK458855 GOF458855:GOG458855 GYB458855:GYC458855 HHX458855:HHY458855 HRT458855:HRU458855 IBP458855:IBQ458855 ILL458855:ILM458855 IVH458855:IVI458855 JFD458855:JFE458855 JOZ458855:JPA458855 JYV458855:JYW458855 KIR458855:KIS458855 KSN458855:KSO458855 LCJ458855:LCK458855 LMF458855:LMG458855 LWB458855:LWC458855 MFX458855:MFY458855 MPT458855:MPU458855 MZP458855:MZQ458855 NJL458855:NJM458855 NTH458855:NTI458855 ODD458855:ODE458855 OMZ458855:ONA458855 OWV458855:OWW458855 PGR458855:PGS458855 PQN458855:PQO458855 QAJ458855:QAK458855 QKF458855:QKG458855 QUB458855:QUC458855 RDX458855:RDY458855 RNT458855:RNU458855 RXP458855:RXQ458855 SHL458855:SHM458855 SRH458855:SRI458855 TBD458855:TBE458855 TKZ458855:TLA458855 TUV458855:TUW458855 UER458855:UES458855 UON458855:UOO458855 UYJ458855:UYK458855 VIF458855:VIG458855 VSB458855:VSC458855 WBX458855:WBY458855 WLT458855:WLU458855 WVP458855:WVQ458855 H524391:I524391 JD524391:JE524391 SZ524391:TA524391 ACV524391:ACW524391 AMR524391:AMS524391 AWN524391:AWO524391 BGJ524391:BGK524391 BQF524391:BQG524391 CAB524391:CAC524391 CJX524391:CJY524391 CTT524391:CTU524391 DDP524391:DDQ524391 DNL524391:DNM524391 DXH524391:DXI524391 EHD524391:EHE524391 EQZ524391:ERA524391 FAV524391:FAW524391 FKR524391:FKS524391 FUN524391:FUO524391 GEJ524391:GEK524391 GOF524391:GOG524391 GYB524391:GYC524391 HHX524391:HHY524391 HRT524391:HRU524391 IBP524391:IBQ524391 ILL524391:ILM524391 IVH524391:IVI524391 JFD524391:JFE524391 JOZ524391:JPA524391 JYV524391:JYW524391 KIR524391:KIS524391 KSN524391:KSO524391 LCJ524391:LCK524391 LMF524391:LMG524391 LWB524391:LWC524391 MFX524391:MFY524391 MPT524391:MPU524391 MZP524391:MZQ524391 NJL524391:NJM524391 NTH524391:NTI524391 ODD524391:ODE524391 OMZ524391:ONA524391 OWV524391:OWW524391 PGR524391:PGS524391 PQN524391:PQO524391 QAJ524391:QAK524391 QKF524391:QKG524391 QUB524391:QUC524391 RDX524391:RDY524391 RNT524391:RNU524391 RXP524391:RXQ524391 SHL524391:SHM524391 SRH524391:SRI524391 TBD524391:TBE524391 TKZ524391:TLA524391 TUV524391:TUW524391 UER524391:UES524391 UON524391:UOO524391 UYJ524391:UYK524391 VIF524391:VIG524391 VSB524391:VSC524391 WBX524391:WBY524391 WLT524391:WLU524391 WVP524391:WVQ524391 H589927:I589927 JD589927:JE589927 SZ589927:TA589927 ACV589927:ACW589927 AMR589927:AMS589927 AWN589927:AWO589927 BGJ589927:BGK589927 BQF589927:BQG589927 CAB589927:CAC589927 CJX589927:CJY589927 CTT589927:CTU589927 DDP589927:DDQ589927 DNL589927:DNM589927 DXH589927:DXI589927 EHD589927:EHE589927 EQZ589927:ERA589927 FAV589927:FAW589927 FKR589927:FKS589927 FUN589927:FUO589927 GEJ589927:GEK589927 GOF589927:GOG589927 GYB589927:GYC589927 HHX589927:HHY589927 HRT589927:HRU589927 IBP589927:IBQ589927 ILL589927:ILM589927 IVH589927:IVI589927 JFD589927:JFE589927 JOZ589927:JPA589927 JYV589927:JYW589927 KIR589927:KIS589927 KSN589927:KSO589927 LCJ589927:LCK589927 LMF589927:LMG589927 LWB589927:LWC589927 MFX589927:MFY589927 MPT589927:MPU589927 MZP589927:MZQ589927 NJL589927:NJM589927 NTH589927:NTI589927 ODD589927:ODE589927 OMZ589927:ONA589927 OWV589927:OWW589927 PGR589927:PGS589927 PQN589927:PQO589927 QAJ589927:QAK589927 QKF589927:QKG589927 QUB589927:QUC589927 RDX589927:RDY589927 RNT589927:RNU589927 RXP589927:RXQ589927 SHL589927:SHM589927 SRH589927:SRI589927 TBD589927:TBE589927 TKZ589927:TLA589927 TUV589927:TUW589927 UER589927:UES589927 UON589927:UOO589927 UYJ589927:UYK589927 VIF589927:VIG589927 VSB589927:VSC589927 WBX589927:WBY589927 WLT589927:WLU589927 WVP589927:WVQ589927 H655463:I655463 JD655463:JE655463 SZ655463:TA655463 ACV655463:ACW655463 AMR655463:AMS655463 AWN655463:AWO655463 BGJ655463:BGK655463 BQF655463:BQG655463 CAB655463:CAC655463 CJX655463:CJY655463 CTT655463:CTU655463 DDP655463:DDQ655463 DNL655463:DNM655463 DXH655463:DXI655463 EHD655463:EHE655463 EQZ655463:ERA655463 FAV655463:FAW655463 FKR655463:FKS655463 FUN655463:FUO655463 GEJ655463:GEK655463 GOF655463:GOG655463 GYB655463:GYC655463 HHX655463:HHY655463 HRT655463:HRU655463 IBP655463:IBQ655463 ILL655463:ILM655463 IVH655463:IVI655463 JFD655463:JFE655463 JOZ655463:JPA655463 JYV655463:JYW655463 KIR655463:KIS655463 KSN655463:KSO655463 LCJ655463:LCK655463 LMF655463:LMG655463 LWB655463:LWC655463 MFX655463:MFY655463 MPT655463:MPU655463 MZP655463:MZQ655463 NJL655463:NJM655463 NTH655463:NTI655463 ODD655463:ODE655463 OMZ655463:ONA655463 OWV655463:OWW655463 PGR655463:PGS655463 PQN655463:PQO655463 QAJ655463:QAK655463 QKF655463:QKG655463 QUB655463:QUC655463 RDX655463:RDY655463 RNT655463:RNU655463 RXP655463:RXQ655463 SHL655463:SHM655463 SRH655463:SRI655463 TBD655463:TBE655463 TKZ655463:TLA655463 TUV655463:TUW655463 UER655463:UES655463 UON655463:UOO655463 UYJ655463:UYK655463 VIF655463:VIG655463 VSB655463:VSC655463 WBX655463:WBY655463 WLT655463:WLU655463 WVP655463:WVQ655463 H720999:I720999 JD720999:JE720999 SZ720999:TA720999 ACV720999:ACW720999 AMR720999:AMS720999 AWN720999:AWO720999 BGJ720999:BGK720999 BQF720999:BQG720999 CAB720999:CAC720999 CJX720999:CJY720999 CTT720999:CTU720999 DDP720999:DDQ720999 DNL720999:DNM720999 DXH720999:DXI720999 EHD720999:EHE720999 EQZ720999:ERA720999 FAV720999:FAW720999 FKR720999:FKS720999 FUN720999:FUO720999 GEJ720999:GEK720999 GOF720999:GOG720999 GYB720999:GYC720999 HHX720999:HHY720999 HRT720999:HRU720999 IBP720999:IBQ720999 ILL720999:ILM720999 IVH720999:IVI720999 JFD720999:JFE720999 JOZ720999:JPA720999 JYV720999:JYW720999 KIR720999:KIS720999 KSN720999:KSO720999 LCJ720999:LCK720999 LMF720999:LMG720999 LWB720999:LWC720999 MFX720999:MFY720999 MPT720999:MPU720999 MZP720999:MZQ720999 NJL720999:NJM720999 NTH720999:NTI720999 ODD720999:ODE720999 OMZ720999:ONA720999 OWV720999:OWW720999 PGR720999:PGS720999 PQN720999:PQO720999 QAJ720999:QAK720999 QKF720999:QKG720999 QUB720999:QUC720999 RDX720999:RDY720999 RNT720999:RNU720999 RXP720999:RXQ720999 SHL720999:SHM720999 SRH720999:SRI720999 TBD720999:TBE720999 TKZ720999:TLA720999 TUV720999:TUW720999 UER720999:UES720999 UON720999:UOO720999 UYJ720999:UYK720999 VIF720999:VIG720999 VSB720999:VSC720999 WBX720999:WBY720999 WLT720999:WLU720999 WVP720999:WVQ720999 H786535:I786535 JD786535:JE786535 SZ786535:TA786535 ACV786535:ACW786535 AMR786535:AMS786535 AWN786535:AWO786535 BGJ786535:BGK786535 BQF786535:BQG786535 CAB786535:CAC786535 CJX786535:CJY786535 CTT786535:CTU786535 DDP786535:DDQ786535 DNL786535:DNM786535 DXH786535:DXI786535 EHD786535:EHE786535 EQZ786535:ERA786535 FAV786535:FAW786535 FKR786535:FKS786535 FUN786535:FUO786535 GEJ786535:GEK786535 GOF786535:GOG786535 GYB786535:GYC786535 HHX786535:HHY786535 HRT786535:HRU786535 IBP786535:IBQ786535 ILL786535:ILM786535 IVH786535:IVI786535 JFD786535:JFE786535 JOZ786535:JPA786535 JYV786535:JYW786535 KIR786535:KIS786535 KSN786535:KSO786535 LCJ786535:LCK786535 LMF786535:LMG786535 LWB786535:LWC786535 MFX786535:MFY786535 MPT786535:MPU786535 MZP786535:MZQ786535 NJL786535:NJM786535 NTH786535:NTI786535 ODD786535:ODE786535 OMZ786535:ONA786535 OWV786535:OWW786535 PGR786535:PGS786535 PQN786535:PQO786535 QAJ786535:QAK786535 QKF786535:QKG786535 QUB786535:QUC786535 RDX786535:RDY786535 RNT786535:RNU786535 RXP786535:RXQ786535 SHL786535:SHM786535 SRH786535:SRI786535 TBD786535:TBE786535 TKZ786535:TLA786535 TUV786535:TUW786535 UER786535:UES786535 UON786535:UOO786535 UYJ786535:UYK786535 VIF786535:VIG786535 VSB786535:VSC786535 WBX786535:WBY786535 WLT786535:WLU786535 WVP786535:WVQ786535 H852071:I852071 JD852071:JE852071 SZ852071:TA852071 ACV852071:ACW852071 AMR852071:AMS852071 AWN852071:AWO852071 BGJ852071:BGK852071 BQF852071:BQG852071 CAB852071:CAC852071 CJX852071:CJY852071 CTT852071:CTU852071 DDP852071:DDQ852071 DNL852071:DNM852071 DXH852071:DXI852071 EHD852071:EHE852071 EQZ852071:ERA852071 FAV852071:FAW852071 FKR852071:FKS852071 FUN852071:FUO852071 GEJ852071:GEK852071 GOF852071:GOG852071 GYB852071:GYC852071 HHX852071:HHY852071 HRT852071:HRU852071 IBP852071:IBQ852071 ILL852071:ILM852071 IVH852071:IVI852071 JFD852071:JFE852071 JOZ852071:JPA852071 JYV852071:JYW852071 KIR852071:KIS852071 KSN852071:KSO852071 LCJ852071:LCK852071 LMF852071:LMG852071 LWB852071:LWC852071 MFX852071:MFY852071 MPT852071:MPU852071 MZP852071:MZQ852071 NJL852071:NJM852071 NTH852071:NTI852071 ODD852071:ODE852071 OMZ852071:ONA852071 OWV852071:OWW852071 PGR852071:PGS852071 PQN852071:PQO852071 QAJ852071:QAK852071 QKF852071:QKG852071 QUB852071:QUC852071 RDX852071:RDY852071 RNT852071:RNU852071 RXP852071:RXQ852071 SHL852071:SHM852071 SRH852071:SRI852071 TBD852071:TBE852071 TKZ852071:TLA852071 TUV852071:TUW852071 UER852071:UES852071 UON852071:UOO852071 UYJ852071:UYK852071 VIF852071:VIG852071 VSB852071:VSC852071 WBX852071:WBY852071 WLT852071:WLU852071 WVP852071:WVQ852071 H917607:I917607 JD917607:JE917607 SZ917607:TA917607 ACV917607:ACW917607 AMR917607:AMS917607 AWN917607:AWO917607 BGJ917607:BGK917607 BQF917607:BQG917607 CAB917607:CAC917607 CJX917607:CJY917607 CTT917607:CTU917607 DDP917607:DDQ917607 DNL917607:DNM917607 DXH917607:DXI917607 EHD917607:EHE917607 EQZ917607:ERA917607 FAV917607:FAW917607 FKR917607:FKS917607 FUN917607:FUO917607 GEJ917607:GEK917607 GOF917607:GOG917607 GYB917607:GYC917607 HHX917607:HHY917607 HRT917607:HRU917607 IBP917607:IBQ917607 ILL917607:ILM917607 IVH917607:IVI917607 JFD917607:JFE917607 JOZ917607:JPA917607 JYV917607:JYW917607 KIR917607:KIS917607 KSN917607:KSO917607 LCJ917607:LCK917607 LMF917607:LMG917607 LWB917607:LWC917607 MFX917607:MFY917607 MPT917607:MPU917607 MZP917607:MZQ917607 NJL917607:NJM917607 NTH917607:NTI917607 ODD917607:ODE917607 OMZ917607:ONA917607 OWV917607:OWW917607 PGR917607:PGS917607 PQN917607:PQO917607 QAJ917607:QAK917607 QKF917607:QKG917607 QUB917607:QUC917607 RDX917607:RDY917607 RNT917607:RNU917607 RXP917607:RXQ917607 SHL917607:SHM917607 SRH917607:SRI917607 TBD917607:TBE917607 TKZ917607:TLA917607 TUV917607:TUW917607 UER917607:UES917607 UON917607:UOO917607 UYJ917607:UYK917607 VIF917607:VIG917607 VSB917607:VSC917607 WBX917607:WBY917607 WLT917607:WLU917607 WVP917607:WVQ917607 H983143:I983143 JD983143:JE983143 SZ983143:TA983143 ACV983143:ACW983143 AMR983143:AMS983143 AWN983143:AWO983143 BGJ983143:BGK983143 BQF983143:BQG983143 CAB983143:CAC983143 CJX983143:CJY983143 CTT983143:CTU983143 DDP983143:DDQ983143 DNL983143:DNM983143 DXH983143:DXI983143 EHD983143:EHE983143 EQZ983143:ERA983143 FAV983143:FAW983143 FKR983143:FKS983143 FUN983143:FUO983143 GEJ983143:GEK983143 GOF983143:GOG983143 GYB983143:GYC983143 HHX983143:HHY983143 HRT983143:HRU983143 IBP983143:IBQ983143 ILL983143:ILM983143 IVH983143:IVI983143 JFD983143:JFE983143 JOZ983143:JPA983143 JYV983143:JYW983143 KIR983143:KIS983143 KSN983143:KSO983143 LCJ983143:LCK983143 LMF983143:LMG983143 LWB983143:LWC983143 MFX983143:MFY983143 MPT983143:MPU983143 MZP983143:MZQ983143 NJL983143:NJM983143 NTH983143:NTI983143 ODD983143:ODE983143 OMZ983143:ONA983143 OWV983143:OWW983143 PGR983143:PGS983143 PQN983143:PQO983143 QAJ983143:QAK983143 QKF983143:QKG983143 QUB983143:QUC983143 RDX983143:RDY983143 RNT983143:RNU983143 RXP983143:RXQ983143 SHL983143:SHM983143 SRH983143:SRI983143 TBD983143:TBE983143 TKZ983143:TLA983143 TUV983143:TUW983143 UER983143:UES983143 UON983143:UOO983143 UYJ983143:UYK983143 VIF983143:VIG983143 VSB983143:VSC983143 WBX983143:WBY983143 WLT983143:WLU983143 WVP983143:WVQ983143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JD97:JE97 SZ97:TA97 ACV97:ACW97 AMR97:AMS97 AWN97:AWO97 BGJ97:BGK97 BQF97:BQG97 CAB97:CAC97 CJX97:CJY97 CTT97:CTU97 DDP97:DDQ97 DNL97:DNM97 DXH97:DXI97 EHD97:EHE97 EQZ97:ERA97 FAV97:FAW97 FKR97:FKS97 FUN97:FUO97 GEJ97:GEK97 GOF97:GOG97 GYB97:GYC97 HHX97:HHY97 HRT97:HRU97 IBP97:IBQ97 ILL97:ILM97 IVH97:IVI97 JFD97:JFE97 JOZ97:JPA97 JYV97:JYW97 KIR97:KIS97 KSN97:KSO97 LCJ97:LCK97 LMF97:LMG97 LWB97:LWC97 MFX97:MFY97 MPT97:MPU97 MZP97:MZQ97 NJL97:NJM97 NTH97:NTI97 ODD97:ODE97 OMZ97:ONA97 OWV97:OWW97 PGR97:PGS97 PQN97:PQO97 QAJ97:QAK97 QKF97:QKG97 QUB97:QUC97 RDX97:RDY97 RNT97:RNU97 RXP97:RXQ97 SHL97:SHM97 SRH97:SRI97 TBD97:TBE97 TKZ97:TLA97 TUV97:TUW97 UER97:UES97 UON97:UOO97 UYJ97:UYK97 VIF97:VIG97 VSB97:VSC97 WBX97:WBY97 WLT97:WLU97 WVP97:WVQ97 H65633:I65633 JD65633:JE65633 SZ65633:TA65633 ACV65633:ACW65633 AMR65633:AMS65633 AWN65633:AWO65633 BGJ65633:BGK65633 BQF65633:BQG65633 CAB65633:CAC65633 CJX65633:CJY65633 CTT65633:CTU65633 DDP65633:DDQ65633 DNL65633:DNM65633 DXH65633:DXI65633 EHD65633:EHE65633 EQZ65633:ERA65633 FAV65633:FAW65633 FKR65633:FKS65633 FUN65633:FUO65633 GEJ65633:GEK65633 GOF65633:GOG65633 GYB65633:GYC65633 HHX65633:HHY65633 HRT65633:HRU65633 IBP65633:IBQ65633 ILL65633:ILM65633 IVH65633:IVI65633 JFD65633:JFE65633 JOZ65633:JPA65633 JYV65633:JYW65633 KIR65633:KIS65633 KSN65633:KSO65633 LCJ65633:LCK65633 LMF65633:LMG65633 LWB65633:LWC65633 MFX65633:MFY65633 MPT65633:MPU65633 MZP65633:MZQ65633 NJL65633:NJM65633 NTH65633:NTI65633 ODD65633:ODE65633 OMZ65633:ONA65633 OWV65633:OWW65633 PGR65633:PGS65633 PQN65633:PQO65633 QAJ65633:QAK65633 QKF65633:QKG65633 QUB65633:QUC65633 RDX65633:RDY65633 RNT65633:RNU65633 RXP65633:RXQ65633 SHL65633:SHM65633 SRH65633:SRI65633 TBD65633:TBE65633 TKZ65633:TLA65633 TUV65633:TUW65633 UER65633:UES65633 UON65633:UOO65633 UYJ65633:UYK65633 VIF65633:VIG65633 VSB65633:VSC65633 WBX65633:WBY65633 WLT65633:WLU65633 WVP65633:WVQ65633 H131169:I131169 JD131169:JE131169 SZ131169:TA131169 ACV131169:ACW131169 AMR131169:AMS131169 AWN131169:AWO131169 BGJ131169:BGK131169 BQF131169:BQG131169 CAB131169:CAC131169 CJX131169:CJY131169 CTT131169:CTU131169 DDP131169:DDQ131169 DNL131169:DNM131169 DXH131169:DXI131169 EHD131169:EHE131169 EQZ131169:ERA131169 FAV131169:FAW131169 FKR131169:FKS131169 FUN131169:FUO131169 GEJ131169:GEK131169 GOF131169:GOG131169 GYB131169:GYC131169 HHX131169:HHY131169 HRT131169:HRU131169 IBP131169:IBQ131169 ILL131169:ILM131169 IVH131169:IVI131169 JFD131169:JFE131169 JOZ131169:JPA131169 JYV131169:JYW131169 KIR131169:KIS131169 KSN131169:KSO131169 LCJ131169:LCK131169 LMF131169:LMG131169 LWB131169:LWC131169 MFX131169:MFY131169 MPT131169:MPU131169 MZP131169:MZQ131169 NJL131169:NJM131169 NTH131169:NTI131169 ODD131169:ODE131169 OMZ131169:ONA131169 OWV131169:OWW131169 PGR131169:PGS131169 PQN131169:PQO131169 QAJ131169:QAK131169 QKF131169:QKG131169 QUB131169:QUC131169 RDX131169:RDY131169 RNT131169:RNU131169 RXP131169:RXQ131169 SHL131169:SHM131169 SRH131169:SRI131169 TBD131169:TBE131169 TKZ131169:TLA131169 TUV131169:TUW131169 UER131169:UES131169 UON131169:UOO131169 UYJ131169:UYK131169 VIF131169:VIG131169 VSB131169:VSC131169 WBX131169:WBY131169 WLT131169:WLU131169 WVP131169:WVQ131169 H196705:I196705 JD196705:JE196705 SZ196705:TA196705 ACV196705:ACW196705 AMR196705:AMS196705 AWN196705:AWO196705 BGJ196705:BGK196705 BQF196705:BQG196705 CAB196705:CAC196705 CJX196705:CJY196705 CTT196705:CTU196705 DDP196705:DDQ196705 DNL196705:DNM196705 DXH196705:DXI196705 EHD196705:EHE196705 EQZ196705:ERA196705 FAV196705:FAW196705 FKR196705:FKS196705 FUN196705:FUO196705 GEJ196705:GEK196705 GOF196705:GOG196705 GYB196705:GYC196705 HHX196705:HHY196705 HRT196705:HRU196705 IBP196705:IBQ196705 ILL196705:ILM196705 IVH196705:IVI196705 JFD196705:JFE196705 JOZ196705:JPA196705 JYV196705:JYW196705 KIR196705:KIS196705 KSN196705:KSO196705 LCJ196705:LCK196705 LMF196705:LMG196705 LWB196705:LWC196705 MFX196705:MFY196705 MPT196705:MPU196705 MZP196705:MZQ196705 NJL196705:NJM196705 NTH196705:NTI196705 ODD196705:ODE196705 OMZ196705:ONA196705 OWV196705:OWW196705 PGR196705:PGS196705 PQN196705:PQO196705 QAJ196705:QAK196705 QKF196705:QKG196705 QUB196705:QUC196705 RDX196705:RDY196705 RNT196705:RNU196705 RXP196705:RXQ196705 SHL196705:SHM196705 SRH196705:SRI196705 TBD196705:TBE196705 TKZ196705:TLA196705 TUV196705:TUW196705 UER196705:UES196705 UON196705:UOO196705 UYJ196705:UYK196705 VIF196705:VIG196705 VSB196705:VSC196705 WBX196705:WBY196705 WLT196705:WLU196705 WVP196705:WVQ196705 H262241:I262241 JD262241:JE262241 SZ262241:TA262241 ACV262241:ACW262241 AMR262241:AMS262241 AWN262241:AWO262241 BGJ262241:BGK262241 BQF262241:BQG262241 CAB262241:CAC262241 CJX262241:CJY262241 CTT262241:CTU262241 DDP262241:DDQ262241 DNL262241:DNM262241 DXH262241:DXI262241 EHD262241:EHE262241 EQZ262241:ERA262241 FAV262241:FAW262241 FKR262241:FKS262241 FUN262241:FUO262241 GEJ262241:GEK262241 GOF262241:GOG262241 GYB262241:GYC262241 HHX262241:HHY262241 HRT262241:HRU262241 IBP262241:IBQ262241 ILL262241:ILM262241 IVH262241:IVI262241 JFD262241:JFE262241 JOZ262241:JPA262241 JYV262241:JYW262241 KIR262241:KIS262241 KSN262241:KSO262241 LCJ262241:LCK262241 LMF262241:LMG262241 LWB262241:LWC262241 MFX262241:MFY262241 MPT262241:MPU262241 MZP262241:MZQ262241 NJL262241:NJM262241 NTH262241:NTI262241 ODD262241:ODE262241 OMZ262241:ONA262241 OWV262241:OWW262241 PGR262241:PGS262241 PQN262241:PQO262241 QAJ262241:QAK262241 QKF262241:QKG262241 QUB262241:QUC262241 RDX262241:RDY262241 RNT262241:RNU262241 RXP262241:RXQ262241 SHL262241:SHM262241 SRH262241:SRI262241 TBD262241:TBE262241 TKZ262241:TLA262241 TUV262241:TUW262241 UER262241:UES262241 UON262241:UOO262241 UYJ262241:UYK262241 VIF262241:VIG262241 VSB262241:VSC262241 WBX262241:WBY262241 WLT262241:WLU262241 WVP262241:WVQ262241 H327777:I327777 JD327777:JE327777 SZ327777:TA327777 ACV327777:ACW327777 AMR327777:AMS327777 AWN327777:AWO327777 BGJ327777:BGK327777 BQF327777:BQG327777 CAB327777:CAC327777 CJX327777:CJY327777 CTT327777:CTU327777 DDP327777:DDQ327777 DNL327777:DNM327777 DXH327777:DXI327777 EHD327777:EHE327777 EQZ327777:ERA327777 FAV327777:FAW327777 FKR327777:FKS327777 FUN327777:FUO327777 GEJ327777:GEK327777 GOF327777:GOG327777 GYB327777:GYC327777 HHX327777:HHY327777 HRT327777:HRU327777 IBP327777:IBQ327777 ILL327777:ILM327777 IVH327777:IVI327777 JFD327777:JFE327777 JOZ327777:JPA327777 JYV327777:JYW327777 KIR327777:KIS327777 KSN327777:KSO327777 LCJ327777:LCK327777 LMF327777:LMG327777 LWB327777:LWC327777 MFX327777:MFY327777 MPT327777:MPU327777 MZP327777:MZQ327777 NJL327777:NJM327777 NTH327777:NTI327777 ODD327777:ODE327777 OMZ327777:ONA327777 OWV327777:OWW327777 PGR327777:PGS327777 PQN327777:PQO327777 QAJ327777:QAK327777 QKF327777:QKG327777 QUB327777:QUC327777 RDX327777:RDY327777 RNT327777:RNU327777 RXP327777:RXQ327777 SHL327777:SHM327777 SRH327777:SRI327777 TBD327777:TBE327777 TKZ327777:TLA327777 TUV327777:TUW327777 UER327777:UES327777 UON327777:UOO327777 UYJ327777:UYK327777 VIF327777:VIG327777 VSB327777:VSC327777 WBX327777:WBY327777 WLT327777:WLU327777 WVP327777:WVQ327777 H393313:I393313 JD393313:JE393313 SZ393313:TA393313 ACV393313:ACW393313 AMR393313:AMS393313 AWN393313:AWO393313 BGJ393313:BGK393313 BQF393313:BQG393313 CAB393313:CAC393313 CJX393313:CJY393313 CTT393313:CTU393313 DDP393313:DDQ393313 DNL393313:DNM393313 DXH393313:DXI393313 EHD393313:EHE393313 EQZ393313:ERA393313 FAV393313:FAW393313 FKR393313:FKS393313 FUN393313:FUO393313 GEJ393313:GEK393313 GOF393313:GOG393313 GYB393313:GYC393313 HHX393313:HHY393313 HRT393313:HRU393313 IBP393313:IBQ393313 ILL393313:ILM393313 IVH393313:IVI393313 JFD393313:JFE393313 JOZ393313:JPA393313 JYV393313:JYW393313 KIR393313:KIS393313 KSN393313:KSO393313 LCJ393313:LCK393313 LMF393313:LMG393313 LWB393313:LWC393313 MFX393313:MFY393313 MPT393313:MPU393313 MZP393313:MZQ393313 NJL393313:NJM393313 NTH393313:NTI393313 ODD393313:ODE393313 OMZ393313:ONA393313 OWV393313:OWW393313 PGR393313:PGS393313 PQN393313:PQO393313 QAJ393313:QAK393313 QKF393313:QKG393313 QUB393313:QUC393313 RDX393313:RDY393313 RNT393313:RNU393313 RXP393313:RXQ393313 SHL393313:SHM393313 SRH393313:SRI393313 TBD393313:TBE393313 TKZ393313:TLA393313 TUV393313:TUW393313 UER393313:UES393313 UON393313:UOO393313 UYJ393313:UYK393313 VIF393313:VIG393313 VSB393313:VSC393313 WBX393313:WBY393313 WLT393313:WLU393313 WVP393313:WVQ393313 H458849:I458849 JD458849:JE458849 SZ458849:TA458849 ACV458849:ACW458849 AMR458849:AMS458849 AWN458849:AWO458849 BGJ458849:BGK458849 BQF458849:BQG458849 CAB458849:CAC458849 CJX458849:CJY458849 CTT458849:CTU458849 DDP458849:DDQ458849 DNL458849:DNM458849 DXH458849:DXI458849 EHD458849:EHE458849 EQZ458849:ERA458849 FAV458849:FAW458849 FKR458849:FKS458849 FUN458849:FUO458849 GEJ458849:GEK458849 GOF458849:GOG458849 GYB458849:GYC458849 HHX458849:HHY458849 HRT458849:HRU458849 IBP458849:IBQ458849 ILL458849:ILM458849 IVH458849:IVI458849 JFD458849:JFE458849 JOZ458849:JPA458849 JYV458849:JYW458849 KIR458849:KIS458849 KSN458849:KSO458849 LCJ458849:LCK458849 LMF458849:LMG458849 LWB458849:LWC458849 MFX458849:MFY458849 MPT458849:MPU458849 MZP458849:MZQ458849 NJL458849:NJM458849 NTH458849:NTI458849 ODD458849:ODE458849 OMZ458849:ONA458849 OWV458849:OWW458849 PGR458849:PGS458849 PQN458849:PQO458849 QAJ458849:QAK458849 QKF458849:QKG458849 QUB458849:QUC458849 RDX458849:RDY458849 RNT458849:RNU458849 RXP458849:RXQ458849 SHL458849:SHM458849 SRH458849:SRI458849 TBD458849:TBE458849 TKZ458849:TLA458849 TUV458849:TUW458849 UER458849:UES458849 UON458849:UOO458849 UYJ458849:UYK458849 VIF458849:VIG458849 VSB458849:VSC458849 WBX458849:WBY458849 WLT458849:WLU458849 WVP458849:WVQ458849 H524385:I524385 JD524385:JE524385 SZ524385:TA524385 ACV524385:ACW524385 AMR524385:AMS524385 AWN524385:AWO524385 BGJ524385:BGK524385 BQF524385:BQG524385 CAB524385:CAC524385 CJX524385:CJY524385 CTT524385:CTU524385 DDP524385:DDQ524385 DNL524385:DNM524385 DXH524385:DXI524385 EHD524385:EHE524385 EQZ524385:ERA524385 FAV524385:FAW524385 FKR524385:FKS524385 FUN524385:FUO524385 GEJ524385:GEK524385 GOF524385:GOG524385 GYB524385:GYC524385 HHX524385:HHY524385 HRT524385:HRU524385 IBP524385:IBQ524385 ILL524385:ILM524385 IVH524385:IVI524385 JFD524385:JFE524385 JOZ524385:JPA524385 JYV524385:JYW524385 KIR524385:KIS524385 KSN524385:KSO524385 LCJ524385:LCK524385 LMF524385:LMG524385 LWB524385:LWC524385 MFX524385:MFY524385 MPT524385:MPU524385 MZP524385:MZQ524385 NJL524385:NJM524385 NTH524385:NTI524385 ODD524385:ODE524385 OMZ524385:ONA524385 OWV524385:OWW524385 PGR524385:PGS524385 PQN524385:PQO524385 QAJ524385:QAK524385 QKF524385:QKG524385 QUB524385:QUC524385 RDX524385:RDY524385 RNT524385:RNU524385 RXP524385:RXQ524385 SHL524385:SHM524385 SRH524385:SRI524385 TBD524385:TBE524385 TKZ524385:TLA524385 TUV524385:TUW524385 UER524385:UES524385 UON524385:UOO524385 UYJ524385:UYK524385 VIF524385:VIG524385 VSB524385:VSC524385 WBX524385:WBY524385 WLT524385:WLU524385 WVP524385:WVQ524385 H589921:I589921 JD589921:JE589921 SZ589921:TA589921 ACV589921:ACW589921 AMR589921:AMS589921 AWN589921:AWO589921 BGJ589921:BGK589921 BQF589921:BQG589921 CAB589921:CAC589921 CJX589921:CJY589921 CTT589921:CTU589921 DDP589921:DDQ589921 DNL589921:DNM589921 DXH589921:DXI589921 EHD589921:EHE589921 EQZ589921:ERA589921 FAV589921:FAW589921 FKR589921:FKS589921 FUN589921:FUO589921 GEJ589921:GEK589921 GOF589921:GOG589921 GYB589921:GYC589921 HHX589921:HHY589921 HRT589921:HRU589921 IBP589921:IBQ589921 ILL589921:ILM589921 IVH589921:IVI589921 JFD589921:JFE589921 JOZ589921:JPA589921 JYV589921:JYW589921 KIR589921:KIS589921 KSN589921:KSO589921 LCJ589921:LCK589921 LMF589921:LMG589921 LWB589921:LWC589921 MFX589921:MFY589921 MPT589921:MPU589921 MZP589921:MZQ589921 NJL589921:NJM589921 NTH589921:NTI589921 ODD589921:ODE589921 OMZ589921:ONA589921 OWV589921:OWW589921 PGR589921:PGS589921 PQN589921:PQO589921 QAJ589921:QAK589921 QKF589921:QKG589921 QUB589921:QUC589921 RDX589921:RDY589921 RNT589921:RNU589921 RXP589921:RXQ589921 SHL589921:SHM589921 SRH589921:SRI589921 TBD589921:TBE589921 TKZ589921:TLA589921 TUV589921:TUW589921 UER589921:UES589921 UON589921:UOO589921 UYJ589921:UYK589921 VIF589921:VIG589921 VSB589921:VSC589921 WBX589921:WBY589921 WLT589921:WLU589921 WVP589921:WVQ589921 H655457:I655457 JD655457:JE655457 SZ655457:TA655457 ACV655457:ACW655457 AMR655457:AMS655457 AWN655457:AWO655457 BGJ655457:BGK655457 BQF655457:BQG655457 CAB655457:CAC655457 CJX655457:CJY655457 CTT655457:CTU655457 DDP655457:DDQ655457 DNL655457:DNM655457 DXH655457:DXI655457 EHD655457:EHE655457 EQZ655457:ERA655457 FAV655457:FAW655457 FKR655457:FKS655457 FUN655457:FUO655457 GEJ655457:GEK655457 GOF655457:GOG655457 GYB655457:GYC655457 HHX655457:HHY655457 HRT655457:HRU655457 IBP655457:IBQ655457 ILL655457:ILM655457 IVH655457:IVI655457 JFD655457:JFE655457 JOZ655457:JPA655457 JYV655457:JYW655457 KIR655457:KIS655457 KSN655457:KSO655457 LCJ655457:LCK655457 LMF655457:LMG655457 LWB655457:LWC655457 MFX655457:MFY655457 MPT655457:MPU655457 MZP655457:MZQ655457 NJL655457:NJM655457 NTH655457:NTI655457 ODD655457:ODE655457 OMZ655457:ONA655457 OWV655457:OWW655457 PGR655457:PGS655457 PQN655457:PQO655457 QAJ655457:QAK655457 QKF655457:QKG655457 QUB655457:QUC655457 RDX655457:RDY655457 RNT655457:RNU655457 RXP655457:RXQ655457 SHL655457:SHM655457 SRH655457:SRI655457 TBD655457:TBE655457 TKZ655457:TLA655457 TUV655457:TUW655457 UER655457:UES655457 UON655457:UOO655457 UYJ655457:UYK655457 VIF655457:VIG655457 VSB655457:VSC655457 WBX655457:WBY655457 WLT655457:WLU655457 WVP655457:WVQ655457 H720993:I720993 JD720993:JE720993 SZ720993:TA720993 ACV720993:ACW720993 AMR720993:AMS720993 AWN720993:AWO720993 BGJ720993:BGK720993 BQF720993:BQG720993 CAB720993:CAC720993 CJX720993:CJY720993 CTT720993:CTU720993 DDP720993:DDQ720993 DNL720993:DNM720993 DXH720993:DXI720993 EHD720993:EHE720993 EQZ720993:ERA720993 FAV720993:FAW720993 FKR720993:FKS720993 FUN720993:FUO720993 GEJ720993:GEK720993 GOF720993:GOG720993 GYB720993:GYC720993 HHX720993:HHY720993 HRT720993:HRU720993 IBP720993:IBQ720993 ILL720993:ILM720993 IVH720993:IVI720993 JFD720993:JFE720993 JOZ720993:JPA720993 JYV720993:JYW720993 KIR720993:KIS720993 KSN720993:KSO720993 LCJ720993:LCK720993 LMF720993:LMG720993 LWB720993:LWC720993 MFX720993:MFY720993 MPT720993:MPU720993 MZP720993:MZQ720993 NJL720993:NJM720993 NTH720993:NTI720993 ODD720993:ODE720993 OMZ720993:ONA720993 OWV720993:OWW720993 PGR720993:PGS720993 PQN720993:PQO720993 QAJ720993:QAK720993 QKF720993:QKG720993 QUB720993:QUC720993 RDX720993:RDY720993 RNT720993:RNU720993 RXP720993:RXQ720993 SHL720993:SHM720993 SRH720993:SRI720993 TBD720993:TBE720993 TKZ720993:TLA720993 TUV720993:TUW720993 UER720993:UES720993 UON720993:UOO720993 UYJ720993:UYK720993 VIF720993:VIG720993 VSB720993:VSC720993 WBX720993:WBY720993 WLT720993:WLU720993 WVP720993:WVQ720993 H786529:I786529 JD786529:JE786529 SZ786529:TA786529 ACV786529:ACW786529 AMR786529:AMS786529 AWN786529:AWO786529 BGJ786529:BGK786529 BQF786529:BQG786529 CAB786529:CAC786529 CJX786529:CJY786529 CTT786529:CTU786529 DDP786529:DDQ786529 DNL786529:DNM786529 DXH786529:DXI786529 EHD786529:EHE786529 EQZ786529:ERA786529 FAV786529:FAW786529 FKR786529:FKS786529 FUN786529:FUO786529 GEJ786529:GEK786529 GOF786529:GOG786529 GYB786529:GYC786529 HHX786529:HHY786529 HRT786529:HRU786529 IBP786529:IBQ786529 ILL786529:ILM786529 IVH786529:IVI786529 JFD786529:JFE786529 JOZ786529:JPA786529 JYV786529:JYW786529 KIR786529:KIS786529 KSN786529:KSO786529 LCJ786529:LCK786529 LMF786529:LMG786529 LWB786529:LWC786529 MFX786529:MFY786529 MPT786529:MPU786529 MZP786529:MZQ786529 NJL786529:NJM786529 NTH786529:NTI786529 ODD786529:ODE786529 OMZ786529:ONA786529 OWV786529:OWW786529 PGR786529:PGS786529 PQN786529:PQO786529 QAJ786529:QAK786529 QKF786529:QKG786529 QUB786529:QUC786529 RDX786529:RDY786529 RNT786529:RNU786529 RXP786529:RXQ786529 SHL786529:SHM786529 SRH786529:SRI786529 TBD786529:TBE786529 TKZ786529:TLA786529 TUV786529:TUW786529 UER786529:UES786529 UON786529:UOO786529 UYJ786529:UYK786529 VIF786529:VIG786529 VSB786529:VSC786529 WBX786529:WBY786529 WLT786529:WLU786529 WVP786529:WVQ786529 H852065:I852065 JD852065:JE852065 SZ852065:TA852065 ACV852065:ACW852065 AMR852065:AMS852065 AWN852065:AWO852065 BGJ852065:BGK852065 BQF852065:BQG852065 CAB852065:CAC852065 CJX852065:CJY852065 CTT852065:CTU852065 DDP852065:DDQ852065 DNL852065:DNM852065 DXH852065:DXI852065 EHD852065:EHE852065 EQZ852065:ERA852065 FAV852065:FAW852065 FKR852065:FKS852065 FUN852065:FUO852065 GEJ852065:GEK852065 GOF852065:GOG852065 GYB852065:GYC852065 HHX852065:HHY852065 HRT852065:HRU852065 IBP852065:IBQ852065 ILL852065:ILM852065 IVH852065:IVI852065 JFD852065:JFE852065 JOZ852065:JPA852065 JYV852065:JYW852065 KIR852065:KIS852065 KSN852065:KSO852065 LCJ852065:LCK852065 LMF852065:LMG852065 LWB852065:LWC852065 MFX852065:MFY852065 MPT852065:MPU852065 MZP852065:MZQ852065 NJL852065:NJM852065 NTH852065:NTI852065 ODD852065:ODE852065 OMZ852065:ONA852065 OWV852065:OWW852065 PGR852065:PGS852065 PQN852065:PQO852065 QAJ852065:QAK852065 QKF852065:QKG852065 QUB852065:QUC852065 RDX852065:RDY852065 RNT852065:RNU852065 RXP852065:RXQ852065 SHL852065:SHM852065 SRH852065:SRI852065 TBD852065:TBE852065 TKZ852065:TLA852065 TUV852065:TUW852065 UER852065:UES852065 UON852065:UOO852065 UYJ852065:UYK852065 VIF852065:VIG852065 VSB852065:VSC852065 WBX852065:WBY852065 WLT852065:WLU852065 WVP852065:WVQ852065 H917601:I917601 JD917601:JE917601 SZ917601:TA917601 ACV917601:ACW917601 AMR917601:AMS917601 AWN917601:AWO917601 BGJ917601:BGK917601 BQF917601:BQG917601 CAB917601:CAC917601 CJX917601:CJY917601 CTT917601:CTU917601 DDP917601:DDQ917601 DNL917601:DNM917601 DXH917601:DXI917601 EHD917601:EHE917601 EQZ917601:ERA917601 FAV917601:FAW917601 FKR917601:FKS917601 FUN917601:FUO917601 GEJ917601:GEK917601 GOF917601:GOG917601 GYB917601:GYC917601 HHX917601:HHY917601 HRT917601:HRU917601 IBP917601:IBQ917601 ILL917601:ILM917601 IVH917601:IVI917601 JFD917601:JFE917601 JOZ917601:JPA917601 JYV917601:JYW917601 KIR917601:KIS917601 KSN917601:KSO917601 LCJ917601:LCK917601 LMF917601:LMG917601 LWB917601:LWC917601 MFX917601:MFY917601 MPT917601:MPU917601 MZP917601:MZQ917601 NJL917601:NJM917601 NTH917601:NTI917601 ODD917601:ODE917601 OMZ917601:ONA917601 OWV917601:OWW917601 PGR917601:PGS917601 PQN917601:PQO917601 QAJ917601:QAK917601 QKF917601:QKG917601 QUB917601:QUC917601 RDX917601:RDY917601 RNT917601:RNU917601 RXP917601:RXQ917601 SHL917601:SHM917601 SRH917601:SRI917601 TBD917601:TBE917601 TKZ917601:TLA917601 TUV917601:TUW917601 UER917601:UES917601 UON917601:UOO917601 UYJ917601:UYK917601 VIF917601:VIG917601 VSB917601:VSC917601 WBX917601:WBY917601 WLT917601:WLU917601 WVP917601:WVQ917601 H983137:I983137 JD983137:JE983137 SZ983137:TA983137 ACV983137:ACW983137 AMR983137:AMS983137 AWN983137:AWO983137 BGJ983137:BGK983137 BQF983137:BQG983137 CAB983137:CAC983137 CJX983137:CJY983137 CTT983137:CTU983137 DDP983137:DDQ983137 DNL983137:DNM983137 DXH983137:DXI983137 EHD983137:EHE983137 EQZ983137:ERA983137 FAV983137:FAW983137 FKR983137:FKS983137 FUN983137:FUO983137 GEJ983137:GEK983137 GOF983137:GOG983137 GYB983137:GYC983137 HHX983137:HHY983137 HRT983137:HRU983137 IBP983137:IBQ983137 ILL983137:ILM983137 IVH983137:IVI983137 JFD983137:JFE983137 JOZ983137:JPA983137 JYV983137:JYW983137 KIR983137:KIS983137 KSN983137:KSO983137 LCJ983137:LCK983137 LMF983137:LMG983137 LWB983137:LWC983137 MFX983137:MFY983137 MPT983137:MPU983137 MZP983137:MZQ983137 NJL983137:NJM983137 NTH983137:NTI983137 ODD983137:ODE983137 OMZ983137:ONA983137 OWV983137:OWW983137 PGR983137:PGS983137 PQN983137:PQO983137 QAJ983137:QAK983137 QKF983137:QKG983137 QUB983137:QUC983137 RDX983137:RDY983137 RNT983137:RNU983137 RXP983137:RXQ983137 SHL983137:SHM983137 SRH983137:SRI983137 TBD983137:TBE983137 TKZ983137:TLA983137 TUV983137:TUW983137 UER983137:UES983137 UON983137:UOO983137 UYJ983137:UYK983137 VIF983137:VIG983137 VSB983137:VSC983137 WBX983137:WBY983137 WLT983137:WLU983137 WVP983137:WVQ983137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JD91:JE91 SZ91:TA91 ACV91:ACW91 AMR91:AMS91 AWN91:AWO91 BGJ91:BGK91 BQF91:BQG91 CAB91:CAC91 CJX91:CJY91 CTT91:CTU91 DDP91:DDQ91 DNL91:DNM91 DXH91:DXI91 EHD91:EHE91 EQZ91:ERA91 FAV91:FAW91 FKR91:FKS91 FUN91:FUO91 GEJ91:GEK91 GOF91:GOG91 GYB91:GYC91 HHX91:HHY91 HRT91:HRU91 IBP91:IBQ91 ILL91:ILM91 IVH91:IVI91 JFD91:JFE91 JOZ91:JPA91 JYV91:JYW91 KIR91:KIS91 KSN91:KSO91 LCJ91:LCK91 LMF91:LMG91 LWB91:LWC91 MFX91:MFY91 MPT91:MPU91 MZP91:MZQ91 NJL91:NJM91 NTH91:NTI91 ODD91:ODE91 OMZ91:ONA91 OWV91:OWW91 PGR91:PGS91 PQN91:PQO91 QAJ91:QAK91 QKF91:QKG91 QUB91:QUC91 RDX91:RDY91 RNT91:RNU91 RXP91:RXQ91 SHL91:SHM91 SRH91:SRI91 TBD91:TBE91 TKZ91:TLA91 TUV91:TUW91 UER91:UES91 UON91:UOO91 UYJ91:UYK91 VIF91:VIG91 VSB91:VSC91 WBX91:WBY91 WLT91:WLU91 WVP91:WVQ91 H65627:I65627 JD65627:JE65627 SZ65627:TA65627 ACV65627:ACW65627 AMR65627:AMS65627 AWN65627:AWO65627 BGJ65627:BGK65627 BQF65627:BQG65627 CAB65627:CAC65627 CJX65627:CJY65627 CTT65627:CTU65627 DDP65627:DDQ65627 DNL65627:DNM65627 DXH65627:DXI65627 EHD65627:EHE65627 EQZ65627:ERA65627 FAV65627:FAW65627 FKR65627:FKS65627 FUN65627:FUO65627 GEJ65627:GEK65627 GOF65627:GOG65627 GYB65627:GYC65627 HHX65627:HHY65627 HRT65627:HRU65627 IBP65627:IBQ65627 ILL65627:ILM65627 IVH65627:IVI65627 JFD65627:JFE65627 JOZ65627:JPA65627 JYV65627:JYW65627 KIR65627:KIS65627 KSN65627:KSO65627 LCJ65627:LCK65627 LMF65627:LMG65627 LWB65627:LWC65627 MFX65627:MFY65627 MPT65627:MPU65627 MZP65627:MZQ65627 NJL65627:NJM65627 NTH65627:NTI65627 ODD65627:ODE65627 OMZ65627:ONA65627 OWV65627:OWW65627 PGR65627:PGS65627 PQN65627:PQO65627 QAJ65627:QAK65627 QKF65627:QKG65627 QUB65627:QUC65627 RDX65627:RDY65627 RNT65627:RNU65627 RXP65627:RXQ65627 SHL65627:SHM65627 SRH65627:SRI65627 TBD65627:TBE65627 TKZ65627:TLA65627 TUV65627:TUW65627 UER65627:UES65627 UON65627:UOO65627 UYJ65627:UYK65627 VIF65627:VIG65627 VSB65627:VSC65627 WBX65627:WBY65627 WLT65627:WLU65627 WVP65627:WVQ65627 H131163:I131163 JD131163:JE131163 SZ131163:TA131163 ACV131163:ACW131163 AMR131163:AMS131163 AWN131163:AWO131163 BGJ131163:BGK131163 BQF131163:BQG131163 CAB131163:CAC131163 CJX131163:CJY131163 CTT131163:CTU131163 DDP131163:DDQ131163 DNL131163:DNM131163 DXH131163:DXI131163 EHD131163:EHE131163 EQZ131163:ERA131163 FAV131163:FAW131163 FKR131163:FKS131163 FUN131163:FUO131163 GEJ131163:GEK131163 GOF131163:GOG131163 GYB131163:GYC131163 HHX131163:HHY131163 HRT131163:HRU131163 IBP131163:IBQ131163 ILL131163:ILM131163 IVH131163:IVI131163 JFD131163:JFE131163 JOZ131163:JPA131163 JYV131163:JYW131163 KIR131163:KIS131163 KSN131163:KSO131163 LCJ131163:LCK131163 LMF131163:LMG131163 LWB131163:LWC131163 MFX131163:MFY131163 MPT131163:MPU131163 MZP131163:MZQ131163 NJL131163:NJM131163 NTH131163:NTI131163 ODD131163:ODE131163 OMZ131163:ONA131163 OWV131163:OWW131163 PGR131163:PGS131163 PQN131163:PQO131163 QAJ131163:QAK131163 QKF131163:QKG131163 QUB131163:QUC131163 RDX131163:RDY131163 RNT131163:RNU131163 RXP131163:RXQ131163 SHL131163:SHM131163 SRH131163:SRI131163 TBD131163:TBE131163 TKZ131163:TLA131163 TUV131163:TUW131163 UER131163:UES131163 UON131163:UOO131163 UYJ131163:UYK131163 VIF131163:VIG131163 VSB131163:VSC131163 WBX131163:WBY131163 WLT131163:WLU131163 WVP131163:WVQ131163 H196699:I196699 JD196699:JE196699 SZ196699:TA196699 ACV196699:ACW196699 AMR196699:AMS196699 AWN196699:AWO196699 BGJ196699:BGK196699 BQF196699:BQG196699 CAB196699:CAC196699 CJX196699:CJY196699 CTT196699:CTU196699 DDP196699:DDQ196699 DNL196699:DNM196699 DXH196699:DXI196699 EHD196699:EHE196699 EQZ196699:ERA196699 FAV196699:FAW196699 FKR196699:FKS196699 FUN196699:FUO196699 GEJ196699:GEK196699 GOF196699:GOG196699 GYB196699:GYC196699 HHX196699:HHY196699 HRT196699:HRU196699 IBP196699:IBQ196699 ILL196699:ILM196699 IVH196699:IVI196699 JFD196699:JFE196699 JOZ196699:JPA196699 JYV196699:JYW196699 KIR196699:KIS196699 KSN196699:KSO196699 LCJ196699:LCK196699 LMF196699:LMG196699 LWB196699:LWC196699 MFX196699:MFY196699 MPT196699:MPU196699 MZP196699:MZQ196699 NJL196699:NJM196699 NTH196699:NTI196699 ODD196699:ODE196699 OMZ196699:ONA196699 OWV196699:OWW196699 PGR196699:PGS196699 PQN196699:PQO196699 QAJ196699:QAK196699 QKF196699:QKG196699 QUB196699:QUC196699 RDX196699:RDY196699 RNT196699:RNU196699 RXP196699:RXQ196699 SHL196699:SHM196699 SRH196699:SRI196699 TBD196699:TBE196699 TKZ196699:TLA196699 TUV196699:TUW196699 UER196699:UES196699 UON196699:UOO196699 UYJ196699:UYK196699 VIF196699:VIG196699 VSB196699:VSC196699 WBX196699:WBY196699 WLT196699:WLU196699 WVP196699:WVQ196699 H262235:I262235 JD262235:JE262235 SZ262235:TA262235 ACV262235:ACW262235 AMR262235:AMS262235 AWN262235:AWO262235 BGJ262235:BGK262235 BQF262235:BQG262235 CAB262235:CAC262235 CJX262235:CJY262235 CTT262235:CTU262235 DDP262235:DDQ262235 DNL262235:DNM262235 DXH262235:DXI262235 EHD262235:EHE262235 EQZ262235:ERA262235 FAV262235:FAW262235 FKR262235:FKS262235 FUN262235:FUO262235 GEJ262235:GEK262235 GOF262235:GOG262235 GYB262235:GYC262235 HHX262235:HHY262235 HRT262235:HRU262235 IBP262235:IBQ262235 ILL262235:ILM262235 IVH262235:IVI262235 JFD262235:JFE262235 JOZ262235:JPA262235 JYV262235:JYW262235 KIR262235:KIS262235 KSN262235:KSO262235 LCJ262235:LCK262235 LMF262235:LMG262235 LWB262235:LWC262235 MFX262235:MFY262235 MPT262235:MPU262235 MZP262235:MZQ262235 NJL262235:NJM262235 NTH262235:NTI262235 ODD262235:ODE262235 OMZ262235:ONA262235 OWV262235:OWW262235 PGR262235:PGS262235 PQN262235:PQO262235 QAJ262235:QAK262235 QKF262235:QKG262235 QUB262235:QUC262235 RDX262235:RDY262235 RNT262235:RNU262235 RXP262235:RXQ262235 SHL262235:SHM262235 SRH262235:SRI262235 TBD262235:TBE262235 TKZ262235:TLA262235 TUV262235:TUW262235 UER262235:UES262235 UON262235:UOO262235 UYJ262235:UYK262235 VIF262235:VIG262235 VSB262235:VSC262235 WBX262235:WBY262235 WLT262235:WLU262235 WVP262235:WVQ262235 H327771:I327771 JD327771:JE327771 SZ327771:TA327771 ACV327771:ACW327771 AMR327771:AMS327771 AWN327771:AWO327771 BGJ327771:BGK327771 BQF327771:BQG327771 CAB327771:CAC327771 CJX327771:CJY327771 CTT327771:CTU327771 DDP327771:DDQ327771 DNL327771:DNM327771 DXH327771:DXI327771 EHD327771:EHE327771 EQZ327771:ERA327771 FAV327771:FAW327771 FKR327771:FKS327771 FUN327771:FUO327771 GEJ327771:GEK327771 GOF327771:GOG327771 GYB327771:GYC327771 HHX327771:HHY327771 HRT327771:HRU327771 IBP327771:IBQ327771 ILL327771:ILM327771 IVH327771:IVI327771 JFD327771:JFE327771 JOZ327771:JPA327771 JYV327771:JYW327771 KIR327771:KIS327771 KSN327771:KSO327771 LCJ327771:LCK327771 LMF327771:LMG327771 LWB327771:LWC327771 MFX327771:MFY327771 MPT327771:MPU327771 MZP327771:MZQ327771 NJL327771:NJM327771 NTH327771:NTI327771 ODD327771:ODE327771 OMZ327771:ONA327771 OWV327771:OWW327771 PGR327771:PGS327771 PQN327771:PQO327771 QAJ327771:QAK327771 QKF327771:QKG327771 QUB327771:QUC327771 RDX327771:RDY327771 RNT327771:RNU327771 RXP327771:RXQ327771 SHL327771:SHM327771 SRH327771:SRI327771 TBD327771:TBE327771 TKZ327771:TLA327771 TUV327771:TUW327771 UER327771:UES327771 UON327771:UOO327771 UYJ327771:UYK327771 VIF327771:VIG327771 VSB327771:VSC327771 WBX327771:WBY327771 WLT327771:WLU327771 WVP327771:WVQ327771 H393307:I393307 JD393307:JE393307 SZ393307:TA393307 ACV393307:ACW393307 AMR393307:AMS393307 AWN393307:AWO393307 BGJ393307:BGK393307 BQF393307:BQG393307 CAB393307:CAC393307 CJX393307:CJY393307 CTT393307:CTU393307 DDP393307:DDQ393307 DNL393307:DNM393307 DXH393307:DXI393307 EHD393307:EHE393307 EQZ393307:ERA393307 FAV393307:FAW393307 FKR393307:FKS393307 FUN393307:FUO393307 GEJ393307:GEK393307 GOF393307:GOG393307 GYB393307:GYC393307 HHX393307:HHY393307 HRT393307:HRU393307 IBP393307:IBQ393307 ILL393307:ILM393307 IVH393307:IVI393307 JFD393307:JFE393307 JOZ393307:JPA393307 JYV393307:JYW393307 KIR393307:KIS393307 KSN393307:KSO393307 LCJ393307:LCK393307 LMF393307:LMG393307 LWB393307:LWC393307 MFX393307:MFY393307 MPT393307:MPU393307 MZP393307:MZQ393307 NJL393307:NJM393307 NTH393307:NTI393307 ODD393307:ODE393307 OMZ393307:ONA393307 OWV393307:OWW393307 PGR393307:PGS393307 PQN393307:PQO393307 QAJ393307:QAK393307 QKF393307:QKG393307 QUB393307:QUC393307 RDX393307:RDY393307 RNT393307:RNU393307 RXP393307:RXQ393307 SHL393307:SHM393307 SRH393307:SRI393307 TBD393307:TBE393307 TKZ393307:TLA393307 TUV393307:TUW393307 UER393307:UES393307 UON393307:UOO393307 UYJ393307:UYK393307 VIF393307:VIG393307 VSB393307:VSC393307 WBX393307:WBY393307 WLT393307:WLU393307 WVP393307:WVQ393307 H458843:I458843 JD458843:JE458843 SZ458843:TA458843 ACV458843:ACW458843 AMR458843:AMS458843 AWN458843:AWO458843 BGJ458843:BGK458843 BQF458843:BQG458843 CAB458843:CAC458843 CJX458843:CJY458843 CTT458843:CTU458843 DDP458843:DDQ458843 DNL458843:DNM458843 DXH458843:DXI458843 EHD458843:EHE458843 EQZ458843:ERA458843 FAV458843:FAW458843 FKR458843:FKS458843 FUN458843:FUO458843 GEJ458843:GEK458843 GOF458843:GOG458843 GYB458843:GYC458843 HHX458843:HHY458843 HRT458843:HRU458843 IBP458843:IBQ458843 ILL458843:ILM458843 IVH458843:IVI458843 JFD458843:JFE458843 JOZ458843:JPA458843 JYV458843:JYW458843 KIR458843:KIS458843 KSN458843:KSO458843 LCJ458843:LCK458843 LMF458843:LMG458843 LWB458843:LWC458843 MFX458843:MFY458843 MPT458843:MPU458843 MZP458843:MZQ458843 NJL458843:NJM458843 NTH458843:NTI458843 ODD458843:ODE458843 OMZ458843:ONA458843 OWV458843:OWW458843 PGR458843:PGS458843 PQN458843:PQO458843 QAJ458843:QAK458843 QKF458843:QKG458843 QUB458843:QUC458843 RDX458843:RDY458843 RNT458843:RNU458843 RXP458843:RXQ458843 SHL458843:SHM458843 SRH458843:SRI458843 TBD458843:TBE458843 TKZ458843:TLA458843 TUV458843:TUW458843 UER458843:UES458843 UON458843:UOO458843 UYJ458843:UYK458843 VIF458843:VIG458843 VSB458843:VSC458843 WBX458843:WBY458843 WLT458843:WLU458843 WVP458843:WVQ458843 H524379:I524379 JD524379:JE524379 SZ524379:TA524379 ACV524379:ACW524379 AMR524379:AMS524379 AWN524379:AWO524379 BGJ524379:BGK524379 BQF524379:BQG524379 CAB524379:CAC524379 CJX524379:CJY524379 CTT524379:CTU524379 DDP524379:DDQ524379 DNL524379:DNM524379 DXH524379:DXI524379 EHD524379:EHE524379 EQZ524379:ERA524379 FAV524379:FAW524379 FKR524379:FKS524379 FUN524379:FUO524379 GEJ524379:GEK524379 GOF524379:GOG524379 GYB524379:GYC524379 HHX524379:HHY524379 HRT524379:HRU524379 IBP524379:IBQ524379 ILL524379:ILM524379 IVH524379:IVI524379 JFD524379:JFE524379 JOZ524379:JPA524379 JYV524379:JYW524379 KIR524379:KIS524379 KSN524379:KSO524379 LCJ524379:LCK524379 LMF524379:LMG524379 LWB524379:LWC524379 MFX524379:MFY524379 MPT524379:MPU524379 MZP524379:MZQ524379 NJL524379:NJM524379 NTH524379:NTI524379 ODD524379:ODE524379 OMZ524379:ONA524379 OWV524379:OWW524379 PGR524379:PGS524379 PQN524379:PQO524379 QAJ524379:QAK524379 QKF524379:QKG524379 QUB524379:QUC524379 RDX524379:RDY524379 RNT524379:RNU524379 RXP524379:RXQ524379 SHL524379:SHM524379 SRH524379:SRI524379 TBD524379:TBE524379 TKZ524379:TLA524379 TUV524379:TUW524379 UER524379:UES524379 UON524379:UOO524379 UYJ524379:UYK524379 VIF524379:VIG524379 VSB524379:VSC524379 WBX524379:WBY524379 WLT524379:WLU524379 WVP524379:WVQ524379 H589915:I589915 JD589915:JE589915 SZ589915:TA589915 ACV589915:ACW589915 AMR589915:AMS589915 AWN589915:AWO589915 BGJ589915:BGK589915 BQF589915:BQG589915 CAB589915:CAC589915 CJX589915:CJY589915 CTT589915:CTU589915 DDP589915:DDQ589915 DNL589915:DNM589915 DXH589915:DXI589915 EHD589915:EHE589915 EQZ589915:ERA589915 FAV589915:FAW589915 FKR589915:FKS589915 FUN589915:FUO589915 GEJ589915:GEK589915 GOF589915:GOG589915 GYB589915:GYC589915 HHX589915:HHY589915 HRT589915:HRU589915 IBP589915:IBQ589915 ILL589915:ILM589915 IVH589915:IVI589915 JFD589915:JFE589915 JOZ589915:JPA589915 JYV589915:JYW589915 KIR589915:KIS589915 KSN589915:KSO589915 LCJ589915:LCK589915 LMF589915:LMG589915 LWB589915:LWC589915 MFX589915:MFY589915 MPT589915:MPU589915 MZP589915:MZQ589915 NJL589915:NJM589915 NTH589915:NTI589915 ODD589915:ODE589915 OMZ589915:ONA589915 OWV589915:OWW589915 PGR589915:PGS589915 PQN589915:PQO589915 QAJ589915:QAK589915 QKF589915:QKG589915 QUB589915:QUC589915 RDX589915:RDY589915 RNT589915:RNU589915 RXP589915:RXQ589915 SHL589915:SHM589915 SRH589915:SRI589915 TBD589915:TBE589915 TKZ589915:TLA589915 TUV589915:TUW589915 UER589915:UES589915 UON589915:UOO589915 UYJ589915:UYK589915 VIF589915:VIG589915 VSB589915:VSC589915 WBX589915:WBY589915 WLT589915:WLU589915 WVP589915:WVQ589915 H655451:I655451 JD655451:JE655451 SZ655451:TA655451 ACV655451:ACW655451 AMR655451:AMS655451 AWN655451:AWO655451 BGJ655451:BGK655451 BQF655451:BQG655451 CAB655451:CAC655451 CJX655451:CJY655451 CTT655451:CTU655451 DDP655451:DDQ655451 DNL655451:DNM655451 DXH655451:DXI655451 EHD655451:EHE655451 EQZ655451:ERA655451 FAV655451:FAW655451 FKR655451:FKS655451 FUN655451:FUO655451 GEJ655451:GEK655451 GOF655451:GOG655451 GYB655451:GYC655451 HHX655451:HHY655451 HRT655451:HRU655451 IBP655451:IBQ655451 ILL655451:ILM655451 IVH655451:IVI655451 JFD655451:JFE655451 JOZ655451:JPA655451 JYV655451:JYW655451 KIR655451:KIS655451 KSN655451:KSO655451 LCJ655451:LCK655451 LMF655451:LMG655451 LWB655451:LWC655451 MFX655451:MFY655451 MPT655451:MPU655451 MZP655451:MZQ655451 NJL655451:NJM655451 NTH655451:NTI655451 ODD655451:ODE655451 OMZ655451:ONA655451 OWV655451:OWW655451 PGR655451:PGS655451 PQN655451:PQO655451 QAJ655451:QAK655451 QKF655451:QKG655451 QUB655451:QUC655451 RDX655451:RDY655451 RNT655451:RNU655451 RXP655451:RXQ655451 SHL655451:SHM655451 SRH655451:SRI655451 TBD655451:TBE655451 TKZ655451:TLA655451 TUV655451:TUW655451 UER655451:UES655451 UON655451:UOO655451 UYJ655451:UYK655451 VIF655451:VIG655451 VSB655451:VSC655451 WBX655451:WBY655451 WLT655451:WLU655451 WVP655451:WVQ655451 H720987:I720987 JD720987:JE720987 SZ720987:TA720987 ACV720987:ACW720987 AMR720987:AMS720987 AWN720987:AWO720987 BGJ720987:BGK720987 BQF720987:BQG720987 CAB720987:CAC720987 CJX720987:CJY720987 CTT720987:CTU720987 DDP720987:DDQ720987 DNL720987:DNM720987 DXH720987:DXI720987 EHD720987:EHE720987 EQZ720987:ERA720987 FAV720987:FAW720987 FKR720987:FKS720987 FUN720987:FUO720987 GEJ720987:GEK720987 GOF720987:GOG720987 GYB720987:GYC720987 HHX720987:HHY720987 HRT720987:HRU720987 IBP720987:IBQ720987 ILL720987:ILM720987 IVH720987:IVI720987 JFD720987:JFE720987 JOZ720987:JPA720987 JYV720987:JYW720987 KIR720987:KIS720987 KSN720987:KSO720987 LCJ720987:LCK720987 LMF720987:LMG720987 LWB720987:LWC720987 MFX720987:MFY720987 MPT720987:MPU720987 MZP720987:MZQ720987 NJL720987:NJM720987 NTH720987:NTI720987 ODD720987:ODE720987 OMZ720987:ONA720987 OWV720987:OWW720987 PGR720987:PGS720987 PQN720987:PQO720987 QAJ720987:QAK720987 QKF720987:QKG720987 QUB720987:QUC720987 RDX720987:RDY720987 RNT720987:RNU720987 RXP720987:RXQ720987 SHL720987:SHM720987 SRH720987:SRI720987 TBD720987:TBE720987 TKZ720987:TLA720987 TUV720987:TUW720987 UER720987:UES720987 UON720987:UOO720987 UYJ720987:UYK720987 VIF720987:VIG720987 VSB720987:VSC720987 WBX720987:WBY720987 WLT720987:WLU720987 WVP720987:WVQ720987 H786523:I786523 JD786523:JE786523 SZ786523:TA786523 ACV786523:ACW786523 AMR786523:AMS786523 AWN786523:AWO786523 BGJ786523:BGK786523 BQF786523:BQG786523 CAB786523:CAC786523 CJX786523:CJY786523 CTT786523:CTU786523 DDP786523:DDQ786523 DNL786523:DNM786523 DXH786523:DXI786523 EHD786523:EHE786523 EQZ786523:ERA786523 FAV786523:FAW786523 FKR786523:FKS786523 FUN786523:FUO786523 GEJ786523:GEK786523 GOF786523:GOG786523 GYB786523:GYC786523 HHX786523:HHY786523 HRT786523:HRU786523 IBP786523:IBQ786523 ILL786523:ILM786523 IVH786523:IVI786523 JFD786523:JFE786523 JOZ786523:JPA786523 JYV786523:JYW786523 KIR786523:KIS786523 KSN786523:KSO786523 LCJ786523:LCK786523 LMF786523:LMG786523 LWB786523:LWC786523 MFX786523:MFY786523 MPT786523:MPU786523 MZP786523:MZQ786523 NJL786523:NJM786523 NTH786523:NTI786523 ODD786523:ODE786523 OMZ786523:ONA786523 OWV786523:OWW786523 PGR786523:PGS786523 PQN786523:PQO786523 QAJ786523:QAK786523 QKF786523:QKG786523 QUB786523:QUC786523 RDX786523:RDY786523 RNT786523:RNU786523 RXP786523:RXQ786523 SHL786523:SHM786523 SRH786523:SRI786523 TBD786523:TBE786523 TKZ786523:TLA786523 TUV786523:TUW786523 UER786523:UES786523 UON786523:UOO786523 UYJ786523:UYK786523 VIF786523:VIG786523 VSB786523:VSC786523 WBX786523:WBY786523 WLT786523:WLU786523 WVP786523:WVQ786523 H852059:I852059 JD852059:JE852059 SZ852059:TA852059 ACV852059:ACW852059 AMR852059:AMS852059 AWN852059:AWO852059 BGJ852059:BGK852059 BQF852059:BQG852059 CAB852059:CAC852059 CJX852059:CJY852059 CTT852059:CTU852059 DDP852059:DDQ852059 DNL852059:DNM852059 DXH852059:DXI852059 EHD852059:EHE852059 EQZ852059:ERA852059 FAV852059:FAW852059 FKR852059:FKS852059 FUN852059:FUO852059 GEJ852059:GEK852059 GOF852059:GOG852059 GYB852059:GYC852059 HHX852059:HHY852059 HRT852059:HRU852059 IBP852059:IBQ852059 ILL852059:ILM852059 IVH852059:IVI852059 JFD852059:JFE852059 JOZ852059:JPA852059 JYV852059:JYW852059 KIR852059:KIS852059 KSN852059:KSO852059 LCJ852059:LCK852059 LMF852059:LMG852059 LWB852059:LWC852059 MFX852059:MFY852059 MPT852059:MPU852059 MZP852059:MZQ852059 NJL852059:NJM852059 NTH852059:NTI852059 ODD852059:ODE852059 OMZ852059:ONA852059 OWV852059:OWW852059 PGR852059:PGS852059 PQN852059:PQO852059 QAJ852059:QAK852059 QKF852059:QKG852059 QUB852059:QUC852059 RDX852059:RDY852059 RNT852059:RNU852059 RXP852059:RXQ852059 SHL852059:SHM852059 SRH852059:SRI852059 TBD852059:TBE852059 TKZ852059:TLA852059 TUV852059:TUW852059 UER852059:UES852059 UON852059:UOO852059 UYJ852059:UYK852059 VIF852059:VIG852059 VSB852059:VSC852059 WBX852059:WBY852059 WLT852059:WLU852059 WVP852059:WVQ852059 H917595:I917595 JD917595:JE917595 SZ917595:TA917595 ACV917595:ACW917595 AMR917595:AMS917595 AWN917595:AWO917595 BGJ917595:BGK917595 BQF917595:BQG917595 CAB917595:CAC917595 CJX917595:CJY917595 CTT917595:CTU917595 DDP917595:DDQ917595 DNL917595:DNM917595 DXH917595:DXI917595 EHD917595:EHE917595 EQZ917595:ERA917595 FAV917595:FAW917595 FKR917595:FKS917595 FUN917595:FUO917595 GEJ917595:GEK917595 GOF917595:GOG917595 GYB917595:GYC917595 HHX917595:HHY917595 HRT917595:HRU917595 IBP917595:IBQ917595 ILL917595:ILM917595 IVH917595:IVI917595 JFD917595:JFE917595 JOZ917595:JPA917595 JYV917595:JYW917595 KIR917595:KIS917595 KSN917595:KSO917595 LCJ917595:LCK917595 LMF917595:LMG917595 LWB917595:LWC917595 MFX917595:MFY917595 MPT917595:MPU917595 MZP917595:MZQ917595 NJL917595:NJM917595 NTH917595:NTI917595 ODD917595:ODE917595 OMZ917595:ONA917595 OWV917595:OWW917595 PGR917595:PGS917595 PQN917595:PQO917595 QAJ917595:QAK917595 QKF917595:QKG917595 QUB917595:QUC917595 RDX917595:RDY917595 RNT917595:RNU917595 RXP917595:RXQ917595 SHL917595:SHM917595 SRH917595:SRI917595 TBD917595:TBE917595 TKZ917595:TLA917595 TUV917595:TUW917595 UER917595:UES917595 UON917595:UOO917595 UYJ917595:UYK917595 VIF917595:VIG917595 VSB917595:VSC917595 WBX917595:WBY917595 WLT917595:WLU917595 WVP917595:WVQ917595 H983131:I983131 JD983131:JE983131 SZ983131:TA983131 ACV983131:ACW983131 AMR983131:AMS983131 AWN983131:AWO983131 BGJ983131:BGK983131 BQF983131:BQG983131 CAB983131:CAC983131 CJX983131:CJY983131 CTT983131:CTU983131 DDP983131:DDQ983131 DNL983131:DNM983131 DXH983131:DXI983131 EHD983131:EHE983131 EQZ983131:ERA983131 FAV983131:FAW983131 FKR983131:FKS983131 FUN983131:FUO983131 GEJ983131:GEK983131 GOF983131:GOG983131 GYB983131:GYC983131 HHX983131:HHY983131 HRT983131:HRU983131 IBP983131:IBQ983131 ILL983131:ILM983131 IVH983131:IVI983131 JFD983131:JFE983131 JOZ983131:JPA983131 JYV983131:JYW983131 KIR983131:KIS983131 KSN983131:KSO983131 LCJ983131:LCK983131 LMF983131:LMG983131 LWB983131:LWC983131 MFX983131:MFY983131 MPT983131:MPU983131 MZP983131:MZQ983131 NJL983131:NJM983131 NTH983131:NTI983131 ODD983131:ODE983131 OMZ983131:ONA983131 OWV983131:OWW983131 PGR983131:PGS983131 PQN983131:PQO983131 QAJ983131:QAK983131 QKF983131:QKG983131 QUB983131:QUC983131 RDX983131:RDY983131 RNT983131:RNU983131 RXP983131:RXQ983131 SHL983131:SHM983131 SRH983131:SRI983131 TBD983131:TBE983131 TKZ983131:TLA983131 TUV983131:TUW983131 UER983131:UES983131 UON983131:UOO983131 UYJ983131:UYK983131 VIF983131:VIG983131 VSB983131:VSC983131 WBX983131:WBY983131 WLT983131:WLU983131 WVP983131:WVQ983131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D61:M61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H65621:I65621 JD65621:JE65621 SZ65621:TA65621 ACV65621:ACW65621 AMR65621:AMS65621 AWN65621:AWO65621 BGJ65621:BGK65621 BQF65621:BQG65621 CAB65621:CAC65621 CJX65621:CJY65621 CTT65621:CTU65621 DDP65621:DDQ65621 DNL65621:DNM65621 DXH65621:DXI65621 EHD65621:EHE65621 EQZ65621:ERA65621 FAV65621:FAW65621 FKR65621:FKS65621 FUN65621:FUO65621 GEJ65621:GEK65621 GOF65621:GOG65621 GYB65621:GYC65621 HHX65621:HHY65621 HRT65621:HRU65621 IBP65621:IBQ65621 ILL65621:ILM65621 IVH65621:IVI65621 JFD65621:JFE65621 JOZ65621:JPA65621 JYV65621:JYW65621 KIR65621:KIS65621 KSN65621:KSO65621 LCJ65621:LCK65621 LMF65621:LMG65621 LWB65621:LWC65621 MFX65621:MFY65621 MPT65621:MPU65621 MZP65621:MZQ65621 NJL65621:NJM65621 NTH65621:NTI65621 ODD65621:ODE65621 OMZ65621:ONA65621 OWV65621:OWW65621 PGR65621:PGS65621 PQN65621:PQO65621 QAJ65621:QAK65621 QKF65621:QKG65621 QUB65621:QUC65621 RDX65621:RDY65621 RNT65621:RNU65621 RXP65621:RXQ65621 SHL65621:SHM65621 SRH65621:SRI65621 TBD65621:TBE65621 TKZ65621:TLA65621 TUV65621:TUW65621 UER65621:UES65621 UON65621:UOO65621 UYJ65621:UYK65621 VIF65621:VIG65621 VSB65621:VSC65621 WBX65621:WBY65621 WLT65621:WLU65621 WVP65621:WVQ65621 H131157:I131157 JD131157:JE131157 SZ131157:TA131157 ACV131157:ACW131157 AMR131157:AMS131157 AWN131157:AWO131157 BGJ131157:BGK131157 BQF131157:BQG131157 CAB131157:CAC131157 CJX131157:CJY131157 CTT131157:CTU131157 DDP131157:DDQ131157 DNL131157:DNM131157 DXH131157:DXI131157 EHD131157:EHE131157 EQZ131157:ERA131157 FAV131157:FAW131157 FKR131157:FKS131157 FUN131157:FUO131157 GEJ131157:GEK131157 GOF131157:GOG131157 GYB131157:GYC131157 HHX131157:HHY131157 HRT131157:HRU131157 IBP131157:IBQ131157 ILL131157:ILM131157 IVH131157:IVI131157 JFD131157:JFE131157 JOZ131157:JPA131157 JYV131157:JYW131157 KIR131157:KIS131157 KSN131157:KSO131157 LCJ131157:LCK131157 LMF131157:LMG131157 LWB131157:LWC131157 MFX131157:MFY131157 MPT131157:MPU131157 MZP131157:MZQ131157 NJL131157:NJM131157 NTH131157:NTI131157 ODD131157:ODE131157 OMZ131157:ONA131157 OWV131157:OWW131157 PGR131157:PGS131157 PQN131157:PQO131157 QAJ131157:QAK131157 QKF131157:QKG131157 QUB131157:QUC131157 RDX131157:RDY131157 RNT131157:RNU131157 RXP131157:RXQ131157 SHL131157:SHM131157 SRH131157:SRI131157 TBD131157:TBE131157 TKZ131157:TLA131157 TUV131157:TUW131157 UER131157:UES131157 UON131157:UOO131157 UYJ131157:UYK131157 VIF131157:VIG131157 VSB131157:VSC131157 WBX131157:WBY131157 WLT131157:WLU131157 WVP131157:WVQ131157 H196693:I196693 JD196693:JE196693 SZ196693:TA196693 ACV196693:ACW196693 AMR196693:AMS196693 AWN196693:AWO196693 BGJ196693:BGK196693 BQF196693:BQG196693 CAB196693:CAC196693 CJX196693:CJY196693 CTT196693:CTU196693 DDP196693:DDQ196693 DNL196693:DNM196693 DXH196693:DXI196693 EHD196693:EHE196693 EQZ196693:ERA196693 FAV196693:FAW196693 FKR196693:FKS196693 FUN196693:FUO196693 GEJ196693:GEK196693 GOF196693:GOG196693 GYB196693:GYC196693 HHX196693:HHY196693 HRT196693:HRU196693 IBP196693:IBQ196693 ILL196693:ILM196693 IVH196693:IVI196693 JFD196693:JFE196693 JOZ196693:JPA196693 JYV196693:JYW196693 KIR196693:KIS196693 KSN196693:KSO196693 LCJ196693:LCK196693 LMF196693:LMG196693 LWB196693:LWC196693 MFX196693:MFY196693 MPT196693:MPU196693 MZP196693:MZQ196693 NJL196693:NJM196693 NTH196693:NTI196693 ODD196693:ODE196693 OMZ196693:ONA196693 OWV196693:OWW196693 PGR196693:PGS196693 PQN196693:PQO196693 QAJ196693:QAK196693 QKF196693:QKG196693 QUB196693:QUC196693 RDX196693:RDY196693 RNT196693:RNU196693 RXP196693:RXQ196693 SHL196693:SHM196693 SRH196693:SRI196693 TBD196693:TBE196693 TKZ196693:TLA196693 TUV196693:TUW196693 UER196693:UES196693 UON196693:UOO196693 UYJ196693:UYK196693 VIF196693:VIG196693 VSB196693:VSC196693 WBX196693:WBY196693 WLT196693:WLU196693 WVP196693:WVQ196693 H262229:I262229 JD262229:JE262229 SZ262229:TA262229 ACV262229:ACW262229 AMR262229:AMS262229 AWN262229:AWO262229 BGJ262229:BGK262229 BQF262229:BQG262229 CAB262229:CAC262229 CJX262229:CJY262229 CTT262229:CTU262229 DDP262229:DDQ262229 DNL262229:DNM262229 DXH262229:DXI262229 EHD262229:EHE262229 EQZ262229:ERA262229 FAV262229:FAW262229 FKR262229:FKS262229 FUN262229:FUO262229 GEJ262229:GEK262229 GOF262229:GOG262229 GYB262229:GYC262229 HHX262229:HHY262229 HRT262229:HRU262229 IBP262229:IBQ262229 ILL262229:ILM262229 IVH262229:IVI262229 JFD262229:JFE262229 JOZ262229:JPA262229 JYV262229:JYW262229 KIR262229:KIS262229 KSN262229:KSO262229 LCJ262229:LCK262229 LMF262229:LMG262229 LWB262229:LWC262229 MFX262229:MFY262229 MPT262229:MPU262229 MZP262229:MZQ262229 NJL262229:NJM262229 NTH262229:NTI262229 ODD262229:ODE262229 OMZ262229:ONA262229 OWV262229:OWW262229 PGR262229:PGS262229 PQN262229:PQO262229 QAJ262229:QAK262229 QKF262229:QKG262229 QUB262229:QUC262229 RDX262229:RDY262229 RNT262229:RNU262229 RXP262229:RXQ262229 SHL262229:SHM262229 SRH262229:SRI262229 TBD262229:TBE262229 TKZ262229:TLA262229 TUV262229:TUW262229 UER262229:UES262229 UON262229:UOO262229 UYJ262229:UYK262229 VIF262229:VIG262229 VSB262229:VSC262229 WBX262229:WBY262229 WLT262229:WLU262229 WVP262229:WVQ262229 H327765:I327765 JD327765:JE327765 SZ327765:TA327765 ACV327765:ACW327765 AMR327765:AMS327765 AWN327765:AWO327765 BGJ327765:BGK327765 BQF327765:BQG327765 CAB327765:CAC327765 CJX327765:CJY327765 CTT327765:CTU327765 DDP327765:DDQ327765 DNL327765:DNM327765 DXH327765:DXI327765 EHD327765:EHE327765 EQZ327765:ERA327765 FAV327765:FAW327765 FKR327765:FKS327765 FUN327765:FUO327765 GEJ327765:GEK327765 GOF327765:GOG327765 GYB327765:GYC327765 HHX327765:HHY327765 HRT327765:HRU327765 IBP327765:IBQ327765 ILL327765:ILM327765 IVH327765:IVI327765 JFD327765:JFE327765 JOZ327765:JPA327765 JYV327765:JYW327765 KIR327765:KIS327765 KSN327765:KSO327765 LCJ327765:LCK327765 LMF327765:LMG327765 LWB327765:LWC327765 MFX327765:MFY327765 MPT327765:MPU327765 MZP327765:MZQ327765 NJL327765:NJM327765 NTH327765:NTI327765 ODD327765:ODE327765 OMZ327765:ONA327765 OWV327765:OWW327765 PGR327765:PGS327765 PQN327765:PQO327765 QAJ327765:QAK327765 QKF327765:QKG327765 QUB327765:QUC327765 RDX327765:RDY327765 RNT327765:RNU327765 RXP327765:RXQ327765 SHL327765:SHM327765 SRH327765:SRI327765 TBD327765:TBE327765 TKZ327765:TLA327765 TUV327765:TUW327765 UER327765:UES327765 UON327765:UOO327765 UYJ327765:UYK327765 VIF327765:VIG327765 VSB327765:VSC327765 WBX327765:WBY327765 WLT327765:WLU327765 WVP327765:WVQ327765 H393301:I393301 JD393301:JE393301 SZ393301:TA393301 ACV393301:ACW393301 AMR393301:AMS393301 AWN393301:AWO393301 BGJ393301:BGK393301 BQF393301:BQG393301 CAB393301:CAC393301 CJX393301:CJY393301 CTT393301:CTU393301 DDP393301:DDQ393301 DNL393301:DNM393301 DXH393301:DXI393301 EHD393301:EHE393301 EQZ393301:ERA393301 FAV393301:FAW393301 FKR393301:FKS393301 FUN393301:FUO393301 GEJ393301:GEK393301 GOF393301:GOG393301 GYB393301:GYC393301 HHX393301:HHY393301 HRT393301:HRU393301 IBP393301:IBQ393301 ILL393301:ILM393301 IVH393301:IVI393301 JFD393301:JFE393301 JOZ393301:JPA393301 JYV393301:JYW393301 KIR393301:KIS393301 KSN393301:KSO393301 LCJ393301:LCK393301 LMF393301:LMG393301 LWB393301:LWC393301 MFX393301:MFY393301 MPT393301:MPU393301 MZP393301:MZQ393301 NJL393301:NJM393301 NTH393301:NTI393301 ODD393301:ODE393301 OMZ393301:ONA393301 OWV393301:OWW393301 PGR393301:PGS393301 PQN393301:PQO393301 QAJ393301:QAK393301 QKF393301:QKG393301 QUB393301:QUC393301 RDX393301:RDY393301 RNT393301:RNU393301 RXP393301:RXQ393301 SHL393301:SHM393301 SRH393301:SRI393301 TBD393301:TBE393301 TKZ393301:TLA393301 TUV393301:TUW393301 UER393301:UES393301 UON393301:UOO393301 UYJ393301:UYK393301 VIF393301:VIG393301 VSB393301:VSC393301 WBX393301:WBY393301 WLT393301:WLU393301 WVP393301:WVQ393301 H458837:I458837 JD458837:JE458837 SZ458837:TA458837 ACV458837:ACW458837 AMR458837:AMS458837 AWN458837:AWO458837 BGJ458837:BGK458837 BQF458837:BQG458837 CAB458837:CAC458837 CJX458837:CJY458837 CTT458837:CTU458837 DDP458837:DDQ458837 DNL458837:DNM458837 DXH458837:DXI458837 EHD458837:EHE458837 EQZ458837:ERA458837 FAV458837:FAW458837 FKR458837:FKS458837 FUN458837:FUO458837 GEJ458837:GEK458837 GOF458837:GOG458837 GYB458837:GYC458837 HHX458837:HHY458837 HRT458837:HRU458837 IBP458837:IBQ458837 ILL458837:ILM458837 IVH458837:IVI458837 JFD458837:JFE458837 JOZ458837:JPA458837 JYV458837:JYW458837 KIR458837:KIS458837 KSN458837:KSO458837 LCJ458837:LCK458837 LMF458837:LMG458837 LWB458837:LWC458837 MFX458837:MFY458837 MPT458837:MPU458837 MZP458837:MZQ458837 NJL458837:NJM458837 NTH458837:NTI458837 ODD458837:ODE458837 OMZ458837:ONA458837 OWV458837:OWW458837 PGR458837:PGS458837 PQN458837:PQO458837 QAJ458837:QAK458837 QKF458837:QKG458837 QUB458837:QUC458837 RDX458837:RDY458837 RNT458837:RNU458837 RXP458837:RXQ458837 SHL458837:SHM458837 SRH458837:SRI458837 TBD458837:TBE458837 TKZ458837:TLA458837 TUV458837:TUW458837 UER458837:UES458837 UON458837:UOO458837 UYJ458837:UYK458837 VIF458837:VIG458837 VSB458837:VSC458837 WBX458837:WBY458837 WLT458837:WLU458837 WVP458837:WVQ458837 H524373:I524373 JD524373:JE524373 SZ524373:TA524373 ACV524373:ACW524373 AMR524373:AMS524373 AWN524373:AWO524373 BGJ524373:BGK524373 BQF524373:BQG524373 CAB524373:CAC524373 CJX524373:CJY524373 CTT524373:CTU524373 DDP524373:DDQ524373 DNL524373:DNM524373 DXH524373:DXI524373 EHD524373:EHE524373 EQZ524373:ERA524373 FAV524373:FAW524373 FKR524373:FKS524373 FUN524373:FUO524373 GEJ524373:GEK524373 GOF524373:GOG524373 GYB524373:GYC524373 HHX524373:HHY524373 HRT524373:HRU524373 IBP524373:IBQ524373 ILL524373:ILM524373 IVH524373:IVI524373 JFD524373:JFE524373 JOZ524373:JPA524373 JYV524373:JYW524373 KIR524373:KIS524373 KSN524373:KSO524373 LCJ524373:LCK524373 LMF524373:LMG524373 LWB524373:LWC524373 MFX524373:MFY524373 MPT524373:MPU524373 MZP524373:MZQ524373 NJL524373:NJM524373 NTH524373:NTI524373 ODD524373:ODE524373 OMZ524373:ONA524373 OWV524373:OWW524373 PGR524373:PGS524373 PQN524373:PQO524373 QAJ524373:QAK524373 QKF524373:QKG524373 QUB524373:QUC524373 RDX524373:RDY524373 RNT524373:RNU524373 RXP524373:RXQ524373 SHL524373:SHM524373 SRH524373:SRI524373 TBD524373:TBE524373 TKZ524373:TLA524373 TUV524373:TUW524373 UER524373:UES524373 UON524373:UOO524373 UYJ524373:UYK524373 VIF524373:VIG524373 VSB524373:VSC524373 WBX524373:WBY524373 WLT524373:WLU524373 WVP524373:WVQ524373 H589909:I589909 JD589909:JE589909 SZ589909:TA589909 ACV589909:ACW589909 AMR589909:AMS589909 AWN589909:AWO589909 BGJ589909:BGK589909 BQF589909:BQG589909 CAB589909:CAC589909 CJX589909:CJY589909 CTT589909:CTU589909 DDP589909:DDQ589909 DNL589909:DNM589909 DXH589909:DXI589909 EHD589909:EHE589909 EQZ589909:ERA589909 FAV589909:FAW589909 FKR589909:FKS589909 FUN589909:FUO589909 GEJ589909:GEK589909 GOF589909:GOG589909 GYB589909:GYC589909 HHX589909:HHY589909 HRT589909:HRU589909 IBP589909:IBQ589909 ILL589909:ILM589909 IVH589909:IVI589909 JFD589909:JFE589909 JOZ589909:JPA589909 JYV589909:JYW589909 KIR589909:KIS589909 KSN589909:KSO589909 LCJ589909:LCK589909 LMF589909:LMG589909 LWB589909:LWC589909 MFX589909:MFY589909 MPT589909:MPU589909 MZP589909:MZQ589909 NJL589909:NJM589909 NTH589909:NTI589909 ODD589909:ODE589909 OMZ589909:ONA589909 OWV589909:OWW589909 PGR589909:PGS589909 PQN589909:PQO589909 QAJ589909:QAK589909 QKF589909:QKG589909 QUB589909:QUC589909 RDX589909:RDY589909 RNT589909:RNU589909 RXP589909:RXQ589909 SHL589909:SHM589909 SRH589909:SRI589909 TBD589909:TBE589909 TKZ589909:TLA589909 TUV589909:TUW589909 UER589909:UES589909 UON589909:UOO589909 UYJ589909:UYK589909 VIF589909:VIG589909 VSB589909:VSC589909 WBX589909:WBY589909 WLT589909:WLU589909 WVP589909:WVQ589909 H655445:I655445 JD655445:JE655445 SZ655445:TA655445 ACV655445:ACW655445 AMR655445:AMS655445 AWN655445:AWO655445 BGJ655445:BGK655445 BQF655445:BQG655445 CAB655445:CAC655445 CJX655445:CJY655445 CTT655445:CTU655445 DDP655445:DDQ655445 DNL655445:DNM655445 DXH655445:DXI655445 EHD655445:EHE655445 EQZ655445:ERA655445 FAV655445:FAW655445 FKR655445:FKS655445 FUN655445:FUO655445 GEJ655445:GEK655445 GOF655445:GOG655445 GYB655445:GYC655445 HHX655445:HHY655445 HRT655445:HRU655445 IBP655445:IBQ655445 ILL655445:ILM655445 IVH655445:IVI655445 JFD655445:JFE655445 JOZ655445:JPA655445 JYV655445:JYW655445 KIR655445:KIS655445 KSN655445:KSO655445 LCJ655445:LCK655445 LMF655445:LMG655445 LWB655445:LWC655445 MFX655445:MFY655445 MPT655445:MPU655445 MZP655445:MZQ655445 NJL655445:NJM655445 NTH655445:NTI655445 ODD655445:ODE655445 OMZ655445:ONA655445 OWV655445:OWW655445 PGR655445:PGS655445 PQN655445:PQO655445 QAJ655445:QAK655445 QKF655445:QKG655445 QUB655445:QUC655445 RDX655445:RDY655445 RNT655445:RNU655445 RXP655445:RXQ655445 SHL655445:SHM655445 SRH655445:SRI655445 TBD655445:TBE655445 TKZ655445:TLA655445 TUV655445:TUW655445 UER655445:UES655445 UON655445:UOO655445 UYJ655445:UYK655445 VIF655445:VIG655445 VSB655445:VSC655445 WBX655445:WBY655445 WLT655445:WLU655445 WVP655445:WVQ655445 H720981:I720981 JD720981:JE720981 SZ720981:TA720981 ACV720981:ACW720981 AMR720981:AMS720981 AWN720981:AWO720981 BGJ720981:BGK720981 BQF720981:BQG720981 CAB720981:CAC720981 CJX720981:CJY720981 CTT720981:CTU720981 DDP720981:DDQ720981 DNL720981:DNM720981 DXH720981:DXI720981 EHD720981:EHE720981 EQZ720981:ERA720981 FAV720981:FAW720981 FKR720981:FKS720981 FUN720981:FUO720981 GEJ720981:GEK720981 GOF720981:GOG720981 GYB720981:GYC720981 HHX720981:HHY720981 HRT720981:HRU720981 IBP720981:IBQ720981 ILL720981:ILM720981 IVH720981:IVI720981 JFD720981:JFE720981 JOZ720981:JPA720981 JYV720981:JYW720981 KIR720981:KIS720981 KSN720981:KSO720981 LCJ720981:LCK720981 LMF720981:LMG720981 LWB720981:LWC720981 MFX720981:MFY720981 MPT720981:MPU720981 MZP720981:MZQ720981 NJL720981:NJM720981 NTH720981:NTI720981 ODD720981:ODE720981 OMZ720981:ONA720981 OWV720981:OWW720981 PGR720981:PGS720981 PQN720981:PQO720981 QAJ720981:QAK720981 QKF720981:QKG720981 QUB720981:QUC720981 RDX720981:RDY720981 RNT720981:RNU720981 RXP720981:RXQ720981 SHL720981:SHM720981 SRH720981:SRI720981 TBD720981:TBE720981 TKZ720981:TLA720981 TUV720981:TUW720981 UER720981:UES720981 UON720981:UOO720981 UYJ720981:UYK720981 VIF720981:VIG720981 VSB720981:VSC720981 WBX720981:WBY720981 WLT720981:WLU720981 WVP720981:WVQ720981 H786517:I786517 JD786517:JE786517 SZ786517:TA786517 ACV786517:ACW786517 AMR786517:AMS786517 AWN786517:AWO786517 BGJ786517:BGK786517 BQF786517:BQG786517 CAB786517:CAC786517 CJX786517:CJY786517 CTT786517:CTU786517 DDP786517:DDQ786517 DNL786517:DNM786517 DXH786517:DXI786517 EHD786517:EHE786517 EQZ786517:ERA786517 FAV786517:FAW786517 FKR786517:FKS786517 FUN786517:FUO786517 GEJ786517:GEK786517 GOF786517:GOG786517 GYB786517:GYC786517 HHX786517:HHY786517 HRT786517:HRU786517 IBP786517:IBQ786517 ILL786517:ILM786517 IVH786517:IVI786517 JFD786517:JFE786517 JOZ786517:JPA786517 JYV786517:JYW786517 KIR786517:KIS786517 KSN786517:KSO786517 LCJ786517:LCK786517 LMF786517:LMG786517 LWB786517:LWC786517 MFX786517:MFY786517 MPT786517:MPU786517 MZP786517:MZQ786517 NJL786517:NJM786517 NTH786517:NTI786517 ODD786517:ODE786517 OMZ786517:ONA786517 OWV786517:OWW786517 PGR786517:PGS786517 PQN786517:PQO786517 QAJ786517:QAK786517 QKF786517:QKG786517 QUB786517:QUC786517 RDX786517:RDY786517 RNT786517:RNU786517 RXP786517:RXQ786517 SHL786517:SHM786517 SRH786517:SRI786517 TBD786517:TBE786517 TKZ786517:TLA786517 TUV786517:TUW786517 UER786517:UES786517 UON786517:UOO786517 UYJ786517:UYK786517 VIF786517:VIG786517 VSB786517:VSC786517 WBX786517:WBY786517 WLT786517:WLU786517 WVP786517:WVQ786517 H852053:I852053 JD852053:JE852053 SZ852053:TA852053 ACV852053:ACW852053 AMR852053:AMS852053 AWN852053:AWO852053 BGJ852053:BGK852053 BQF852053:BQG852053 CAB852053:CAC852053 CJX852053:CJY852053 CTT852053:CTU852053 DDP852053:DDQ852053 DNL852053:DNM852053 DXH852053:DXI852053 EHD852053:EHE852053 EQZ852053:ERA852053 FAV852053:FAW852053 FKR852053:FKS852053 FUN852053:FUO852053 GEJ852053:GEK852053 GOF852053:GOG852053 GYB852053:GYC852053 HHX852053:HHY852053 HRT852053:HRU852053 IBP852053:IBQ852053 ILL852053:ILM852053 IVH852053:IVI852053 JFD852053:JFE852053 JOZ852053:JPA852053 JYV852053:JYW852053 KIR852053:KIS852053 KSN852053:KSO852053 LCJ852053:LCK852053 LMF852053:LMG852053 LWB852053:LWC852053 MFX852053:MFY852053 MPT852053:MPU852053 MZP852053:MZQ852053 NJL852053:NJM852053 NTH852053:NTI852053 ODD852053:ODE852053 OMZ852053:ONA852053 OWV852053:OWW852053 PGR852053:PGS852053 PQN852053:PQO852053 QAJ852053:QAK852053 QKF852053:QKG852053 QUB852053:QUC852053 RDX852053:RDY852053 RNT852053:RNU852053 RXP852053:RXQ852053 SHL852053:SHM852053 SRH852053:SRI852053 TBD852053:TBE852053 TKZ852053:TLA852053 TUV852053:TUW852053 UER852053:UES852053 UON852053:UOO852053 UYJ852053:UYK852053 VIF852053:VIG852053 VSB852053:VSC852053 WBX852053:WBY852053 WLT852053:WLU852053 WVP852053:WVQ852053 H917589:I917589 JD917589:JE917589 SZ917589:TA917589 ACV917589:ACW917589 AMR917589:AMS917589 AWN917589:AWO917589 BGJ917589:BGK917589 BQF917589:BQG917589 CAB917589:CAC917589 CJX917589:CJY917589 CTT917589:CTU917589 DDP917589:DDQ917589 DNL917589:DNM917589 DXH917589:DXI917589 EHD917589:EHE917589 EQZ917589:ERA917589 FAV917589:FAW917589 FKR917589:FKS917589 FUN917589:FUO917589 GEJ917589:GEK917589 GOF917589:GOG917589 GYB917589:GYC917589 HHX917589:HHY917589 HRT917589:HRU917589 IBP917589:IBQ917589 ILL917589:ILM917589 IVH917589:IVI917589 JFD917589:JFE917589 JOZ917589:JPA917589 JYV917589:JYW917589 KIR917589:KIS917589 KSN917589:KSO917589 LCJ917589:LCK917589 LMF917589:LMG917589 LWB917589:LWC917589 MFX917589:MFY917589 MPT917589:MPU917589 MZP917589:MZQ917589 NJL917589:NJM917589 NTH917589:NTI917589 ODD917589:ODE917589 OMZ917589:ONA917589 OWV917589:OWW917589 PGR917589:PGS917589 PQN917589:PQO917589 QAJ917589:QAK917589 QKF917589:QKG917589 QUB917589:QUC917589 RDX917589:RDY917589 RNT917589:RNU917589 RXP917589:RXQ917589 SHL917589:SHM917589 SRH917589:SRI917589 TBD917589:TBE917589 TKZ917589:TLA917589 TUV917589:TUW917589 UER917589:UES917589 UON917589:UOO917589 UYJ917589:UYK917589 VIF917589:VIG917589 VSB917589:VSC917589 WBX917589:WBY917589 WLT917589:WLU917589 WVP917589:WVQ917589 H983125:I983125 JD983125:JE983125 SZ983125:TA983125 ACV983125:ACW983125 AMR983125:AMS983125 AWN983125:AWO983125 BGJ983125:BGK983125 BQF983125:BQG983125 CAB983125:CAC983125 CJX983125:CJY983125 CTT983125:CTU983125 DDP983125:DDQ983125 DNL983125:DNM983125 DXH983125:DXI983125 EHD983125:EHE983125 EQZ983125:ERA983125 FAV983125:FAW983125 FKR983125:FKS983125 FUN983125:FUO983125 GEJ983125:GEK983125 GOF983125:GOG983125 GYB983125:GYC983125 HHX983125:HHY983125 HRT983125:HRU983125 IBP983125:IBQ983125 ILL983125:ILM983125 IVH983125:IVI983125 JFD983125:JFE983125 JOZ983125:JPA983125 JYV983125:JYW983125 KIR983125:KIS983125 KSN983125:KSO983125 LCJ983125:LCK983125 LMF983125:LMG983125 LWB983125:LWC983125 MFX983125:MFY983125 MPT983125:MPU983125 MZP983125:MZQ983125 NJL983125:NJM983125 NTH983125:NTI983125 ODD983125:ODE983125 OMZ983125:ONA983125 OWV983125:OWW983125 PGR983125:PGS983125 PQN983125:PQO983125 QAJ983125:QAK983125 QKF983125:QKG983125 QUB983125:QUC983125 RDX983125:RDY983125 RNT983125:RNU983125 RXP983125:RXQ983125 SHL983125:SHM983125 SRH983125:SRI983125 TBD983125:TBE983125 TKZ983125:TLA983125 TUV983125:TUW983125 UER983125:UES983125 UON983125:UOO983125 UYJ983125:UYK983125 VIF983125:VIG983125 VSB983125:VSC983125 WBX983125:WBY983125 WLT983125:WLU983125 WVP983125:WVQ983125 D55:M55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 D79:G79 IZ79:JC79 SV79:SY79 ACR79:ACU79 AMN79:AMQ79 AWJ79:AWM79 BGF79:BGI79 BQB79:BQE79 BZX79:CAA79 CJT79:CJW79 CTP79:CTS79 DDL79:DDO79 DNH79:DNK79 DXD79:DXG79 EGZ79:EHC79 EQV79:EQY79 FAR79:FAU79 FKN79:FKQ79 FUJ79:FUM79 GEF79:GEI79 GOB79:GOE79 GXX79:GYA79 HHT79:HHW79 HRP79:HRS79 IBL79:IBO79 ILH79:ILK79 IVD79:IVG79 JEZ79:JFC79 JOV79:JOY79 JYR79:JYU79 KIN79:KIQ79 KSJ79:KSM79 LCF79:LCI79 LMB79:LME79 LVX79:LWA79 MFT79:MFW79 MPP79:MPS79 MZL79:MZO79 NJH79:NJK79 NTD79:NTG79 OCZ79:ODC79 OMV79:OMY79 OWR79:OWU79 PGN79:PGQ79 PQJ79:PQM79 QAF79:QAI79 QKB79:QKE79 QTX79:QUA79 RDT79:RDW79 RNP79:RNS79 RXL79:RXO79 SHH79:SHK79 SRD79:SRG79 TAZ79:TBC79 TKV79:TKY79 TUR79:TUU79 UEN79:UEQ79 UOJ79:UOM79 UYF79:UYI79 VIB79:VIE79 VRX79:VSA79 WBT79:WBW79 WLP79:WLS79 WVL79:WVO79 D65615:G65615 IZ65615:JC65615 SV65615:SY65615 ACR65615:ACU65615 AMN65615:AMQ65615 AWJ65615:AWM65615 BGF65615:BGI65615 BQB65615:BQE65615 BZX65615:CAA65615 CJT65615:CJW65615 CTP65615:CTS65615 DDL65615:DDO65615 DNH65615:DNK65615 DXD65615:DXG65615 EGZ65615:EHC65615 EQV65615:EQY65615 FAR65615:FAU65615 FKN65615:FKQ65615 FUJ65615:FUM65615 GEF65615:GEI65615 GOB65615:GOE65615 GXX65615:GYA65615 HHT65615:HHW65615 HRP65615:HRS65615 IBL65615:IBO65615 ILH65615:ILK65615 IVD65615:IVG65615 JEZ65615:JFC65615 JOV65615:JOY65615 JYR65615:JYU65615 KIN65615:KIQ65615 KSJ65615:KSM65615 LCF65615:LCI65615 LMB65615:LME65615 LVX65615:LWA65615 MFT65615:MFW65615 MPP65615:MPS65615 MZL65615:MZO65615 NJH65615:NJK65615 NTD65615:NTG65615 OCZ65615:ODC65615 OMV65615:OMY65615 OWR65615:OWU65615 PGN65615:PGQ65615 PQJ65615:PQM65615 QAF65615:QAI65615 QKB65615:QKE65615 QTX65615:QUA65615 RDT65615:RDW65615 RNP65615:RNS65615 RXL65615:RXO65615 SHH65615:SHK65615 SRD65615:SRG65615 TAZ65615:TBC65615 TKV65615:TKY65615 TUR65615:TUU65615 UEN65615:UEQ65615 UOJ65615:UOM65615 UYF65615:UYI65615 VIB65615:VIE65615 VRX65615:VSA65615 WBT65615:WBW65615 WLP65615:WLS65615 WVL65615:WVO65615 D131151:G131151 IZ131151:JC131151 SV131151:SY131151 ACR131151:ACU131151 AMN131151:AMQ131151 AWJ131151:AWM131151 BGF131151:BGI131151 BQB131151:BQE131151 BZX131151:CAA131151 CJT131151:CJW131151 CTP131151:CTS131151 DDL131151:DDO131151 DNH131151:DNK131151 DXD131151:DXG131151 EGZ131151:EHC131151 EQV131151:EQY131151 FAR131151:FAU131151 FKN131151:FKQ131151 FUJ131151:FUM131151 GEF131151:GEI131151 GOB131151:GOE131151 GXX131151:GYA131151 HHT131151:HHW131151 HRP131151:HRS131151 IBL131151:IBO131151 ILH131151:ILK131151 IVD131151:IVG131151 JEZ131151:JFC131151 JOV131151:JOY131151 JYR131151:JYU131151 KIN131151:KIQ131151 KSJ131151:KSM131151 LCF131151:LCI131151 LMB131151:LME131151 LVX131151:LWA131151 MFT131151:MFW131151 MPP131151:MPS131151 MZL131151:MZO131151 NJH131151:NJK131151 NTD131151:NTG131151 OCZ131151:ODC131151 OMV131151:OMY131151 OWR131151:OWU131151 PGN131151:PGQ131151 PQJ131151:PQM131151 QAF131151:QAI131151 QKB131151:QKE131151 QTX131151:QUA131151 RDT131151:RDW131151 RNP131151:RNS131151 RXL131151:RXO131151 SHH131151:SHK131151 SRD131151:SRG131151 TAZ131151:TBC131151 TKV131151:TKY131151 TUR131151:TUU131151 UEN131151:UEQ131151 UOJ131151:UOM131151 UYF131151:UYI131151 VIB131151:VIE131151 VRX131151:VSA131151 WBT131151:WBW131151 WLP131151:WLS131151 WVL131151:WVO131151 D196687:G196687 IZ196687:JC196687 SV196687:SY196687 ACR196687:ACU196687 AMN196687:AMQ196687 AWJ196687:AWM196687 BGF196687:BGI196687 BQB196687:BQE196687 BZX196687:CAA196687 CJT196687:CJW196687 CTP196687:CTS196687 DDL196687:DDO196687 DNH196687:DNK196687 DXD196687:DXG196687 EGZ196687:EHC196687 EQV196687:EQY196687 FAR196687:FAU196687 FKN196687:FKQ196687 FUJ196687:FUM196687 GEF196687:GEI196687 GOB196687:GOE196687 GXX196687:GYA196687 HHT196687:HHW196687 HRP196687:HRS196687 IBL196687:IBO196687 ILH196687:ILK196687 IVD196687:IVG196687 JEZ196687:JFC196687 JOV196687:JOY196687 JYR196687:JYU196687 KIN196687:KIQ196687 KSJ196687:KSM196687 LCF196687:LCI196687 LMB196687:LME196687 LVX196687:LWA196687 MFT196687:MFW196687 MPP196687:MPS196687 MZL196687:MZO196687 NJH196687:NJK196687 NTD196687:NTG196687 OCZ196687:ODC196687 OMV196687:OMY196687 OWR196687:OWU196687 PGN196687:PGQ196687 PQJ196687:PQM196687 QAF196687:QAI196687 QKB196687:QKE196687 QTX196687:QUA196687 RDT196687:RDW196687 RNP196687:RNS196687 RXL196687:RXO196687 SHH196687:SHK196687 SRD196687:SRG196687 TAZ196687:TBC196687 TKV196687:TKY196687 TUR196687:TUU196687 UEN196687:UEQ196687 UOJ196687:UOM196687 UYF196687:UYI196687 VIB196687:VIE196687 VRX196687:VSA196687 WBT196687:WBW196687 WLP196687:WLS196687 WVL196687:WVO196687 D262223:G262223 IZ262223:JC262223 SV262223:SY262223 ACR262223:ACU262223 AMN262223:AMQ262223 AWJ262223:AWM262223 BGF262223:BGI262223 BQB262223:BQE262223 BZX262223:CAA262223 CJT262223:CJW262223 CTP262223:CTS262223 DDL262223:DDO262223 DNH262223:DNK262223 DXD262223:DXG262223 EGZ262223:EHC262223 EQV262223:EQY262223 FAR262223:FAU262223 FKN262223:FKQ262223 FUJ262223:FUM262223 GEF262223:GEI262223 GOB262223:GOE262223 GXX262223:GYA262223 HHT262223:HHW262223 HRP262223:HRS262223 IBL262223:IBO262223 ILH262223:ILK262223 IVD262223:IVG262223 JEZ262223:JFC262223 JOV262223:JOY262223 JYR262223:JYU262223 KIN262223:KIQ262223 KSJ262223:KSM262223 LCF262223:LCI262223 LMB262223:LME262223 LVX262223:LWA262223 MFT262223:MFW262223 MPP262223:MPS262223 MZL262223:MZO262223 NJH262223:NJK262223 NTD262223:NTG262223 OCZ262223:ODC262223 OMV262223:OMY262223 OWR262223:OWU262223 PGN262223:PGQ262223 PQJ262223:PQM262223 QAF262223:QAI262223 QKB262223:QKE262223 QTX262223:QUA262223 RDT262223:RDW262223 RNP262223:RNS262223 RXL262223:RXO262223 SHH262223:SHK262223 SRD262223:SRG262223 TAZ262223:TBC262223 TKV262223:TKY262223 TUR262223:TUU262223 UEN262223:UEQ262223 UOJ262223:UOM262223 UYF262223:UYI262223 VIB262223:VIE262223 VRX262223:VSA262223 WBT262223:WBW262223 WLP262223:WLS262223 WVL262223:WVO262223 D327759:G327759 IZ327759:JC327759 SV327759:SY327759 ACR327759:ACU327759 AMN327759:AMQ327759 AWJ327759:AWM327759 BGF327759:BGI327759 BQB327759:BQE327759 BZX327759:CAA327759 CJT327759:CJW327759 CTP327759:CTS327759 DDL327759:DDO327759 DNH327759:DNK327759 DXD327759:DXG327759 EGZ327759:EHC327759 EQV327759:EQY327759 FAR327759:FAU327759 FKN327759:FKQ327759 FUJ327759:FUM327759 GEF327759:GEI327759 GOB327759:GOE327759 GXX327759:GYA327759 HHT327759:HHW327759 HRP327759:HRS327759 IBL327759:IBO327759 ILH327759:ILK327759 IVD327759:IVG327759 JEZ327759:JFC327759 JOV327759:JOY327759 JYR327759:JYU327759 KIN327759:KIQ327759 KSJ327759:KSM327759 LCF327759:LCI327759 LMB327759:LME327759 LVX327759:LWA327759 MFT327759:MFW327759 MPP327759:MPS327759 MZL327759:MZO327759 NJH327759:NJK327759 NTD327759:NTG327759 OCZ327759:ODC327759 OMV327759:OMY327759 OWR327759:OWU327759 PGN327759:PGQ327759 PQJ327759:PQM327759 QAF327759:QAI327759 QKB327759:QKE327759 QTX327759:QUA327759 RDT327759:RDW327759 RNP327759:RNS327759 RXL327759:RXO327759 SHH327759:SHK327759 SRD327759:SRG327759 TAZ327759:TBC327759 TKV327759:TKY327759 TUR327759:TUU327759 UEN327759:UEQ327759 UOJ327759:UOM327759 UYF327759:UYI327759 VIB327759:VIE327759 VRX327759:VSA327759 WBT327759:WBW327759 WLP327759:WLS327759 WVL327759:WVO327759 D393295:G393295 IZ393295:JC393295 SV393295:SY393295 ACR393295:ACU393295 AMN393295:AMQ393295 AWJ393295:AWM393295 BGF393295:BGI393295 BQB393295:BQE393295 BZX393295:CAA393295 CJT393295:CJW393295 CTP393295:CTS393295 DDL393295:DDO393295 DNH393295:DNK393295 DXD393295:DXG393295 EGZ393295:EHC393295 EQV393295:EQY393295 FAR393295:FAU393295 FKN393295:FKQ393295 FUJ393295:FUM393295 GEF393295:GEI393295 GOB393295:GOE393295 GXX393295:GYA393295 HHT393295:HHW393295 HRP393295:HRS393295 IBL393295:IBO393295 ILH393295:ILK393295 IVD393295:IVG393295 JEZ393295:JFC393295 JOV393295:JOY393295 JYR393295:JYU393295 KIN393295:KIQ393295 KSJ393295:KSM393295 LCF393295:LCI393295 LMB393295:LME393295 LVX393295:LWA393295 MFT393295:MFW393295 MPP393295:MPS393295 MZL393295:MZO393295 NJH393295:NJK393295 NTD393295:NTG393295 OCZ393295:ODC393295 OMV393295:OMY393295 OWR393295:OWU393295 PGN393295:PGQ393295 PQJ393295:PQM393295 QAF393295:QAI393295 QKB393295:QKE393295 QTX393295:QUA393295 RDT393295:RDW393295 RNP393295:RNS393295 RXL393295:RXO393295 SHH393295:SHK393295 SRD393295:SRG393295 TAZ393295:TBC393295 TKV393295:TKY393295 TUR393295:TUU393295 UEN393295:UEQ393295 UOJ393295:UOM393295 UYF393295:UYI393295 VIB393295:VIE393295 VRX393295:VSA393295 WBT393295:WBW393295 WLP393295:WLS393295 WVL393295:WVO393295 D458831:G458831 IZ458831:JC458831 SV458831:SY458831 ACR458831:ACU458831 AMN458831:AMQ458831 AWJ458831:AWM458831 BGF458831:BGI458831 BQB458831:BQE458831 BZX458831:CAA458831 CJT458831:CJW458831 CTP458831:CTS458831 DDL458831:DDO458831 DNH458831:DNK458831 DXD458831:DXG458831 EGZ458831:EHC458831 EQV458831:EQY458831 FAR458831:FAU458831 FKN458831:FKQ458831 FUJ458831:FUM458831 GEF458831:GEI458831 GOB458831:GOE458831 GXX458831:GYA458831 HHT458831:HHW458831 HRP458831:HRS458831 IBL458831:IBO458831 ILH458831:ILK458831 IVD458831:IVG458831 JEZ458831:JFC458831 JOV458831:JOY458831 JYR458831:JYU458831 KIN458831:KIQ458831 KSJ458831:KSM458831 LCF458831:LCI458831 LMB458831:LME458831 LVX458831:LWA458831 MFT458831:MFW458831 MPP458831:MPS458831 MZL458831:MZO458831 NJH458831:NJK458831 NTD458831:NTG458831 OCZ458831:ODC458831 OMV458831:OMY458831 OWR458831:OWU458831 PGN458831:PGQ458831 PQJ458831:PQM458831 QAF458831:QAI458831 QKB458831:QKE458831 QTX458831:QUA458831 RDT458831:RDW458831 RNP458831:RNS458831 RXL458831:RXO458831 SHH458831:SHK458831 SRD458831:SRG458831 TAZ458831:TBC458831 TKV458831:TKY458831 TUR458831:TUU458831 UEN458831:UEQ458831 UOJ458831:UOM458831 UYF458831:UYI458831 VIB458831:VIE458831 VRX458831:VSA458831 WBT458831:WBW458831 WLP458831:WLS458831 WVL458831:WVO458831 D524367:G524367 IZ524367:JC524367 SV524367:SY524367 ACR524367:ACU524367 AMN524367:AMQ524367 AWJ524367:AWM524367 BGF524367:BGI524367 BQB524367:BQE524367 BZX524367:CAA524367 CJT524367:CJW524367 CTP524367:CTS524367 DDL524367:DDO524367 DNH524367:DNK524367 DXD524367:DXG524367 EGZ524367:EHC524367 EQV524367:EQY524367 FAR524367:FAU524367 FKN524367:FKQ524367 FUJ524367:FUM524367 GEF524367:GEI524367 GOB524367:GOE524367 GXX524367:GYA524367 HHT524367:HHW524367 HRP524367:HRS524367 IBL524367:IBO524367 ILH524367:ILK524367 IVD524367:IVG524367 JEZ524367:JFC524367 JOV524367:JOY524367 JYR524367:JYU524367 KIN524367:KIQ524367 KSJ524367:KSM524367 LCF524367:LCI524367 LMB524367:LME524367 LVX524367:LWA524367 MFT524367:MFW524367 MPP524367:MPS524367 MZL524367:MZO524367 NJH524367:NJK524367 NTD524367:NTG524367 OCZ524367:ODC524367 OMV524367:OMY524367 OWR524367:OWU524367 PGN524367:PGQ524367 PQJ524367:PQM524367 QAF524367:QAI524367 QKB524367:QKE524367 QTX524367:QUA524367 RDT524367:RDW524367 RNP524367:RNS524367 RXL524367:RXO524367 SHH524367:SHK524367 SRD524367:SRG524367 TAZ524367:TBC524367 TKV524367:TKY524367 TUR524367:TUU524367 UEN524367:UEQ524367 UOJ524367:UOM524367 UYF524367:UYI524367 VIB524367:VIE524367 VRX524367:VSA524367 WBT524367:WBW524367 WLP524367:WLS524367 WVL524367:WVO524367 D589903:G589903 IZ589903:JC589903 SV589903:SY589903 ACR589903:ACU589903 AMN589903:AMQ589903 AWJ589903:AWM589903 BGF589903:BGI589903 BQB589903:BQE589903 BZX589903:CAA589903 CJT589903:CJW589903 CTP589903:CTS589903 DDL589903:DDO589903 DNH589903:DNK589903 DXD589903:DXG589903 EGZ589903:EHC589903 EQV589903:EQY589903 FAR589903:FAU589903 FKN589903:FKQ589903 FUJ589903:FUM589903 GEF589903:GEI589903 GOB589903:GOE589903 GXX589903:GYA589903 HHT589903:HHW589903 HRP589903:HRS589903 IBL589903:IBO589903 ILH589903:ILK589903 IVD589903:IVG589903 JEZ589903:JFC589903 JOV589903:JOY589903 JYR589903:JYU589903 KIN589903:KIQ589903 KSJ589903:KSM589903 LCF589903:LCI589903 LMB589903:LME589903 LVX589903:LWA589903 MFT589903:MFW589903 MPP589903:MPS589903 MZL589903:MZO589903 NJH589903:NJK589903 NTD589903:NTG589903 OCZ589903:ODC589903 OMV589903:OMY589903 OWR589903:OWU589903 PGN589903:PGQ589903 PQJ589903:PQM589903 QAF589903:QAI589903 QKB589903:QKE589903 QTX589903:QUA589903 RDT589903:RDW589903 RNP589903:RNS589903 RXL589903:RXO589903 SHH589903:SHK589903 SRD589903:SRG589903 TAZ589903:TBC589903 TKV589903:TKY589903 TUR589903:TUU589903 UEN589903:UEQ589903 UOJ589903:UOM589903 UYF589903:UYI589903 VIB589903:VIE589903 VRX589903:VSA589903 WBT589903:WBW589903 WLP589903:WLS589903 WVL589903:WVO589903 D655439:G655439 IZ655439:JC655439 SV655439:SY655439 ACR655439:ACU655439 AMN655439:AMQ655439 AWJ655439:AWM655439 BGF655439:BGI655439 BQB655439:BQE655439 BZX655439:CAA655439 CJT655439:CJW655439 CTP655439:CTS655439 DDL655439:DDO655439 DNH655439:DNK655439 DXD655439:DXG655439 EGZ655439:EHC655439 EQV655439:EQY655439 FAR655439:FAU655439 FKN655439:FKQ655439 FUJ655439:FUM655439 GEF655439:GEI655439 GOB655439:GOE655439 GXX655439:GYA655439 HHT655439:HHW655439 HRP655439:HRS655439 IBL655439:IBO655439 ILH655439:ILK655439 IVD655439:IVG655439 JEZ655439:JFC655439 JOV655439:JOY655439 JYR655439:JYU655439 KIN655439:KIQ655439 KSJ655439:KSM655439 LCF655439:LCI655439 LMB655439:LME655439 LVX655439:LWA655439 MFT655439:MFW655439 MPP655439:MPS655439 MZL655439:MZO655439 NJH655439:NJK655439 NTD655439:NTG655439 OCZ655439:ODC655439 OMV655439:OMY655439 OWR655439:OWU655439 PGN655439:PGQ655439 PQJ655439:PQM655439 QAF655439:QAI655439 QKB655439:QKE655439 QTX655439:QUA655439 RDT655439:RDW655439 RNP655439:RNS655439 RXL655439:RXO655439 SHH655439:SHK655439 SRD655439:SRG655439 TAZ655439:TBC655439 TKV655439:TKY655439 TUR655439:TUU655439 UEN655439:UEQ655439 UOJ655439:UOM655439 UYF655439:UYI655439 VIB655439:VIE655439 VRX655439:VSA655439 WBT655439:WBW655439 WLP655439:WLS655439 WVL655439:WVO655439 D720975:G720975 IZ720975:JC720975 SV720975:SY720975 ACR720975:ACU720975 AMN720975:AMQ720975 AWJ720975:AWM720975 BGF720975:BGI720975 BQB720975:BQE720975 BZX720975:CAA720975 CJT720975:CJW720975 CTP720975:CTS720975 DDL720975:DDO720975 DNH720975:DNK720975 DXD720975:DXG720975 EGZ720975:EHC720975 EQV720975:EQY720975 FAR720975:FAU720975 FKN720975:FKQ720975 FUJ720975:FUM720975 GEF720975:GEI720975 GOB720975:GOE720975 GXX720975:GYA720975 HHT720975:HHW720975 HRP720975:HRS720975 IBL720975:IBO720975 ILH720975:ILK720975 IVD720975:IVG720975 JEZ720975:JFC720975 JOV720975:JOY720975 JYR720975:JYU720975 KIN720975:KIQ720975 KSJ720975:KSM720975 LCF720975:LCI720975 LMB720975:LME720975 LVX720975:LWA720975 MFT720975:MFW720975 MPP720975:MPS720975 MZL720975:MZO720975 NJH720975:NJK720975 NTD720975:NTG720975 OCZ720975:ODC720975 OMV720975:OMY720975 OWR720975:OWU720975 PGN720975:PGQ720975 PQJ720975:PQM720975 QAF720975:QAI720975 QKB720975:QKE720975 QTX720975:QUA720975 RDT720975:RDW720975 RNP720975:RNS720975 RXL720975:RXO720975 SHH720975:SHK720975 SRD720975:SRG720975 TAZ720975:TBC720975 TKV720975:TKY720975 TUR720975:TUU720975 UEN720975:UEQ720975 UOJ720975:UOM720975 UYF720975:UYI720975 VIB720975:VIE720975 VRX720975:VSA720975 WBT720975:WBW720975 WLP720975:WLS720975 WVL720975:WVO720975 D786511:G786511 IZ786511:JC786511 SV786511:SY786511 ACR786511:ACU786511 AMN786511:AMQ786511 AWJ786511:AWM786511 BGF786511:BGI786511 BQB786511:BQE786511 BZX786511:CAA786511 CJT786511:CJW786511 CTP786511:CTS786511 DDL786511:DDO786511 DNH786511:DNK786511 DXD786511:DXG786511 EGZ786511:EHC786511 EQV786511:EQY786511 FAR786511:FAU786511 FKN786511:FKQ786511 FUJ786511:FUM786511 GEF786511:GEI786511 GOB786511:GOE786511 GXX786511:GYA786511 HHT786511:HHW786511 HRP786511:HRS786511 IBL786511:IBO786511 ILH786511:ILK786511 IVD786511:IVG786511 JEZ786511:JFC786511 JOV786511:JOY786511 JYR786511:JYU786511 KIN786511:KIQ786511 KSJ786511:KSM786511 LCF786511:LCI786511 LMB786511:LME786511 LVX786511:LWA786511 MFT786511:MFW786511 MPP786511:MPS786511 MZL786511:MZO786511 NJH786511:NJK786511 NTD786511:NTG786511 OCZ786511:ODC786511 OMV786511:OMY786511 OWR786511:OWU786511 PGN786511:PGQ786511 PQJ786511:PQM786511 QAF786511:QAI786511 QKB786511:QKE786511 QTX786511:QUA786511 RDT786511:RDW786511 RNP786511:RNS786511 RXL786511:RXO786511 SHH786511:SHK786511 SRD786511:SRG786511 TAZ786511:TBC786511 TKV786511:TKY786511 TUR786511:TUU786511 UEN786511:UEQ786511 UOJ786511:UOM786511 UYF786511:UYI786511 VIB786511:VIE786511 VRX786511:VSA786511 WBT786511:WBW786511 WLP786511:WLS786511 WVL786511:WVO786511 D852047:G852047 IZ852047:JC852047 SV852047:SY852047 ACR852047:ACU852047 AMN852047:AMQ852047 AWJ852047:AWM852047 BGF852047:BGI852047 BQB852047:BQE852047 BZX852047:CAA852047 CJT852047:CJW852047 CTP852047:CTS852047 DDL852047:DDO852047 DNH852047:DNK852047 DXD852047:DXG852047 EGZ852047:EHC852047 EQV852047:EQY852047 FAR852047:FAU852047 FKN852047:FKQ852047 FUJ852047:FUM852047 GEF852047:GEI852047 GOB852047:GOE852047 GXX852047:GYA852047 HHT852047:HHW852047 HRP852047:HRS852047 IBL852047:IBO852047 ILH852047:ILK852047 IVD852047:IVG852047 JEZ852047:JFC852047 JOV852047:JOY852047 JYR852047:JYU852047 KIN852047:KIQ852047 KSJ852047:KSM852047 LCF852047:LCI852047 LMB852047:LME852047 LVX852047:LWA852047 MFT852047:MFW852047 MPP852047:MPS852047 MZL852047:MZO852047 NJH852047:NJK852047 NTD852047:NTG852047 OCZ852047:ODC852047 OMV852047:OMY852047 OWR852047:OWU852047 PGN852047:PGQ852047 PQJ852047:PQM852047 QAF852047:QAI852047 QKB852047:QKE852047 QTX852047:QUA852047 RDT852047:RDW852047 RNP852047:RNS852047 RXL852047:RXO852047 SHH852047:SHK852047 SRD852047:SRG852047 TAZ852047:TBC852047 TKV852047:TKY852047 TUR852047:TUU852047 UEN852047:UEQ852047 UOJ852047:UOM852047 UYF852047:UYI852047 VIB852047:VIE852047 VRX852047:VSA852047 WBT852047:WBW852047 WLP852047:WLS852047 WVL852047:WVO852047 D917583:G917583 IZ917583:JC917583 SV917583:SY917583 ACR917583:ACU917583 AMN917583:AMQ917583 AWJ917583:AWM917583 BGF917583:BGI917583 BQB917583:BQE917583 BZX917583:CAA917583 CJT917583:CJW917583 CTP917583:CTS917583 DDL917583:DDO917583 DNH917583:DNK917583 DXD917583:DXG917583 EGZ917583:EHC917583 EQV917583:EQY917583 FAR917583:FAU917583 FKN917583:FKQ917583 FUJ917583:FUM917583 GEF917583:GEI917583 GOB917583:GOE917583 GXX917583:GYA917583 HHT917583:HHW917583 HRP917583:HRS917583 IBL917583:IBO917583 ILH917583:ILK917583 IVD917583:IVG917583 JEZ917583:JFC917583 JOV917583:JOY917583 JYR917583:JYU917583 KIN917583:KIQ917583 KSJ917583:KSM917583 LCF917583:LCI917583 LMB917583:LME917583 LVX917583:LWA917583 MFT917583:MFW917583 MPP917583:MPS917583 MZL917583:MZO917583 NJH917583:NJK917583 NTD917583:NTG917583 OCZ917583:ODC917583 OMV917583:OMY917583 OWR917583:OWU917583 PGN917583:PGQ917583 PQJ917583:PQM917583 QAF917583:QAI917583 QKB917583:QKE917583 QTX917583:QUA917583 RDT917583:RDW917583 RNP917583:RNS917583 RXL917583:RXO917583 SHH917583:SHK917583 SRD917583:SRG917583 TAZ917583:TBC917583 TKV917583:TKY917583 TUR917583:TUU917583 UEN917583:UEQ917583 UOJ917583:UOM917583 UYF917583:UYI917583 VIB917583:VIE917583 VRX917583:VSA917583 WBT917583:WBW917583 WLP917583:WLS917583 WVL917583:WVO917583 D983119:G983119 IZ983119:JC983119 SV983119:SY983119 ACR983119:ACU983119 AMN983119:AMQ983119 AWJ983119:AWM983119 BGF983119:BGI983119 BQB983119:BQE983119 BZX983119:CAA983119 CJT983119:CJW983119 CTP983119:CTS983119 DDL983119:DDO983119 DNH983119:DNK983119 DXD983119:DXG983119 EGZ983119:EHC983119 EQV983119:EQY983119 FAR983119:FAU983119 FKN983119:FKQ983119 FUJ983119:FUM983119 GEF983119:GEI983119 GOB983119:GOE983119 GXX983119:GYA983119 HHT983119:HHW983119 HRP983119:HRS983119 IBL983119:IBO983119 ILH983119:ILK983119 IVD983119:IVG983119 JEZ983119:JFC983119 JOV983119:JOY983119 JYR983119:JYU983119 KIN983119:KIQ983119 KSJ983119:KSM983119 LCF983119:LCI983119 LMB983119:LME983119 LVX983119:LWA983119 MFT983119:MFW983119 MPP983119:MPS983119 MZL983119:MZO983119 NJH983119:NJK983119 NTD983119:NTG983119 OCZ983119:ODC983119 OMV983119:OMY983119 OWR983119:OWU983119 PGN983119:PGQ983119 PQJ983119:PQM983119 QAF983119:QAI983119 QKB983119:QKE983119 QTX983119:QUA983119 RDT983119:RDW983119 RNP983119:RNS983119 RXL983119:RXO983119 SHH983119:SHK983119 SRD983119:SRG983119 TAZ983119:TBC983119 TKV983119:TKY983119 TUR983119:TUU983119 UEN983119:UEQ983119 UOJ983119:UOM983119 UYF983119:UYI983119 VIB983119:VIE983119 VRX983119:VSA983119 WBT983119:WBW983119 WLP983119:WLS983119 WVL983119:WVO983119 D49:M49 IZ55:JI55 SV55:TE55 ACR55:ADA55 AMN55:AMW55 AWJ55:AWS55 BGF55:BGO55 BQB55:BQK55 BZX55:CAG55 CJT55:CKC55 CTP55:CTY55 DDL55:DDU55 DNH55:DNQ55 DXD55:DXM55 EGZ55:EHI55 EQV55:ERE55 FAR55:FBA55 FKN55:FKW55 FUJ55:FUS55 GEF55:GEO55 GOB55:GOK55 GXX55:GYG55 HHT55:HIC55 HRP55:HRY55 IBL55:IBU55 ILH55:ILQ55 IVD55:IVM55 JEZ55:JFI55 JOV55:JPE55 JYR55:JZA55 KIN55:KIW55 KSJ55:KSS55 LCF55:LCO55 LMB55:LMK55 LVX55:LWG55 MFT55:MGC55 MPP55:MPY55 MZL55:MZU55 NJH55:NJQ55 NTD55:NTM55 OCZ55:ODI55 OMV55:ONE55 OWR55:OXA55 PGN55:PGW55 PQJ55:PQS55 QAF55:QAO55 QKB55:QKK55 QTX55:QUG55 RDT55:REC55 RNP55:RNY55 RXL55:RXU55 SHH55:SHQ55 SRD55:SRM55 TAZ55:TBI55 TKV55:TLE55 TUR55:TVA55 UEN55:UEW55 UOJ55:UOS55 UYF55:UYO55 VIB55:VIK55 VRX55:VSG55 WBT55:WCC55 WLP55:WLY55 WVL55:WVU55 D65591:M65591 IZ65591:JI65591 SV65591:TE65591 ACR65591:ADA65591 AMN65591:AMW65591 AWJ65591:AWS65591 BGF65591:BGO65591 BQB65591:BQK65591 BZX65591:CAG65591 CJT65591:CKC65591 CTP65591:CTY65591 DDL65591:DDU65591 DNH65591:DNQ65591 DXD65591:DXM65591 EGZ65591:EHI65591 EQV65591:ERE65591 FAR65591:FBA65591 FKN65591:FKW65591 FUJ65591:FUS65591 GEF65591:GEO65591 GOB65591:GOK65591 GXX65591:GYG65591 HHT65591:HIC65591 HRP65591:HRY65591 IBL65591:IBU65591 ILH65591:ILQ65591 IVD65591:IVM65591 JEZ65591:JFI65591 JOV65591:JPE65591 JYR65591:JZA65591 KIN65591:KIW65591 KSJ65591:KSS65591 LCF65591:LCO65591 LMB65591:LMK65591 LVX65591:LWG65591 MFT65591:MGC65591 MPP65591:MPY65591 MZL65591:MZU65591 NJH65591:NJQ65591 NTD65591:NTM65591 OCZ65591:ODI65591 OMV65591:ONE65591 OWR65591:OXA65591 PGN65591:PGW65591 PQJ65591:PQS65591 QAF65591:QAO65591 QKB65591:QKK65591 QTX65591:QUG65591 RDT65591:REC65591 RNP65591:RNY65591 RXL65591:RXU65591 SHH65591:SHQ65591 SRD65591:SRM65591 TAZ65591:TBI65591 TKV65591:TLE65591 TUR65591:TVA65591 UEN65591:UEW65591 UOJ65591:UOS65591 UYF65591:UYO65591 VIB65591:VIK65591 VRX65591:VSG65591 WBT65591:WCC65591 WLP65591:WLY65591 WVL65591:WVU65591 D131127:M131127 IZ131127:JI131127 SV131127:TE131127 ACR131127:ADA131127 AMN131127:AMW131127 AWJ131127:AWS131127 BGF131127:BGO131127 BQB131127:BQK131127 BZX131127:CAG131127 CJT131127:CKC131127 CTP131127:CTY131127 DDL131127:DDU131127 DNH131127:DNQ131127 DXD131127:DXM131127 EGZ131127:EHI131127 EQV131127:ERE131127 FAR131127:FBA131127 FKN131127:FKW131127 FUJ131127:FUS131127 GEF131127:GEO131127 GOB131127:GOK131127 GXX131127:GYG131127 HHT131127:HIC131127 HRP131127:HRY131127 IBL131127:IBU131127 ILH131127:ILQ131127 IVD131127:IVM131127 JEZ131127:JFI131127 JOV131127:JPE131127 JYR131127:JZA131127 KIN131127:KIW131127 KSJ131127:KSS131127 LCF131127:LCO131127 LMB131127:LMK131127 LVX131127:LWG131127 MFT131127:MGC131127 MPP131127:MPY131127 MZL131127:MZU131127 NJH131127:NJQ131127 NTD131127:NTM131127 OCZ131127:ODI131127 OMV131127:ONE131127 OWR131127:OXA131127 PGN131127:PGW131127 PQJ131127:PQS131127 QAF131127:QAO131127 QKB131127:QKK131127 QTX131127:QUG131127 RDT131127:REC131127 RNP131127:RNY131127 RXL131127:RXU131127 SHH131127:SHQ131127 SRD131127:SRM131127 TAZ131127:TBI131127 TKV131127:TLE131127 TUR131127:TVA131127 UEN131127:UEW131127 UOJ131127:UOS131127 UYF131127:UYO131127 VIB131127:VIK131127 VRX131127:VSG131127 WBT131127:WCC131127 WLP131127:WLY131127 WVL131127:WVU131127 D196663:M196663 IZ196663:JI196663 SV196663:TE196663 ACR196663:ADA196663 AMN196663:AMW196663 AWJ196663:AWS196663 BGF196663:BGO196663 BQB196663:BQK196663 BZX196663:CAG196663 CJT196663:CKC196663 CTP196663:CTY196663 DDL196663:DDU196663 DNH196663:DNQ196663 DXD196663:DXM196663 EGZ196663:EHI196663 EQV196663:ERE196663 FAR196663:FBA196663 FKN196663:FKW196663 FUJ196663:FUS196663 GEF196663:GEO196663 GOB196663:GOK196663 GXX196663:GYG196663 HHT196663:HIC196663 HRP196663:HRY196663 IBL196663:IBU196663 ILH196663:ILQ196663 IVD196663:IVM196663 JEZ196663:JFI196663 JOV196663:JPE196663 JYR196663:JZA196663 KIN196663:KIW196663 KSJ196663:KSS196663 LCF196663:LCO196663 LMB196663:LMK196663 LVX196663:LWG196663 MFT196663:MGC196663 MPP196663:MPY196663 MZL196663:MZU196663 NJH196663:NJQ196663 NTD196663:NTM196663 OCZ196663:ODI196663 OMV196663:ONE196663 OWR196663:OXA196663 PGN196663:PGW196663 PQJ196663:PQS196663 QAF196663:QAO196663 QKB196663:QKK196663 QTX196663:QUG196663 RDT196663:REC196663 RNP196663:RNY196663 RXL196663:RXU196663 SHH196663:SHQ196663 SRD196663:SRM196663 TAZ196663:TBI196663 TKV196663:TLE196663 TUR196663:TVA196663 UEN196663:UEW196663 UOJ196663:UOS196663 UYF196663:UYO196663 VIB196663:VIK196663 VRX196663:VSG196663 WBT196663:WCC196663 WLP196663:WLY196663 WVL196663:WVU196663 D262199:M262199 IZ262199:JI262199 SV262199:TE262199 ACR262199:ADA262199 AMN262199:AMW262199 AWJ262199:AWS262199 BGF262199:BGO262199 BQB262199:BQK262199 BZX262199:CAG262199 CJT262199:CKC262199 CTP262199:CTY262199 DDL262199:DDU262199 DNH262199:DNQ262199 DXD262199:DXM262199 EGZ262199:EHI262199 EQV262199:ERE262199 FAR262199:FBA262199 FKN262199:FKW262199 FUJ262199:FUS262199 GEF262199:GEO262199 GOB262199:GOK262199 GXX262199:GYG262199 HHT262199:HIC262199 HRP262199:HRY262199 IBL262199:IBU262199 ILH262199:ILQ262199 IVD262199:IVM262199 JEZ262199:JFI262199 JOV262199:JPE262199 JYR262199:JZA262199 KIN262199:KIW262199 KSJ262199:KSS262199 LCF262199:LCO262199 LMB262199:LMK262199 LVX262199:LWG262199 MFT262199:MGC262199 MPP262199:MPY262199 MZL262199:MZU262199 NJH262199:NJQ262199 NTD262199:NTM262199 OCZ262199:ODI262199 OMV262199:ONE262199 OWR262199:OXA262199 PGN262199:PGW262199 PQJ262199:PQS262199 QAF262199:QAO262199 QKB262199:QKK262199 QTX262199:QUG262199 RDT262199:REC262199 RNP262199:RNY262199 RXL262199:RXU262199 SHH262199:SHQ262199 SRD262199:SRM262199 TAZ262199:TBI262199 TKV262199:TLE262199 TUR262199:TVA262199 UEN262199:UEW262199 UOJ262199:UOS262199 UYF262199:UYO262199 VIB262199:VIK262199 VRX262199:VSG262199 WBT262199:WCC262199 WLP262199:WLY262199 WVL262199:WVU262199 D327735:M327735 IZ327735:JI327735 SV327735:TE327735 ACR327735:ADA327735 AMN327735:AMW327735 AWJ327735:AWS327735 BGF327735:BGO327735 BQB327735:BQK327735 BZX327735:CAG327735 CJT327735:CKC327735 CTP327735:CTY327735 DDL327735:DDU327735 DNH327735:DNQ327735 DXD327735:DXM327735 EGZ327735:EHI327735 EQV327735:ERE327735 FAR327735:FBA327735 FKN327735:FKW327735 FUJ327735:FUS327735 GEF327735:GEO327735 GOB327735:GOK327735 GXX327735:GYG327735 HHT327735:HIC327735 HRP327735:HRY327735 IBL327735:IBU327735 ILH327735:ILQ327735 IVD327735:IVM327735 JEZ327735:JFI327735 JOV327735:JPE327735 JYR327735:JZA327735 KIN327735:KIW327735 KSJ327735:KSS327735 LCF327735:LCO327735 LMB327735:LMK327735 LVX327735:LWG327735 MFT327735:MGC327735 MPP327735:MPY327735 MZL327735:MZU327735 NJH327735:NJQ327735 NTD327735:NTM327735 OCZ327735:ODI327735 OMV327735:ONE327735 OWR327735:OXA327735 PGN327735:PGW327735 PQJ327735:PQS327735 QAF327735:QAO327735 QKB327735:QKK327735 QTX327735:QUG327735 RDT327735:REC327735 RNP327735:RNY327735 RXL327735:RXU327735 SHH327735:SHQ327735 SRD327735:SRM327735 TAZ327735:TBI327735 TKV327735:TLE327735 TUR327735:TVA327735 UEN327735:UEW327735 UOJ327735:UOS327735 UYF327735:UYO327735 VIB327735:VIK327735 VRX327735:VSG327735 WBT327735:WCC327735 WLP327735:WLY327735 WVL327735:WVU327735 D393271:M393271 IZ393271:JI393271 SV393271:TE393271 ACR393271:ADA393271 AMN393271:AMW393271 AWJ393271:AWS393271 BGF393271:BGO393271 BQB393271:BQK393271 BZX393271:CAG393271 CJT393271:CKC393271 CTP393271:CTY393271 DDL393271:DDU393271 DNH393271:DNQ393271 DXD393271:DXM393271 EGZ393271:EHI393271 EQV393271:ERE393271 FAR393271:FBA393271 FKN393271:FKW393271 FUJ393271:FUS393271 GEF393271:GEO393271 GOB393271:GOK393271 GXX393271:GYG393271 HHT393271:HIC393271 HRP393271:HRY393271 IBL393271:IBU393271 ILH393271:ILQ393271 IVD393271:IVM393271 JEZ393271:JFI393271 JOV393271:JPE393271 JYR393271:JZA393271 KIN393271:KIW393271 KSJ393271:KSS393271 LCF393271:LCO393271 LMB393271:LMK393271 LVX393271:LWG393271 MFT393271:MGC393271 MPP393271:MPY393271 MZL393271:MZU393271 NJH393271:NJQ393271 NTD393271:NTM393271 OCZ393271:ODI393271 OMV393271:ONE393271 OWR393271:OXA393271 PGN393271:PGW393271 PQJ393271:PQS393271 QAF393271:QAO393271 QKB393271:QKK393271 QTX393271:QUG393271 RDT393271:REC393271 RNP393271:RNY393271 RXL393271:RXU393271 SHH393271:SHQ393271 SRD393271:SRM393271 TAZ393271:TBI393271 TKV393271:TLE393271 TUR393271:TVA393271 UEN393271:UEW393271 UOJ393271:UOS393271 UYF393271:UYO393271 VIB393271:VIK393271 VRX393271:VSG393271 WBT393271:WCC393271 WLP393271:WLY393271 WVL393271:WVU393271 D458807:M458807 IZ458807:JI458807 SV458807:TE458807 ACR458807:ADA458807 AMN458807:AMW458807 AWJ458807:AWS458807 BGF458807:BGO458807 BQB458807:BQK458807 BZX458807:CAG458807 CJT458807:CKC458807 CTP458807:CTY458807 DDL458807:DDU458807 DNH458807:DNQ458807 DXD458807:DXM458807 EGZ458807:EHI458807 EQV458807:ERE458807 FAR458807:FBA458807 FKN458807:FKW458807 FUJ458807:FUS458807 GEF458807:GEO458807 GOB458807:GOK458807 GXX458807:GYG458807 HHT458807:HIC458807 HRP458807:HRY458807 IBL458807:IBU458807 ILH458807:ILQ458807 IVD458807:IVM458807 JEZ458807:JFI458807 JOV458807:JPE458807 JYR458807:JZA458807 KIN458807:KIW458807 KSJ458807:KSS458807 LCF458807:LCO458807 LMB458807:LMK458807 LVX458807:LWG458807 MFT458807:MGC458807 MPP458807:MPY458807 MZL458807:MZU458807 NJH458807:NJQ458807 NTD458807:NTM458807 OCZ458807:ODI458807 OMV458807:ONE458807 OWR458807:OXA458807 PGN458807:PGW458807 PQJ458807:PQS458807 QAF458807:QAO458807 QKB458807:QKK458807 QTX458807:QUG458807 RDT458807:REC458807 RNP458807:RNY458807 RXL458807:RXU458807 SHH458807:SHQ458807 SRD458807:SRM458807 TAZ458807:TBI458807 TKV458807:TLE458807 TUR458807:TVA458807 UEN458807:UEW458807 UOJ458807:UOS458807 UYF458807:UYO458807 VIB458807:VIK458807 VRX458807:VSG458807 WBT458807:WCC458807 WLP458807:WLY458807 WVL458807:WVU458807 D524343:M524343 IZ524343:JI524343 SV524343:TE524343 ACR524343:ADA524343 AMN524343:AMW524343 AWJ524343:AWS524343 BGF524343:BGO524343 BQB524343:BQK524343 BZX524343:CAG524343 CJT524343:CKC524343 CTP524343:CTY524343 DDL524343:DDU524343 DNH524343:DNQ524343 DXD524343:DXM524343 EGZ524343:EHI524343 EQV524343:ERE524343 FAR524343:FBA524343 FKN524343:FKW524343 FUJ524343:FUS524343 GEF524343:GEO524343 GOB524343:GOK524343 GXX524343:GYG524343 HHT524343:HIC524343 HRP524343:HRY524343 IBL524343:IBU524343 ILH524343:ILQ524343 IVD524343:IVM524343 JEZ524343:JFI524343 JOV524343:JPE524343 JYR524343:JZA524343 KIN524343:KIW524343 KSJ524343:KSS524343 LCF524343:LCO524343 LMB524343:LMK524343 LVX524343:LWG524343 MFT524343:MGC524343 MPP524343:MPY524343 MZL524343:MZU524343 NJH524343:NJQ524343 NTD524343:NTM524343 OCZ524343:ODI524343 OMV524343:ONE524343 OWR524343:OXA524343 PGN524343:PGW524343 PQJ524343:PQS524343 QAF524343:QAO524343 QKB524343:QKK524343 QTX524343:QUG524343 RDT524343:REC524343 RNP524343:RNY524343 RXL524343:RXU524343 SHH524343:SHQ524343 SRD524343:SRM524343 TAZ524343:TBI524343 TKV524343:TLE524343 TUR524343:TVA524343 UEN524343:UEW524343 UOJ524343:UOS524343 UYF524343:UYO524343 VIB524343:VIK524343 VRX524343:VSG524343 WBT524343:WCC524343 WLP524343:WLY524343 WVL524343:WVU524343 D589879:M589879 IZ589879:JI589879 SV589879:TE589879 ACR589879:ADA589879 AMN589879:AMW589879 AWJ589879:AWS589879 BGF589879:BGO589879 BQB589879:BQK589879 BZX589879:CAG589879 CJT589879:CKC589879 CTP589879:CTY589879 DDL589879:DDU589879 DNH589879:DNQ589879 DXD589879:DXM589879 EGZ589879:EHI589879 EQV589879:ERE589879 FAR589879:FBA589879 FKN589879:FKW589879 FUJ589879:FUS589879 GEF589879:GEO589879 GOB589879:GOK589879 GXX589879:GYG589879 HHT589879:HIC589879 HRP589879:HRY589879 IBL589879:IBU589879 ILH589879:ILQ589879 IVD589879:IVM589879 JEZ589879:JFI589879 JOV589879:JPE589879 JYR589879:JZA589879 KIN589879:KIW589879 KSJ589879:KSS589879 LCF589879:LCO589879 LMB589879:LMK589879 LVX589879:LWG589879 MFT589879:MGC589879 MPP589879:MPY589879 MZL589879:MZU589879 NJH589879:NJQ589879 NTD589879:NTM589879 OCZ589879:ODI589879 OMV589879:ONE589879 OWR589879:OXA589879 PGN589879:PGW589879 PQJ589879:PQS589879 QAF589879:QAO589879 QKB589879:QKK589879 QTX589879:QUG589879 RDT589879:REC589879 RNP589879:RNY589879 RXL589879:RXU589879 SHH589879:SHQ589879 SRD589879:SRM589879 TAZ589879:TBI589879 TKV589879:TLE589879 TUR589879:TVA589879 UEN589879:UEW589879 UOJ589879:UOS589879 UYF589879:UYO589879 VIB589879:VIK589879 VRX589879:VSG589879 WBT589879:WCC589879 WLP589879:WLY589879 WVL589879:WVU589879 D655415:M655415 IZ655415:JI655415 SV655415:TE655415 ACR655415:ADA655415 AMN655415:AMW655415 AWJ655415:AWS655415 BGF655415:BGO655415 BQB655415:BQK655415 BZX655415:CAG655415 CJT655415:CKC655415 CTP655415:CTY655415 DDL655415:DDU655415 DNH655415:DNQ655415 DXD655415:DXM655415 EGZ655415:EHI655415 EQV655415:ERE655415 FAR655415:FBA655415 FKN655415:FKW655415 FUJ655415:FUS655415 GEF655415:GEO655415 GOB655415:GOK655415 GXX655415:GYG655415 HHT655415:HIC655415 HRP655415:HRY655415 IBL655415:IBU655415 ILH655415:ILQ655415 IVD655415:IVM655415 JEZ655415:JFI655415 JOV655415:JPE655415 JYR655415:JZA655415 KIN655415:KIW655415 KSJ655415:KSS655415 LCF655415:LCO655415 LMB655415:LMK655415 LVX655415:LWG655415 MFT655415:MGC655415 MPP655415:MPY655415 MZL655415:MZU655415 NJH655415:NJQ655415 NTD655415:NTM655415 OCZ655415:ODI655415 OMV655415:ONE655415 OWR655415:OXA655415 PGN655415:PGW655415 PQJ655415:PQS655415 QAF655415:QAO655415 QKB655415:QKK655415 QTX655415:QUG655415 RDT655415:REC655415 RNP655415:RNY655415 RXL655415:RXU655415 SHH655415:SHQ655415 SRD655415:SRM655415 TAZ655415:TBI655415 TKV655415:TLE655415 TUR655415:TVA655415 UEN655415:UEW655415 UOJ655415:UOS655415 UYF655415:UYO655415 VIB655415:VIK655415 VRX655415:VSG655415 WBT655415:WCC655415 WLP655415:WLY655415 WVL655415:WVU655415 D720951:M720951 IZ720951:JI720951 SV720951:TE720951 ACR720951:ADA720951 AMN720951:AMW720951 AWJ720951:AWS720951 BGF720951:BGO720951 BQB720951:BQK720951 BZX720951:CAG720951 CJT720951:CKC720951 CTP720951:CTY720951 DDL720951:DDU720951 DNH720951:DNQ720951 DXD720951:DXM720951 EGZ720951:EHI720951 EQV720951:ERE720951 FAR720951:FBA720951 FKN720951:FKW720951 FUJ720951:FUS720951 GEF720951:GEO720951 GOB720951:GOK720951 GXX720951:GYG720951 HHT720951:HIC720951 HRP720951:HRY720951 IBL720951:IBU720951 ILH720951:ILQ720951 IVD720951:IVM720951 JEZ720951:JFI720951 JOV720951:JPE720951 JYR720951:JZA720951 KIN720951:KIW720951 KSJ720951:KSS720951 LCF720951:LCO720951 LMB720951:LMK720951 LVX720951:LWG720951 MFT720951:MGC720951 MPP720951:MPY720951 MZL720951:MZU720951 NJH720951:NJQ720951 NTD720951:NTM720951 OCZ720951:ODI720951 OMV720951:ONE720951 OWR720951:OXA720951 PGN720951:PGW720951 PQJ720951:PQS720951 QAF720951:QAO720951 QKB720951:QKK720951 QTX720951:QUG720951 RDT720951:REC720951 RNP720951:RNY720951 RXL720951:RXU720951 SHH720951:SHQ720951 SRD720951:SRM720951 TAZ720951:TBI720951 TKV720951:TLE720951 TUR720951:TVA720951 UEN720951:UEW720951 UOJ720951:UOS720951 UYF720951:UYO720951 VIB720951:VIK720951 VRX720951:VSG720951 WBT720951:WCC720951 WLP720951:WLY720951 WVL720951:WVU720951 D786487:M786487 IZ786487:JI786487 SV786487:TE786487 ACR786487:ADA786487 AMN786487:AMW786487 AWJ786487:AWS786487 BGF786487:BGO786487 BQB786487:BQK786487 BZX786487:CAG786487 CJT786487:CKC786487 CTP786487:CTY786487 DDL786487:DDU786487 DNH786487:DNQ786487 DXD786487:DXM786487 EGZ786487:EHI786487 EQV786487:ERE786487 FAR786487:FBA786487 FKN786487:FKW786487 FUJ786487:FUS786487 GEF786487:GEO786487 GOB786487:GOK786487 GXX786487:GYG786487 HHT786487:HIC786487 HRP786487:HRY786487 IBL786487:IBU786487 ILH786487:ILQ786487 IVD786487:IVM786487 JEZ786487:JFI786487 JOV786487:JPE786487 JYR786487:JZA786487 KIN786487:KIW786487 KSJ786487:KSS786487 LCF786487:LCO786487 LMB786487:LMK786487 LVX786487:LWG786487 MFT786487:MGC786487 MPP786487:MPY786487 MZL786487:MZU786487 NJH786487:NJQ786487 NTD786487:NTM786487 OCZ786487:ODI786487 OMV786487:ONE786487 OWR786487:OXA786487 PGN786487:PGW786487 PQJ786487:PQS786487 QAF786487:QAO786487 QKB786487:QKK786487 QTX786487:QUG786487 RDT786487:REC786487 RNP786487:RNY786487 RXL786487:RXU786487 SHH786487:SHQ786487 SRD786487:SRM786487 TAZ786487:TBI786487 TKV786487:TLE786487 TUR786487:TVA786487 UEN786487:UEW786487 UOJ786487:UOS786487 UYF786487:UYO786487 VIB786487:VIK786487 VRX786487:VSG786487 WBT786487:WCC786487 WLP786487:WLY786487 WVL786487:WVU786487 D852023:M852023 IZ852023:JI852023 SV852023:TE852023 ACR852023:ADA852023 AMN852023:AMW852023 AWJ852023:AWS852023 BGF852023:BGO852023 BQB852023:BQK852023 BZX852023:CAG852023 CJT852023:CKC852023 CTP852023:CTY852023 DDL852023:DDU852023 DNH852023:DNQ852023 DXD852023:DXM852023 EGZ852023:EHI852023 EQV852023:ERE852023 FAR852023:FBA852023 FKN852023:FKW852023 FUJ852023:FUS852023 GEF852023:GEO852023 GOB852023:GOK852023 GXX852023:GYG852023 HHT852023:HIC852023 HRP852023:HRY852023 IBL852023:IBU852023 ILH852023:ILQ852023 IVD852023:IVM852023 JEZ852023:JFI852023 JOV852023:JPE852023 JYR852023:JZA852023 KIN852023:KIW852023 KSJ852023:KSS852023 LCF852023:LCO852023 LMB852023:LMK852023 LVX852023:LWG852023 MFT852023:MGC852023 MPP852023:MPY852023 MZL852023:MZU852023 NJH852023:NJQ852023 NTD852023:NTM852023 OCZ852023:ODI852023 OMV852023:ONE852023 OWR852023:OXA852023 PGN852023:PGW852023 PQJ852023:PQS852023 QAF852023:QAO852023 QKB852023:QKK852023 QTX852023:QUG852023 RDT852023:REC852023 RNP852023:RNY852023 RXL852023:RXU852023 SHH852023:SHQ852023 SRD852023:SRM852023 TAZ852023:TBI852023 TKV852023:TLE852023 TUR852023:TVA852023 UEN852023:UEW852023 UOJ852023:UOS852023 UYF852023:UYO852023 VIB852023:VIK852023 VRX852023:VSG852023 WBT852023:WCC852023 WLP852023:WLY852023 WVL852023:WVU852023 D917559:M917559 IZ917559:JI917559 SV917559:TE917559 ACR917559:ADA917559 AMN917559:AMW917559 AWJ917559:AWS917559 BGF917559:BGO917559 BQB917559:BQK917559 BZX917559:CAG917559 CJT917559:CKC917559 CTP917559:CTY917559 DDL917559:DDU917559 DNH917559:DNQ917559 DXD917559:DXM917559 EGZ917559:EHI917559 EQV917559:ERE917559 FAR917559:FBA917559 FKN917559:FKW917559 FUJ917559:FUS917559 GEF917559:GEO917559 GOB917559:GOK917559 GXX917559:GYG917559 HHT917559:HIC917559 HRP917559:HRY917559 IBL917559:IBU917559 ILH917559:ILQ917559 IVD917559:IVM917559 JEZ917559:JFI917559 JOV917559:JPE917559 JYR917559:JZA917559 KIN917559:KIW917559 KSJ917559:KSS917559 LCF917559:LCO917559 LMB917559:LMK917559 LVX917559:LWG917559 MFT917559:MGC917559 MPP917559:MPY917559 MZL917559:MZU917559 NJH917559:NJQ917559 NTD917559:NTM917559 OCZ917559:ODI917559 OMV917559:ONE917559 OWR917559:OXA917559 PGN917559:PGW917559 PQJ917559:PQS917559 QAF917559:QAO917559 QKB917559:QKK917559 QTX917559:QUG917559 RDT917559:REC917559 RNP917559:RNY917559 RXL917559:RXU917559 SHH917559:SHQ917559 SRD917559:SRM917559 TAZ917559:TBI917559 TKV917559:TLE917559 TUR917559:TVA917559 UEN917559:UEW917559 UOJ917559:UOS917559 UYF917559:UYO917559 VIB917559:VIK917559 VRX917559:VSG917559 WBT917559:WCC917559 WLP917559:WLY917559 WVL917559:WVU917559 D983095:M983095 IZ983095:JI983095 SV983095:TE983095 ACR983095:ADA983095 AMN983095:AMW983095 AWJ983095:AWS983095 BGF983095:BGO983095 BQB983095:BQK983095 BZX983095:CAG983095 CJT983095:CKC983095 CTP983095:CTY983095 DDL983095:DDU983095 DNH983095:DNQ983095 DXD983095:DXM983095 EGZ983095:EHI983095 EQV983095:ERE983095 FAR983095:FBA983095 FKN983095:FKW983095 FUJ983095:FUS983095 GEF983095:GEO983095 GOB983095:GOK983095 GXX983095:GYG983095 HHT983095:HIC983095 HRP983095:HRY983095 IBL983095:IBU983095 ILH983095:ILQ983095 IVD983095:IVM983095 JEZ983095:JFI983095 JOV983095:JPE983095 JYR983095:JZA983095 KIN983095:KIW983095 KSJ983095:KSS983095 LCF983095:LCO983095 LMB983095:LMK983095 LVX983095:LWG983095 MFT983095:MGC983095 MPP983095:MPY983095 MZL983095:MZU983095 NJH983095:NJQ983095 NTD983095:NTM983095 OCZ983095:ODI983095 OMV983095:ONE983095 OWR983095:OXA983095 PGN983095:PGW983095 PQJ983095:PQS983095 QAF983095:QAO983095 QKB983095:QKK983095 QTX983095:QUG983095 RDT983095:REC983095 RNP983095:RNY983095 RXL983095:RXU983095 SHH983095:SHQ983095 SRD983095:SRM983095 TAZ983095:TBI983095 TKV983095:TLE983095 TUR983095:TVA983095 UEN983095:UEW983095 UOJ983095:UOS983095 UYF983095:UYO983095 VIB983095:VIK983095 VRX983095:VSG983095 WBT983095:WCC983095 WLP983095:WLY983095 WVL983095:WVU983095 D19:M19 IZ49:JI49 SV49:TE49 ACR49:ADA49 AMN49:AMW49 AWJ49:AWS49 BGF49:BGO49 BQB49:BQK49 BZX49:CAG49 CJT49:CKC49 CTP49:CTY49 DDL49:DDU49 DNH49:DNQ49 DXD49:DXM49 EGZ49:EHI49 EQV49:ERE49 FAR49:FBA49 FKN49:FKW49 FUJ49:FUS49 GEF49:GEO49 GOB49:GOK49 GXX49:GYG49 HHT49:HIC49 HRP49:HRY49 IBL49:IBU49 ILH49:ILQ49 IVD49:IVM49 JEZ49:JFI49 JOV49:JPE49 JYR49:JZA49 KIN49:KIW49 KSJ49:KSS49 LCF49:LCO49 LMB49:LMK49 LVX49:LWG49 MFT49:MGC49 MPP49:MPY49 MZL49:MZU49 NJH49:NJQ49 NTD49:NTM49 OCZ49:ODI49 OMV49:ONE49 OWR49:OXA49 PGN49:PGW49 PQJ49:PQS49 QAF49:QAO49 QKB49:QKK49 QTX49:QUG49 RDT49:REC49 RNP49:RNY49 RXL49:RXU49 SHH49:SHQ49 SRD49:SRM49 TAZ49:TBI49 TKV49:TLE49 TUR49:TVA49 UEN49:UEW49 UOJ49:UOS49 UYF49:UYO49 VIB49:VIK49 VRX49:VSG49 WBT49:WCC49 WLP49:WLY49 WVL49:WVU49 D65585:M65585 IZ65585:JI65585 SV65585:TE65585 ACR65585:ADA65585 AMN65585:AMW65585 AWJ65585:AWS65585 BGF65585:BGO65585 BQB65585:BQK65585 BZX65585:CAG65585 CJT65585:CKC65585 CTP65585:CTY65585 DDL65585:DDU65585 DNH65585:DNQ65585 DXD65585:DXM65585 EGZ65585:EHI65585 EQV65585:ERE65585 FAR65585:FBA65585 FKN65585:FKW65585 FUJ65585:FUS65585 GEF65585:GEO65585 GOB65585:GOK65585 GXX65585:GYG65585 HHT65585:HIC65585 HRP65585:HRY65585 IBL65585:IBU65585 ILH65585:ILQ65585 IVD65585:IVM65585 JEZ65585:JFI65585 JOV65585:JPE65585 JYR65585:JZA65585 KIN65585:KIW65585 KSJ65585:KSS65585 LCF65585:LCO65585 LMB65585:LMK65585 LVX65585:LWG65585 MFT65585:MGC65585 MPP65585:MPY65585 MZL65585:MZU65585 NJH65585:NJQ65585 NTD65585:NTM65585 OCZ65585:ODI65585 OMV65585:ONE65585 OWR65585:OXA65585 PGN65585:PGW65585 PQJ65585:PQS65585 QAF65585:QAO65585 QKB65585:QKK65585 QTX65585:QUG65585 RDT65585:REC65585 RNP65585:RNY65585 RXL65585:RXU65585 SHH65585:SHQ65585 SRD65585:SRM65585 TAZ65585:TBI65585 TKV65585:TLE65585 TUR65585:TVA65585 UEN65585:UEW65585 UOJ65585:UOS65585 UYF65585:UYO65585 VIB65585:VIK65585 VRX65585:VSG65585 WBT65585:WCC65585 WLP65585:WLY65585 WVL65585:WVU65585 D131121:M131121 IZ131121:JI131121 SV131121:TE131121 ACR131121:ADA131121 AMN131121:AMW131121 AWJ131121:AWS131121 BGF131121:BGO131121 BQB131121:BQK131121 BZX131121:CAG131121 CJT131121:CKC131121 CTP131121:CTY131121 DDL131121:DDU131121 DNH131121:DNQ131121 DXD131121:DXM131121 EGZ131121:EHI131121 EQV131121:ERE131121 FAR131121:FBA131121 FKN131121:FKW131121 FUJ131121:FUS131121 GEF131121:GEO131121 GOB131121:GOK131121 GXX131121:GYG131121 HHT131121:HIC131121 HRP131121:HRY131121 IBL131121:IBU131121 ILH131121:ILQ131121 IVD131121:IVM131121 JEZ131121:JFI131121 JOV131121:JPE131121 JYR131121:JZA131121 KIN131121:KIW131121 KSJ131121:KSS131121 LCF131121:LCO131121 LMB131121:LMK131121 LVX131121:LWG131121 MFT131121:MGC131121 MPP131121:MPY131121 MZL131121:MZU131121 NJH131121:NJQ131121 NTD131121:NTM131121 OCZ131121:ODI131121 OMV131121:ONE131121 OWR131121:OXA131121 PGN131121:PGW131121 PQJ131121:PQS131121 QAF131121:QAO131121 QKB131121:QKK131121 QTX131121:QUG131121 RDT131121:REC131121 RNP131121:RNY131121 RXL131121:RXU131121 SHH131121:SHQ131121 SRD131121:SRM131121 TAZ131121:TBI131121 TKV131121:TLE131121 TUR131121:TVA131121 UEN131121:UEW131121 UOJ131121:UOS131121 UYF131121:UYO131121 VIB131121:VIK131121 VRX131121:VSG131121 WBT131121:WCC131121 WLP131121:WLY131121 WVL131121:WVU131121 D196657:M196657 IZ196657:JI196657 SV196657:TE196657 ACR196657:ADA196657 AMN196657:AMW196657 AWJ196657:AWS196657 BGF196657:BGO196657 BQB196657:BQK196657 BZX196657:CAG196657 CJT196657:CKC196657 CTP196657:CTY196657 DDL196657:DDU196657 DNH196657:DNQ196657 DXD196657:DXM196657 EGZ196657:EHI196657 EQV196657:ERE196657 FAR196657:FBA196657 FKN196657:FKW196657 FUJ196657:FUS196657 GEF196657:GEO196657 GOB196657:GOK196657 GXX196657:GYG196657 HHT196657:HIC196657 HRP196657:HRY196657 IBL196657:IBU196657 ILH196657:ILQ196657 IVD196657:IVM196657 JEZ196657:JFI196657 JOV196657:JPE196657 JYR196657:JZA196657 KIN196657:KIW196657 KSJ196657:KSS196657 LCF196657:LCO196657 LMB196657:LMK196657 LVX196657:LWG196657 MFT196657:MGC196657 MPP196657:MPY196657 MZL196657:MZU196657 NJH196657:NJQ196657 NTD196657:NTM196657 OCZ196657:ODI196657 OMV196657:ONE196657 OWR196657:OXA196657 PGN196657:PGW196657 PQJ196657:PQS196657 QAF196657:QAO196657 QKB196657:QKK196657 QTX196657:QUG196657 RDT196657:REC196657 RNP196657:RNY196657 RXL196657:RXU196657 SHH196657:SHQ196657 SRD196657:SRM196657 TAZ196657:TBI196657 TKV196657:TLE196657 TUR196657:TVA196657 UEN196657:UEW196657 UOJ196657:UOS196657 UYF196657:UYO196657 VIB196657:VIK196657 VRX196657:VSG196657 WBT196657:WCC196657 WLP196657:WLY196657 WVL196657:WVU196657 D262193:M262193 IZ262193:JI262193 SV262193:TE262193 ACR262193:ADA262193 AMN262193:AMW262193 AWJ262193:AWS262193 BGF262193:BGO262193 BQB262193:BQK262193 BZX262193:CAG262193 CJT262193:CKC262193 CTP262193:CTY262193 DDL262193:DDU262193 DNH262193:DNQ262193 DXD262193:DXM262193 EGZ262193:EHI262193 EQV262193:ERE262193 FAR262193:FBA262193 FKN262193:FKW262193 FUJ262193:FUS262193 GEF262193:GEO262193 GOB262193:GOK262193 GXX262193:GYG262193 HHT262193:HIC262193 HRP262193:HRY262193 IBL262193:IBU262193 ILH262193:ILQ262193 IVD262193:IVM262193 JEZ262193:JFI262193 JOV262193:JPE262193 JYR262193:JZA262193 KIN262193:KIW262193 KSJ262193:KSS262193 LCF262193:LCO262193 LMB262193:LMK262193 LVX262193:LWG262193 MFT262193:MGC262193 MPP262193:MPY262193 MZL262193:MZU262193 NJH262193:NJQ262193 NTD262193:NTM262193 OCZ262193:ODI262193 OMV262193:ONE262193 OWR262193:OXA262193 PGN262193:PGW262193 PQJ262193:PQS262193 QAF262193:QAO262193 QKB262193:QKK262193 QTX262193:QUG262193 RDT262193:REC262193 RNP262193:RNY262193 RXL262193:RXU262193 SHH262193:SHQ262193 SRD262193:SRM262193 TAZ262193:TBI262193 TKV262193:TLE262193 TUR262193:TVA262193 UEN262193:UEW262193 UOJ262193:UOS262193 UYF262193:UYO262193 VIB262193:VIK262193 VRX262193:VSG262193 WBT262193:WCC262193 WLP262193:WLY262193 WVL262193:WVU262193 D327729:M327729 IZ327729:JI327729 SV327729:TE327729 ACR327729:ADA327729 AMN327729:AMW327729 AWJ327729:AWS327729 BGF327729:BGO327729 BQB327729:BQK327729 BZX327729:CAG327729 CJT327729:CKC327729 CTP327729:CTY327729 DDL327729:DDU327729 DNH327729:DNQ327729 DXD327729:DXM327729 EGZ327729:EHI327729 EQV327729:ERE327729 FAR327729:FBA327729 FKN327729:FKW327729 FUJ327729:FUS327729 GEF327729:GEO327729 GOB327729:GOK327729 GXX327729:GYG327729 HHT327729:HIC327729 HRP327729:HRY327729 IBL327729:IBU327729 ILH327729:ILQ327729 IVD327729:IVM327729 JEZ327729:JFI327729 JOV327729:JPE327729 JYR327729:JZA327729 KIN327729:KIW327729 KSJ327729:KSS327729 LCF327729:LCO327729 LMB327729:LMK327729 LVX327729:LWG327729 MFT327729:MGC327729 MPP327729:MPY327729 MZL327729:MZU327729 NJH327729:NJQ327729 NTD327729:NTM327729 OCZ327729:ODI327729 OMV327729:ONE327729 OWR327729:OXA327729 PGN327729:PGW327729 PQJ327729:PQS327729 QAF327729:QAO327729 QKB327729:QKK327729 QTX327729:QUG327729 RDT327729:REC327729 RNP327729:RNY327729 RXL327729:RXU327729 SHH327729:SHQ327729 SRD327729:SRM327729 TAZ327729:TBI327729 TKV327729:TLE327729 TUR327729:TVA327729 UEN327729:UEW327729 UOJ327729:UOS327729 UYF327729:UYO327729 VIB327729:VIK327729 VRX327729:VSG327729 WBT327729:WCC327729 WLP327729:WLY327729 WVL327729:WVU327729 D393265:M393265 IZ393265:JI393265 SV393265:TE393265 ACR393265:ADA393265 AMN393265:AMW393265 AWJ393265:AWS393265 BGF393265:BGO393265 BQB393265:BQK393265 BZX393265:CAG393265 CJT393265:CKC393265 CTP393265:CTY393265 DDL393265:DDU393265 DNH393265:DNQ393265 DXD393265:DXM393265 EGZ393265:EHI393265 EQV393265:ERE393265 FAR393265:FBA393265 FKN393265:FKW393265 FUJ393265:FUS393265 GEF393265:GEO393265 GOB393265:GOK393265 GXX393265:GYG393265 HHT393265:HIC393265 HRP393265:HRY393265 IBL393265:IBU393265 ILH393265:ILQ393265 IVD393265:IVM393265 JEZ393265:JFI393265 JOV393265:JPE393265 JYR393265:JZA393265 KIN393265:KIW393265 KSJ393265:KSS393265 LCF393265:LCO393265 LMB393265:LMK393265 LVX393265:LWG393265 MFT393265:MGC393265 MPP393265:MPY393265 MZL393265:MZU393265 NJH393265:NJQ393265 NTD393265:NTM393265 OCZ393265:ODI393265 OMV393265:ONE393265 OWR393265:OXA393265 PGN393265:PGW393265 PQJ393265:PQS393265 QAF393265:QAO393265 QKB393265:QKK393265 QTX393265:QUG393265 RDT393265:REC393265 RNP393265:RNY393265 RXL393265:RXU393265 SHH393265:SHQ393265 SRD393265:SRM393265 TAZ393265:TBI393265 TKV393265:TLE393265 TUR393265:TVA393265 UEN393265:UEW393265 UOJ393265:UOS393265 UYF393265:UYO393265 VIB393265:VIK393265 VRX393265:VSG393265 WBT393265:WCC393265 WLP393265:WLY393265 WVL393265:WVU393265 D458801:M458801 IZ458801:JI458801 SV458801:TE458801 ACR458801:ADA458801 AMN458801:AMW458801 AWJ458801:AWS458801 BGF458801:BGO458801 BQB458801:BQK458801 BZX458801:CAG458801 CJT458801:CKC458801 CTP458801:CTY458801 DDL458801:DDU458801 DNH458801:DNQ458801 DXD458801:DXM458801 EGZ458801:EHI458801 EQV458801:ERE458801 FAR458801:FBA458801 FKN458801:FKW458801 FUJ458801:FUS458801 GEF458801:GEO458801 GOB458801:GOK458801 GXX458801:GYG458801 HHT458801:HIC458801 HRP458801:HRY458801 IBL458801:IBU458801 ILH458801:ILQ458801 IVD458801:IVM458801 JEZ458801:JFI458801 JOV458801:JPE458801 JYR458801:JZA458801 KIN458801:KIW458801 KSJ458801:KSS458801 LCF458801:LCO458801 LMB458801:LMK458801 LVX458801:LWG458801 MFT458801:MGC458801 MPP458801:MPY458801 MZL458801:MZU458801 NJH458801:NJQ458801 NTD458801:NTM458801 OCZ458801:ODI458801 OMV458801:ONE458801 OWR458801:OXA458801 PGN458801:PGW458801 PQJ458801:PQS458801 QAF458801:QAO458801 QKB458801:QKK458801 QTX458801:QUG458801 RDT458801:REC458801 RNP458801:RNY458801 RXL458801:RXU458801 SHH458801:SHQ458801 SRD458801:SRM458801 TAZ458801:TBI458801 TKV458801:TLE458801 TUR458801:TVA458801 UEN458801:UEW458801 UOJ458801:UOS458801 UYF458801:UYO458801 VIB458801:VIK458801 VRX458801:VSG458801 WBT458801:WCC458801 WLP458801:WLY458801 WVL458801:WVU458801 D524337:M524337 IZ524337:JI524337 SV524337:TE524337 ACR524337:ADA524337 AMN524337:AMW524337 AWJ524337:AWS524337 BGF524337:BGO524337 BQB524337:BQK524337 BZX524337:CAG524337 CJT524337:CKC524337 CTP524337:CTY524337 DDL524337:DDU524337 DNH524337:DNQ524337 DXD524337:DXM524337 EGZ524337:EHI524337 EQV524337:ERE524337 FAR524337:FBA524337 FKN524337:FKW524337 FUJ524337:FUS524337 GEF524337:GEO524337 GOB524337:GOK524337 GXX524337:GYG524337 HHT524337:HIC524337 HRP524337:HRY524337 IBL524337:IBU524337 ILH524337:ILQ524337 IVD524337:IVM524337 JEZ524337:JFI524337 JOV524337:JPE524337 JYR524337:JZA524337 KIN524337:KIW524337 KSJ524337:KSS524337 LCF524337:LCO524337 LMB524337:LMK524337 LVX524337:LWG524337 MFT524337:MGC524337 MPP524337:MPY524337 MZL524337:MZU524337 NJH524337:NJQ524337 NTD524337:NTM524337 OCZ524337:ODI524337 OMV524337:ONE524337 OWR524337:OXA524337 PGN524337:PGW524337 PQJ524337:PQS524337 QAF524337:QAO524337 QKB524337:QKK524337 QTX524337:QUG524337 RDT524337:REC524337 RNP524337:RNY524337 RXL524337:RXU524337 SHH524337:SHQ524337 SRD524337:SRM524337 TAZ524337:TBI524337 TKV524337:TLE524337 TUR524337:TVA524337 UEN524337:UEW524337 UOJ524337:UOS524337 UYF524337:UYO524337 VIB524337:VIK524337 VRX524337:VSG524337 WBT524337:WCC524337 WLP524337:WLY524337 WVL524337:WVU524337 D589873:M589873 IZ589873:JI589873 SV589873:TE589873 ACR589873:ADA589873 AMN589873:AMW589873 AWJ589873:AWS589873 BGF589873:BGO589873 BQB589873:BQK589873 BZX589873:CAG589873 CJT589873:CKC589873 CTP589873:CTY589873 DDL589873:DDU589873 DNH589873:DNQ589873 DXD589873:DXM589873 EGZ589873:EHI589873 EQV589873:ERE589873 FAR589873:FBA589873 FKN589873:FKW589873 FUJ589873:FUS589873 GEF589873:GEO589873 GOB589873:GOK589873 GXX589873:GYG589873 HHT589873:HIC589873 HRP589873:HRY589873 IBL589873:IBU589873 ILH589873:ILQ589873 IVD589873:IVM589873 JEZ589873:JFI589873 JOV589873:JPE589873 JYR589873:JZA589873 KIN589873:KIW589873 KSJ589873:KSS589873 LCF589873:LCO589873 LMB589873:LMK589873 LVX589873:LWG589873 MFT589873:MGC589873 MPP589873:MPY589873 MZL589873:MZU589873 NJH589873:NJQ589873 NTD589873:NTM589873 OCZ589873:ODI589873 OMV589873:ONE589873 OWR589873:OXA589873 PGN589873:PGW589873 PQJ589873:PQS589873 QAF589873:QAO589873 QKB589873:QKK589873 QTX589873:QUG589873 RDT589873:REC589873 RNP589873:RNY589873 RXL589873:RXU589873 SHH589873:SHQ589873 SRD589873:SRM589873 TAZ589873:TBI589873 TKV589873:TLE589873 TUR589873:TVA589873 UEN589873:UEW589873 UOJ589873:UOS589873 UYF589873:UYO589873 VIB589873:VIK589873 VRX589873:VSG589873 WBT589873:WCC589873 WLP589873:WLY589873 WVL589873:WVU589873 D655409:M655409 IZ655409:JI655409 SV655409:TE655409 ACR655409:ADA655409 AMN655409:AMW655409 AWJ655409:AWS655409 BGF655409:BGO655409 BQB655409:BQK655409 BZX655409:CAG655409 CJT655409:CKC655409 CTP655409:CTY655409 DDL655409:DDU655409 DNH655409:DNQ655409 DXD655409:DXM655409 EGZ655409:EHI655409 EQV655409:ERE655409 FAR655409:FBA655409 FKN655409:FKW655409 FUJ655409:FUS655409 GEF655409:GEO655409 GOB655409:GOK655409 GXX655409:GYG655409 HHT655409:HIC655409 HRP655409:HRY655409 IBL655409:IBU655409 ILH655409:ILQ655409 IVD655409:IVM655409 JEZ655409:JFI655409 JOV655409:JPE655409 JYR655409:JZA655409 KIN655409:KIW655409 KSJ655409:KSS655409 LCF655409:LCO655409 LMB655409:LMK655409 LVX655409:LWG655409 MFT655409:MGC655409 MPP655409:MPY655409 MZL655409:MZU655409 NJH655409:NJQ655409 NTD655409:NTM655409 OCZ655409:ODI655409 OMV655409:ONE655409 OWR655409:OXA655409 PGN655409:PGW655409 PQJ655409:PQS655409 QAF655409:QAO655409 QKB655409:QKK655409 QTX655409:QUG655409 RDT655409:REC655409 RNP655409:RNY655409 RXL655409:RXU655409 SHH655409:SHQ655409 SRD655409:SRM655409 TAZ655409:TBI655409 TKV655409:TLE655409 TUR655409:TVA655409 UEN655409:UEW655409 UOJ655409:UOS655409 UYF655409:UYO655409 VIB655409:VIK655409 VRX655409:VSG655409 WBT655409:WCC655409 WLP655409:WLY655409 WVL655409:WVU655409 D720945:M720945 IZ720945:JI720945 SV720945:TE720945 ACR720945:ADA720945 AMN720945:AMW720945 AWJ720945:AWS720945 BGF720945:BGO720945 BQB720945:BQK720945 BZX720945:CAG720945 CJT720945:CKC720945 CTP720945:CTY720945 DDL720945:DDU720945 DNH720945:DNQ720945 DXD720945:DXM720945 EGZ720945:EHI720945 EQV720945:ERE720945 FAR720945:FBA720945 FKN720945:FKW720945 FUJ720945:FUS720945 GEF720945:GEO720945 GOB720945:GOK720945 GXX720945:GYG720945 HHT720945:HIC720945 HRP720945:HRY720945 IBL720945:IBU720945 ILH720945:ILQ720945 IVD720945:IVM720945 JEZ720945:JFI720945 JOV720945:JPE720945 JYR720945:JZA720945 KIN720945:KIW720945 KSJ720945:KSS720945 LCF720945:LCO720945 LMB720945:LMK720945 LVX720945:LWG720945 MFT720945:MGC720945 MPP720945:MPY720945 MZL720945:MZU720945 NJH720945:NJQ720945 NTD720945:NTM720945 OCZ720945:ODI720945 OMV720945:ONE720945 OWR720945:OXA720945 PGN720945:PGW720945 PQJ720945:PQS720945 QAF720945:QAO720945 QKB720945:QKK720945 QTX720945:QUG720945 RDT720945:REC720945 RNP720945:RNY720945 RXL720945:RXU720945 SHH720945:SHQ720945 SRD720945:SRM720945 TAZ720945:TBI720945 TKV720945:TLE720945 TUR720945:TVA720945 UEN720945:UEW720945 UOJ720945:UOS720945 UYF720945:UYO720945 VIB720945:VIK720945 VRX720945:VSG720945 WBT720945:WCC720945 WLP720945:WLY720945 WVL720945:WVU720945 D786481:M786481 IZ786481:JI786481 SV786481:TE786481 ACR786481:ADA786481 AMN786481:AMW786481 AWJ786481:AWS786481 BGF786481:BGO786481 BQB786481:BQK786481 BZX786481:CAG786481 CJT786481:CKC786481 CTP786481:CTY786481 DDL786481:DDU786481 DNH786481:DNQ786481 DXD786481:DXM786481 EGZ786481:EHI786481 EQV786481:ERE786481 FAR786481:FBA786481 FKN786481:FKW786481 FUJ786481:FUS786481 GEF786481:GEO786481 GOB786481:GOK786481 GXX786481:GYG786481 HHT786481:HIC786481 HRP786481:HRY786481 IBL786481:IBU786481 ILH786481:ILQ786481 IVD786481:IVM786481 JEZ786481:JFI786481 JOV786481:JPE786481 JYR786481:JZA786481 KIN786481:KIW786481 KSJ786481:KSS786481 LCF786481:LCO786481 LMB786481:LMK786481 LVX786481:LWG786481 MFT786481:MGC786481 MPP786481:MPY786481 MZL786481:MZU786481 NJH786481:NJQ786481 NTD786481:NTM786481 OCZ786481:ODI786481 OMV786481:ONE786481 OWR786481:OXA786481 PGN786481:PGW786481 PQJ786481:PQS786481 QAF786481:QAO786481 QKB786481:QKK786481 QTX786481:QUG786481 RDT786481:REC786481 RNP786481:RNY786481 RXL786481:RXU786481 SHH786481:SHQ786481 SRD786481:SRM786481 TAZ786481:TBI786481 TKV786481:TLE786481 TUR786481:TVA786481 UEN786481:UEW786481 UOJ786481:UOS786481 UYF786481:UYO786481 VIB786481:VIK786481 VRX786481:VSG786481 WBT786481:WCC786481 WLP786481:WLY786481 WVL786481:WVU786481 D852017:M852017 IZ852017:JI852017 SV852017:TE852017 ACR852017:ADA852017 AMN852017:AMW852017 AWJ852017:AWS852017 BGF852017:BGO852017 BQB852017:BQK852017 BZX852017:CAG852017 CJT852017:CKC852017 CTP852017:CTY852017 DDL852017:DDU852017 DNH852017:DNQ852017 DXD852017:DXM852017 EGZ852017:EHI852017 EQV852017:ERE852017 FAR852017:FBA852017 FKN852017:FKW852017 FUJ852017:FUS852017 GEF852017:GEO852017 GOB852017:GOK852017 GXX852017:GYG852017 HHT852017:HIC852017 HRP852017:HRY852017 IBL852017:IBU852017 ILH852017:ILQ852017 IVD852017:IVM852017 JEZ852017:JFI852017 JOV852017:JPE852017 JYR852017:JZA852017 KIN852017:KIW852017 KSJ852017:KSS852017 LCF852017:LCO852017 LMB852017:LMK852017 LVX852017:LWG852017 MFT852017:MGC852017 MPP852017:MPY852017 MZL852017:MZU852017 NJH852017:NJQ852017 NTD852017:NTM852017 OCZ852017:ODI852017 OMV852017:ONE852017 OWR852017:OXA852017 PGN852017:PGW852017 PQJ852017:PQS852017 QAF852017:QAO852017 QKB852017:QKK852017 QTX852017:QUG852017 RDT852017:REC852017 RNP852017:RNY852017 RXL852017:RXU852017 SHH852017:SHQ852017 SRD852017:SRM852017 TAZ852017:TBI852017 TKV852017:TLE852017 TUR852017:TVA852017 UEN852017:UEW852017 UOJ852017:UOS852017 UYF852017:UYO852017 VIB852017:VIK852017 VRX852017:VSG852017 WBT852017:WCC852017 WLP852017:WLY852017 WVL852017:WVU852017 D917553:M917553 IZ917553:JI917553 SV917553:TE917553 ACR917553:ADA917553 AMN917553:AMW917553 AWJ917553:AWS917553 BGF917553:BGO917553 BQB917553:BQK917553 BZX917553:CAG917553 CJT917553:CKC917553 CTP917553:CTY917553 DDL917553:DDU917553 DNH917553:DNQ917553 DXD917553:DXM917553 EGZ917553:EHI917553 EQV917553:ERE917553 FAR917553:FBA917553 FKN917553:FKW917553 FUJ917553:FUS917553 GEF917553:GEO917553 GOB917553:GOK917553 GXX917553:GYG917553 HHT917553:HIC917553 HRP917553:HRY917553 IBL917553:IBU917553 ILH917553:ILQ917553 IVD917553:IVM917553 JEZ917553:JFI917553 JOV917553:JPE917553 JYR917553:JZA917553 KIN917553:KIW917553 KSJ917553:KSS917553 LCF917553:LCO917553 LMB917553:LMK917553 LVX917553:LWG917553 MFT917553:MGC917553 MPP917553:MPY917553 MZL917553:MZU917553 NJH917553:NJQ917553 NTD917553:NTM917553 OCZ917553:ODI917553 OMV917553:ONE917553 OWR917553:OXA917553 PGN917553:PGW917553 PQJ917553:PQS917553 QAF917553:QAO917553 QKB917553:QKK917553 QTX917553:QUG917553 RDT917553:REC917553 RNP917553:RNY917553 RXL917553:RXU917553 SHH917553:SHQ917553 SRD917553:SRM917553 TAZ917553:TBI917553 TKV917553:TLE917553 TUR917553:TVA917553 UEN917553:UEW917553 UOJ917553:UOS917553 UYF917553:UYO917553 VIB917553:VIK917553 VRX917553:VSG917553 WBT917553:WCC917553 WLP917553:WLY917553 WVL917553:WVU917553 D983089:M983089 IZ983089:JI983089 SV983089:TE983089 ACR983089:ADA983089 AMN983089:AMW983089 AWJ983089:AWS983089 BGF983089:BGO983089 BQB983089:BQK983089 BZX983089:CAG983089 CJT983089:CKC983089 CTP983089:CTY983089 DDL983089:DDU983089 DNH983089:DNQ983089 DXD983089:DXM983089 EGZ983089:EHI983089 EQV983089:ERE983089 FAR983089:FBA983089 FKN983089:FKW983089 FUJ983089:FUS983089 GEF983089:GEO983089 GOB983089:GOK983089 GXX983089:GYG983089 HHT983089:HIC983089 HRP983089:HRY983089 IBL983089:IBU983089 ILH983089:ILQ983089 IVD983089:IVM983089 JEZ983089:JFI983089 JOV983089:JPE983089 JYR983089:JZA983089 KIN983089:KIW983089 KSJ983089:KSS983089 LCF983089:LCO983089 LMB983089:LMK983089 LVX983089:LWG983089 MFT983089:MGC983089 MPP983089:MPY983089 MZL983089:MZU983089 NJH983089:NJQ983089 NTD983089:NTM983089 OCZ983089:ODI983089 OMV983089:ONE983089 OWR983089:OXA983089 PGN983089:PGW983089 PQJ983089:PQS983089 QAF983089:QAO983089 QKB983089:QKK983089 QTX983089:QUG983089 RDT983089:REC983089 RNP983089:RNY983089 RXL983089:RXU983089 SHH983089:SHQ983089 SRD983089:SRM983089 TAZ983089:TBI983089 TKV983089:TLE983089 TUR983089:TVA983089 UEN983089:UEW983089 UOJ983089:UOS983089 UYF983089:UYO983089 VIB983089:VIK983089 VRX983089:VSG983089 WBT983089:WCC983089 WLP983089:WLY983089 WVL983089:WVU983089 D25:M25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D37:M37 IZ25:JI25 SV25:TE25 ACR25:ADA25 AMN25:AMW25 AWJ25:AWS25 BGF25:BGO25 BQB25:BQK25 BZX25:CAG25 CJT25:CKC25 CTP25:CTY25 DDL25:DDU25 DNH25:DNQ25 DXD25:DXM25 EGZ25:EHI25 EQV25:ERE25 FAR25:FBA25 FKN25:FKW25 FUJ25:FUS25 GEF25:GEO25 GOB25:GOK25 GXX25:GYG25 HHT25:HIC25 HRP25:HRY25 IBL25:IBU25 ILH25:ILQ25 IVD25:IVM25 JEZ25:JFI25 JOV25:JPE25 JYR25:JZA25 KIN25:KIW25 KSJ25:KSS25 LCF25:LCO25 LMB25:LMK25 LVX25:LWG25 MFT25:MGC25 MPP25:MPY25 MZL25:MZU25 NJH25:NJQ25 NTD25:NTM25 OCZ25:ODI25 OMV25:ONE25 OWR25:OXA25 PGN25:PGW25 PQJ25:PQS25 QAF25:QAO25 QKB25:QKK25 QTX25:QUG25 RDT25:REC25 RNP25:RNY25 RXL25:RXU25 SHH25:SHQ25 SRD25:SRM25 TAZ25:TBI25 TKV25:TLE25 TUR25:TVA25 UEN25:UEW25 UOJ25:UOS25 UYF25:UYO25 VIB25:VIK25 VRX25:VSG25 WBT25:WCC25 WLP25:WLY25 WVL25:WVU25 D65561:M65561 IZ65561:JI65561 SV65561:TE65561 ACR65561:ADA65561 AMN65561:AMW65561 AWJ65561:AWS65561 BGF65561:BGO65561 BQB65561:BQK65561 BZX65561:CAG65561 CJT65561:CKC65561 CTP65561:CTY65561 DDL65561:DDU65561 DNH65561:DNQ65561 DXD65561:DXM65561 EGZ65561:EHI65561 EQV65561:ERE65561 FAR65561:FBA65561 FKN65561:FKW65561 FUJ65561:FUS65561 GEF65561:GEO65561 GOB65561:GOK65561 GXX65561:GYG65561 HHT65561:HIC65561 HRP65561:HRY65561 IBL65561:IBU65561 ILH65561:ILQ65561 IVD65561:IVM65561 JEZ65561:JFI65561 JOV65561:JPE65561 JYR65561:JZA65561 KIN65561:KIW65561 KSJ65561:KSS65561 LCF65561:LCO65561 LMB65561:LMK65561 LVX65561:LWG65561 MFT65561:MGC65561 MPP65561:MPY65561 MZL65561:MZU65561 NJH65561:NJQ65561 NTD65561:NTM65561 OCZ65561:ODI65561 OMV65561:ONE65561 OWR65561:OXA65561 PGN65561:PGW65561 PQJ65561:PQS65561 QAF65561:QAO65561 QKB65561:QKK65561 QTX65561:QUG65561 RDT65561:REC65561 RNP65561:RNY65561 RXL65561:RXU65561 SHH65561:SHQ65561 SRD65561:SRM65561 TAZ65561:TBI65561 TKV65561:TLE65561 TUR65561:TVA65561 UEN65561:UEW65561 UOJ65561:UOS65561 UYF65561:UYO65561 VIB65561:VIK65561 VRX65561:VSG65561 WBT65561:WCC65561 WLP65561:WLY65561 WVL65561:WVU65561 D131097:M131097 IZ131097:JI131097 SV131097:TE131097 ACR131097:ADA131097 AMN131097:AMW131097 AWJ131097:AWS131097 BGF131097:BGO131097 BQB131097:BQK131097 BZX131097:CAG131097 CJT131097:CKC131097 CTP131097:CTY131097 DDL131097:DDU131097 DNH131097:DNQ131097 DXD131097:DXM131097 EGZ131097:EHI131097 EQV131097:ERE131097 FAR131097:FBA131097 FKN131097:FKW131097 FUJ131097:FUS131097 GEF131097:GEO131097 GOB131097:GOK131097 GXX131097:GYG131097 HHT131097:HIC131097 HRP131097:HRY131097 IBL131097:IBU131097 ILH131097:ILQ131097 IVD131097:IVM131097 JEZ131097:JFI131097 JOV131097:JPE131097 JYR131097:JZA131097 KIN131097:KIW131097 KSJ131097:KSS131097 LCF131097:LCO131097 LMB131097:LMK131097 LVX131097:LWG131097 MFT131097:MGC131097 MPP131097:MPY131097 MZL131097:MZU131097 NJH131097:NJQ131097 NTD131097:NTM131097 OCZ131097:ODI131097 OMV131097:ONE131097 OWR131097:OXA131097 PGN131097:PGW131097 PQJ131097:PQS131097 QAF131097:QAO131097 QKB131097:QKK131097 QTX131097:QUG131097 RDT131097:REC131097 RNP131097:RNY131097 RXL131097:RXU131097 SHH131097:SHQ131097 SRD131097:SRM131097 TAZ131097:TBI131097 TKV131097:TLE131097 TUR131097:TVA131097 UEN131097:UEW131097 UOJ131097:UOS131097 UYF131097:UYO131097 VIB131097:VIK131097 VRX131097:VSG131097 WBT131097:WCC131097 WLP131097:WLY131097 WVL131097:WVU131097 D196633:M196633 IZ196633:JI196633 SV196633:TE196633 ACR196633:ADA196633 AMN196633:AMW196633 AWJ196633:AWS196633 BGF196633:BGO196633 BQB196633:BQK196633 BZX196633:CAG196633 CJT196633:CKC196633 CTP196633:CTY196633 DDL196633:DDU196633 DNH196633:DNQ196633 DXD196633:DXM196633 EGZ196633:EHI196633 EQV196633:ERE196633 FAR196633:FBA196633 FKN196633:FKW196633 FUJ196633:FUS196633 GEF196633:GEO196633 GOB196633:GOK196633 GXX196633:GYG196633 HHT196633:HIC196633 HRP196633:HRY196633 IBL196633:IBU196633 ILH196633:ILQ196633 IVD196633:IVM196633 JEZ196633:JFI196633 JOV196633:JPE196633 JYR196633:JZA196633 KIN196633:KIW196633 KSJ196633:KSS196633 LCF196633:LCO196633 LMB196633:LMK196633 LVX196633:LWG196633 MFT196633:MGC196633 MPP196633:MPY196633 MZL196633:MZU196633 NJH196633:NJQ196633 NTD196633:NTM196633 OCZ196633:ODI196633 OMV196633:ONE196633 OWR196633:OXA196633 PGN196633:PGW196633 PQJ196633:PQS196633 QAF196633:QAO196633 QKB196633:QKK196633 QTX196633:QUG196633 RDT196633:REC196633 RNP196633:RNY196633 RXL196633:RXU196633 SHH196633:SHQ196633 SRD196633:SRM196633 TAZ196633:TBI196633 TKV196633:TLE196633 TUR196633:TVA196633 UEN196633:UEW196633 UOJ196633:UOS196633 UYF196633:UYO196633 VIB196633:VIK196633 VRX196633:VSG196633 WBT196633:WCC196633 WLP196633:WLY196633 WVL196633:WVU196633 D262169:M262169 IZ262169:JI262169 SV262169:TE262169 ACR262169:ADA262169 AMN262169:AMW262169 AWJ262169:AWS262169 BGF262169:BGO262169 BQB262169:BQK262169 BZX262169:CAG262169 CJT262169:CKC262169 CTP262169:CTY262169 DDL262169:DDU262169 DNH262169:DNQ262169 DXD262169:DXM262169 EGZ262169:EHI262169 EQV262169:ERE262169 FAR262169:FBA262169 FKN262169:FKW262169 FUJ262169:FUS262169 GEF262169:GEO262169 GOB262169:GOK262169 GXX262169:GYG262169 HHT262169:HIC262169 HRP262169:HRY262169 IBL262169:IBU262169 ILH262169:ILQ262169 IVD262169:IVM262169 JEZ262169:JFI262169 JOV262169:JPE262169 JYR262169:JZA262169 KIN262169:KIW262169 KSJ262169:KSS262169 LCF262169:LCO262169 LMB262169:LMK262169 LVX262169:LWG262169 MFT262169:MGC262169 MPP262169:MPY262169 MZL262169:MZU262169 NJH262169:NJQ262169 NTD262169:NTM262169 OCZ262169:ODI262169 OMV262169:ONE262169 OWR262169:OXA262169 PGN262169:PGW262169 PQJ262169:PQS262169 QAF262169:QAO262169 QKB262169:QKK262169 QTX262169:QUG262169 RDT262169:REC262169 RNP262169:RNY262169 RXL262169:RXU262169 SHH262169:SHQ262169 SRD262169:SRM262169 TAZ262169:TBI262169 TKV262169:TLE262169 TUR262169:TVA262169 UEN262169:UEW262169 UOJ262169:UOS262169 UYF262169:UYO262169 VIB262169:VIK262169 VRX262169:VSG262169 WBT262169:WCC262169 WLP262169:WLY262169 WVL262169:WVU262169 D327705:M327705 IZ327705:JI327705 SV327705:TE327705 ACR327705:ADA327705 AMN327705:AMW327705 AWJ327705:AWS327705 BGF327705:BGO327705 BQB327705:BQK327705 BZX327705:CAG327705 CJT327705:CKC327705 CTP327705:CTY327705 DDL327705:DDU327705 DNH327705:DNQ327705 DXD327705:DXM327705 EGZ327705:EHI327705 EQV327705:ERE327705 FAR327705:FBA327705 FKN327705:FKW327705 FUJ327705:FUS327705 GEF327705:GEO327705 GOB327705:GOK327705 GXX327705:GYG327705 HHT327705:HIC327705 HRP327705:HRY327705 IBL327705:IBU327705 ILH327705:ILQ327705 IVD327705:IVM327705 JEZ327705:JFI327705 JOV327705:JPE327705 JYR327705:JZA327705 KIN327705:KIW327705 KSJ327705:KSS327705 LCF327705:LCO327705 LMB327705:LMK327705 LVX327705:LWG327705 MFT327705:MGC327705 MPP327705:MPY327705 MZL327705:MZU327705 NJH327705:NJQ327705 NTD327705:NTM327705 OCZ327705:ODI327705 OMV327705:ONE327705 OWR327705:OXA327705 PGN327705:PGW327705 PQJ327705:PQS327705 QAF327705:QAO327705 QKB327705:QKK327705 QTX327705:QUG327705 RDT327705:REC327705 RNP327705:RNY327705 RXL327705:RXU327705 SHH327705:SHQ327705 SRD327705:SRM327705 TAZ327705:TBI327705 TKV327705:TLE327705 TUR327705:TVA327705 UEN327705:UEW327705 UOJ327705:UOS327705 UYF327705:UYO327705 VIB327705:VIK327705 VRX327705:VSG327705 WBT327705:WCC327705 WLP327705:WLY327705 WVL327705:WVU327705 D393241:M393241 IZ393241:JI393241 SV393241:TE393241 ACR393241:ADA393241 AMN393241:AMW393241 AWJ393241:AWS393241 BGF393241:BGO393241 BQB393241:BQK393241 BZX393241:CAG393241 CJT393241:CKC393241 CTP393241:CTY393241 DDL393241:DDU393241 DNH393241:DNQ393241 DXD393241:DXM393241 EGZ393241:EHI393241 EQV393241:ERE393241 FAR393241:FBA393241 FKN393241:FKW393241 FUJ393241:FUS393241 GEF393241:GEO393241 GOB393241:GOK393241 GXX393241:GYG393241 HHT393241:HIC393241 HRP393241:HRY393241 IBL393241:IBU393241 ILH393241:ILQ393241 IVD393241:IVM393241 JEZ393241:JFI393241 JOV393241:JPE393241 JYR393241:JZA393241 KIN393241:KIW393241 KSJ393241:KSS393241 LCF393241:LCO393241 LMB393241:LMK393241 LVX393241:LWG393241 MFT393241:MGC393241 MPP393241:MPY393241 MZL393241:MZU393241 NJH393241:NJQ393241 NTD393241:NTM393241 OCZ393241:ODI393241 OMV393241:ONE393241 OWR393241:OXA393241 PGN393241:PGW393241 PQJ393241:PQS393241 QAF393241:QAO393241 QKB393241:QKK393241 QTX393241:QUG393241 RDT393241:REC393241 RNP393241:RNY393241 RXL393241:RXU393241 SHH393241:SHQ393241 SRD393241:SRM393241 TAZ393241:TBI393241 TKV393241:TLE393241 TUR393241:TVA393241 UEN393241:UEW393241 UOJ393241:UOS393241 UYF393241:UYO393241 VIB393241:VIK393241 VRX393241:VSG393241 WBT393241:WCC393241 WLP393241:WLY393241 WVL393241:WVU393241 D458777:M458777 IZ458777:JI458777 SV458777:TE458777 ACR458777:ADA458777 AMN458777:AMW458777 AWJ458777:AWS458777 BGF458777:BGO458777 BQB458777:BQK458777 BZX458777:CAG458777 CJT458777:CKC458777 CTP458777:CTY458777 DDL458777:DDU458777 DNH458777:DNQ458777 DXD458777:DXM458777 EGZ458777:EHI458777 EQV458777:ERE458777 FAR458777:FBA458777 FKN458777:FKW458777 FUJ458777:FUS458777 GEF458777:GEO458777 GOB458777:GOK458777 GXX458777:GYG458777 HHT458777:HIC458777 HRP458777:HRY458777 IBL458777:IBU458777 ILH458777:ILQ458777 IVD458777:IVM458777 JEZ458777:JFI458777 JOV458777:JPE458777 JYR458777:JZA458777 KIN458777:KIW458777 KSJ458777:KSS458777 LCF458777:LCO458777 LMB458777:LMK458777 LVX458777:LWG458777 MFT458777:MGC458777 MPP458777:MPY458777 MZL458777:MZU458777 NJH458777:NJQ458777 NTD458777:NTM458777 OCZ458777:ODI458777 OMV458777:ONE458777 OWR458777:OXA458777 PGN458777:PGW458777 PQJ458777:PQS458777 QAF458777:QAO458777 QKB458777:QKK458777 QTX458777:QUG458777 RDT458777:REC458777 RNP458777:RNY458777 RXL458777:RXU458777 SHH458777:SHQ458777 SRD458777:SRM458777 TAZ458777:TBI458777 TKV458777:TLE458777 TUR458777:TVA458777 UEN458777:UEW458777 UOJ458777:UOS458777 UYF458777:UYO458777 VIB458777:VIK458777 VRX458777:VSG458777 WBT458777:WCC458777 WLP458777:WLY458777 WVL458777:WVU458777 D524313:M524313 IZ524313:JI524313 SV524313:TE524313 ACR524313:ADA524313 AMN524313:AMW524313 AWJ524313:AWS524313 BGF524313:BGO524313 BQB524313:BQK524313 BZX524313:CAG524313 CJT524313:CKC524313 CTP524313:CTY524313 DDL524313:DDU524313 DNH524313:DNQ524313 DXD524313:DXM524313 EGZ524313:EHI524313 EQV524313:ERE524313 FAR524313:FBA524313 FKN524313:FKW524313 FUJ524313:FUS524313 GEF524313:GEO524313 GOB524313:GOK524313 GXX524313:GYG524313 HHT524313:HIC524313 HRP524313:HRY524313 IBL524313:IBU524313 ILH524313:ILQ524313 IVD524313:IVM524313 JEZ524313:JFI524313 JOV524313:JPE524313 JYR524313:JZA524313 KIN524313:KIW524313 KSJ524313:KSS524313 LCF524313:LCO524313 LMB524313:LMK524313 LVX524313:LWG524313 MFT524313:MGC524313 MPP524313:MPY524313 MZL524313:MZU524313 NJH524313:NJQ524313 NTD524313:NTM524313 OCZ524313:ODI524313 OMV524313:ONE524313 OWR524313:OXA524313 PGN524313:PGW524313 PQJ524313:PQS524313 QAF524313:QAO524313 QKB524313:QKK524313 QTX524313:QUG524313 RDT524313:REC524313 RNP524313:RNY524313 RXL524313:RXU524313 SHH524313:SHQ524313 SRD524313:SRM524313 TAZ524313:TBI524313 TKV524313:TLE524313 TUR524313:TVA524313 UEN524313:UEW524313 UOJ524313:UOS524313 UYF524313:UYO524313 VIB524313:VIK524313 VRX524313:VSG524313 WBT524313:WCC524313 WLP524313:WLY524313 WVL524313:WVU524313 D589849:M589849 IZ589849:JI589849 SV589849:TE589849 ACR589849:ADA589849 AMN589849:AMW589849 AWJ589849:AWS589849 BGF589849:BGO589849 BQB589849:BQK589849 BZX589849:CAG589849 CJT589849:CKC589849 CTP589849:CTY589849 DDL589849:DDU589849 DNH589849:DNQ589849 DXD589849:DXM589849 EGZ589849:EHI589849 EQV589849:ERE589849 FAR589849:FBA589849 FKN589849:FKW589849 FUJ589849:FUS589849 GEF589849:GEO589849 GOB589849:GOK589849 GXX589849:GYG589849 HHT589849:HIC589849 HRP589849:HRY589849 IBL589849:IBU589849 ILH589849:ILQ589849 IVD589849:IVM589849 JEZ589849:JFI589849 JOV589849:JPE589849 JYR589849:JZA589849 KIN589849:KIW589849 KSJ589849:KSS589849 LCF589849:LCO589849 LMB589849:LMK589849 LVX589849:LWG589849 MFT589849:MGC589849 MPP589849:MPY589849 MZL589849:MZU589849 NJH589849:NJQ589849 NTD589849:NTM589849 OCZ589849:ODI589849 OMV589849:ONE589849 OWR589849:OXA589849 PGN589849:PGW589849 PQJ589849:PQS589849 QAF589849:QAO589849 QKB589849:QKK589849 QTX589849:QUG589849 RDT589849:REC589849 RNP589849:RNY589849 RXL589849:RXU589849 SHH589849:SHQ589849 SRD589849:SRM589849 TAZ589849:TBI589849 TKV589849:TLE589849 TUR589849:TVA589849 UEN589849:UEW589849 UOJ589849:UOS589849 UYF589849:UYO589849 VIB589849:VIK589849 VRX589849:VSG589849 WBT589849:WCC589849 WLP589849:WLY589849 WVL589849:WVU589849 D655385:M655385 IZ655385:JI655385 SV655385:TE655385 ACR655385:ADA655385 AMN655385:AMW655385 AWJ655385:AWS655385 BGF655385:BGO655385 BQB655385:BQK655385 BZX655385:CAG655385 CJT655385:CKC655385 CTP655385:CTY655385 DDL655385:DDU655385 DNH655385:DNQ655385 DXD655385:DXM655385 EGZ655385:EHI655385 EQV655385:ERE655385 FAR655385:FBA655385 FKN655385:FKW655385 FUJ655385:FUS655385 GEF655385:GEO655385 GOB655385:GOK655385 GXX655385:GYG655385 HHT655385:HIC655385 HRP655385:HRY655385 IBL655385:IBU655385 ILH655385:ILQ655385 IVD655385:IVM655385 JEZ655385:JFI655385 JOV655385:JPE655385 JYR655385:JZA655385 KIN655385:KIW655385 KSJ655385:KSS655385 LCF655385:LCO655385 LMB655385:LMK655385 LVX655385:LWG655385 MFT655385:MGC655385 MPP655385:MPY655385 MZL655385:MZU655385 NJH655385:NJQ655385 NTD655385:NTM655385 OCZ655385:ODI655385 OMV655385:ONE655385 OWR655385:OXA655385 PGN655385:PGW655385 PQJ655385:PQS655385 QAF655385:QAO655385 QKB655385:QKK655385 QTX655385:QUG655385 RDT655385:REC655385 RNP655385:RNY655385 RXL655385:RXU655385 SHH655385:SHQ655385 SRD655385:SRM655385 TAZ655385:TBI655385 TKV655385:TLE655385 TUR655385:TVA655385 UEN655385:UEW655385 UOJ655385:UOS655385 UYF655385:UYO655385 VIB655385:VIK655385 VRX655385:VSG655385 WBT655385:WCC655385 WLP655385:WLY655385 WVL655385:WVU655385 D720921:M720921 IZ720921:JI720921 SV720921:TE720921 ACR720921:ADA720921 AMN720921:AMW720921 AWJ720921:AWS720921 BGF720921:BGO720921 BQB720921:BQK720921 BZX720921:CAG720921 CJT720921:CKC720921 CTP720921:CTY720921 DDL720921:DDU720921 DNH720921:DNQ720921 DXD720921:DXM720921 EGZ720921:EHI720921 EQV720921:ERE720921 FAR720921:FBA720921 FKN720921:FKW720921 FUJ720921:FUS720921 GEF720921:GEO720921 GOB720921:GOK720921 GXX720921:GYG720921 HHT720921:HIC720921 HRP720921:HRY720921 IBL720921:IBU720921 ILH720921:ILQ720921 IVD720921:IVM720921 JEZ720921:JFI720921 JOV720921:JPE720921 JYR720921:JZA720921 KIN720921:KIW720921 KSJ720921:KSS720921 LCF720921:LCO720921 LMB720921:LMK720921 LVX720921:LWG720921 MFT720921:MGC720921 MPP720921:MPY720921 MZL720921:MZU720921 NJH720921:NJQ720921 NTD720921:NTM720921 OCZ720921:ODI720921 OMV720921:ONE720921 OWR720921:OXA720921 PGN720921:PGW720921 PQJ720921:PQS720921 QAF720921:QAO720921 QKB720921:QKK720921 QTX720921:QUG720921 RDT720921:REC720921 RNP720921:RNY720921 RXL720921:RXU720921 SHH720921:SHQ720921 SRD720921:SRM720921 TAZ720921:TBI720921 TKV720921:TLE720921 TUR720921:TVA720921 UEN720921:UEW720921 UOJ720921:UOS720921 UYF720921:UYO720921 VIB720921:VIK720921 VRX720921:VSG720921 WBT720921:WCC720921 WLP720921:WLY720921 WVL720921:WVU720921 D786457:M786457 IZ786457:JI786457 SV786457:TE786457 ACR786457:ADA786457 AMN786457:AMW786457 AWJ786457:AWS786457 BGF786457:BGO786457 BQB786457:BQK786457 BZX786457:CAG786457 CJT786457:CKC786457 CTP786457:CTY786457 DDL786457:DDU786457 DNH786457:DNQ786457 DXD786457:DXM786457 EGZ786457:EHI786457 EQV786457:ERE786457 FAR786457:FBA786457 FKN786457:FKW786457 FUJ786457:FUS786457 GEF786457:GEO786457 GOB786457:GOK786457 GXX786457:GYG786457 HHT786457:HIC786457 HRP786457:HRY786457 IBL786457:IBU786457 ILH786457:ILQ786457 IVD786457:IVM786457 JEZ786457:JFI786457 JOV786457:JPE786457 JYR786457:JZA786457 KIN786457:KIW786457 KSJ786457:KSS786457 LCF786457:LCO786457 LMB786457:LMK786457 LVX786457:LWG786457 MFT786457:MGC786457 MPP786457:MPY786457 MZL786457:MZU786457 NJH786457:NJQ786457 NTD786457:NTM786457 OCZ786457:ODI786457 OMV786457:ONE786457 OWR786457:OXA786457 PGN786457:PGW786457 PQJ786457:PQS786457 QAF786457:QAO786457 QKB786457:QKK786457 QTX786457:QUG786457 RDT786457:REC786457 RNP786457:RNY786457 RXL786457:RXU786457 SHH786457:SHQ786457 SRD786457:SRM786457 TAZ786457:TBI786457 TKV786457:TLE786457 TUR786457:TVA786457 UEN786457:UEW786457 UOJ786457:UOS786457 UYF786457:UYO786457 VIB786457:VIK786457 VRX786457:VSG786457 WBT786457:WCC786457 WLP786457:WLY786457 WVL786457:WVU786457 D851993:M851993 IZ851993:JI851993 SV851993:TE851993 ACR851993:ADA851993 AMN851993:AMW851993 AWJ851993:AWS851993 BGF851993:BGO851993 BQB851993:BQK851993 BZX851993:CAG851993 CJT851993:CKC851993 CTP851993:CTY851993 DDL851993:DDU851993 DNH851993:DNQ851993 DXD851993:DXM851993 EGZ851993:EHI851993 EQV851993:ERE851993 FAR851993:FBA851993 FKN851993:FKW851993 FUJ851993:FUS851993 GEF851993:GEO851993 GOB851993:GOK851993 GXX851993:GYG851993 HHT851993:HIC851993 HRP851993:HRY851993 IBL851993:IBU851993 ILH851993:ILQ851993 IVD851993:IVM851993 JEZ851993:JFI851993 JOV851993:JPE851993 JYR851993:JZA851993 KIN851993:KIW851993 KSJ851993:KSS851993 LCF851993:LCO851993 LMB851993:LMK851993 LVX851993:LWG851993 MFT851993:MGC851993 MPP851993:MPY851993 MZL851993:MZU851993 NJH851993:NJQ851993 NTD851993:NTM851993 OCZ851993:ODI851993 OMV851993:ONE851993 OWR851993:OXA851993 PGN851993:PGW851993 PQJ851993:PQS851993 QAF851993:QAO851993 QKB851993:QKK851993 QTX851993:QUG851993 RDT851993:REC851993 RNP851993:RNY851993 RXL851993:RXU851993 SHH851993:SHQ851993 SRD851993:SRM851993 TAZ851993:TBI851993 TKV851993:TLE851993 TUR851993:TVA851993 UEN851993:UEW851993 UOJ851993:UOS851993 UYF851993:UYO851993 VIB851993:VIK851993 VRX851993:VSG851993 WBT851993:WCC851993 WLP851993:WLY851993 WVL851993:WVU851993 D917529:M917529 IZ917529:JI917529 SV917529:TE917529 ACR917529:ADA917529 AMN917529:AMW917529 AWJ917529:AWS917529 BGF917529:BGO917529 BQB917529:BQK917529 BZX917529:CAG917529 CJT917529:CKC917529 CTP917529:CTY917529 DDL917529:DDU917529 DNH917529:DNQ917529 DXD917529:DXM917529 EGZ917529:EHI917529 EQV917529:ERE917529 FAR917529:FBA917529 FKN917529:FKW917529 FUJ917529:FUS917529 GEF917529:GEO917529 GOB917529:GOK917529 GXX917529:GYG917529 HHT917529:HIC917529 HRP917529:HRY917529 IBL917529:IBU917529 ILH917529:ILQ917529 IVD917529:IVM917529 JEZ917529:JFI917529 JOV917529:JPE917529 JYR917529:JZA917529 KIN917529:KIW917529 KSJ917529:KSS917529 LCF917529:LCO917529 LMB917529:LMK917529 LVX917529:LWG917529 MFT917529:MGC917529 MPP917529:MPY917529 MZL917529:MZU917529 NJH917529:NJQ917529 NTD917529:NTM917529 OCZ917529:ODI917529 OMV917529:ONE917529 OWR917529:OXA917529 PGN917529:PGW917529 PQJ917529:PQS917529 QAF917529:QAO917529 QKB917529:QKK917529 QTX917529:QUG917529 RDT917529:REC917529 RNP917529:RNY917529 RXL917529:RXU917529 SHH917529:SHQ917529 SRD917529:SRM917529 TAZ917529:TBI917529 TKV917529:TLE917529 TUR917529:TVA917529 UEN917529:UEW917529 UOJ917529:UOS917529 UYF917529:UYO917529 VIB917529:VIK917529 VRX917529:VSG917529 WBT917529:WCC917529 WLP917529:WLY917529 WVL917529:WVU917529 D983065:M983065 IZ983065:JI983065 SV983065:TE983065 ACR983065:ADA983065 AMN983065:AMW983065 AWJ983065:AWS983065 BGF983065:BGO983065 BQB983065:BQK983065 BZX983065:CAG983065 CJT983065:CKC983065 CTP983065:CTY983065 DDL983065:DDU983065 DNH983065:DNQ983065 DXD983065:DXM983065 EGZ983065:EHI983065 EQV983065:ERE983065 FAR983065:FBA983065 FKN983065:FKW983065 FUJ983065:FUS983065 GEF983065:GEO983065 GOB983065:GOK983065 GXX983065:GYG983065 HHT983065:HIC983065 HRP983065:HRY983065 IBL983065:IBU983065 ILH983065:ILQ983065 IVD983065:IVM983065 JEZ983065:JFI983065 JOV983065:JPE983065 JYR983065:JZA983065 KIN983065:KIW983065 KSJ983065:KSS983065 LCF983065:LCO983065 LMB983065:LMK983065 LVX983065:LWG983065 MFT983065:MGC983065 MPP983065:MPY983065 MZL983065:MZU983065 NJH983065:NJQ983065 NTD983065:NTM983065 OCZ983065:ODI983065 OMV983065:ONE983065 OWR983065:OXA983065 PGN983065:PGW983065 PQJ983065:PQS983065 QAF983065:QAO983065 QKB983065:QKK983065 QTX983065:QUG983065 RDT983065:REC983065 RNP983065:RNY983065 RXL983065:RXU983065 SHH983065:SHQ983065 SRD983065:SRM983065 TAZ983065:TBI983065 TKV983065:TLE983065 TUR983065:TVA983065 UEN983065:UEW983065 UOJ983065:UOS983065 UYF983065:UYO983065 VIB983065:VIK983065 VRX983065:VSG983065 WBT983065:WCC983065 WLP983065:WLY983065 WVL983065:WVU983065 H301:Q301 IZ37:JI37 SV37:TE37 ACR37:ADA37 AMN37:AMW37 AWJ37:AWS37 BGF37:BGO37 BQB37:BQK37 BZX37:CAG37 CJT37:CKC37 CTP37:CTY37 DDL37:DDU37 DNH37:DNQ37 DXD37:DXM37 EGZ37:EHI37 EQV37:ERE37 FAR37:FBA37 FKN37:FKW37 FUJ37:FUS37 GEF37:GEO37 GOB37:GOK37 GXX37:GYG37 HHT37:HIC37 HRP37:HRY37 IBL37:IBU37 ILH37:ILQ37 IVD37:IVM37 JEZ37:JFI37 JOV37:JPE37 JYR37:JZA37 KIN37:KIW37 KSJ37:KSS37 LCF37:LCO37 LMB37:LMK37 LVX37:LWG37 MFT37:MGC37 MPP37:MPY37 MZL37:MZU37 NJH37:NJQ37 NTD37:NTM37 OCZ37:ODI37 OMV37:ONE37 OWR37:OXA37 PGN37:PGW37 PQJ37:PQS37 QAF37:QAO37 QKB37:QKK37 QTX37:QUG37 RDT37:REC37 RNP37:RNY37 RXL37:RXU37 SHH37:SHQ37 SRD37:SRM37 TAZ37:TBI37 TKV37:TLE37 TUR37:TVA37 UEN37:UEW37 UOJ37:UOS37 UYF37:UYO37 VIB37:VIK37 VRX37:VSG37 WBT37:WCC37 WLP37:WLY37 WVL37:WVU37 D65573:M65573 IZ65573:JI65573 SV65573:TE65573 ACR65573:ADA65573 AMN65573:AMW65573 AWJ65573:AWS65573 BGF65573:BGO65573 BQB65573:BQK65573 BZX65573:CAG65573 CJT65573:CKC65573 CTP65573:CTY65573 DDL65573:DDU65573 DNH65573:DNQ65573 DXD65573:DXM65573 EGZ65573:EHI65573 EQV65573:ERE65573 FAR65573:FBA65573 FKN65573:FKW65573 FUJ65573:FUS65573 GEF65573:GEO65573 GOB65573:GOK65573 GXX65573:GYG65573 HHT65573:HIC65573 HRP65573:HRY65573 IBL65573:IBU65573 ILH65573:ILQ65573 IVD65573:IVM65573 JEZ65573:JFI65573 JOV65573:JPE65573 JYR65573:JZA65573 KIN65573:KIW65573 KSJ65573:KSS65573 LCF65573:LCO65573 LMB65573:LMK65573 LVX65573:LWG65573 MFT65573:MGC65573 MPP65573:MPY65573 MZL65573:MZU65573 NJH65573:NJQ65573 NTD65573:NTM65573 OCZ65573:ODI65573 OMV65573:ONE65573 OWR65573:OXA65573 PGN65573:PGW65573 PQJ65573:PQS65573 QAF65573:QAO65573 QKB65573:QKK65573 QTX65573:QUG65573 RDT65573:REC65573 RNP65573:RNY65573 RXL65573:RXU65573 SHH65573:SHQ65573 SRD65573:SRM65573 TAZ65573:TBI65573 TKV65573:TLE65573 TUR65573:TVA65573 UEN65573:UEW65573 UOJ65573:UOS65573 UYF65573:UYO65573 VIB65573:VIK65573 VRX65573:VSG65573 WBT65573:WCC65573 WLP65573:WLY65573 WVL65573:WVU65573 D131109:M131109 IZ131109:JI131109 SV131109:TE131109 ACR131109:ADA131109 AMN131109:AMW131109 AWJ131109:AWS131109 BGF131109:BGO131109 BQB131109:BQK131109 BZX131109:CAG131109 CJT131109:CKC131109 CTP131109:CTY131109 DDL131109:DDU131109 DNH131109:DNQ131109 DXD131109:DXM131109 EGZ131109:EHI131109 EQV131109:ERE131109 FAR131109:FBA131109 FKN131109:FKW131109 FUJ131109:FUS131109 GEF131109:GEO131109 GOB131109:GOK131109 GXX131109:GYG131109 HHT131109:HIC131109 HRP131109:HRY131109 IBL131109:IBU131109 ILH131109:ILQ131109 IVD131109:IVM131109 JEZ131109:JFI131109 JOV131109:JPE131109 JYR131109:JZA131109 KIN131109:KIW131109 KSJ131109:KSS131109 LCF131109:LCO131109 LMB131109:LMK131109 LVX131109:LWG131109 MFT131109:MGC131109 MPP131109:MPY131109 MZL131109:MZU131109 NJH131109:NJQ131109 NTD131109:NTM131109 OCZ131109:ODI131109 OMV131109:ONE131109 OWR131109:OXA131109 PGN131109:PGW131109 PQJ131109:PQS131109 QAF131109:QAO131109 QKB131109:QKK131109 QTX131109:QUG131109 RDT131109:REC131109 RNP131109:RNY131109 RXL131109:RXU131109 SHH131109:SHQ131109 SRD131109:SRM131109 TAZ131109:TBI131109 TKV131109:TLE131109 TUR131109:TVA131109 UEN131109:UEW131109 UOJ131109:UOS131109 UYF131109:UYO131109 VIB131109:VIK131109 VRX131109:VSG131109 WBT131109:WCC131109 WLP131109:WLY131109 WVL131109:WVU131109 D196645:M196645 IZ196645:JI196645 SV196645:TE196645 ACR196645:ADA196645 AMN196645:AMW196645 AWJ196645:AWS196645 BGF196645:BGO196645 BQB196645:BQK196645 BZX196645:CAG196645 CJT196645:CKC196645 CTP196645:CTY196645 DDL196645:DDU196645 DNH196645:DNQ196645 DXD196645:DXM196645 EGZ196645:EHI196645 EQV196645:ERE196645 FAR196645:FBA196645 FKN196645:FKW196645 FUJ196645:FUS196645 GEF196645:GEO196645 GOB196645:GOK196645 GXX196645:GYG196645 HHT196645:HIC196645 HRP196645:HRY196645 IBL196645:IBU196645 ILH196645:ILQ196645 IVD196645:IVM196645 JEZ196645:JFI196645 JOV196645:JPE196645 JYR196645:JZA196645 KIN196645:KIW196645 KSJ196645:KSS196645 LCF196645:LCO196645 LMB196645:LMK196645 LVX196645:LWG196645 MFT196645:MGC196645 MPP196645:MPY196645 MZL196645:MZU196645 NJH196645:NJQ196645 NTD196645:NTM196645 OCZ196645:ODI196645 OMV196645:ONE196645 OWR196645:OXA196645 PGN196645:PGW196645 PQJ196645:PQS196645 QAF196645:QAO196645 QKB196645:QKK196645 QTX196645:QUG196645 RDT196645:REC196645 RNP196645:RNY196645 RXL196645:RXU196645 SHH196645:SHQ196645 SRD196645:SRM196645 TAZ196645:TBI196645 TKV196645:TLE196645 TUR196645:TVA196645 UEN196645:UEW196645 UOJ196645:UOS196645 UYF196645:UYO196645 VIB196645:VIK196645 VRX196645:VSG196645 WBT196645:WCC196645 WLP196645:WLY196645 WVL196645:WVU196645 D262181:M262181 IZ262181:JI262181 SV262181:TE262181 ACR262181:ADA262181 AMN262181:AMW262181 AWJ262181:AWS262181 BGF262181:BGO262181 BQB262181:BQK262181 BZX262181:CAG262181 CJT262181:CKC262181 CTP262181:CTY262181 DDL262181:DDU262181 DNH262181:DNQ262181 DXD262181:DXM262181 EGZ262181:EHI262181 EQV262181:ERE262181 FAR262181:FBA262181 FKN262181:FKW262181 FUJ262181:FUS262181 GEF262181:GEO262181 GOB262181:GOK262181 GXX262181:GYG262181 HHT262181:HIC262181 HRP262181:HRY262181 IBL262181:IBU262181 ILH262181:ILQ262181 IVD262181:IVM262181 JEZ262181:JFI262181 JOV262181:JPE262181 JYR262181:JZA262181 KIN262181:KIW262181 KSJ262181:KSS262181 LCF262181:LCO262181 LMB262181:LMK262181 LVX262181:LWG262181 MFT262181:MGC262181 MPP262181:MPY262181 MZL262181:MZU262181 NJH262181:NJQ262181 NTD262181:NTM262181 OCZ262181:ODI262181 OMV262181:ONE262181 OWR262181:OXA262181 PGN262181:PGW262181 PQJ262181:PQS262181 QAF262181:QAO262181 QKB262181:QKK262181 QTX262181:QUG262181 RDT262181:REC262181 RNP262181:RNY262181 RXL262181:RXU262181 SHH262181:SHQ262181 SRD262181:SRM262181 TAZ262181:TBI262181 TKV262181:TLE262181 TUR262181:TVA262181 UEN262181:UEW262181 UOJ262181:UOS262181 UYF262181:UYO262181 VIB262181:VIK262181 VRX262181:VSG262181 WBT262181:WCC262181 WLP262181:WLY262181 WVL262181:WVU262181 D327717:M327717 IZ327717:JI327717 SV327717:TE327717 ACR327717:ADA327717 AMN327717:AMW327717 AWJ327717:AWS327717 BGF327717:BGO327717 BQB327717:BQK327717 BZX327717:CAG327717 CJT327717:CKC327717 CTP327717:CTY327717 DDL327717:DDU327717 DNH327717:DNQ327717 DXD327717:DXM327717 EGZ327717:EHI327717 EQV327717:ERE327717 FAR327717:FBA327717 FKN327717:FKW327717 FUJ327717:FUS327717 GEF327717:GEO327717 GOB327717:GOK327717 GXX327717:GYG327717 HHT327717:HIC327717 HRP327717:HRY327717 IBL327717:IBU327717 ILH327717:ILQ327717 IVD327717:IVM327717 JEZ327717:JFI327717 JOV327717:JPE327717 JYR327717:JZA327717 KIN327717:KIW327717 KSJ327717:KSS327717 LCF327717:LCO327717 LMB327717:LMK327717 LVX327717:LWG327717 MFT327717:MGC327717 MPP327717:MPY327717 MZL327717:MZU327717 NJH327717:NJQ327717 NTD327717:NTM327717 OCZ327717:ODI327717 OMV327717:ONE327717 OWR327717:OXA327717 PGN327717:PGW327717 PQJ327717:PQS327717 QAF327717:QAO327717 QKB327717:QKK327717 QTX327717:QUG327717 RDT327717:REC327717 RNP327717:RNY327717 RXL327717:RXU327717 SHH327717:SHQ327717 SRD327717:SRM327717 TAZ327717:TBI327717 TKV327717:TLE327717 TUR327717:TVA327717 UEN327717:UEW327717 UOJ327717:UOS327717 UYF327717:UYO327717 VIB327717:VIK327717 VRX327717:VSG327717 WBT327717:WCC327717 WLP327717:WLY327717 WVL327717:WVU327717 D393253:M393253 IZ393253:JI393253 SV393253:TE393253 ACR393253:ADA393253 AMN393253:AMW393253 AWJ393253:AWS393253 BGF393253:BGO393253 BQB393253:BQK393253 BZX393253:CAG393253 CJT393253:CKC393253 CTP393253:CTY393253 DDL393253:DDU393253 DNH393253:DNQ393253 DXD393253:DXM393253 EGZ393253:EHI393253 EQV393253:ERE393253 FAR393253:FBA393253 FKN393253:FKW393253 FUJ393253:FUS393253 GEF393253:GEO393253 GOB393253:GOK393253 GXX393253:GYG393253 HHT393253:HIC393253 HRP393253:HRY393253 IBL393253:IBU393253 ILH393253:ILQ393253 IVD393253:IVM393253 JEZ393253:JFI393253 JOV393253:JPE393253 JYR393253:JZA393253 KIN393253:KIW393253 KSJ393253:KSS393253 LCF393253:LCO393253 LMB393253:LMK393253 LVX393253:LWG393253 MFT393253:MGC393253 MPP393253:MPY393253 MZL393253:MZU393253 NJH393253:NJQ393253 NTD393253:NTM393253 OCZ393253:ODI393253 OMV393253:ONE393253 OWR393253:OXA393253 PGN393253:PGW393253 PQJ393253:PQS393253 QAF393253:QAO393253 QKB393253:QKK393253 QTX393253:QUG393253 RDT393253:REC393253 RNP393253:RNY393253 RXL393253:RXU393253 SHH393253:SHQ393253 SRD393253:SRM393253 TAZ393253:TBI393253 TKV393253:TLE393253 TUR393253:TVA393253 UEN393253:UEW393253 UOJ393253:UOS393253 UYF393253:UYO393253 VIB393253:VIK393253 VRX393253:VSG393253 WBT393253:WCC393253 WLP393253:WLY393253 WVL393253:WVU393253 D458789:M458789 IZ458789:JI458789 SV458789:TE458789 ACR458789:ADA458789 AMN458789:AMW458789 AWJ458789:AWS458789 BGF458789:BGO458789 BQB458789:BQK458789 BZX458789:CAG458789 CJT458789:CKC458789 CTP458789:CTY458789 DDL458789:DDU458789 DNH458789:DNQ458789 DXD458789:DXM458789 EGZ458789:EHI458789 EQV458789:ERE458789 FAR458789:FBA458789 FKN458789:FKW458789 FUJ458789:FUS458789 GEF458789:GEO458789 GOB458789:GOK458789 GXX458789:GYG458789 HHT458789:HIC458789 HRP458789:HRY458789 IBL458789:IBU458789 ILH458789:ILQ458789 IVD458789:IVM458789 JEZ458789:JFI458789 JOV458789:JPE458789 JYR458789:JZA458789 KIN458789:KIW458789 KSJ458789:KSS458789 LCF458789:LCO458789 LMB458789:LMK458789 LVX458789:LWG458789 MFT458789:MGC458789 MPP458789:MPY458789 MZL458789:MZU458789 NJH458789:NJQ458789 NTD458789:NTM458789 OCZ458789:ODI458789 OMV458789:ONE458789 OWR458789:OXA458789 PGN458789:PGW458789 PQJ458789:PQS458789 QAF458789:QAO458789 QKB458789:QKK458789 QTX458789:QUG458789 RDT458789:REC458789 RNP458789:RNY458789 RXL458789:RXU458789 SHH458789:SHQ458789 SRD458789:SRM458789 TAZ458789:TBI458789 TKV458789:TLE458789 TUR458789:TVA458789 UEN458789:UEW458789 UOJ458789:UOS458789 UYF458789:UYO458789 VIB458789:VIK458789 VRX458789:VSG458789 WBT458789:WCC458789 WLP458789:WLY458789 WVL458789:WVU458789 D524325:M524325 IZ524325:JI524325 SV524325:TE524325 ACR524325:ADA524325 AMN524325:AMW524325 AWJ524325:AWS524325 BGF524325:BGO524325 BQB524325:BQK524325 BZX524325:CAG524325 CJT524325:CKC524325 CTP524325:CTY524325 DDL524325:DDU524325 DNH524325:DNQ524325 DXD524325:DXM524325 EGZ524325:EHI524325 EQV524325:ERE524325 FAR524325:FBA524325 FKN524325:FKW524325 FUJ524325:FUS524325 GEF524325:GEO524325 GOB524325:GOK524325 GXX524325:GYG524325 HHT524325:HIC524325 HRP524325:HRY524325 IBL524325:IBU524325 ILH524325:ILQ524325 IVD524325:IVM524325 JEZ524325:JFI524325 JOV524325:JPE524325 JYR524325:JZA524325 KIN524325:KIW524325 KSJ524325:KSS524325 LCF524325:LCO524325 LMB524325:LMK524325 LVX524325:LWG524325 MFT524325:MGC524325 MPP524325:MPY524325 MZL524325:MZU524325 NJH524325:NJQ524325 NTD524325:NTM524325 OCZ524325:ODI524325 OMV524325:ONE524325 OWR524325:OXA524325 PGN524325:PGW524325 PQJ524325:PQS524325 QAF524325:QAO524325 QKB524325:QKK524325 QTX524325:QUG524325 RDT524325:REC524325 RNP524325:RNY524325 RXL524325:RXU524325 SHH524325:SHQ524325 SRD524325:SRM524325 TAZ524325:TBI524325 TKV524325:TLE524325 TUR524325:TVA524325 UEN524325:UEW524325 UOJ524325:UOS524325 UYF524325:UYO524325 VIB524325:VIK524325 VRX524325:VSG524325 WBT524325:WCC524325 WLP524325:WLY524325 WVL524325:WVU524325 D589861:M589861 IZ589861:JI589861 SV589861:TE589861 ACR589861:ADA589861 AMN589861:AMW589861 AWJ589861:AWS589861 BGF589861:BGO589861 BQB589861:BQK589861 BZX589861:CAG589861 CJT589861:CKC589861 CTP589861:CTY589861 DDL589861:DDU589861 DNH589861:DNQ589861 DXD589861:DXM589861 EGZ589861:EHI589861 EQV589861:ERE589861 FAR589861:FBA589861 FKN589861:FKW589861 FUJ589861:FUS589861 GEF589861:GEO589861 GOB589861:GOK589861 GXX589861:GYG589861 HHT589861:HIC589861 HRP589861:HRY589861 IBL589861:IBU589861 ILH589861:ILQ589861 IVD589861:IVM589861 JEZ589861:JFI589861 JOV589861:JPE589861 JYR589861:JZA589861 KIN589861:KIW589861 KSJ589861:KSS589861 LCF589861:LCO589861 LMB589861:LMK589861 LVX589861:LWG589861 MFT589861:MGC589861 MPP589861:MPY589861 MZL589861:MZU589861 NJH589861:NJQ589861 NTD589861:NTM589861 OCZ589861:ODI589861 OMV589861:ONE589861 OWR589861:OXA589861 PGN589861:PGW589861 PQJ589861:PQS589861 QAF589861:QAO589861 QKB589861:QKK589861 QTX589861:QUG589861 RDT589861:REC589861 RNP589861:RNY589861 RXL589861:RXU589861 SHH589861:SHQ589861 SRD589861:SRM589861 TAZ589861:TBI589861 TKV589861:TLE589861 TUR589861:TVA589861 UEN589861:UEW589861 UOJ589861:UOS589861 UYF589861:UYO589861 VIB589861:VIK589861 VRX589861:VSG589861 WBT589861:WCC589861 WLP589861:WLY589861 WVL589861:WVU589861 D655397:M655397 IZ655397:JI655397 SV655397:TE655397 ACR655397:ADA655397 AMN655397:AMW655397 AWJ655397:AWS655397 BGF655397:BGO655397 BQB655397:BQK655397 BZX655397:CAG655397 CJT655397:CKC655397 CTP655397:CTY655397 DDL655397:DDU655397 DNH655397:DNQ655397 DXD655397:DXM655397 EGZ655397:EHI655397 EQV655397:ERE655397 FAR655397:FBA655397 FKN655397:FKW655397 FUJ655397:FUS655397 GEF655397:GEO655397 GOB655397:GOK655397 GXX655397:GYG655397 HHT655397:HIC655397 HRP655397:HRY655397 IBL655397:IBU655397 ILH655397:ILQ655397 IVD655397:IVM655397 JEZ655397:JFI655397 JOV655397:JPE655397 JYR655397:JZA655397 KIN655397:KIW655397 KSJ655397:KSS655397 LCF655397:LCO655397 LMB655397:LMK655397 LVX655397:LWG655397 MFT655397:MGC655397 MPP655397:MPY655397 MZL655397:MZU655397 NJH655397:NJQ655397 NTD655397:NTM655397 OCZ655397:ODI655397 OMV655397:ONE655397 OWR655397:OXA655397 PGN655397:PGW655397 PQJ655397:PQS655397 QAF655397:QAO655397 QKB655397:QKK655397 QTX655397:QUG655397 RDT655397:REC655397 RNP655397:RNY655397 RXL655397:RXU655397 SHH655397:SHQ655397 SRD655397:SRM655397 TAZ655397:TBI655397 TKV655397:TLE655397 TUR655397:TVA655397 UEN655397:UEW655397 UOJ655397:UOS655397 UYF655397:UYO655397 VIB655397:VIK655397 VRX655397:VSG655397 WBT655397:WCC655397 WLP655397:WLY655397 WVL655397:WVU655397 D720933:M720933 IZ720933:JI720933 SV720933:TE720933 ACR720933:ADA720933 AMN720933:AMW720933 AWJ720933:AWS720933 BGF720933:BGO720933 BQB720933:BQK720933 BZX720933:CAG720933 CJT720933:CKC720933 CTP720933:CTY720933 DDL720933:DDU720933 DNH720933:DNQ720933 DXD720933:DXM720933 EGZ720933:EHI720933 EQV720933:ERE720933 FAR720933:FBA720933 FKN720933:FKW720933 FUJ720933:FUS720933 GEF720933:GEO720933 GOB720933:GOK720933 GXX720933:GYG720933 HHT720933:HIC720933 HRP720933:HRY720933 IBL720933:IBU720933 ILH720933:ILQ720933 IVD720933:IVM720933 JEZ720933:JFI720933 JOV720933:JPE720933 JYR720933:JZA720933 KIN720933:KIW720933 KSJ720933:KSS720933 LCF720933:LCO720933 LMB720933:LMK720933 LVX720933:LWG720933 MFT720933:MGC720933 MPP720933:MPY720933 MZL720933:MZU720933 NJH720933:NJQ720933 NTD720933:NTM720933 OCZ720933:ODI720933 OMV720933:ONE720933 OWR720933:OXA720933 PGN720933:PGW720933 PQJ720933:PQS720933 QAF720933:QAO720933 QKB720933:QKK720933 QTX720933:QUG720933 RDT720933:REC720933 RNP720933:RNY720933 RXL720933:RXU720933 SHH720933:SHQ720933 SRD720933:SRM720933 TAZ720933:TBI720933 TKV720933:TLE720933 TUR720933:TVA720933 UEN720933:UEW720933 UOJ720933:UOS720933 UYF720933:UYO720933 VIB720933:VIK720933 VRX720933:VSG720933 WBT720933:WCC720933 WLP720933:WLY720933 WVL720933:WVU720933 D786469:M786469 IZ786469:JI786469 SV786469:TE786469 ACR786469:ADA786469 AMN786469:AMW786469 AWJ786469:AWS786469 BGF786469:BGO786469 BQB786469:BQK786469 BZX786469:CAG786469 CJT786469:CKC786469 CTP786469:CTY786469 DDL786469:DDU786469 DNH786469:DNQ786469 DXD786469:DXM786469 EGZ786469:EHI786469 EQV786469:ERE786469 FAR786469:FBA786469 FKN786469:FKW786469 FUJ786469:FUS786469 GEF786469:GEO786469 GOB786469:GOK786469 GXX786469:GYG786469 HHT786469:HIC786469 HRP786469:HRY786469 IBL786469:IBU786469 ILH786469:ILQ786469 IVD786469:IVM786469 JEZ786469:JFI786469 JOV786469:JPE786469 JYR786469:JZA786469 KIN786469:KIW786469 KSJ786469:KSS786469 LCF786469:LCO786469 LMB786469:LMK786469 LVX786469:LWG786469 MFT786469:MGC786469 MPP786469:MPY786469 MZL786469:MZU786469 NJH786469:NJQ786469 NTD786469:NTM786469 OCZ786469:ODI786469 OMV786469:ONE786469 OWR786469:OXA786469 PGN786469:PGW786469 PQJ786469:PQS786469 QAF786469:QAO786469 QKB786469:QKK786469 QTX786469:QUG786469 RDT786469:REC786469 RNP786469:RNY786469 RXL786469:RXU786469 SHH786469:SHQ786469 SRD786469:SRM786469 TAZ786469:TBI786469 TKV786469:TLE786469 TUR786469:TVA786469 UEN786469:UEW786469 UOJ786469:UOS786469 UYF786469:UYO786469 VIB786469:VIK786469 VRX786469:VSG786469 WBT786469:WCC786469 WLP786469:WLY786469 WVL786469:WVU786469 D852005:M852005 IZ852005:JI852005 SV852005:TE852005 ACR852005:ADA852005 AMN852005:AMW852005 AWJ852005:AWS852005 BGF852005:BGO852005 BQB852005:BQK852005 BZX852005:CAG852005 CJT852005:CKC852005 CTP852005:CTY852005 DDL852005:DDU852005 DNH852005:DNQ852005 DXD852005:DXM852005 EGZ852005:EHI852005 EQV852005:ERE852005 FAR852005:FBA852005 FKN852005:FKW852005 FUJ852005:FUS852005 GEF852005:GEO852005 GOB852005:GOK852005 GXX852005:GYG852005 HHT852005:HIC852005 HRP852005:HRY852005 IBL852005:IBU852005 ILH852005:ILQ852005 IVD852005:IVM852005 JEZ852005:JFI852005 JOV852005:JPE852005 JYR852005:JZA852005 KIN852005:KIW852005 KSJ852005:KSS852005 LCF852005:LCO852005 LMB852005:LMK852005 LVX852005:LWG852005 MFT852005:MGC852005 MPP852005:MPY852005 MZL852005:MZU852005 NJH852005:NJQ852005 NTD852005:NTM852005 OCZ852005:ODI852005 OMV852005:ONE852005 OWR852005:OXA852005 PGN852005:PGW852005 PQJ852005:PQS852005 QAF852005:QAO852005 QKB852005:QKK852005 QTX852005:QUG852005 RDT852005:REC852005 RNP852005:RNY852005 RXL852005:RXU852005 SHH852005:SHQ852005 SRD852005:SRM852005 TAZ852005:TBI852005 TKV852005:TLE852005 TUR852005:TVA852005 UEN852005:UEW852005 UOJ852005:UOS852005 UYF852005:UYO852005 VIB852005:VIK852005 VRX852005:VSG852005 WBT852005:WCC852005 WLP852005:WLY852005 WVL852005:WVU852005 D917541:M917541 IZ917541:JI917541 SV917541:TE917541 ACR917541:ADA917541 AMN917541:AMW917541 AWJ917541:AWS917541 BGF917541:BGO917541 BQB917541:BQK917541 BZX917541:CAG917541 CJT917541:CKC917541 CTP917541:CTY917541 DDL917541:DDU917541 DNH917541:DNQ917541 DXD917541:DXM917541 EGZ917541:EHI917541 EQV917541:ERE917541 FAR917541:FBA917541 FKN917541:FKW917541 FUJ917541:FUS917541 GEF917541:GEO917541 GOB917541:GOK917541 GXX917541:GYG917541 HHT917541:HIC917541 HRP917541:HRY917541 IBL917541:IBU917541 ILH917541:ILQ917541 IVD917541:IVM917541 JEZ917541:JFI917541 JOV917541:JPE917541 JYR917541:JZA917541 KIN917541:KIW917541 KSJ917541:KSS917541 LCF917541:LCO917541 LMB917541:LMK917541 LVX917541:LWG917541 MFT917541:MGC917541 MPP917541:MPY917541 MZL917541:MZU917541 NJH917541:NJQ917541 NTD917541:NTM917541 OCZ917541:ODI917541 OMV917541:ONE917541 OWR917541:OXA917541 PGN917541:PGW917541 PQJ917541:PQS917541 QAF917541:QAO917541 QKB917541:QKK917541 QTX917541:QUG917541 RDT917541:REC917541 RNP917541:RNY917541 RXL917541:RXU917541 SHH917541:SHQ917541 SRD917541:SRM917541 TAZ917541:TBI917541 TKV917541:TLE917541 TUR917541:TVA917541 UEN917541:UEW917541 UOJ917541:UOS917541 UYF917541:UYO917541 VIB917541:VIK917541 VRX917541:VSG917541 WBT917541:WCC917541 WLP917541:WLY917541 WVL917541:WVU917541 D983077:M983077 IZ983077:JI983077 SV983077:TE983077 ACR983077:ADA983077 AMN983077:AMW983077 AWJ983077:AWS983077 BGF983077:BGO983077 BQB983077:BQK983077 BZX983077:CAG983077 CJT983077:CKC983077 CTP983077:CTY983077 DDL983077:DDU983077 DNH983077:DNQ983077 DXD983077:DXM983077 EGZ983077:EHI983077 EQV983077:ERE983077 FAR983077:FBA983077 FKN983077:FKW983077 FUJ983077:FUS983077 GEF983077:GEO983077 GOB983077:GOK983077 GXX983077:GYG983077 HHT983077:HIC983077 HRP983077:HRY983077 IBL983077:IBU983077 ILH983077:ILQ983077 IVD983077:IVM983077 JEZ983077:JFI983077 JOV983077:JPE983077 JYR983077:JZA983077 KIN983077:KIW983077 KSJ983077:KSS983077 LCF983077:LCO983077 LMB983077:LMK983077 LVX983077:LWG983077 MFT983077:MGC983077 MPP983077:MPY983077 MZL983077:MZU983077 NJH983077:NJQ983077 NTD983077:NTM983077 OCZ983077:ODI983077 OMV983077:ONE983077 OWR983077:OXA983077 PGN983077:PGW983077 PQJ983077:PQS983077 QAF983077:QAO983077 QKB983077:QKK983077 QTX983077:QUG983077 RDT983077:REC983077 RNP983077:RNY983077 RXL983077:RXU983077 SHH983077:SHQ983077 SRD983077:SRM983077 TAZ983077:TBI983077 TKV983077:TLE983077 TUR983077:TVA983077 UEN983077:UEW983077 UOJ983077:UOS983077 UYF983077:UYO983077 VIB983077:VIK983077 VRX983077:VSG983077 WBT983077:WCC983077 WLP983077:WLY983077 WVL983077:WVU983077 D31:M31 JD301:JM301 SZ301:TI301 ACV301:ADE301 AMR301:ANA301 AWN301:AWW301 BGJ301:BGS301 BQF301:BQO301 CAB301:CAK301 CJX301:CKG301 CTT301:CUC301 DDP301:DDY301 DNL301:DNU301 DXH301:DXQ301 EHD301:EHM301 EQZ301:ERI301 FAV301:FBE301 FKR301:FLA301 FUN301:FUW301 GEJ301:GES301 GOF301:GOO301 GYB301:GYK301 HHX301:HIG301 HRT301:HSC301 IBP301:IBY301 ILL301:ILU301 IVH301:IVQ301 JFD301:JFM301 JOZ301:JPI301 JYV301:JZE301 KIR301:KJA301 KSN301:KSW301 LCJ301:LCS301 LMF301:LMO301 LWB301:LWK301 MFX301:MGG301 MPT301:MQC301 MZP301:MZY301 NJL301:NJU301 NTH301:NTQ301 ODD301:ODM301 OMZ301:ONI301 OWV301:OXE301 PGR301:PHA301 PQN301:PQW301 QAJ301:QAS301 QKF301:QKO301 QUB301:QUK301 RDX301:REG301 RNT301:ROC301 RXP301:RXY301 SHL301:SHU301 SRH301:SRQ301 TBD301:TBM301 TKZ301:TLI301 TUV301:TVE301 UER301:UFA301 UON301:UOW301 UYJ301:UYS301 VIF301:VIO301 VSB301:VSK301 WBX301:WCG301 WLT301:WMC301 WVP301:WVY301 H65837:Q65837 JD65837:JM65837 SZ65837:TI65837 ACV65837:ADE65837 AMR65837:ANA65837 AWN65837:AWW65837 BGJ65837:BGS65837 BQF65837:BQO65837 CAB65837:CAK65837 CJX65837:CKG65837 CTT65837:CUC65837 DDP65837:DDY65837 DNL65837:DNU65837 DXH65837:DXQ65837 EHD65837:EHM65837 EQZ65837:ERI65837 FAV65837:FBE65837 FKR65837:FLA65837 FUN65837:FUW65837 GEJ65837:GES65837 GOF65837:GOO65837 GYB65837:GYK65837 HHX65837:HIG65837 HRT65837:HSC65837 IBP65837:IBY65837 ILL65837:ILU65837 IVH65837:IVQ65837 JFD65837:JFM65837 JOZ65837:JPI65837 JYV65837:JZE65837 KIR65837:KJA65837 KSN65837:KSW65837 LCJ65837:LCS65837 LMF65837:LMO65837 LWB65837:LWK65837 MFX65837:MGG65837 MPT65837:MQC65837 MZP65837:MZY65837 NJL65837:NJU65837 NTH65837:NTQ65837 ODD65837:ODM65837 OMZ65837:ONI65837 OWV65837:OXE65837 PGR65837:PHA65837 PQN65837:PQW65837 QAJ65837:QAS65837 QKF65837:QKO65837 QUB65837:QUK65837 RDX65837:REG65837 RNT65837:ROC65837 RXP65837:RXY65837 SHL65837:SHU65837 SRH65837:SRQ65837 TBD65837:TBM65837 TKZ65837:TLI65837 TUV65837:TVE65837 UER65837:UFA65837 UON65837:UOW65837 UYJ65837:UYS65837 VIF65837:VIO65837 VSB65837:VSK65837 WBX65837:WCG65837 WLT65837:WMC65837 WVP65837:WVY65837 H131373:Q131373 JD131373:JM131373 SZ131373:TI131373 ACV131373:ADE131373 AMR131373:ANA131373 AWN131373:AWW131373 BGJ131373:BGS131373 BQF131373:BQO131373 CAB131373:CAK131373 CJX131373:CKG131373 CTT131373:CUC131373 DDP131373:DDY131373 DNL131373:DNU131373 DXH131373:DXQ131373 EHD131373:EHM131373 EQZ131373:ERI131373 FAV131373:FBE131373 FKR131373:FLA131373 FUN131373:FUW131373 GEJ131373:GES131373 GOF131373:GOO131373 GYB131373:GYK131373 HHX131373:HIG131373 HRT131373:HSC131373 IBP131373:IBY131373 ILL131373:ILU131373 IVH131373:IVQ131373 JFD131373:JFM131373 JOZ131373:JPI131373 JYV131373:JZE131373 KIR131373:KJA131373 KSN131373:KSW131373 LCJ131373:LCS131373 LMF131373:LMO131373 LWB131373:LWK131373 MFX131373:MGG131373 MPT131373:MQC131373 MZP131373:MZY131373 NJL131373:NJU131373 NTH131373:NTQ131373 ODD131373:ODM131373 OMZ131373:ONI131373 OWV131373:OXE131373 PGR131373:PHA131373 PQN131373:PQW131373 QAJ131373:QAS131373 QKF131373:QKO131373 QUB131373:QUK131373 RDX131373:REG131373 RNT131373:ROC131373 RXP131373:RXY131373 SHL131373:SHU131373 SRH131373:SRQ131373 TBD131373:TBM131373 TKZ131373:TLI131373 TUV131373:TVE131373 UER131373:UFA131373 UON131373:UOW131373 UYJ131373:UYS131373 VIF131373:VIO131373 VSB131373:VSK131373 WBX131373:WCG131373 WLT131373:WMC131373 WVP131373:WVY131373 H196909:Q196909 JD196909:JM196909 SZ196909:TI196909 ACV196909:ADE196909 AMR196909:ANA196909 AWN196909:AWW196909 BGJ196909:BGS196909 BQF196909:BQO196909 CAB196909:CAK196909 CJX196909:CKG196909 CTT196909:CUC196909 DDP196909:DDY196909 DNL196909:DNU196909 DXH196909:DXQ196909 EHD196909:EHM196909 EQZ196909:ERI196909 FAV196909:FBE196909 FKR196909:FLA196909 FUN196909:FUW196909 GEJ196909:GES196909 GOF196909:GOO196909 GYB196909:GYK196909 HHX196909:HIG196909 HRT196909:HSC196909 IBP196909:IBY196909 ILL196909:ILU196909 IVH196909:IVQ196909 JFD196909:JFM196909 JOZ196909:JPI196909 JYV196909:JZE196909 KIR196909:KJA196909 KSN196909:KSW196909 LCJ196909:LCS196909 LMF196909:LMO196909 LWB196909:LWK196909 MFX196909:MGG196909 MPT196909:MQC196909 MZP196909:MZY196909 NJL196909:NJU196909 NTH196909:NTQ196909 ODD196909:ODM196909 OMZ196909:ONI196909 OWV196909:OXE196909 PGR196909:PHA196909 PQN196909:PQW196909 QAJ196909:QAS196909 QKF196909:QKO196909 QUB196909:QUK196909 RDX196909:REG196909 RNT196909:ROC196909 RXP196909:RXY196909 SHL196909:SHU196909 SRH196909:SRQ196909 TBD196909:TBM196909 TKZ196909:TLI196909 TUV196909:TVE196909 UER196909:UFA196909 UON196909:UOW196909 UYJ196909:UYS196909 VIF196909:VIO196909 VSB196909:VSK196909 WBX196909:WCG196909 WLT196909:WMC196909 WVP196909:WVY196909 H262445:Q262445 JD262445:JM262445 SZ262445:TI262445 ACV262445:ADE262445 AMR262445:ANA262445 AWN262445:AWW262445 BGJ262445:BGS262445 BQF262445:BQO262445 CAB262445:CAK262445 CJX262445:CKG262445 CTT262445:CUC262445 DDP262445:DDY262445 DNL262445:DNU262445 DXH262445:DXQ262445 EHD262445:EHM262445 EQZ262445:ERI262445 FAV262445:FBE262445 FKR262445:FLA262445 FUN262445:FUW262445 GEJ262445:GES262445 GOF262445:GOO262445 GYB262445:GYK262445 HHX262445:HIG262445 HRT262445:HSC262445 IBP262445:IBY262445 ILL262445:ILU262445 IVH262445:IVQ262445 JFD262445:JFM262445 JOZ262445:JPI262445 JYV262445:JZE262445 KIR262445:KJA262445 KSN262445:KSW262445 LCJ262445:LCS262445 LMF262445:LMO262445 LWB262445:LWK262445 MFX262445:MGG262445 MPT262445:MQC262445 MZP262445:MZY262445 NJL262445:NJU262445 NTH262445:NTQ262445 ODD262445:ODM262445 OMZ262445:ONI262445 OWV262445:OXE262445 PGR262445:PHA262445 PQN262445:PQW262445 QAJ262445:QAS262445 QKF262445:QKO262445 QUB262445:QUK262445 RDX262445:REG262445 RNT262445:ROC262445 RXP262445:RXY262445 SHL262445:SHU262445 SRH262445:SRQ262445 TBD262445:TBM262445 TKZ262445:TLI262445 TUV262445:TVE262445 UER262445:UFA262445 UON262445:UOW262445 UYJ262445:UYS262445 VIF262445:VIO262445 VSB262445:VSK262445 WBX262445:WCG262445 WLT262445:WMC262445 WVP262445:WVY262445 H327981:Q327981 JD327981:JM327981 SZ327981:TI327981 ACV327981:ADE327981 AMR327981:ANA327981 AWN327981:AWW327981 BGJ327981:BGS327981 BQF327981:BQO327981 CAB327981:CAK327981 CJX327981:CKG327981 CTT327981:CUC327981 DDP327981:DDY327981 DNL327981:DNU327981 DXH327981:DXQ327981 EHD327981:EHM327981 EQZ327981:ERI327981 FAV327981:FBE327981 FKR327981:FLA327981 FUN327981:FUW327981 GEJ327981:GES327981 GOF327981:GOO327981 GYB327981:GYK327981 HHX327981:HIG327981 HRT327981:HSC327981 IBP327981:IBY327981 ILL327981:ILU327981 IVH327981:IVQ327981 JFD327981:JFM327981 JOZ327981:JPI327981 JYV327981:JZE327981 KIR327981:KJA327981 KSN327981:KSW327981 LCJ327981:LCS327981 LMF327981:LMO327981 LWB327981:LWK327981 MFX327981:MGG327981 MPT327981:MQC327981 MZP327981:MZY327981 NJL327981:NJU327981 NTH327981:NTQ327981 ODD327981:ODM327981 OMZ327981:ONI327981 OWV327981:OXE327981 PGR327981:PHA327981 PQN327981:PQW327981 QAJ327981:QAS327981 QKF327981:QKO327981 QUB327981:QUK327981 RDX327981:REG327981 RNT327981:ROC327981 RXP327981:RXY327981 SHL327981:SHU327981 SRH327981:SRQ327981 TBD327981:TBM327981 TKZ327981:TLI327981 TUV327981:TVE327981 UER327981:UFA327981 UON327981:UOW327981 UYJ327981:UYS327981 VIF327981:VIO327981 VSB327981:VSK327981 WBX327981:WCG327981 WLT327981:WMC327981 WVP327981:WVY327981 H393517:Q393517 JD393517:JM393517 SZ393517:TI393517 ACV393517:ADE393517 AMR393517:ANA393517 AWN393517:AWW393517 BGJ393517:BGS393517 BQF393517:BQO393517 CAB393517:CAK393517 CJX393517:CKG393517 CTT393517:CUC393517 DDP393517:DDY393517 DNL393517:DNU393517 DXH393517:DXQ393517 EHD393517:EHM393517 EQZ393517:ERI393517 FAV393517:FBE393517 FKR393517:FLA393517 FUN393517:FUW393517 GEJ393517:GES393517 GOF393517:GOO393517 GYB393517:GYK393517 HHX393517:HIG393517 HRT393517:HSC393517 IBP393517:IBY393517 ILL393517:ILU393517 IVH393517:IVQ393517 JFD393517:JFM393517 JOZ393517:JPI393517 JYV393517:JZE393517 KIR393517:KJA393517 KSN393517:KSW393517 LCJ393517:LCS393517 LMF393517:LMO393517 LWB393517:LWK393517 MFX393517:MGG393517 MPT393517:MQC393517 MZP393517:MZY393517 NJL393517:NJU393517 NTH393517:NTQ393517 ODD393517:ODM393517 OMZ393517:ONI393517 OWV393517:OXE393517 PGR393517:PHA393517 PQN393517:PQW393517 QAJ393517:QAS393517 QKF393517:QKO393517 QUB393517:QUK393517 RDX393517:REG393517 RNT393517:ROC393517 RXP393517:RXY393517 SHL393517:SHU393517 SRH393517:SRQ393517 TBD393517:TBM393517 TKZ393517:TLI393517 TUV393517:TVE393517 UER393517:UFA393517 UON393517:UOW393517 UYJ393517:UYS393517 VIF393517:VIO393517 VSB393517:VSK393517 WBX393517:WCG393517 WLT393517:WMC393517 WVP393517:WVY393517 H459053:Q459053 JD459053:JM459053 SZ459053:TI459053 ACV459053:ADE459053 AMR459053:ANA459053 AWN459053:AWW459053 BGJ459053:BGS459053 BQF459053:BQO459053 CAB459053:CAK459053 CJX459053:CKG459053 CTT459053:CUC459053 DDP459053:DDY459053 DNL459053:DNU459053 DXH459053:DXQ459053 EHD459053:EHM459053 EQZ459053:ERI459053 FAV459053:FBE459053 FKR459053:FLA459053 FUN459053:FUW459053 GEJ459053:GES459053 GOF459053:GOO459053 GYB459053:GYK459053 HHX459053:HIG459053 HRT459053:HSC459053 IBP459053:IBY459053 ILL459053:ILU459053 IVH459053:IVQ459053 JFD459053:JFM459053 JOZ459053:JPI459053 JYV459053:JZE459053 KIR459053:KJA459053 KSN459053:KSW459053 LCJ459053:LCS459053 LMF459053:LMO459053 LWB459053:LWK459053 MFX459053:MGG459053 MPT459053:MQC459053 MZP459053:MZY459053 NJL459053:NJU459053 NTH459053:NTQ459053 ODD459053:ODM459053 OMZ459053:ONI459053 OWV459053:OXE459053 PGR459053:PHA459053 PQN459053:PQW459053 QAJ459053:QAS459053 QKF459053:QKO459053 QUB459053:QUK459053 RDX459053:REG459053 RNT459053:ROC459053 RXP459053:RXY459053 SHL459053:SHU459053 SRH459053:SRQ459053 TBD459053:TBM459053 TKZ459053:TLI459053 TUV459053:TVE459053 UER459053:UFA459053 UON459053:UOW459053 UYJ459053:UYS459053 VIF459053:VIO459053 VSB459053:VSK459053 WBX459053:WCG459053 WLT459053:WMC459053 WVP459053:WVY459053 H524589:Q524589 JD524589:JM524589 SZ524589:TI524589 ACV524589:ADE524589 AMR524589:ANA524589 AWN524589:AWW524589 BGJ524589:BGS524589 BQF524589:BQO524589 CAB524589:CAK524589 CJX524589:CKG524589 CTT524589:CUC524589 DDP524589:DDY524589 DNL524589:DNU524589 DXH524589:DXQ524589 EHD524589:EHM524589 EQZ524589:ERI524589 FAV524589:FBE524589 FKR524589:FLA524589 FUN524589:FUW524589 GEJ524589:GES524589 GOF524589:GOO524589 GYB524589:GYK524589 HHX524589:HIG524589 HRT524589:HSC524589 IBP524589:IBY524589 ILL524589:ILU524589 IVH524589:IVQ524589 JFD524589:JFM524589 JOZ524589:JPI524589 JYV524589:JZE524589 KIR524589:KJA524589 KSN524589:KSW524589 LCJ524589:LCS524589 LMF524589:LMO524589 LWB524589:LWK524589 MFX524589:MGG524589 MPT524589:MQC524589 MZP524589:MZY524589 NJL524589:NJU524589 NTH524589:NTQ524589 ODD524589:ODM524589 OMZ524589:ONI524589 OWV524589:OXE524589 PGR524589:PHA524589 PQN524589:PQW524589 QAJ524589:QAS524589 QKF524589:QKO524589 QUB524589:QUK524589 RDX524589:REG524589 RNT524589:ROC524589 RXP524589:RXY524589 SHL524589:SHU524589 SRH524589:SRQ524589 TBD524589:TBM524589 TKZ524589:TLI524589 TUV524589:TVE524589 UER524589:UFA524589 UON524589:UOW524589 UYJ524589:UYS524589 VIF524589:VIO524589 VSB524589:VSK524589 WBX524589:WCG524589 WLT524589:WMC524589 WVP524589:WVY524589 H590125:Q590125 JD590125:JM590125 SZ590125:TI590125 ACV590125:ADE590125 AMR590125:ANA590125 AWN590125:AWW590125 BGJ590125:BGS590125 BQF590125:BQO590125 CAB590125:CAK590125 CJX590125:CKG590125 CTT590125:CUC590125 DDP590125:DDY590125 DNL590125:DNU590125 DXH590125:DXQ590125 EHD590125:EHM590125 EQZ590125:ERI590125 FAV590125:FBE590125 FKR590125:FLA590125 FUN590125:FUW590125 GEJ590125:GES590125 GOF590125:GOO590125 GYB590125:GYK590125 HHX590125:HIG590125 HRT590125:HSC590125 IBP590125:IBY590125 ILL590125:ILU590125 IVH590125:IVQ590125 JFD590125:JFM590125 JOZ590125:JPI590125 JYV590125:JZE590125 KIR590125:KJA590125 KSN590125:KSW590125 LCJ590125:LCS590125 LMF590125:LMO590125 LWB590125:LWK590125 MFX590125:MGG590125 MPT590125:MQC590125 MZP590125:MZY590125 NJL590125:NJU590125 NTH590125:NTQ590125 ODD590125:ODM590125 OMZ590125:ONI590125 OWV590125:OXE590125 PGR590125:PHA590125 PQN590125:PQW590125 QAJ590125:QAS590125 QKF590125:QKO590125 QUB590125:QUK590125 RDX590125:REG590125 RNT590125:ROC590125 RXP590125:RXY590125 SHL590125:SHU590125 SRH590125:SRQ590125 TBD590125:TBM590125 TKZ590125:TLI590125 TUV590125:TVE590125 UER590125:UFA590125 UON590125:UOW590125 UYJ590125:UYS590125 VIF590125:VIO590125 VSB590125:VSK590125 WBX590125:WCG590125 WLT590125:WMC590125 WVP590125:WVY590125 H655661:Q655661 JD655661:JM655661 SZ655661:TI655661 ACV655661:ADE655661 AMR655661:ANA655661 AWN655661:AWW655661 BGJ655661:BGS655661 BQF655661:BQO655661 CAB655661:CAK655661 CJX655661:CKG655661 CTT655661:CUC655661 DDP655661:DDY655661 DNL655661:DNU655661 DXH655661:DXQ655661 EHD655661:EHM655661 EQZ655661:ERI655661 FAV655661:FBE655661 FKR655661:FLA655661 FUN655661:FUW655661 GEJ655661:GES655661 GOF655661:GOO655661 GYB655661:GYK655661 HHX655661:HIG655661 HRT655661:HSC655661 IBP655661:IBY655661 ILL655661:ILU655661 IVH655661:IVQ655661 JFD655661:JFM655661 JOZ655661:JPI655661 JYV655661:JZE655661 KIR655661:KJA655661 KSN655661:KSW655661 LCJ655661:LCS655661 LMF655661:LMO655661 LWB655661:LWK655661 MFX655661:MGG655661 MPT655661:MQC655661 MZP655661:MZY655661 NJL655661:NJU655661 NTH655661:NTQ655661 ODD655661:ODM655661 OMZ655661:ONI655661 OWV655661:OXE655661 PGR655661:PHA655661 PQN655661:PQW655661 QAJ655661:QAS655661 QKF655661:QKO655661 QUB655661:QUK655661 RDX655661:REG655661 RNT655661:ROC655661 RXP655661:RXY655661 SHL655661:SHU655661 SRH655661:SRQ655661 TBD655661:TBM655661 TKZ655661:TLI655661 TUV655661:TVE655661 UER655661:UFA655661 UON655661:UOW655661 UYJ655661:UYS655661 VIF655661:VIO655661 VSB655661:VSK655661 WBX655661:WCG655661 WLT655661:WMC655661 WVP655661:WVY655661 H721197:Q721197 JD721197:JM721197 SZ721197:TI721197 ACV721197:ADE721197 AMR721197:ANA721197 AWN721197:AWW721197 BGJ721197:BGS721197 BQF721197:BQO721197 CAB721197:CAK721197 CJX721197:CKG721197 CTT721197:CUC721197 DDP721197:DDY721197 DNL721197:DNU721197 DXH721197:DXQ721197 EHD721197:EHM721197 EQZ721197:ERI721197 FAV721197:FBE721197 FKR721197:FLA721197 FUN721197:FUW721197 GEJ721197:GES721197 GOF721197:GOO721197 GYB721197:GYK721197 HHX721197:HIG721197 HRT721197:HSC721197 IBP721197:IBY721197 ILL721197:ILU721197 IVH721197:IVQ721197 JFD721197:JFM721197 JOZ721197:JPI721197 JYV721197:JZE721197 KIR721197:KJA721197 KSN721197:KSW721197 LCJ721197:LCS721197 LMF721197:LMO721197 LWB721197:LWK721197 MFX721197:MGG721197 MPT721197:MQC721197 MZP721197:MZY721197 NJL721197:NJU721197 NTH721197:NTQ721197 ODD721197:ODM721197 OMZ721197:ONI721197 OWV721197:OXE721197 PGR721197:PHA721197 PQN721197:PQW721197 QAJ721197:QAS721197 QKF721197:QKO721197 QUB721197:QUK721197 RDX721197:REG721197 RNT721197:ROC721197 RXP721197:RXY721197 SHL721197:SHU721197 SRH721197:SRQ721197 TBD721197:TBM721197 TKZ721197:TLI721197 TUV721197:TVE721197 UER721197:UFA721197 UON721197:UOW721197 UYJ721197:UYS721197 VIF721197:VIO721197 VSB721197:VSK721197 WBX721197:WCG721197 WLT721197:WMC721197 WVP721197:WVY721197 H786733:Q786733 JD786733:JM786733 SZ786733:TI786733 ACV786733:ADE786733 AMR786733:ANA786733 AWN786733:AWW786733 BGJ786733:BGS786733 BQF786733:BQO786733 CAB786733:CAK786733 CJX786733:CKG786733 CTT786733:CUC786733 DDP786733:DDY786733 DNL786733:DNU786733 DXH786733:DXQ786733 EHD786733:EHM786733 EQZ786733:ERI786733 FAV786733:FBE786733 FKR786733:FLA786733 FUN786733:FUW786733 GEJ786733:GES786733 GOF786733:GOO786733 GYB786733:GYK786733 HHX786733:HIG786733 HRT786733:HSC786733 IBP786733:IBY786733 ILL786733:ILU786733 IVH786733:IVQ786733 JFD786733:JFM786733 JOZ786733:JPI786733 JYV786733:JZE786733 KIR786733:KJA786733 KSN786733:KSW786733 LCJ786733:LCS786733 LMF786733:LMO786733 LWB786733:LWK786733 MFX786733:MGG786733 MPT786733:MQC786733 MZP786733:MZY786733 NJL786733:NJU786733 NTH786733:NTQ786733 ODD786733:ODM786733 OMZ786733:ONI786733 OWV786733:OXE786733 PGR786733:PHA786733 PQN786733:PQW786733 QAJ786733:QAS786733 QKF786733:QKO786733 QUB786733:QUK786733 RDX786733:REG786733 RNT786733:ROC786733 RXP786733:RXY786733 SHL786733:SHU786733 SRH786733:SRQ786733 TBD786733:TBM786733 TKZ786733:TLI786733 TUV786733:TVE786733 UER786733:UFA786733 UON786733:UOW786733 UYJ786733:UYS786733 VIF786733:VIO786733 VSB786733:VSK786733 WBX786733:WCG786733 WLT786733:WMC786733 WVP786733:WVY786733 H852269:Q852269 JD852269:JM852269 SZ852269:TI852269 ACV852269:ADE852269 AMR852269:ANA852269 AWN852269:AWW852269 BGJ852269:BGS852269 BQF852269:BQO852269 CAB852269:CAK852269 CJX852269:CKG852269 CTT852269:CUC852269 DDP852269:DDY852269 DNL852269:DNU852269 DXH852269:DXQ852269 EHD852269:EHM852269 EQZ852269:ERI852269 FAV852269:FBE852269 FKR852269:FLA852269 FUN852269:FUW852269 GEJ852269:GES852269 GOF852269:GOO852269 GYB852269:GYK852269 HHX852269:HIG852269 HRT852269:HSC852269 IBP852269:IBY852269 ILL852269:ILU852269 IVH852269:IVQ852269 JFD852269:JFM852269 JOZ852269:JPI852269 JYV852269:JZE852269 KIR852269:KJA852269 KSN852269:KSW852269 LCJ852269:LCS852269 LMF852269:LMO852269 LWB852269:LWK852269 MFX852269:MGG852269 MPT852269:MQC852269 MZP852269:MZY852269 NJL852269:NJU852269 NTH852269:NTQ852269 ODD852269:ODM852269 OMZ852269:ONI852269 OWV852269:OXE852269 PGR852269:PHA852269 PQN852269:PQW852269 QAJ852269:QAS852269 QKF852269:QKO852269 QUB852269:QUK852269 RDX852269:REG852269 RNT852269:ROC852269 RXP852269:RXY852269 SHL852269:SHU852269 SRH852269:SRQ852269 TBD852269:TBM852269 TKZ852269:TLI852269 TUV852269:TVE852269 UER852269:UFA852269 UON852269:UOW852269 UYJ852269:UYS852269 VIF852269:VIO852269 VSB852269:VSK852269 WBX852269:WCG852269 WLT852269:WMC852269 WVP852269:WVY852269 H917805:Q917805 JD917805:JM917805 SZ917805:TI917805 ACV917805:ADE917805 AMR917805:ANA917805 AWN917805:AWW917805 BGJ917805:BGS917805 BQF917805:BQO917805 CAB917805:CAK917805 CJX917805:CKG917805 CTT917805:CUC917805 DDP917805:DDY917805 DNL917805:DNU917805 DXH917805:DXQ917805 EHD917805:EHM917805 EQZ917805:ERI917805 FAV917805:FBE917805 FKR917805:FLA917805 FUN917805:FUW917805 GEJ917805:GES917805 GOF917805:GOO917805 GYB917805:GYK917805 HHX917805:HIG917805 HRT917805:HSC917805 IBP917805:IBY917805 ILL917805:ILU917805 IVH917805:IVQ917805 JFD917805:JFM917805 JOZ917805:JPI917805 JYV917805:JZE917805 KIR917805:KJA917805 KSN917805:KSW917805 LCJ917805:LCS917805 LMF917805:LMO917805 LWB917805:LWK917805 MFX917805:MGG917805 MPT917805:MQC917805 MZP917805:MZY917805 NJL917805:NJU917805 NTH917805:NTQ917805 ODD917805:ODM917805 OMZ917805:ONI917805 OWV917805:OXE917805 PGR917805:PHA917805 PQN917805:PQW917805 QAJ917805:QAS917805 QKF917805:QKO917805 QUB917805:QUK917805 RDX917805:REG917805 RNT917805:ROC917805 RXP917805:RXY917805 SHL917805:SHU917805 SRH917805:SRQ917805 TBD917805:TBM917805 TKZ917805:TLI917805 TUV917805:TVE917805 UER917805:UFA917805 UON917805:UOW917805 UYJ917805:UYS917805 VIF917805:VIO917805 VSB917805:VSK917805 WBX917805:WCG917805 WLT917805:WMC917805 WVP917805:WVY917805 H983341:Q983341 JD983341:JM983341 SZ983341:TI983341 ACV983341:ADE983341 AMR983341:ANA983341 AWN983341:AWW983341 BGJ983341:BGS983341 BQF983341:BQO983341 CAB983341:CAK983341 CJX983341:CKG983341 CTT983341:CUC983341 DDP983341:DDY983341 DNL983341:DNU983341 DXH983341:DXQ983341 EHD983341:EHM983341 EQZ983341:ERI983341 FAV983341:FBE983341 FKR983341:FLA983341 FUN983341:FUW983341 GEJ983341:GES983341 GOF983341:GOO983341 GYB983341:GYK983341 HHX983341:HIG983341 HRT983341:HSC983341 IBP983341:IBY983341 ILL983341:ILU983341 IVH983341:IVQ983341 JFD983341:JFM983341 JOZ983341:JPI983341 JYV983341:JZE983341 KIR983341:KJA983341 KSN983341:KSW983341 LCJ983341:LCS983341 LMF983341:LMO983341 LWB983341:LWK983341 MFX983341:MGG983341 MPT983341:MQC983341 MZP983341:MZY983341 NJL983341:NJU983341 NTH983341:NTQ983341 ODD983341:ODM983341 OMZ983341:ONI983341 OWV983341:OXE983341 PGR983341:PHA983341 PQN983341:PQW983341 QAJ983341:QAS983341 QKF983341:QKO983341 QUB983341:QUK983341 RDX983341:REG983341 RNT983341:ROC983341 RXP983341:RXY983341 SHL983341:SHU983341 SRH983341:SRQ983341 TBD983341:TBM983341 TKZ983341:TLI983341 TUV983341:TVE983341 UER983341:UFA983341 UON983341:UOW983341 UYJ983341:UYS983341 VIF983341:VIO983341 VSB983341:VSK983341 WBX983341:WCG983341 WLT983341:WMC983341 WVP983341:WVY983341 H307:Q307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H313:Q313 JD307:JM307 SZ307:TI307 ACV307:ADE307 AMR307:ANA307 AWN307:AWW307 BGJ307:BGS307 BQF307:BQO307 CAB307:CAK307 CJX307:CKG307 CTT307:CUC307 DDP307:DDY307 DNL307:DNU307 DXH307:DXQ307 EHD307:EHM307 EQZ307:ERI307 FAV307:FBE307 FKR307:FLA307 FUN307:FUW307 GEJ307:GES307 GOF307:GOO307 GYB307:GYK307 HHX307:HIG307 HRT307:HSC307 IBP307:IBY307 ILL307:ILU307 IVH307:IVQ307 JFD307:JFM307 JOZ307:JPI307 JYV307:JZE307 KIR307:KJA307 KSN307:KSW307 LCJ307:LCS307 LMF307:LMO307 LWB307:LWK307 MFX307:MGG307 MPT307:MQC307 MZP307:MZY307 NJL307:NJU307 NTH307:NTQ307 ODD307:ODM307 OMZ307:ONI307 OWV307:OXE307 PGR307:PHA307 PQN307:PQW307 QAJ307:QAS307 QKF307:QKO307 QUB307:QUK307 RDX307:REG307 RNT307:ROC307 RXP307:RXY307 SHL307:SHU307 SRH307:SRQ307 TBD307:TBM307 TKZ307:TLI307 TUV307:TVE307 UER307:UFA307 UON307:UOW307 UYJ307:UYS307 VIF307:VIO307 VSB307:VSK307 WBX307:WCG307 WLT307:WMC307 WVP307:WVY307 H65843:Q65843 JD65843:JM65843 SZ65843:TI65843 ACV65843:ADE65843 AMR65843:ANA65843 AWN65843:AWW65843 BGJ65843:BGS65843 BQF65843:BQO65843 CAB65843:CAK65843 CJX65843:CKG65843 CTT65843:CUC65843 DDP65843:DDY65843 DNL65843:DNU65843 DXH65843:DXQ65843 EHD65843:EHM65843 EQZ65843:ERI65843 FAV65843:FBE65843 FKR65843:FLA65843 FUN65843:FUW65843 GEJ65843:GES65843 GOF65843:GOO65843 GYB65843:GYK65843 HHX65843:HIG65843 HRT65843:HSC65843 IBP65843:IBY65843 ILL65843:ILU65843 IVH65843:IVQ65843 JFD65843:JFM65843 JOZ65843:JPI65843 JYV65843:JZE65843 KIR65843:KJA65843 KSN65843:KSW65843 LCJ65843:LCS65843 LMF65843:LMO65843 LWB65843:LWK65843 MFX65843:MGG65843 MPT65843:MQC65843 MZP65843:MZY65843 NJL65843:NJU65843 NTH65843:NTQ65843 ODD65843:ODM65843 OMZ65843:ONI65843 OWV65843:OXE65843 PGR65843:PHA65843 PQN65843:PQW65843 QAJ65843:QAS65843 QKF65843:QKO65843 QUB65843:QUK65843 RDX65843:REG65843 RNT65843:ROC65843 RXP65843:RXY65843 SHL65843:SHU65843 SRH65843:SRQ65843 TBD65843:TBM65843 TKZ65843:TLI65843 TUV65843:TVE65843 UER65843:UFA65843 UON65843:UOW65843 UYJ65843:UYS65843 VIF65843:VIO65843 VSB65843:VSK65843 WBX65843:WCG65843 WLT65843:WMC65843 WVP65843:WVY65843 H131379:Q131379 JD131379:JM131379 SZ131379:TI131379 ACV131379:ADE131379 AMR131379:ANA131379 AWN131379:AWW131379 BGJ131379:BGS131379 BQF131379:BQO131379 CAB131379:CAK131379 CJX131379:CKG131379 CTT131379:CUC131379 DDP131379:DDY131379 DNL131379:DNU131379 DXH131379:DXQ131379 EHD131379:EHM131379 EQZ131379:ERI131379 FAV131379:FBE131379 FKR131379:FLA131379 FUN131379:FUW131379 GEJ131379:GES131379 GOF131379:GOO131379 GYB131379:GYK131379 HHX131379:HIG131379 HRT131379:HSC131379 IBP131379:IBY131379 ILL131379:ILU131379 IVH131379:IVQ131379 JFD131379:JFM131379 JOZ131379:JPI131379 JYV131379:JZE131379 KIR131379:KJA131379 KSN131379:KSW131379 LCJ131379:LCS131379 LMF131379:LMO131379 LWB131379:LWK131379 MFX131379:MGG131379 MPT131379:MQC131379 MZP131379:MZY131379 NJL131379:NJU131379 NTH131379:NTQ131379 ODD131379:ODM131379 OMZ131379:ONI131379 OWV131379:OXE131379 PGR131379:PHA131379 PQN131379:PQW131379 QAJ131379:QAS131379 QKF131379:QKO131379 QUB131379:QUK131379 RDX131379:REG131379 RNT131379:ROC131379 RXP131379:RXY131379 SHL131379:SHU131379 SRH131379:SRQ131379 TBD131379:TBM131379 TKZ131379:TLI131379 TUV131379:TVE131379 UER131379:UFA131379 UON131379:UOW131379 UYJ131379:UYS131379 VIF131379:VIO131379 VSB131379:VSK131379 WBX131379:WCG131379 WLT131379:WMC131379 WVP131379:WVY131379 H196915:Q196915 JD196915:JM196915 SZ196915:TI196915 ACV196915:ADE196915 AMR196915:ANA196915 AWN196915:AWW196915 BGJ196915:BGS196915 BQF196915:BQO196915 CAB196915:CAK196915 CJX196915:CKG196915 CTT196915:CUC196915 DDP196915:DDY196915 DNL196915:DNU196915 DXH196915:DXQ196915 EHD196915:EHM196915 EQZ196915:ERI196915 FAV196915:FBE196915 FKR196915:FLA196915 FUN196915:FUW196915 GEJ196915:GES196915 GOF196915:GOO196915 GYB196915:GYK196915 HHX196915:HIG196915 HRT196915:HSC196915 IBP196915:IBY196915 ILL196915:ILU196915 IVH196915:IVQ196915 JFD196915:JFM196915 JOZ196915:JPI196915 JYV196915:JZE196915 KIR196915:KJA196915 KSN196915:KSW196915 LCJ196915:LCS196915 LMF196915:LMO196915 LWB196915:LWK196915 MFX196915:MGG196915 MPT196915:MQC196915 MZP196915:MZY196915 NJL196915:NJU196915 NTH196915:NTQ196915 ODD196915:ODM196915 OMZ196915:ONI196915 OWV196915:OXE196915 PGR196915:PHA196915 PQN196915:PQW196915 QAJ196915:QAS196915 QKF196915:QKO196915 QUB196915:QUK196915 RDX196915:REG196915 RNT196915:ROC196915 RXP196915:RXY196915 SHL196915:SHU196915 SRH196915:SRQ196915 TBD196915:TBM196915 TKZ196915:TLI196915 TUV196915:TVE196915 UER196915:UFA196915 UON196915:UOW196915 UYJ196915:UYS196915 VIF196915:VIO196915 VSB196915:VSK196915 WBX196915:WCG196915 WLT196915:WMC196915 WVP196915:WVY196915 H262451:Q262451 JD262451:JM262451 SZ262451:TI262451 ACV262451:ADE262451 AMR262451:ANA262451 AWN262451:AWW262451 BGJ262451:BGS262451 BQF262451:BQO262451 CAB262451:CAK262451 CJX262451:CKG262451 CTT262451:CUC262451 DDP262451:DDY262451 DNL262451:DNU262451 DXH262451:DXQ262451 EHD262451:EHM262451 EQZ262451:ERI262451 FAV262451:FBE262451 FKR262451:FLA262451 FUN262451:FUW262451 GEJ262451:GES262451 GOF262451:GOO262451 GYB262451:GYK262451 HHX262451:HIG262451 HRT262451:HSC262451 IBP262451:IBY262451 ILL262451:ILU262451 IVH262451:IVQ262451 JFD262451:JFM262451 JOZ262451:JPI262451 JYV262451:JZE262451 KIR262451:KJA262451 KSN262451:KSW262451 LCJ262451:LCS262451 LMF262451:LMO262451 LWB262451:LWK262451 MFX262451:MGG262451 MPT262451:MQC262451 MZP262451:MZY262451 NJL262451:NJU262451 NTH262451:NTQ262451 ODD262451:ODM262451 OMZ262451:ONI262451 OWV262451:OXE262451 PGR262451:PHA262451 PQN262451:PQW262451 QAJ262451:QAS262451 QKF262451:QKO262451 QUB262451:QUK262451 RDX262451:REG262451 RNT262451:ROC262451 RXP262451:RXY262451 SHL262451:SHU262451 SRH262451:SRQ262451 TBD262451:TBM262451 TKZ262451:TLI262451 TUV262451:TVE262451 UER262451:UFA262451 UON262451:UOW262451 UYJ262451:UYS262451 VIF262451:VIO262451 VSB262451:VSK262451 WBX262451:WCG262451 WLT262451:WMC262451 WVP262451:WVY262451 H327987:Q327987 JD327987:JM327987 SZ327987:TI327987 ACV327987:ADE327987 AMR327987:ANA327987 AWN327987:AWW327987 BGJ327987:BGS327987 BQF327987:BQO327987 CAB327987:CAK327987 CJX327987:CKG327987 CTT327987:CUC327987 DDP327987:DDY327987 DNL327987:DNU327987 DXH327987:DXQ327987 EHD327987:EHM327987 EQZ327987:ERI327987 FAV327987:FBE327987 FKR327987:FLA327987 FUN327987:FUW327987 GEJ327987:GES327987 GOF327987:GOO327987 GYB327987:GYK327987 HHX327987:HIG327987 HRT327987:HSC327987 IBP327987:IBY327987 ILL327987:ILU327987 IVH327987:IVQ327987 JFD327987:JFM327987 JOZ327987:JPI327987 JYV327987:JZE327987 KIR327987:KJA327987 KSN327987:KSW327987 LCJ327987:LCS327987 LMF327987:LMO327987 LWB327987:LWK327987 MFX327987:MGG327987 MPT327987:MQC327987 MZP327987:MZY327987 NJL327987:NJU327987 NTH327987:NTQ327987 ODD327987:ODM327987 OMZ327987:ONI327987 OWV327987:OXE327987 PGR327987:PHA327987 PQN327987:PQW327987 QAJ327987:QAS327987 QKF327987:QKO327987 QUB327987:QUK327987 RDX327987:REG327987 RNT327987:ROC327987 RXP327987:RXY327987 SHL327987:SHU327987 SRH327987:SRQ327987 TBD327987:TBM327987 TKZ327987:TLI327987 TUV327987:TVE327987 UER327987:UFA327987 UON327987:UOW327987 UYJ327987:UYS327987 VIF327987:VIO327987 VSB327987:VSK327987 WBX327987:WCG327987 WLT327987:WMC327987 WVP327987:WVY327987 H393523:Q393523 JD393523:JM393523 SZ393523:TI393523 ACV393523:ADE393523 AMR393523:ANA393523 AWN393523:AWW393523 BGJ393523:BGS393523 BQF393523:BQO393523 CAB393523:CAK393523 CJX393523:CKG393523 CTT393523:CUC393523 DDP393523:DDY393523 DNL393523:DNU393523 DXH393523:DXQ393523 EHD393523:EHM393523 EQZ393523:ERI393523 FAV393523:FBE393523 FKR393523:FLA393523 FUN393523:FUW393523 GEJ393523:GES393523 GOF393523:GOO393523 GYB393523:GYK393523 HHX393523:HIG393523 HRT393523:HSC393523 IBP393523:IBY393523 ILL393523:ILU393523 IVH393523:IVQ393523 JFD393523:JFM393523 JOZ393523:JPI393523 JYV393523:JZE393523 KIR393523:KJA393523 KSN393523:KSW393523 LCJ393523:LCS393523 LMF393523:LMO393523 LWB393523:LWK393523 MFX393523:MGG393523 MPT393523:MQC393523 MZP393523:MZY393523 NJL393523:NJU393523 NTH393523:NTQ393523 ODD393523:ODM393523 OMZ393523:ONI393523 OWV393523:OXE393523 PGR393523:PHA393523 PQN393523:PQW393523 QAJ393523:QAS393523 QKF393523:QKO393523 QUB393523:QUK393523 RDX393523:REG393523 RNT393523:ROC393523 RXP393523:RXY393523 SHL393523:SHU393523 SRH393523:SRQ393523 TBD393523:TBM393523 TKZ393523:TLI393523 TUV393523:TVE393523 UER393523:UFA393523 UON393523:UOW393523 UYJ393523:UYS393523 VIF393523:VIO393523 VSB393523:VSK393523 WBX393523:WCG393523 WLT393523:WMC393523 WVP393523:WVY393523 H459059:Q459059 JD459059:JM459059 SZ459059:TI459059 ACV459059:ADE459059 AMR459059:ANA459059 AWN459059:AWW459059 BGJ459059:BGS459059 BQF459059:BQO459059 CAB459059:CAK459059 CJX459059:CKG459059 CTT459059:CUC459059 DDP459059:DDY459059 DNL459059:DNU459059 DXH459059:DXQ459059 EHD459059:EHM459059 EQZ459059:ERI459059 FAV459059:FBE459059 FKR459059:FLA459059 FUN459059:FUW459059 GEJ459059:GES459059 GOF459059:GOO459059 GYB459059:GYK459059 HHX459059:HIG459059 HRT459059:HSC459059 IBP459059:IBY459059 ILL459059:ILU459059 IVH459059:IVQ459059 JFD459059:JFM459059 JOZ459059:JPI459059 JYV459059:JZE459059 KIR459059:KJA459059 KSN459059:KSW459059 LCJ459059:LCS459059 LMF459059:LMO459059 LWB459059:LWK459059 MFX459059:MGG459059 MPT459059:MQC459059 MZP459059:MZY459059 NJL459059:NJU459059 NTH459059:NTQ459059 ODD459059:ODM459059 OMZ459059:ONI459059 OWV459059:OXE459059 PGR459059:PHA459059 PQN459059:PQW459059 QAJ459059:QAS459059 QKF459059:QKO459059 QUB459059:QUK459059 RDX459059:REG459059 RNT459059:ROC459059 RXP459059:RXY459059 SHL459059:SHU459059 SRH459059:SRQ459059 TBD459059:TBM459059 TKZ459059:TLI459059 TUV459059:TVE459059 UER459059:UFA459059 UON459059:UOW459059 UYJ459059:UYS459059 VIF459059:VIO459059 VSB459059:VSK459059 WBX459059:WCG459059 WLT459059:WMC459059 WVP459059:WVY459059 H524595:Q524595 JD524595:JM524595 SZ524595:TI524595 ACV524595:ADE524595 AMR524595:ANA524595 AWN524595:AWW524595 BGJ524595:BGS524595 BQF524595:BQO524595 CAB524595:CAK524595 CJX524595:CKG524595 CTT524595:CUC524595 DDP524595:DDY524595 DNL524595:DNU524595 DXH524595:DXQ524595 EHD524595:EHM524595 EQZ524595:ERI524595 FAV524595:FBE524595 FKR524595:FLA524595 FUN524595:FUW524595 GEJ524595:GES524595 GOF524595:GOO524595 GYB524595:GYK524595 HHX524595:HIG524595 HRT524595:HSC524595 IBP524595:IBY524595 ILL524595:ILU524595 IVH524595:IVQ524595 JFD524595:JFM524595 JOZ524595:JPI524595 JYV524595:JZE524595 KIR524595:KJA524595 KSN524595:KSW524595 LCJ524595:LCS524595 LMF524595:LMO524595 LWB524595:LWK524595 MFX524595:MGG524595 MPT524595:MQC524595 MZP524595:MZY524595 NJL524595:NJU524595 NTH524595:NTQ524595 ODD524595:ODM524595 OMZ524595:ONI524595 OWV524595:OXE524595 PGR524595:PHA524595 PQN524595:PQW524595 QAJ524595:QAS524595 QKF524595:QKO524595 QUB524595:QUK524595 RDX524595:REG524595 RNT524595:ROC524595 RXP524595:RXY524595 SHL524595:SHU524595 SRH524595:SRQ524595 TBD524595:TBM524595 TKZ524595:TLI524595 TUV524595:TVE524595 UER524595:UFA524595 UON524595:UOW524595 UYJ524595:UYS524595 VIF524595:VIO524595 VSB524595:VSK524595 WBX524595:WCG524595 WLT524595:WMC524595 WVP524595:WVY524595 H590131:Q590131 JD590131:JM590131 SZ590131:TI590131 ACV590131:ADE590131 AMR590131:ANA590131 AWN590131:AWW590131 BGJ590131:BGS590131 BQF590131:BQO590131 CAB590131:CAK590131 CJX590131:CKG590131 CTT590131:CUC590131 DDP590131:DDY590131 DNL590131:DNU590131 DXH590131:DXQ590131 EHD590131:EHM590131 EQZ590131:ERI590131 FAV590131:FBE590131 FKR590131:FLA590131 FUN590131:FUW590131 GEJ590131:GES590131 GOF590131:GOO590131 GYB590131:GYK590131 HHX590131:HIG590131 HRT590131:HSC590131 IBP590131:IBY590131 ILL590131:ILU590131 IVH590131:IVQ590131 JFD590131:JFM590131 JOZ590131:JPI590131 JYV590131:JZE590131 KIR590131:KJA590131 KSN590131:KSW590131 LCJ590131:LCS590131 LMF590131:LMO590131 LWB590131:LWK590131 MFX590131:MGG590131 MPT590131:MQC590131 MZP590131:MZY590131 NJL590131:NJU590131 NTH590131:NTQ590131 ODD590131:ODM590131 OMZ590131:ONI590131 OWV590131:OXE590131 PGR590131:PHA590131 PQN590131:PQW590131 QAJ590131:QAS590131 QKF590131:QKO590131 QUB590131:QUK590131 RDX590131:REG590131 RNT590131:ROC590131 RXP590131:RXY590131 SHL590131:SHU590131 SRH590131:SRQ590131 TBD590131:TBM590131 TKZ590131:TLI590131 TUV590131:TVE590131 UER590131:UFA590131 UON590131:UOW590131 UYJ590131:UYS590131 VIF590131:VIO590131 VSB590131:VSK590131 WBX590131:WCG590131 WLT590131:WMC590131 WVP590131:WVY590131 H655667:Q655667 JD655667:JM655667 SZ655667:TI655667 ACV655667:ADE655667 AMR655667:ANA655667 AWN655667:AWW655667 BGJ655667:BGS655667 BQF655667:BQO655667 CAB655667:CAK655667 CJX655667:CKG655667 CTT655667:CUC655667 DDP655667:DDY655667 DNL655667:DNU655667 DXH655667:DXQ655667 EHD655667:EHM655667 EQZ655667:ERI655667 FAV655667:FBE655667 FKR655667:FLA655667 FUN655667:FUW655667 GEJ655667:GES655667 GOF655667:GOO655667 GYB655667:GYK655667 HHX655667:HIG655667 HRT655667:HSC655667 IBP655667:IBY655667 ILL655667:ILU655667 IVH655667:IVQ655667 JFD655667:JFM655667 JOZ655667:JPI655667 JYV655667:JZE655667 KIR655667:KJA655667 KSN655667:KSW655667 LCJ655667:LCS655667 LMF655667:LMO655667 LWB655667:LWK655667 MFX655667:MGG655667 MPT655667:MQC655667 MZP655667:MZY655667 NJL655667:NJU655667 NTH655667:NTQ655667 ODD655667:ODM655667 OMZ655667:ONI655667 OWV655667:OXE655667 PGR655667:PHA655667 PQN655667:PQW655667 QAJ655667:QAS655667 QKF655667:QKO655667 QUB655667:QUK655667 RDX655667:REG655667 RNT655667:ROC655667 RXP655667:RXY655667 SHL655667:SHU655667 SRH655667:SRQ655667 TBD655667:TBM655667 TKZ655667:TLI655667 TUV655667:TVE655667 UER655667:UFA655667 UON655667:UOW655667 UYJ655667:UYS655667 VIF655667:VIO655667 VSB655667:VSK655667 WBX655667:WCG655667 WLT655667:WMC655667 WVP655667:WVY655667 H721203:Q721203 JD721203:JM721203 SZ721203:TI721203 ACV721203:ADE721203 AMR721203:ANA721203 AWN721203:AWW721203 BGJ721203:BGS721203 BQF721203:BQO721203 CAB721203:CAK721203 CJX721203:CKG721203 CTT721203:CUC721203 DDP721203:DDY721203 DNL721203:DNU721203 DXH721203:DXQ721203 EHD721203:EHM721203 EQZ721203:ERI721203 FAV721203:FBE721203 FKR721203:FLA721203 FUN721203:FUW721203 GEJ721203:GES721203 GOF721203:GOO721203 GYB721203:GYK721203 HHX721203:HIG721203 HRT721203:HSC721203 IBP721203:IBY721203 ILL721203:ILU721203 IVH721203:IVQ721203 JFD721203:JFM721203 JOZ721203:JPI721203 JYV721203:JZE721203 KIR721203:KJA721203 KSN721203:KSW721203 LCJ721203:LCS721203 LMF721203:LMO721203 LWB721203:LWK721203 MFX721203:MGG721203 MPT721203:MQC721203 MZP721203:MZY721203 NJL721203:NJU721203 NTH721203:NTQ721203 ODD721203:ODM721203 OMZ721203:ONI721203 OWV721203:OXE721203 PGR721203:PHA721203 PQN721203:PQW721203 QAJ721203:QAS721203 QKF721203:QKO721203 QUB721203:QUK721203 RDX721203:REG721203 RNT721203:ROC721203 RXP721203:RXY721203 SHL721203:SHU721203 SRH721203:SRQ721203 TBD721203:TBM721203 TKZ721203:TLI721203 TUV721203:TVE721203 UER721203:UFA721203 UON721203:UOW721203 UYJ721203:UYS721203 VIF721203:VIO721203 VSB721203:VSK721203 WBX721203:WCG721203 WLT721203:WMC721203 WVP721203:WVY721203 H786739:Q786739 JD786739:JM786739 SZ786739:TI786739 ACV786739:ADE786739 AMR786739:ANA786739 AWN786739:AWW786739 BGJ786739:BGS786739 BQF786739:BQO786739 CAB786739:CAK786739 CJX786739:CKG786739 CTT786739:CUC786739 DDP786739:DDY786739 DNL786739:DNU786739 DXH786739:DXQ786739 EHD786739:EHM786739 EQZ786739:ERI786739 FAV786739:FBE786739 FKR786739:FLA786739 FUN786739:FUW786739 GEJ786739:GES786739 GOF786739:GOO786739 GYB786739:GYK786739 HHX786739:HIG786739 HRT786739:HSC786739 IBP786739:IBY786739 ILL786739:ILU786739 IVH786739:IVQ786739 JFD786739:JFM786739 JOZ786739:JPI786739 JYV786739:JZE786739 KIR786739:KJA786739 KSN786739:KSW786739 LCJ786739:LCS786739 LMF786739:LMO786739 LWB786739:LWK786739 MFX786739:MGG786739 MPT786739:MQC786739 MZP786739:MZY786739 NJL786739:NJU786739 NTH786739:NTQ786739 ODD786739:ODM786739 OMZ786739:ONI786739 OWV786739:OXE786739 PGR786739:PHA786739 PQN786739:PQW786739 QAJ786739:QAS786739 QKF786739:QKO786739 QUB786739:QUK786739 RDX786739:REG786739 RNT786739:ROC786739 RXP786739:RXY786739 SHL786739:SHU786739 SRH786739:SRQ786739 TBD786739:TBM786739 TKZ786739:TLI786739 TUV786739:TVE786739 UER786739:UFA786739 UON786739:UOW786739 UYJ786739:UYS786739 VIF786739:VIO786739 VSB786739:VSK786739 WBX786739:WCG786739 WLT786739:WMC786739 WVP786739:WVY786739 H852275:Q852275 JD852275:JM852275 SZ852275:TI852275 ACV852275:ADE852275 AMR852275:ANA852275 AWN852275:AWW852275 BGJ852275:BGS852275 BQF852275:BQO852275 CAB852275:CAK852275 CJX852275:CKG852275 CTT852275:CUC852275 DDP852275:DDY852275 DNL852275:DNU852275 DXH852275:DXQ852275 EHD852275:EHM852275 EQZ852275:ERI852275 FAV852275:FBE852275 FKR852275:FLA852275 FUN852275:FUW852275 GEJ852275:GES852275 GOF852275:GOO852275 GYB852275:GYK852275 HHX852275:HIG852275 HRT852275:HSC852275 IBP852275:IBY852275 ILL852275:ILU852275 IVH852275:IVQ852275 JFD852275:JFM852275 JOZ852275:JPI852275 JYV852275:JZE852275 KIR852275:KJA852275 KSN852275:KSW852275 LCJ852275:LCS852275 LMF852275:LMO852275 LWB852275:LWK852275 MFX852275:MGG852275 MPT852275:MQC852275 MZP852275:MZY852275 NJL852275:NJU852275 NTH852275:NTQ852275 ODD852275:ODM852275 OMZ852275:ONI852275 OWV852275:OXE852275 PGR852275:PHA852275 PQN852275:PQW852275 QAJ852275:QAS852275 QKF852275:QKO852275 QUB852275:QUK852275 RDX852275:REG852275 RNT852275:ROC852275 RXP852275:RXY852275 SHL852275:SHU852275 SRH852275:SRQ852275 TBD852275:TBM852275 TKZ852275:TLI852275 TUV852275:TVE852275 UER852275:UFA852275 UON852275:UOW852275 UYJ852275:UYS852275 VIF852275:VIO852275 VSB852275:VSK852275 WBX852275:WCG852275 WLT852275:WMC852275 WVP852275:WVY852275 H917811:Q917811 JD917811:JM917811 SZ917811:TI917811 ACV917811:ADE917811 AMR917811:ANA917811 AWN917811:AWW917811 BGJ917811:BGS917811 BQF917811:BQO917811 CAB917811:CAK917811 CJX917811:CKG917811 CTT917811:CUC917811 DDP917811:DDY917811 DNL917811:DNU917811 DXH917811:DXQ917811 EHD917811:EHM917811 EQZ917811:ERI917811 FAV917811:FBE917811 FKR917811:FLA917811 FUN917811:FUW917811 GEJ917811:GES917811 GOF917811:GOO917811 GYB917811:GYK917811 HHX917811:HIG917811 HRT917811:HSC917811 IBP917811:IBY917811 ILL917811:ILU917811 IVH917811:IVQ917811 JFD917811:JFM917811 JOZ917811:JPI917811 JYV917811:JZE917811 KIR917811:KJA917811 KSN917811:KSW917811 LCJ917811:LCS917811 LMF917811:LMO917811 LWB917811:LWK917811 MFX917811:MGG917811 MPT917811:MQC917811 MZP917811:MZY917811 NJL917811:NJU917811 NTH917811:NTQ917811 ODD917811:ODM917811 OMZ917811:ONI917811 OWV917811:OXE917811 PGR917811:PHA917811 PQN917811:PQW917811 QAJ917811:QAS917811 QKF917811:QKO917811 QUB917811:QUK917811 RDX917811:REG917811 RNT917811:ROC917811 RXP917811:RXY917811 SHL917811:SHU917811 SRH917811:SRQ917811 TBD917811:TBM917811 TKZ917811:TLI917811 TUV917811:TVE917811 UER917811:UFA917811 UON917811:UOW917811 UYJ917811:UYS917811 VIF917811:VIO917811 VSB917811:VSK917811 WBX917811:WCG917811 WLT917811:WMC917811 WVP917811:WVY917811 H983347:Q983347 JD983347:JM983347 SZ983347:TI983347 ACV983347:ADE983347 AMR983347:ANA983347 AWN983347:AWW983347 BGJ983347:BGS983347 BQF983347:BQO983347 CAB983347:CAK983347 CJX983347:CKG983347 CTT983347:CUC983347 DDP983347:DDY983347 DNL983347:DNU983347 DXH983347:DXQ983347 EHD983347:EHM983347 EQZ983347:ERI983347 FAV983347:FBE983347 FKR983347:FLA983347 FUN983347:FUW983347 GEJ983347:GES983347 GOF983347:GOO983347 GYB983347:GYK983347 HHX983347:HIG983347 HRT983347:HSC983347 IBP983347:IBY983347 ILL983347:ILU983347 IVH983347:IVQ983347 JFD983347:JFM983347 JOZ983347:JPI983347 JYV983347:JZE983347 KIR983347:KJA983347 KSN983347:KSW983347 LCJ983347:LCS983347 LMF983347:LMO983347 LWB983347:LWK983347 MFX983347:MGG983347 MPT983347:MQC983347 MZP983347:MZY983347 NJL983347:NJU983347 NTH983347:NTQ983347 ODD983347:ODM983347 OMZ983347:ONI983347 OWV983347:OXE983347 PGR983347:PHA983347 PQN983347:PQW983347 QAJ983347:QAS983347 QKF983347:QKO983347 QUB983347:QUK983347 RDX983347:REG983347 RNT983347:ROC983347 RXP983347:RXY983347 SHL983347:SHU983347 SRH983347:SRQ983347 TBD983347:TBM983347 TKZ983347:TLI983347 TUV983347:TVE983347 UER983347:UFA983347 UON983347:UOW983347 UYJ983347:UYS983347 VIF983347:VIO983347 VSB983347:VSK983347 WBX983347:WCG983347 WLT983347:WMC983347 WVP983347:WVY983347 H319:Q319 JD313:JM313 SZ313:TI313 ACV313:ADE313 AMR313:ANA313 AWN313:AWW313 BGJ313:BGS313 BQF313:BQO313 CAB313:CAK313 CJX313:CKG313 CTT313:CUC313 DDP313:DDY313 DNL313:DNU313 DXH313:DXQ313 EHD313:EHM313 EQZ313:ERI313 FAV313:FBE313 FKR313:FLA313 FUN313:FUW313 GEJ313:GES313 GOF313:GOO313 GYB313:GYK313 HHX313:HIG313 HRT313:HSC313 IBP313:IBY313 ILL313:ILU313 IVH313:IVQ313 JFD313:JFM313 JOZ313:JPI313 JYV313:JZE313 KIR313:KJA313 KSN313:KSW313 LCJ313:LCS313 LMF313:LMO313 LWB313:LWK313 MFX313:MGG313 MPT313:MQC313 MZP313:MZY313 NJL313:NJU313 NTH313:NTQ313 ODD313:ODM313 OMZ313:ONI313 OWV313:OXE313 PGR313:PHA313 PQN313:PQW313 QAJ313:QAS313 QKF313:QKO313 QUB313:QUK313 RDX313:REG313 RNT313:ROC313 RXP313:RXY313 SHL313:SHU313 SRH313:SRQ313 TBD313:TBM313 TKZ313:TLI313 TUV313:TVE313 UER313:UFA313 UON313:UOW313 UYJ313:UYS313 VIF313:VIO313 VSB313:VSK313 WBX313:WCG313 WLT313:WMC313 WVP313:WVY313 H65849:Q65849 JD65849:JM65849 SZ65849:TI65849 ACV65849:ADE65849 AMR65849:ANA65849 AWN65849:AWW65849 BGJ65849:BGS65849 BQF65849:BQO65849 CAB65849:CAK65849 CJX65849:CKG65849 CTT65849:CUC65849 DDP65849:DDY65849 DNL65849:DNU65849 DXH65849:DXQ65849 EHD65849:EHM65849 EQZ65849:ERI65849 FAV65849:FBE65849 FKR65849:FLA65849 FUN65849:FUW65849 GEJ65849:GES65849 GOF65849:GOO65849 GYB65849:GYK65849 HHX65849:HIG65849 HRT65849:HSC65849 IBP65849:IBY65849 ILL65849:ILU65849 IVH65849:IVQ65849 JFD65849:JFM65849 JOZ65849:JPI65849 JYV65849:JZE65849 KIR65849:KJA65849 KSN65849:KSW65849 LCJ65849:LCS65849 LMF65849:LMO65849 LWB65849:LWK65849 MFX65849:MGG65849 MPT65849:MQC65849 MZP65849:MZY65849 NJL65849:NJU65849 NTH65849:NTQ65849 ODD65849:ODM65849 OMZ65849:ONI65849 OWV65849:OXE65849 PGR65849:PHA65849 PQN65849:PQW65849 QAJ65849:QAS65849 QKF65849:QKO65849 QUB65849:QUK65849 RDX65849:REG65849 RNT65849:ROC65849 RXP65849:RXY65849 SHL65849:SHU65849 SRH65849:SRQ65849 TBD65849:TBM65849 TKZ65849:TLI65849 TUV65849:TVE65849 UER65849:UFA65849 UON65849:UOW65849 UYJ65849:UYS65849 VIF65849:VIO65849 VSB65849:VSK65849 WBX65849:WCG65849 WLT65849:WMC65849 WVP65849:WVY65849 H131385:Q131385 JD131385:JM131385 SZ131385:TI131385 ACV131385:ADE131385 AMR131385:ANA131385 AWN131385:AWW131385 BGJ131385:BGS131385 BQF131385:BQO131385 CAB131385:CAK131385 CJX131385:CKG131385 CTT131385:CUC131385 DDP131385:DDY131385 DNL131385:DNU131385 DXH131385:DXQ131385 EHD131385:EHM131385 EQZ131385:ERI131385 FAV131385:FBE131385 FKR131385:FLA131385 FUN131385:FUW131385 GEJ131385:GES131385 GOF131385:GOO131385 GYB131385:GYK131385 HHX131385:HIG131385 HRT131385:HSC131385 IBP131385:IBY131385 ILL131385:ILU131385 IVH131385:IVQ131385 JFD131385:JFM131385 JOZ131385:JPI131385 JYV131385:JZE131385 KIR131385:KJA131385 KSN131385:KSW131385 LCJ131385:LCS131385 LMF131385:LMO131385 LWB131385:LWK131385 MFX131385:MGG131385 MPT131385:MQC131385 MZP131385:MZY131385 NJL131385:NJU131385 NTH131385:NTQ131385 ODD131385:ODM131385 OMZ131385:ONI131385 OWV131385:OXE131385 PGR131385:PHA131385 PQN131385:PQW131385 QAJ131385:QAS131385 QKF131385:QKO131385 QUB131385:QUK131385 RDX131385:REG131385 RNT131385:ROC131385 RXP131385:RXY131385 SHL131385:SHU131385 SRH131385:SRQ131385 TBD131385:TBM131385 TKZ131385:TLI131385 TUV131385:TVE131385 UER131385:UFA131385 UON131385:UOW131385 UYJ131385:UYS131385 VIF131385:VIO131385 VSB131385:VSK131385 WBX131385:WCG131385 WLT131385:WMC131385 WVP131385:WVY131385 H196921:Q196921 JD196921:JM196921 SZ196921:TI196921 ACV196921:ADE196921 AMR196921:ANA196921 AWN196921:AWW196921 BGJ196921:BGS196921 BQF196921:BQO196921 CAB196921:CAK196921 CJX196921:CKG196921 CTT196921:CUC196921 DDP196921:DDY196921 DNL196921:DNU196921 DXH196921:DXQ196921 EHD196921:EHM196921 EQZ196921:ERI196921 FAV196921:FBE196921 FKR196921:FLA196921 FUN196921:FUW196921 GEJ196921:GES196921 GOF196921:GOO196921 GYB196921:GYK196921 HHX196921:HIG196921 HRT196921:HSC196921 IBP196921:IBY196921 ILL196921:ILU196921 IVH196921:IVQ196921 JFD196921:JFM196921 JOZ196921:JPI196921 JYV196921:JZE196921 KIR196921:KJA196921 KSN196921:KSW196921 LCJ196921:LCS196921 LMF196921:LMO196921 LWB196921:LWK196921 MFX196921:MGG196921 MPT196921:MQC196921 MZP196921:MZY196921 NJL196921:NJU196921 NTH196921:NTQ196921 ODD196921:ODM196921 OMZ196921:ONI196921 OWV196921:OXE196921 PGR196921:PHA196921 PQN196921:PQW196921 QAJ196921:QAS196921 QKF196921:QKO196921 QUB196921:QUK196921 RDX196921:REG196921 RNT196921:ROC196921 RXP196921:RXY196921 SHL196921:SHU196921 SRH196921:SRQ196921 TBD196921:TBM196921 TKZ196921:TLI196921 TUV196921:TVE196921 UER196921:UFA196921 UON196921:UOW196921 UYJ196921:UYS196921 VIF196921:VIO196921 VSB196921:VSK196921 WBX196921:WCG196921 WLT196921:WMC196921 WVP196921:WVY196921 H262457:Q262457 JD262457:JM262457 SZ262457:TI262457 ACV262457:ADE262457 AMR262457:ANA262457 AWN262457:AWW262457 BGJ262457:BGS262457 BQF262457:BQO262457 CAB262457:CAK262457 CJX262457:CKG262457 CTT262457:CUC262457 DDP262457:DDY262457 DNL262457:DNU262457 DXH262457:DXQ262457 EHD262457:EHM262457 EQZ262457:ERI262457 FAV262457:FBE262457 FKR262457:FLA262457 FUN262457:FUW262457 GEJ262457:GES262457 GOF262457:GOO262457 GYB262457:GYK262457 HHX262457:HIG262457 HRT262457:HSC262457 IBP262457:IBY262457 ILL262457:ILU262457 IVH262457:IVQ262457 JFD262457:JFM262457 JOZ262457:JPI262457 JYV262457:JZE262457 KIR262457:KJA262457 KSN262457:KSW262457 LCJ262457:LCS262457 LMF262457:LMO262457 LWB262457:LWK262457 MFX262457:MGG262457 MPT262457:MQC262457 MZP262457:MZY262457 NJL262457:NJU262457 NTH262457:NTQ262457 ODD262457:ODM262457 OMZ262457:ONI262457 OWV262457:OXE262457 PGR262457:PHA262457 PQN262457:PQW262457 QAJ262457:QAS262457 QKF262457:QKO262457 QUB262457:QUK262457 RDX262457:REG262457 RNT262457:ROC262457 RXP262457:RXY262457 SHL262457:SHU262457 SRH262457:SRQ262457 TBD262457:TBM262457 TKZ262457:TLI262457 TUV262457:TVE262457 UER262457:UFA262457 UON262457:UOW262457 UYJ262457:UYS262457 VIF262457:VIO262457 VSB262457:VSK262457 WBX262457:WCG262457 WLT262457:WMC262457 WVP262457:WVY262457 H327993:Q327993 JD327993:JM327993 SZ327993:TI327993 ACV327993:ADE327993 AMR327993:ANA327993 AWN327993:AWW327993 BGJ327993:BGS327993 BQF327993:BQO327993 CAB327993:CAK327993 CJX327993:CKG327993 CTT327993:CUC327993 DDP327993:DDY327993 DNL327993:DNU327993 DXH327993:DXQ327993 EHD327993:EHM327993 EQZ327993:ERI327993 FAV327993:FBE327993 FKR327993:FLA327993 FUN327993:FUW327993 GEJ327993:GES327993 GOF327993:GOO327993 GYB327993:GYK327993 HHX327993:HIG327993 HRT327993:HSC327993 IBP327993:IBY327993 ILL327993:ILU327993 IVH327993:IVQ327993 JFD327993:JFM327993 JOZ327993:JPI327993 JYV327993:JZE327993 KIR327993:KJA327993 KSN327993:KSW327993 LCJ327993:LCS327993 LMF327993:LMO327993 LWB327993:LWK327993 MFX327993:MGG327993 MPT327993:MQC327993 MZP327993:MZY327993 NJL327993:NJU327993 NTH327993:NTQ327993 ODD327993:ODM327993 OMZ327993:ONI327993 OWV327993:OXE327993 PGR327993:PHA327993 PQN327993:PQW327993 QAJ327993:QAS327993 QKF327993:QKO327993 QUB327993:QUK327993 RDX327993:REG327993 RNT327993:ROC327993 RXP327993:RXY327993 SHL327993:SHU327993 SRH327993:SRQ327993 TBD327993:TBM327993 TKZ327993:TLI327993 TUV327993:TVE327993 UER327993:UFA327993 UON327993:UOW327993 UYJ327993:UYS327993 VIF327993:VIO327993 VSB327993:VSK327993 WBX327993:WCG327993 WLT327993:WMC327993 WVP327993:WVY327993 H393529:Q393529 JD393529:JM393529 SZ393529:TI393529 ACV393529:ADE393529 AMR393529:ANA393529 AWN393529:AWW393529 BGJ393529:BGS393529 BQF393529:BQO393529 CAB393529:CAK393529 CJX393529:CKG393529 CTT393529:CUC393529 DDP393529:DDY393529 DNL393529:DNU393529 DXH393529:DXQ393529 EHD393529:EHM393529 EQZ393529:ERI393529 FAV393529:FBE393529 FKR393529:FLA393529 FUN393529:FUW393529 GEJ393529:GES393529 GOF393529:GOO393529 GYB393529:GYK393529 HHX393529:HIG393529 HRT393529:HSC393529 IBP393529:IBY393529 ILL393529:ILU393529 IVH393529:IVQ393529 JFD393529:JFM393529 JOZ393529:JPI393529 JYV393529:JZE393529 KIR393529:KJA393529 KSN393529:KSW393529 LCJ393529:LCS393529 LMF393529:LMO393529 LWB393529:LWK393529 MFX393529:MGG393529 MPT393529:MQC393529 MZP393529:MZY393529 NJL393529:NJU393529 NTH393529:NTQ393529 ODD393529:ODM393529 OMZ393529:ONI393529 OWV393529:OXE393529 PGR393529:PHA393529 PQN393529:PQW393529 QAJ393529:QAS393529 QKF393529:QKO393529 QUB393529:QUK393529 RDX393529:REG393529 RNT393529:ROC393529 RXP393529:RXY393529 SHL393529:SHU393529 SRH393529:SRQ393529 TBD393529:TBM393529 TKZ393529:TLI393529 TUV393529:TVE393529 UER393529:UFA393529 UON393529:UOW393529 UYJ393529:UYS393529 VIF393529:VIO393529 VSB393529:VSK393529 WBX393529:WCG393529 WLT393529:WMC393529 WVP393529:WVY393529 H459065:Q459065 JD459065:JM459065 SZ459065:TI459065 ACV459065:ADE459065 AMR459065:ANA459065 AWN459065:AWW459065 BGJ459065:BGS459065 BQF459065:BQO459065 CAB459065:CAK459065 CJX459065:CKG459065 CTT459065:CUC459065 DDP459065:DDY459065 DNL459065:DNU459065 DXH459065:DXQ459065 EHD459065:EHM459065 EQZ459065:ERI459065 FAV459065:FBE459065 FKR459065:FLA459065 FUN459065:FUW459065 GEJ459065:GES459065 GOF459065:GOO459065 GYB459065:GYK459065 HHX459065:HIG459065 HRT459065:HSC459065 IBP459065:IBY459065 ILL459065:ILU459065 IVH459065:IVQ459065 JFD459065:JFM459065 JOZ459065:JPI459065 JYV459065:JZE459065 KIR459065:KJA459065 KSN459065:KSW459065 LCJ459065:LCS459065 LMF459065:LMO459065 LWB459065:LWK459065 MFX459065:MGG459065 MPT459065:MQC459065 MZP459065:MZY459065 NJL459065:NJU459065 NTH459065:NTQ459065 ODD459065:ODM459065 OMZ459065:ONI459065 OWV459065:OXE459065 PGR459065:PHA459065 PQN459065:PQW459065 QAJ459065:QAS459065 QKF459065:QKO459065 QUB459065:QUK459065 RDX459065:REG459065 RNT459065:ROC459065 RXP459065:RXY459065 SHL459065:SHU459065 SRH459065:SRQ459065 TBD459065:TBM459065 TKZ459065:TLI459065 TUV459065:TVE459065 UER459065:UFA459065 UON459065:UOW459065 UYJ459065:UYS459065 VIF459065:VIO459065 VSB459065:VSK459065 WBX459065:WCG459065 WLT459065:WMC459065 WVP459065:WVY459065 H524601:Q524601 JD524601:JM524601 SZ524601:TI524601 ACV524601:ADE524601 AMR524601:ANA524601 AWN524601:AWW524601 BGJ524601:BGS524601 BQF524601:BQO524601 CAB524601:CAK524601 CJX524601:CKG524601 CTT524601:CUC524601 DDP524601:DDY524601 DNL524601:DNU524601 DXH524601:DXQ524601 EHD524601:EHM524601 EQZ524601:ERI524601 FAV524601:FBE524601 FKR524601:FLA524601 FUN524601:FUW524601 GEJ524601:GES524601 GOF524601:GOO524601 GYB524601:GYK524601 HHX524601:HIG524601 HRT524601:HSC524601 IBP524601:IBY524601 ILL524601:ILU524601 IVH524601:IVQ524601 JFD524601:JFM524601 JOZ524601:JPI524601 JYV524601:JZE524601 KIR524601:KJA524601 KSN524601:KSW524601 LCJ524601:LCS524601 LMF524601:LMO524601 LWB524601:LWK524601 MFX524601:MGG524601 MPT524601:MQC524601 MZP524601:MZY524601 NJL524601:NJU524601 NTH524601:NTQ524601 ODD524601:ODM524601 OMZ524601:ONI524601 OWV524601:OXE524601 PGR524601:PHA524601 PQN524601:PQW524601 QAJ524601:QAS524601 QKF524601:QKO524601 QUB524601:QUK524601 RDX524601:REG524601 RNT524601:ROC524601 RXP524601:RXY524601 SHL524601:SHU524601 SRH524601:SRQ524601 TBD524601:TBM524601 TKZ524601:TLI524601 TUV524601:TVE524601 UER524601:UFA524601 UON524601:UOW524601 UYJ524601:UYS524601 VIF524601:VIO524601 VSB524601:VSK524601 WBX524601:WCG524601 WLT524601:WMC524601 WVP524601:WVY524601 H590137:Q590137 JD590137:JM590137 SZ590137:TI590137 ACV590137:ADE590137 AMR590137:ANA590137 AWN590137:AWW590137 BGJ590137:BGS590137 BQF590137:BQO590137 CAB590137:CAK590137 CJX590137:CKG590137 CTT590137:CUC590137 DDP590137:DDY590137 DNL590137:DNU590137 DXH590137:DXQ590137 EHD590137:EHM590137 EQZ590137:ERI590137 FAV590137:FBE590137 FKR590137:FLA590137 FUN590137:FUW590137 GEJ590137:GES590137 GOF590137:GOO590137 GYB590137:GYK590137 HHX590137:HIG590137 HRT590137:HSC590137 IBP590137:IBY590137 ILL590137:ILU590137 IVH590137:IVQ590137 JFD590137:JFM590137 JOZ590137:JPI590137 JYV590137:JZE590137 KIR590137:KJA590137 KSN590137:KSW590137 LCJ590137:LCS590137 LMF590137:LMO590137 LWB590137:LWK590137 MFX590137:MGG590137 MPT590137:MQC590137 MZP590137:MZY590137 NJL590137:NJU590137 NTH590137:NTQ590137 ODD590137:ODM590137 OMZ590137:ONI590137 OWV590137:OXE590137 PGR590137:PHA590137 PQN590137:PQW590137 QAJ590137:QAS590137 QKF590137:QKO590137 QUB590137:QUK590137 RDX590137:REG590137 RNT590137:ROC590137 RXP590137:RXY590137 SHL590137:SHU590137 SRH590137:SRQ590137 TBD590137:TBM590137 TKZ590137:TLI590137 TUV590137:TVE590137 UER590137:UFA590137 UON590137:UOW590137 UYJ590137:UYS590137 VIF590137:VIO590137 VSB590137:VSK590137 WBX590137:WCG590137 WLT590137:WMC590137 WVP590137:WVY590137 H655673:Q655673 JD655673:JM655673 SZ655673:TI655673 ACV655673:ADE655673 AMR655673:ANA655673 AWN655673:AWW655673 BGJ655673:BGS655673 BQF655673:BQO655673 CAB655673:CAK655673 CJX655673:CKG655673 CTT655673:CUC655673 DDP655673:DDY655673 DNL655673:DNU655673 DXH655673:DXQ655673 EHD655673:EHM655673 EQZ655673:ERI655673 FAV655673:FBE655673 FKR655673:FLA655673 FUN655673:FUW655673 GEJ655673:GES655673 GOF655673:GOO655673 GYB655673:GYK655673 HHX655673:HIG655673 HRT655673:HSC655673 IBP655673:IBY655673 ILL655673:ILU655673 IVH655673:IVQ655673 JFD655673:JFM655673 JOZ655673:JPI655673 JYV655673:JZE655673 KIR655673:KJA655673 KSN655673:KSW655673 LCJ655673:LCS655673 LMF655673:LMO655673 LWB655673:LWK655673 MFX655673:MGG655673 MPT655673:MQC655673 MZP655673:MZY655673 NJL655673:NJU655673 NTH655673:NTQ655673 ODD655673:ODM655673 OMZ655673:ONI655673 OWV655673:OXE655673 PGR655673:PHA655673 PQN655673:PQW655673 QAJ655673:QAS655673 QKF655673:QKO655673 QUB655673:QUK655673 RDX655673:REG655673 RNT655673:ROC655673 RXP655673:RXY655673 SHL655673:SHU655673 SRH655673:SRQ655673 TBD655673:TBM655673 TKZ655673:TLI655673 TUV655673:TVE655673 UER655673:UFA655673 UON655673:UOW655673 UYJ655673:UYS655673 VIF655673:VIO655673 VSB655673:VSK655673 WBX655673:WCG655673 WLT655673:WMC655673 WVP655673:WVY655673 H721209:Q721209 JD721209:JM721209 SZ721209:TI721209 ACV721209:ADE721209 AMR721209:ANA721209 AWN721209:AWW721209 BGJ721209:BGS721209 BQF721209:BQO721209 CAB721209:CAK721209 CJX721209:CKG721209 CTT721209:CUC721209 DDP721209:DDY721209 DNL721209:DNU721209 DXH721209:DXQ721209 EHD721209:EHM721209 EQZ721209:ERI721209 FAV721209:FBE721209 FKR721209:FLA721209 FUN721209:FUW721209 GEJ721209:GES721209 GOF721209:GOO721209 GYB721209:GYK721209 HHX721209:HIG721209 HRT721209:HSC721209 IBP721209:IBY721209 ILL721209:ILU721209 IVH721209:IVQ721209 JFD721209:JFM721209 JOZ721209:JPI721209 JYV721209:JZE721209 KIR721209:KJA721209 KSN721209:KSW721209 LCJ721209:LCS721209 LMF721209:LMO721209 LWB721209:LWK721209 MFX721209:MGG721209 MPT721209:MQC721209 MZP721209:MZY721209 NJL721209:NJU721209 NTH721209:NTQ721209 ODD721209:ODM721209 OMZ721209:ONI721209 OWV721209:OXE721209 PGR721209:PHA721209 PQN721209:PQW721209 QAJ721209:QAS721209 QKF721209:QKO721209 QUB721209:QUK721209 RDX721209:REG721209 RNT721209:ROC721209 RXP721209:RXY721209 SHL721209:SHU721209 SRH721209:SRQ721209 TBD721209:TBM721209 TKZ721209:TLI721209 TUV721209:TVE721209 UER721209:UFA721209 UON721209:UOW721209 UYJ721209:UYS721209 VIF721209:VIO721209 VSB721209:VSK721209 WBX721209:WCG721209 WLT721209:WMC721209 WVP721209:WVY721209 H786745:Q786745 JD786745:JM786745 SZ786745:TI786745 ACV786745:ADE786745 AMR786745:ANA786745 AWN786745:AWW786745 BGJ786745:BGS786745 BQF786745:BQO786745 CAB786745:CAK786745 CJX786745:CKG786745 CTT786745:CUC786745 DDP786745:DDY786745 DNL786745:DNU786745 DXH786745:DXQ786745 EHD786745:EHM786745 EQZ786745:ERI786745 FAV786745:FBE786745 FKR786745:FLA786745 FUN786745:FUW786745 GEJ786745:GES786745 GOF786745:GOO786745 GYB786745:GYK786745 HHX786745:HIG786745 HRT786745:HSC786745 IBP786745:IBY786745 ILL786745:ILU786745 IVH786745:IVQ786745 JFD786745:JFM786745 JOZ786745:JPI786745 JYV786745:JZE786745 KIR786745:KJA786745 KSN786745:KSW786745 LCJ786745:LCS786745 LMF786745:LMO786745 LWB786745:LWK786745 MFX786745:MGG786745 MPT786745:MQC786745 MZP786745:MZY786745 NJL786745:NJU786745 NTH786745:NTQ786745 ODD786745:ODM786745 OMZ786745:ONI786745 OWV786745:OXE786745 PGR786745:PHA786745 PQN786745:PQW786745 QAJ786745:QAS786745 QKF786745:QKO786745 QUB786745:QUK786745 RDX786745:REG786745 RNT786745:ROC786745 RXP786745:RXY786745 SHL786745:SHU786745 SRH786745:SRQ786745 TBD786745:TBM786745 TKZ786745:TLI786745 TUV786745:TVE786745 UER786745:UFA786745 UON786745:UOW786745 UYJ786745:UYS786745 VIF786745:VIO786745 VSB786745:VSK786745 WBX786745:WCG786745 WLT786745:WMC786745 WVP786745:WVY786745 H852281:Q852281 JD852281:JM852281 SZ852281:TI852281 ACV852281:ADE852281 AMR852281:ANA852281 AWN852281:AWW852281 BGJ852281:BGS852281 BQF852281:BQO852281 CAB852281:CAK852281 CJX852281:CKG852281 CTT852281:CUC852281 DDP852281:DDY852281 DNL852281:DNU852281 DXH852281:DXQ852281 EHD852281:EHM852281 EQZ852281:ERI852281 FAV852281:FBE852281 FKR852281:FLA852281 FUN852281:FUW852281 GEJ852281:GES852281 GOF852281:GOO852281 GYB852281:GYK852281 HHX852281:HIG852281 HRT852281:HSC852281 IBP852281:IBY852281 ILL852281:ILU852281 IVH852281:IVQ852281 JFD852281:JFM852281 JOZ852281:JPI852281 JYV852281:JZE852281 KIR852281:KJA852281 KSN852281:KSW852281 LCJ852281:LCS852281 LMF852281:LMO852281 LWB852281:LWK852281 MFX852281:MGG852281 MPT852281:MQC852281 MZP852281:MZY852281 NJL852281:NJU852281 NTH852281:NTQ852281 ODD852281:ODM852281 OMZ852281:ONI852281 OWV852281:OXE852281 PGR852281:PHA852281 PQN852281:PQW852281 QAJ852281:QAS852281 QKF852281:QKO852281 QUB852281:QUK852281 RDX852281:REG852281 RNT852281:ROC852281 RXP852281:RXY852281 SHL852281:SHU852281 SRH852281:SRQ852281 TBD852281:TBM852281 TKZ852281:TLI852281 TUV852281:TVE852281 UER852281:UFA852281 UON852281:UOW852281 UYJ852281:UYS852281 VIF852281:VIO852281 VSB852281:VSK852281 WBX852281:WCG852281 WLT852281:WMC852281 WVP852281:WVY852281 H917817:Q917817 JD917817:JM917817 SZ917817:TI917817 ACV917817:ADE917817 AMR917817:ANA917817 AWN917817:AWW917817 BGJ917817:BGS917817 BQF917817:BQO917817 CAB917817:CAK917817 CJX917817:CKG917817 CTT917817:CUC917817 DDP917817:DDY917817 DNL917817:DNU917817 DXH917817:DXQ917817 EHD917817:EHM917817 EQZ917817:ERI917817 FAV917817:FBE917817 FKR917817:FLA917817 FUN917817:FUW917817 GEJ917817:GES917817 GOF917817:GOO917817 GYB917817:GYK917817 HHX917817:HIG917817 HRT917817:HSC917817 IBP917817:IBY917817 ILL917817:ILU917817 IVH917817:IVQ917817 JFD917817:JFM917817 JOZ917817:JPI917817 JYV917817:JZE917817 KIR917817:KJA917817 KSN917817:KSW917817 LCJ917817:LCS917817 LMF917817:LMO917817 LWB917817:LWK917817 MFX917817:MGG917817 MPT917817:MQC917817 MZP917817:MZY917817 NJL917817:NJU917817 NTH917817:NTQ917817 ODD917817:ODM917817 OMZ917817:ONI917817 OWV917817:OXE917817 PGR917817:PHA917817 PQN917817:PQW917817 QAJ917817:QAS917817 QKF917817:QKO917817 QUB917817:QUK917817 RDX917817:REG917817 RNT917817:ROC917817 RXP917817:RXY917817 SHL917817:SHU917817 SRH917817:SRQ917817 TBD917817:TBM917817 TKZ917817:TLI917817 TUV917817:TVE917817 UER917817:UFA917817 UON917817:UOW917817 UYJ917817:UYS917817 VIF917817:VIO917817 VSB917817:VSK917817 WBX917817:WCG917817 WLT917817:WMC917817 WVP917817:WVY917817 H983353:Q983353 JD983353:JM983353 SZ983353:TI983353 ACV983353:ADE983353 AMR983353:ANA983353 AWN983353:AWW983353 BGJ983353:BGS983353 BQF983353:BQO983353 CAB983353:CAK983353 CJX983353:CKG983353 CTT983353:CUC983353 DDP983353:DDY983353 DNL983353:DNU983353 DXH983353:DXQ983353 EHD983353:EHM983353 EQZ983353:ERI983353 FAV983353:FBE983353 FKR983353:FLA983353 FUN983353:FUW983353 GEJ983353:GES983353 GOF983353:GOO983353 GYB983353:GYK983353 HHX983353:HIG983353 HRT983353:HSC983353 IBP983353:IBY983353 ILL983353:ILU983353 IVH983353:IVQ983353 JFD983353:JFM983353 JOZ983353:JPI983353 JYV983353:JZE983353 KIR983353:KJA983353 KSN983353:KSW983353 LCJ983353:LCS983353 LMF983353:LMO983353 LWB983353:LWK983353 MFX983353:MGG983353 MPT983353:MQC983353 MZP983353:MZY983353 NJL983353:NJU983353 NTH983353:NTQ983353 ODD983353:ODM983353 OMZ983353:ONI983353 OWV983353:OXE983353 PGR983353:PHA983353 PQN983353:PQW983353 QAJ983353:QAS983353 QKF983353:QKO983353 QUB983353:QUK983353 RDX983353:REG983353 RNT983353:ROC983353 RXP983353:RXY983353 SHL983353:SHU983353 SRH983353:SRQ983353 TBD983353:TBM983353 TKZ983353:TLI983353 TUV983353:TVE983353 UER983353:UFA983353 UON983353:UOW983353 UYJ983353:UYS983353 VIF983353:VIO983353 VSB983353:VSK983353 WBX983353:WCG983353 WLT983353:WMC983353 WVP983353:WVY983353 H325:Q325 JD319:JM319 SZ319:TI319 ACV319:ADE319 AMR319:ANA319 AWN319:AWW319 BGJ319:BGS319 BQF319:BQO319 CAB319:CAK319 CJX319:CKG319 CTT319:CUC319 DDP319:DDY319 DNL319:DNU319 DXH319:DXQ319 EHD319:EHM319 EQZ319:ERI319 FAV319:FBE319 FKR319:FLA319 FUN319:FUW319 GEJ319:GES319 GOF319:GOO319 GYB319:GYK319 HHX319:HIG319 HRT319:HSC319 IBP319:IBY319 ILL319:ILU319 IVH319:IVQ319 JFD319:JFM319 JOZ319:JPI319 JYV319:JZE319 KIR319:KJA319 KSN319:KSW319 LCJ319:LCS319 LMF319:LMO319 LWB319:LWK319 MFX319:MGG319 MPT319:MQC319 MZP319:MZY319 NJL319:NJU319 NTH319:NTQ319 ODD319:ODM319 OMZ319:ONI319 OWV319:OXE319 PGR319:PHA319 PQN319:PQW319 QAJ319:QAS319 QKF319:QKO319 QUB319:QUK319 RDX319:REG319 RNT319:ROC319 RXP319:RXY319 SHL319:SHU319 SRH319:SRQ319 TBD319:TBM319 TKZ319:TLI319 TUV319:TVE319 UER319:UFA319 UON319:UOW319 UYJ319:UYS319 VIF319:VIO319 VSB319:VSK319 WBX319:WCG319 WLT319:WMC319 WVP319:WVY319 H65855:Q65855 JD65855:JM65855 SZ65855:TI65855 ACV65855:ADE65855 AMR65855:ANA65855 AWN65855:AWW65855 BGJ65855:BGS65855 BQF65855:BQO65855 CAB65855:CAK65855 CJX65855:CKG65855 CTT65855:CUC65855 DDP65855:DDY65855 DNL65855:DNU65855 DXH65855:DXQ65855 EHD65855:EHM65855 EQZ65855:ERI65855 FAV65855:FBE65855 FKR65855:FLA65855 FUN65855:FUW65855 GEJ65855:GES65855 GOF65855:GOO65855 GYB65855:GYK65855 HHX65855:HIG65855 HRT65855:HSC65855 IBP65855:IBY65855 ILL65855:ILU65855 IVH65855:IVQ65855 JFD65855:JFM65855 JOZ65855:JPI65855 JYV65855:JZE65855 KIR65855:KJA65855 KSN65855:KSW65855 LCJ65855:LCS65855 LMF65855:LMO65855 LWB65855:LWK65855 MFX65855:MGG65855 MPT65855:MQC65855 MZP65855:MZY65855 NJL65855:NJU65855 NTH65855:NTQ65855 ODD65855:ODM65855 OMZ65855:ONI65855 OWV65855:OXE65855 PGR65855:PHA65855 PQN65855:PQW65855 QAJ65855:QAS65855 QKF65855:QKO65855 QUB65855:QUK65855 RDX65855:REG65855 RNT65855:ROC65855 RXP65855:RXY65855 SHL65855:SHU65855 SRH65855:SRQ65855 TBD65855:TBM65855 TKZ65855:TLI65855 TUV65855:TVE65855 UER65855:UFA65855 UON65855:UOW65855 UYJ65855:UYS65855 VIF65855:VIO65855 VSB65855:VSK65855 WBX65855:WCG65855 WLT65855:WMC65855 WVP65855:WVY65855 H131391:Q131391 JD131391:JM131391 SZ131391:TI131391 ACV131391:ADE131391 AMR131391:ANA131391 AWN131391:AWW131391 BGJ131391:BGS131391 BQF131391:BQO131391 CAB131391:CAK131391 CJX131391:CKG131391 CTT131391:CUC131391 DDP131391:DDY131391 DNL131391:DNU131391 DXH131391:DXQ131391 EHD131391:EHM131391 EQZ131391:ERI131391 FAV131391:FBE131391 FKR131391:FLA131391 FUN131391:FUW131391 GEJ131391:GES131391 GOF131391:GOO131391 GYB131391:GYK131391 HHX131391:HIG131391 HRT131391:HSC131391 IBP131391:IBY131391 ILL131391:ILU131391 IVH131391:IVQ131391 JFD131391:JFM131391 JOZ131391:JPI131391 JYV131391:JZE131391 KIR131391:KJA131391 KSN131391:KSW131391 LCJ131391:LCS131391 LMF131391:LMO131391 LWB131391:LWK131391 MFX131391:MGG131391 MPT131391:MQC131391 MZP131391:MZY131391 NJL131391:NJU131391 NTH131391:NTQ131391 ODD131391:ODM131391 OMZ131391:ONI131391 OWV131391:OXE131391 PGR131391:PHA131391 PQN131391:PQW131391 QAJ131391:QAS131391 QKF131391:QKO131391 QUB131391:QUK131391 RDX131391:REG131391 RNT131391:ROC131391 RXP131391:RXY131391 SHL131391:SHU131391 SRH131391:SRQ131391 TBD131391:TBM131391 TKZ131391:TLI131391 TUV131391:TVE131391 UER131391:UFA131391 UON131391:UOW131391 UYJ131391:UYS131391 VIF131391:VIO131391 VSB131391:VSK131391 WBX131391:WCG131391 WLT131391:WMC131391 WVP131391:WVY131391 H196927:Q196927 JD196927:JM196927 SZ196927:TI196927 ACV196927:ADE196927 AMR196927:ANA196927 AWN196927:AWW196927 BGJ196927:BGS196927 BQF196927:BQO196927 CAB196927:CAK196927 CJX196927:CKG196927 CTT196927:CUC196927 DDP196927:DDY196927 DNL196927:DNU196927 DXH196927:DXQ196927 EHD196927:EHM196927 EQZ196927:ERI196927 FAV196927:FBE196927 FKR196927:FLA196927 FUN196927:FUW196927 GEJ196927:GES196927 GOF196927:GOO196927 GYB196927:GYK196927 HHX196927:HIG196927 HRT196927:HSC196927 IBP196927:IBY196927 ILL196927:ILU196927 IVH196927:IVQ196927 JFD196927:JFM196927 JOZ196927:JPI196927 JYV196927:JZE196927 KIR196927:KJA196927 KSN196927:KSW196927 LCJ196927:LCS196927 LMF196927:LMO196927 LWB196927:LWK196927 MFX196927:MGG196927 MPT196927:MQC196927 MZP196927:MZY196927 NJL196927:NJU196927 NTH196927:NTQ196927 ODD196927:ODM196927 OMZ196927:ONI196927 OWV196927:OXE196927 PGR196927:PHA196927 PQN196927:PQW196927 QAJ196927:QAS196927 QKF196927:QKO196927 QUB196927:QUK196927 RDX196927:REG196927 RNT196927:ROC196927 RXP196927:RXY196927 SHL196927:SHU196927 SRH196927:SRQ196927 TBD196927:TBM196927 TKZ196927:TLI196927 TUV196927:TVE196927 UER196927:UFA196927 UON196927:UOW196927 UYJ196927:UYS196927 VIF196927:VIO196927 VSB196927:VSK196927 WBX196927:WCG196927 WLT196927:WMC196927 WVP196927:WVY196927 H262463:Q262463 JD262463:JM262463 SZ262463:TI262463 ACV262463:ADE262463 AMR262463:ANA262463 AWN262463:AWW262463 BGJ262463:BGS262463 BQF262463:BQO262463 CAB262463:CAK262463 CJX262463:CKG262463 CTT262463:CUC262463 DDP262463:DDY262463 DNL262463:DNU262463 DXH262463:DXQ262463 EHD262463:EHM262463 EQZ262463:ERI262463 FAV262463:FBE262463 FKR262463:FLA262463 FUN262463:FUW262463 GEJ262463:GES262463 GOF262463:GOO262463 GYB262463:GYK262463 HHX262463:HIG262463 HRT262463:HSC262463 IBP262463:IBY262463 ILL262463:ILU262463 IVH262463:IVQ262463 JFD262463:JFM262463 JOZ262463:JPI262463 JYV262463:JZE262463 KIR262463:KJA262463 KSN262463:KSW262463 LCJ262463:LCS262463 LMF262463:LMO262463 LWB262463:LWK262463 MFX262463:MGG262463 MPT262463:MQC262463 MZP262463:MZY262463 NJL262463:NJU262463 NTH262463:NTQ262463 ODD262463:ODM262463 OMZ262463:ONI262463 OWV262463:OXE262463 PGR262463:PHA262463 PQN262463:PQW262463 QAJ262463:QAS262463 QKF262463:QKO262463 QUB262463:QUK262463 RDX262463:REG262463 RNT262463:ROC262463 RXP262463:RXY262463 SHL262463:SHU262463 SRH262463:SRQ262463 TBD262463:TBM262463 TKZ262463:TLI262463 TUV262463:TVE262463 UER262463:UFA262463 UON262463:UOW262463 UYJ262463:UYS262463 VIF262463:VIO262463 VSB262463:VSK262463 WBX262463:WCG262463 WLT262463:WMC262463 WVP262463:WVY262463 H327999:Q327999 JD327999:JM327999 SZ327999:TI327999 ACV327999:ADE327999 AMR327999:ANA327999 AWN327999:AWW327999 BGJ327999:BGS327999 BQF327999:BQO327999 CAB327999:CAK327999 CJX327999:CKG327999 CTT327999:CUC327999 DDP327999:DDY327999 DNL327999:DNU327999 DXH327999:DXQ327999 EHD327999:EHM327999 EQZ327999:ERI327999 FAV327999:FBE327999 FKR327999:FLA327999 FUN327999:FUW327999 GEJ327999:GES327999 GOF327999:GOO327999 GYB327999:GYK327999 HHX327999:HIG327999 HRT327999:HSC327999 IBP327999:IBY327999 ILL327999:ILU327999 IVH327999:IVQ327999 JFD327999:JFM327999 JOZ327999:JPI327999 JYV327999:JZE327999 KIR327999:KJA327999 KSN327999:KSW327999 LCJ327999:LCS327999 LMF327999:LMO327999 LWB327999:LWK327999 MFX327999:MGG327999 MPT327999:MQC327999 MZP327999:MZY327999 NJL327999:NJU327999 NTH327999:NTQ327999 ODD327999:ODM327999 OMZ327999:ONI327999 OWV327999:OXE327999 PGR327999:PHA327999 PQN327999:PQW327999 QAJ327999:QAS327999 QKF327999:QKO327999 QUB327999:QUK327999 RDX327999:REG327999 RNT327999:ROC327999 RXP327999:RXY327999 SHL327999:SHU327999 SRH327999:SRQ327999 TBD327999:TBM327999 TKZ327999:TLI327999 TUV327999:TVE327999 UER327999:UFA327999 UON327999:UOW327999 UYJ327999:UYS327999 VIF327999:VIO327999 VSB327999:VSK327999 WBX327999:WCG327999 WLT327999:WMC327999 WVP327999:WVY327999 H393535:Q393535 JD393535:JM393535 SZ393535:TI393535 ACV393535:ADE393535 AMR393535:ANA393535 AWN393535:AWW393535 BGJ393535:BGS393535 BQF393535:BQO393535 CAB393535:CAK393535 CJX393535:CKG393535 CTT393535:CUC393535 DDP393535:DDY393535 DNL393535:DNU393535 DXH393535:DXQ393535 EHD393535:EHM393535 EQZ393535:ERI393535 FAV393535:FBE393535 FKR393535:FLA393535 FUN393535:FUW393535 GEJ393535:GES393535 GOF393535:GOO393535 GYB393535:GYK393535 HHX393535:HIG393535 HRT393535:HSC393535 IBP393535:IBY393535 ILL393535:ILU393535 IVH393535:IVQ393535 JFD393535:JFM393535 JOZ393535:JPI393535 JYV393535:JZE393535 KIR393535:KJA393535 KSN393535:KSW393535 LCJ393535:LCS393535 LMF393535:LMO393535 LWB393535:LWK393535 MFX393535:MGG393535 MPT393535:MQC393535 MZP393535:MZY393535 NJL393535:NJU393535 NTH393535:NTQ393535 ODD393535:ODM393535 OMZ393535:ONI393535 OWV393535:OXE393535 PGR393535:PHA393535 PQN393535:PQW393535 QAJ393535:QAS393535 QKF393535:QKO393535 QUB393535:QUK393535 RDX393535:REG393535 RNT393535:ROC393535 RXP393535:RXY393535 SHL393535:SHU393535 SRH393535:SRQ393535 TBD393535:TBM393535 TKZ393535:TLI393535 TUV393535:TVE393535 UER393535:UFA393535 UON393535:UOW393535 UYJ393535:UYS393535 VIF393535:VIO393535 VSB393535:VSK393535 WBX393535:WCG393535 WLT393535:WMC393535 WVP393535:WVY393535 H459071:Q459071 JD459071:JM459071 SZ459071:TI459071 ACV459071:ADE459071 AMR459071:ANA459071 AWN459071:AWW459071 BGJ459071:BGS459071 BQF459071:BQO459071 CAB459071:CAK459071 CJX459071:CKG459071 CTT459071:CUC459071 DDP459071:DDY459071 DNL459071:DNU459071 DXH459071:DXQ459071 EHD459071:EHM459071 EQZ459071:ERI459071 FAV459071:FBE459071 FKR459071:FLA459071 FUN459071:FUW459071 GEJ459071:GES459071 GOF459071:GOO459071 GYB459071:GYK459071 HHX459071:HIG459071 HRT459071:HSC459071 IBP459071:IBY459071 ILL459071:ILU459071 IVH459071:IVQ459071 JFD459071:JFM459071 JOZ459071:JPI459071 JYV459071:JZE459071 KIR459071:KJA459071 KSN459071:KSW459071 LCJ459071:LCS459071 LMF459071:LMO459071 LWB459071:LWK459071 MFX459071:MGG459071 MPT459071:MQC459071 MZP459071:MZY459071 NJL459071:NJU459071 NTH459071:NTQ459071 ODD459071:ODM459071 OMZ459071:ONI459071 OWV459071:OXE459071 PGR459071:PHA459071 PQN459071:PQW459071 QAJ459071:QAS459071 QKF459071:QKO459071 QUB459071:QUK459071 RDX459071:REG459071 RNT459071:ROC459071 RXP459071:RXY459071 SHL459071:SHU459071 SRH459071:SRQ459071 TBD459071:TBM459071 TKZ459071:TLI459071 TUV459071:TVE459071 UER459071:UFA459071 UON459071:UOW459071 UYJ459071:UYS459071 VIF459071:VIO459071 VSB459071:VSK459071 WBX459071:WCG459071 WLT459071:WMC459071 WVP459071:WVY459071 H524607:Q524607 JD524607:JM524607 SZ524607:TI524607 ACV524607:ADE524607 AMR524607:ANA524607 AWN524607:AWW524607 BGJ524607:BGS524607 BQF524607:BQO524607 CAB524607:CAK524607 CJX524607:CKG524607 CTT524607:CUC524607 DDP524607:DDY524607 DNL524607:DNU524607 DXH524607:DXQ524607 EHD524607:EHM524607 EQZ524607:ERI524607 FAV524607:FBE524607 FKR524607:FLA524607 FUN524607:FUW524607 GEJ524607:GES524607 GOF524607:GOO524607 GYB524607:GYK524607 HHX524607:HIG524607 HRT524607:HSC524607 IBP524607:IBY524607 ILL524607:ILU524607 IVH524607:IVQ524607 JFD524607:JFM524607 JOZ524607:JPI524607 JYV524607:JZE524607 KIR524607:KJA524607 KSN524607:KSW524607 LCJ524607:LCS524607 LMF524607:LMO524607 LWB524607:LWK524607 MFX524607:MGG524607 MPT524607:MQC524607 MZP524607:MZY524607 NJL524607:NJU524607 NTH524607:NTQ524607 ODD524607:ODM524607 OMZ524607:ONI524607 OWV524607:OXE524607 PGR524607:PHA524607 PQN524607:PQW524607 QAJ524607:QAS524607 QKF524607:QKO524607 QUB524607:QUK524607 RDX524607:REG524607 RNT524607:ROC524607 RXP524607:RXY524607 SHL524607:SHU524607 SRH524607:SRQ524607 TBD524607:TBM524607 TKZ524607:TLI524607 TUV524607:TVE524607 UER524607:UFA524607 UON524607:UOW524607 UYJ524607:UYS524607 VIF524607:VIO524607 VSB524607:VSK524607 WBX524607:WCG524607 WLT524607:WMC524607 WVP524607:WVY524607 H590143:Q590143 JD590143:JM590143 SZ590143:TI590143 ACV590143:ADE590143 AMR590143:ANA590143 AWN590143:AWW590143 BGJ590143:BGS590143 BQF590143:BQO590143 CAB590143:CAK590143 CJX590143:CKG590143 CTT590143:CUC590143 DDP590143:DDY590143 DNL590143:DNU590143 DXH590143:DXQ590143 EHD590143:EHM590143 EQZ590143:ERI590143 FAV590143:FBE590143 FKR590143:FLA590143 FUN590143:FUW590143 GEJ590143:GES590143 GOF590143:GOO590143 GYB590143:GYK590143 HHX590143:HIG590143 HRT590143:HSC590143 IBP590143:IBY590143 ILL590143:ILU590143 IVH590143:IVQ590143 JFD590143:JFM590143 JOZ590143:JPI590143 JYV590143:JZE590143 KIR590143:KJA590143 KSN590143:KSW590143 LCJ590143:LCS590143 LMF590143:LMO590143 LWB590143:LWK590143 MFX590143:MGG590143 MPT590143:MQC590143 MZP590143:MZY590143 NJL590143:NJU590143 NTH590143:NTQ590143 ODD590143:ODM590143 OMZ590143:ONI590143 OWV590143:OXE590143 PGR590143:PHA590143 PQN590143:PQW590143 QAJ590143:QAS590143 QKF590143:QKO590143 QUB590143:QUK590143 RDX590143:REG590143 RNT590143:ROC590143 RXP590143:RXY590143 SHL590143:SHU590143 SRH590143:SRQ590143 TBD590143:TBM590143 TKZ590143:TLI590143 TUV590143:TVE590143 UER590143:UFA590143 UON590143:UOW590143 UYJ590143:UYS590143 VIF590143:VIO590143 VSB590143:VSK590143 WBX590143:WCG590143 WLT590143:WMC590143 WVP590143:WVY590143 H655679:Q655679 JD655679:JM655679 SZ655679:TI655679 ACV655679:ADE655679 AMR655679:ANA655679 AWN655679:AWW655679 BGJ655679:BGS655679 BQF655679:BQO655679 CAB655679:CAK655679 CJX655679:CKG655679 CTT655679:CUC655679 DDP655679:DDY655679 DNL655679:DNU655679 DXH655679:DXQ655679 EHD655679:EHM655679 EQZ655679:ERI655679 FAV655679:FBE655679 FKR655679:FLA655679 FUN655679:FUW655679 GEJ655679:GES655679 GOF655679:GOO655679 GYB655679:GYK655679 HHX655679:HIG655679 HRT655679:HSC655679 IBP655679:IBY655679 ILL655679:ILU655679 IVH655679:IVQ655679 JFD655679:JFM655679 JOZ655679:JPI655679 JYV655679:JZE655679 KIR655679:KJA655679 KSN655679:KSW655679 LCJ655679:LCS655679 LMF655679:LMO655679 LWB655679:LWK655679 MFX655679:MGG655679 MPT655679:MQC655679 MZP655679:MZY655679 NJL655679:NJU655679 NTH655679:NTQ655679 ODD655679:ODM655679 OMZ655679:ONI655679 OWV655679:OXE655679 PGR655679:PHA655679 PQN655679:PQW655679 QAJ655679:QAS655679 QKF655679:QKO655679 QUB655679:QUK655679 RDX655679:REG655679 RNT655679:ROC655679 RXP655679:RXY655679 SHL655679:SHU655679 SRH655679:SRQ655679 TBD655679:TBM655679 TKZ655679:TLI655679 TUV655679:TVE655679 UER655679:UFA655679 UON655679:UOW655679 UYJ655679:UYS655679 VIF655679:VIO655679 VSB655679:VSK655679 WBX655679:WCG655679 WLT655679:WMC655679 WVP655679:WVY655679 H721215:Q721215 JD721215:JM721215 SZ721215:TI721215 ACV721215:ADE721215 AMR721215:ANA721215 AWN721215:AWW721215 BGJ721215:BGS721215 BQF721215:BQO721215 CAB721215:CAK721215 CJX721215:CKG721215 CTT721215:CUC721215 DDP721215:DDY721215 DNL721215:DNU721215 DXH721215:DXQ721215 EHD721215:EHM721215 EQZ721215:ERI721215 FAV721215:FBE721215 FKR721215:FLA721215 FUN721215:FUW721215 GEJ721215:GES721215 GOF721215:GOO721215 GYB721215:GYK721215 HHX721215:HIG721215 HRT721215:HSC721215 IBP721215:IBY721215 ILL721215:ILU721215 IVH721215:IVQ721215 JFD721215:JFM721215 JOZ721215:JPI721215 JYV721215:JZE721215 KIR721215:KJA721215 KSN721215:KSW721215 LCJ721215:LCS721215 LMF721215:LMO721215 LWB721215:LWK721215 MFX721215:MGG721215 MPT721215:MQC721215 MZP721215:MZY721215 NJL721215:NJU721215 NTH721215:NTQ721215 ODD721215:ODM721215 OMZ721215:ONI721215 OWV721215:OXE721215 PGR721215:PHA721215 PQN721215:PQW721215 QAJ721215:QAS721215 QKF721215:QKO721215 QUB721215:QUK721215 RDX721215:REG721215 RNT721215:ROC721215 RXP721215:RXY721215 SHL721215:SHU721215 SRH721215:SRQ721215 TBD721215:TBM721215 TKZ721215:TLI721215 TUV721215:TVE721215 UER721215:UFA721215 UON721215:UOW721215 UYJ721215:UYS721215 VIF721215:VIO721215 VSB721215:VSK721215 WBX721215:WCG721215 WLT721215:WMC721215 WVP721215:WVY721215 H786751:Q786751 JD786751:JM786751 SZ786751:TI786751 ACV786751:ADE786751 AMR786751:ANA786751 AWN786751:AWW786751 BGJ786751:BGS786751 BQF786751:BQO786751 CAB786751:CAK786751 CJX786751:CKG786751 CTT786751:CUC786751 DDP786751:DDY786751 DNL786751:DNU786751 DXH786751:DXQ786751 EHD786751:EHM786751 EQZ786751:ERI786751 FAV786751:FBE786751 FKR786751:FLA786751 FUN786751:FUW786751 GEJ786751:GES786751 GOF786751:GOO786751 GYB786751:GYK786751 HHX786751:HIG786751 HRT786751:HSC786751 IBP786751:IBY786751 ILL786751:ILU786751 IVH786751:IVQ786751 JFD786751:JFM786751 JOZ786751:JPI786751 JYV786751:JZE786751 KIR786751:KJA786751 KSN786751:KSW786751 LCJ786751:LCS786751 LMF786751:LMO786751 LWB786751:LWK786751 MFX786751:MGG786751 MPT786751:MQC786751 MZP786751:MZY786751 NJL786751:NJU786751 NTH786751:NTQ786751 ODD786751:ODM786751 OMZ786751:ONI786751 OWV786751:OXE786751 PGR786751:PHA786751 PQN786751:PQW786751 QAJ786751:QAS786751 QKF786751:QKO786751 QUB786751:QUK786751 RDX786751:REG786751 RNT786751:ROC786751 RXP786751:RXY786751 SHL786751:SHU786751 SRH786751:SRQ786751 TBD786751:TBM786751 TKZ786751:TLI786751 TUV786751:TVE786751 UER786751:UFA786751 UON786751:UOW786751 UYJ786751:UYS786751 VIF786751:VIO786751 VSB786751:VSK786751 WBX786751:WCG786751 WLT786751:WMC786751 WVP786751:WVY786751 H852287:Q852287 JD852287:JM852287 SZ852287:TI852287 ACV852287:ADE852287 AMR852287:ANA852287 AWN852287:AWW852287 BGJ852287:BGS852287 BQF852287:BQO852287 CAB852287:CAK852287 CJX852287:CKG852287 CTT852287:CUC852287 DDP852287:DDY852287 DNL852287:DNU852287 DXH852287:DXQ852287 EHD852287:EHM852287 EQZ852287:ERI852287 FAV852287:FBE852287 FKR852287:FLA852287 FUN852287:FUW852287 GEJ852287:GES852287 GOF852287:GOO852287 GYB852287:GYK852287 HHX852287:HIG852287 HRT852287:HSC852287 IBP852287:IBY852287 ILL852287:ILU852287 IVH852287:IVQ852287 JFD852287:JFM852287 JOZ852287:JPI852287 JYV852287:JZE852287 KIR852287:KJA852287 KSN852287:KSW852287 LCJ852287:LCS852287 LMF852287:LMO852287 LWB852287:LWK852287 MFX852287:MGG852287 MPT852287:MQC852287 MZP852287:MZY852287 NJL852287:NJU852287 NTH852287:NTQ852287 ODD852287:ODM852287 OMZ852287:ONI852287 OWV852287:OXE852287 PGR852287:PHA852287 PQN852287:PQW852287 QAJ852287:QAS852287 QKF852287:QKO852287 QUB852287:QUK852287 RDX852287:REG852287 RNT852287:ROC852287 RXP852287:RXY852287 SHL852287:SHU852287 SRH852287:SRQ852287 TBD852287:TBM852287 TKZ852287:TLI852287 TUV852287:TVE852287 UER852287:UFA852287 UON852287:UOW852287 UYJ852287:UYS852287 VIF852287:VIO852287 VSB852287:VSK852287 WBX852287:WCG852287 WLT852287:WMC852287 WVP852287:WVY852287 H917823:Q917823 JD917823:JM917823 SZ917823:TI917823 ACV917823:ADE917823 AMR917823:ANA917823 AWN917823:AWW917823 BGJ917823:BGS917823 BQF917823:BQO917823 CAB917823:CAK917823 CJX917823:CKG917823 CTT917823:CUC917823 DDP917823:DDY917823 DNL917823:DNU917823 DXH917823:DXQ917823 EHD917823:EHM917823 EQZ917823:ERI917823 FAV917823:FBE917823 FKR917823:FLA917823 FUN917823:FUW917823 GEJ917823:GES917823 GOF917823:GOO917823 GYB917823:GYK917823 HHX917823:HIG917823 HRT917823:HSC917823 IBP917823:IBY917823 ILL917823:ILU917823 IVH917823:IVQ917823 JFD917823:JFM917823 JOZ917823:JPI917823 JYV917823:JZE917823 KIR917823:KJA917823 KSN917823:KSW917823 LCJ917823:LCS917823 LMF917823:LMO917823 LWB917823:LWK917823 MFX917823:MGG917823 MPT917823:MQC917823 MZP917823:MZY917823 NJL917823:NJU917823 NTH917823:NTQ917823 ODD917823:ODM917823 OMZ917823:ONI917823 OWV917823:OXE917823 PGR917823:PHA917823 PQN917823:PQW917823 QAJ917823:QAS917823 QKF917823:QKO917823 QUB917823:QUK917823 RDX917823:REG917823 RNT917823:ROC917823 RXP917823:RXY917823 SHL917823:SHU917823 SRH917823:SRQ917823 TBD917823:TBM917823 TKZ917823:TLI917823 TUV917823:TVE917823 UER917823:UFA917823 UON917823:UOW917823 UYJ917823:UYS917823 VIF917823:VIO917823 VSB917823:VSK917823 WBX917823:WCG917823 WLT917823:WMC917823 WVP917823:WVY917823 H983359:Q983359 JD983359:JM983359 SZ983359:TI983359 ACV983359:ADE983359 AMR983359:ANA983359 AWN983359:AWW983359 BGJ983359:BGS983359 BQF983359:BQO983359 CAB983359:CAK983359 CJX983359:CKG983359 CTT983359:CUC983359 DDP983359:DDY983359 DNL983359:DNU983359 DXH983359:DXQ983359 EHD983359:EHM983359 EQZ983359:ERI983359 FAV983359:FBE983359 FKR983359:FLA983359 FUN983359:FUW983359 GEJ983359:GES983359 GOF983359:GOO983359 GYB983359:GYK983359 HHX983359:HIG983359 HRT983359:HSC983359 IBP983359:IBY983359 ILL983359:ILU983359 IVH983359:IVQ983359 JFD983359:JFM983359 JOZ983359:JPI983359 JYV983359:JZE983359 KIR983359:KJA983359 KSN983359:KSW983359 LCJ983359:LCS983359 LMF983359:LMO983359 LWB983359:LWK983359 MFX983359:MGG983359 MPT983359:MQC983359 MZP983359:MZY983359 NJL983359:NJU983359 NTH983359:NTQ983359 ODD983359:ODM983359 OMZ983359:ONI983359 OWV983359:OXE983359 PGR983359:PHA983359 PQN983359:PQW983359 QAJ983359:QAS983359 QKF983359:QKO983359 QUB983359:QUK983359 RDX983359:REG983359 RNT983359:ROC983359 RXP983359:RXY983359 SHL983359:SHU983359 SRH983359:SRQ983359 TBD983359:TBM983359 TKZ983359:TLI983359 TUV983359:TVE983359 UER983359:UFA983359 UON983359:UOW983359 UYJ983359:UYS983359 VIF983359:VIO983359 VSB983359:VSK983359 WBX983359:WCG983359 WLT983359:WMC983359 WVP983359:WVY983359 H331:Q331 JD325:JM325 SZ325:TI325 ACV325:ADE325 AMR325:ANA325 AWN325:AWW325 BGJ325:BGS325 BQF325:BQO325 CAB325:CAK325 CJX325:CKG325 CTT325:CUC325 DDP325:DDY325 DNL325:DNU325 DXH325:DXQ325 EHD325:EHM325 EQZ325:ERI325 FAV325:FBE325 FKR325:FLA325 FUN325:FUW325 GEJ325:GES325 GOF325:GOO325 GYB325:GYK325 HHX325:HIG325 HRT325:HSC325 IBP325:IBY325 ILL325:ILU325 IVH325:IVQ325 JFD325:JFM325 JOZ325:JPI325 JYV325:JZE325 KIR325:KJA325 KSN325:KSW325 LCJ325:LCS325 LMF325:LMO325 LWB325:LWK325 MFX325:MGG325 MPT325:MQC325 MZP325:MZY325 NJL325:NJU325 NTH325:NTQ325 ODD325:ODM325 OMZ325:ONI325 OWV325:OXE325 PGR325:PHA325 PQN325:PQW325 QAJ325:QAS325 QKF325:QKO325 QUB325:QUK325 RDX325:REG325 RNT325:ROC325 RXP325:RXY325 SHL325:SHU325 SRH325:SRQ325 TBD325:TBM325 TKZ325:TLI325 TUV325:TVE325 UER325:UFA325 UON325:UOW325 UYJ325:UYS325 VIF325:VIO325 VSB325:VSK325 WBX325:WCG325 WLT325:WMC325 WVP325:WVY325 H65861:Q65861 JD65861:JM65861 SZ65861:TI65861 ACV65861:ADE65861 AMR65861:ANA65861 AWN65861:AWW65861 BGJ65861:BGS65861 BQF65861:BQO65861 CAB65861:CAK65861 CJX65861:CKG65861 CTT65861:CUC65861 DDP65861:DDY65861 DNL65861:DNU65861 DXH65861:DXQ65861 EHD65861:EHM65861 EQZ65861:ERI65861 FAV65861:FBE65861 FKR65861:FLA65861 FUN65861:FUW65861 GEJ65861:GES65861 GOF65861:GOO65861 GYB65861:GYK65861 HHX65861:HIG65861 HRT65861:HSC65861 IBP65861:IBY65861 ILL65861:ILU65861 IVH65861:IVQ65861 JFD65861:JFM65861 JOZ65861:JPI65861 JYV65861:JZE65861 KIR65861:KJA65861 KSN65861:KSW65861 LCJ65861:LCS65861 LMF65861:LMO65861 LWB65861:LWK65861 MFX65861:MGG65861 MPT65861:MQC65861 MZP65861:MZY65861 NJL65861:NJU65861 NTH65861:NTQ65861 ODD65861:ODM65861 OMZ65861:ONI65861 OWV65861:OXE65861 PGR65861:PHA65861 PQN65861:PQW65861 QAJ65861:QAS65861 QKF65861:QKO65861 QUB65861:QUK65861 RDX65861:REG65861 RNT65861:ROC65861 RXP65861:RXY65861 SHL65861:SHU65861 SRH65861:SRQ65861 TBD65861:TBM65861 TKZ65861:TLI65861 TUV65861:TVE65861 UER65861:UFA65861 UON65861:UOW65861 UYJ65861:UYS65861 VIF65861:VIO65861 VSB65861:VSK65861 WBX65861:WCG65861 WLT65861:WMC65861 WVP65861:WVY65861 H131397:Q131397 JD131397:JM131397 SZ131397:TI131397 ACV131397:ADE131397 AMR131397:ANA131397 AWN131397:AWW131397 BGJ131397:BGS131397 BQF131397:BQO131397 CAB131397:CAK131397 CJX131397:CKG131397 CTT131397:CUC131397 DDP131397:DDY131397 DNL131397:DNU131397 DXH131397:DXQ131397 EHD131397:EHM131397 EQZ131397:ERI131397 FAV131397:FBE131397 FKR131397:FLA131397 FUN131397:FUW131397 GEJ131397:GES131397 GOF131397:GOO131397 GYB131397:GYK131397 HHX131397:HIG131397 HRT131397:HSC131397 IBP131397:IBY131397 ILL131397:ILU131397 IVH131397:IVQ131397 JFD131397:JFM131397 JOZ131397:JPI131397 JYV131397:JZE131397 KIR131397:KJA131397 KSN131397:KSW131397 LCJ131397:LCS131397 LMF131397:LMO131397 LWB131397:LWK131397 MFX131397:MGG131397 MPT131397:MQC131397 MZP131397:MZY131397 NJL131397:NJU131397 NTH131397:NTQ131397 ODD131397:ODM131397 OMZ131397:ONI131397 OWV131397:OXE131397 PGR131397:PHA131397 PQN131397:PQW131397 QAJ131397:QAS131397 QKF131397:QKO131397 QUB131397:QUK131397 RDX131397:REG131397 RNT131397:ROC131397 RXP131397:RXY131397 SHL131397:SHU131397 SRH131397:SRQ131397 TBD131397:TBM131397 TKZ131397:TLI131397 TUV131397:TVE131397 UER131397:UFA131397 UON131397:UOW131397 UYJ131397:UYS131397 VIF131397:VIO131397 VSB131397:VSK131397 WBX131397:WCG131397 WLT131397:WMC131397 WVP131397:WVY131397 H196933:Q196933 JD196933:JM196933 SZ196933:TI196933 ACV196933:ADE196933 AMR196933:ANA196933 AWN196933:AWW196933 BGJ196933:BGS196933 BQF196933:BQO196933 CAB196933:CAK196933 CJX196933:CKG196933 CTT196933:CUC196933 DDP196933:DDY196933 DNL196933:DNU196933 DXH196933:DXQ196933 EHD196933:EHM196933 EQZ196933:ERI196933 FAV196933:FBE196933 FKR196933:FLA196933 FUN196933:FUW196933 GEJ196933:GES196933 GOF196933:GOO196933 GYB196933:GYK196933 HHX196933:HIG196933 HRT196933:HSC196933 IBP196933:IBY196933 ILL196933:ILU196933 IVH196933:IVQ196933 JFD196933:JFM196933 JOZ196933:JPI196933 JYV196933:JZE196933 KIR196933:KJA196933 KSN196933:KSW196933 LCJ196933:LCS196933 LMF196933:LMO196933 LWB196933:LWK196933 MFX196933:MGG196933 MPT196933:MQC196933 MZP196933:MZY196933 NJL196933:NJU196933 NTH196933:NTQ196933 ODD196933:ODM196933 OMZ196933:ONI196933 OWV196933:OXE196933 PGR196933:PHA196933 PQN196933:PQW196933 QAJ196933:QAS196933 QKF196933:QKO196933 QUB196933:QUK196933 RDX196933:REG196933 RNT196933:ROC196933 RXP196933:RXY196933 SHL196933:SHU196933 SRH196933:SRQ196933 TBD196933:TBM196933 TKZ196933:TLI196933 TUV196933:TVE196933 UER196933:UFA196933 UON196933:UOW196933 UYJ196933:UYS196933 VIF196933:VIO196933 VSB196933:VSK196933 WBX196933:WCG196933 WLT196933:WMC196933 WVP196933:WVY196933 H262469:Q262469 JD262469:JM262469 SZ262469:TI262469 ACV262469:ADE262469 AMR262469:ANA262469 AWN262469:AWW262469 BGJ262469:BGS262469 BQF262469:BQO262469 CAB262469:CAK262469 CJX262469:CKG262469 CTT262469:CUC262469 DDP262469:DDY262469 DNL262469:DNU262469 DXH262469:DXQ262469 EHD262469:EHM262469 EQZ262469:ERI262469 FAV262469:FBE262469 FKR262469:FLA262469 FUN262469:FUW262469 GEJ262469:GES262469 GOF262469:GOO262469 GYB262469:GYK262469 HHX262469:HIG262469 HRT262469:HSC262469 IBP262469:IBY262469 ILL262469:ILU262469 IVH262469:IVQ262469 JFD262469:JFM262469 JOZ262469:JPI262469 JYV262469:JZE262469 KIR262469:KJA262469 KSN262469:KSW262469 LCJ262469:LCS262469 LMF262469:LMO262469 LWB262469:LWK262469 MFX262469:MGG262469 MPT262469:MQC262469 MZP262469:MZY262469 NJL262469:NJU262469 NTH262469:NTQ262469 ODD262469:ODM262469 OMZ262469:ONI262469 OWV262469:OXE262469 PGR262469:PHA262469 PQN262469:PQW262469 QAJ262469:QAS262469 QKF262469:QKO262469 QUB262469:QUK262469 RDX262469:REG262469 RNT262469:ROC262469 RXP262469:RXY262469 SHL262469:SHU262469 SRH262469:SRQ262469 TBD262469:TBM262469 TKZ262469:TLI262469 TUV262469:TVE262469 UER262469:UFA262469 UON262469:UOW262469 UYJ262469:UYS262469 VIF262469:VIO262469 VSB262469:VSK262469 WBX262469:WCG262469 WLT262469:WMC262469 WVP262469:WVY262469 H328005:Q328005 JD328005:JM328005 SZ328005:TI328005 ACV328005:ADE328005 AMR328005:ANA328005 AWN328005:AWW328005 BGJ328005:BGS328005 BQF328005:BQO328005 CAB328005:CAK328005 CJX328005:CKG328005 CTT328005:CUC328005 DDP328005:DDY328005 DNL328005:DNU328005 DXH328005:DXQ328005 EHD328005:EHM328005 EQZ328005:ERI328005 FAV328005:FBE328005 FKR328005:FLA328005 FUN328005:FUW328005 GEJ328005:GES328005 GOF328005:GOO328005 GYB328005:GYK328005 HHX328005:HIG328005 HRT328005:HSC328005 IBP328005:IBY328005 ILL328005:ILU328005 IVH328005:IVQ328005 JFD328005:JFM328005 JOZ328005:JPI328005 JYV328005:JZE328005 KIR328005:KJA328005 KSN328005:KSW328005 LCJ328005:LCS328005 LMF328005:LMO328005 LWB328005:LWK328005 MFX328005:MGG328005 MPT328005:MQC328005 MZP328005:MZY328005 NJL328005:NJU328005 NTH328005:NTQ328005 ODD328005:ODM328005 OMZ328005:ONI328005 OWV328005:OXE328005 PGR328005:PHA328005 PQN328005:PQW328005 QAJ328005:QAS328005 QKF328005:QKO328005 QUB328005:QUK328005 RDX328005:REG328005 RNT328005:ROC328005 RXP328005:RXY328005 SHL328005:SHU328005 SRH328005:SRQ328005 TBD328005:TBM328005 TKZ328005:TLI328005 TUV328005:TVE328005 UER328005:UFA328005 UON328005:UOW328005 UYJ328005:UYS328005 VIF328005:VIO328005 VSB328005:VSK328005 WBX328005:WCG328005 WLT328005:WMC328005 WVP328005:WVY328005 H393541:Q393541 JD393541:JM393541 SZ393541:TI393541 ACV393541:ADE393541 AMR393541:ANA393541 AWN393541:AWW393541 BGJ393541:BGS393541 BQF393541:BQO393541 CAB393541:CAK393541 CJX393541:CKG393541 CTT393541:CUC393541 DDP393541:DDY393541 DNL393541:DNU393541 DXH393541:DXQ393541 EHD393541:EHM393541 EQZ393541:ERI393541 FAV393541:FBE393541 FKR393541:FLA393541 FUN393541:FUW393541 GEJ393541:GES393541 GOF393541:GOO393541 GYB393541:GYK393541 HHX393541:HIG393541 HRT393541:HSC393541 IBP393541:IBY393541 ILL393541:ILU393541 IVH393541:IVQ393541 JFD393541:JFM393541 JOZ393541:JPI393541 JYV393541:JZE393541 KIR393541:KJA393541 KSN393541:KSW393541 LCJ393541:LCS393541 LMF393541:LMO393541 LWB393541:LWK393541 MFX393541:MGG393541 MPT393541:MQC393541 MZP393541:MZY393541 NJL393541:NJU393541 NTH393541:NTQ393541 ODD393541:ODM393541 OMZ393541:ONI393541 OWV393541:OXE393541 PGR393541:PHA393541 PQN393541:PQW393541 QAJ393541:QAS393541 QKF393541:QKO393541 QUB393541:QUK393541 RDX393541:REG393541 RNT393541:ROC393541 RXP393541:RXY393541 SHL393541:SHU393541 SRH393541:SRQ393541 TBD393541:TBM393541 TKZ393541:TLI393541 TUV393541:TVE393541 UER393541:UFA393541 UON393541:UOW393541 UYJ393541:UYS393541 VIF393541:VIO393541 VSB393541:VSK393541 WBX393541:WCG393541 WLT393541:WMC393541 WVP393541:WVY393541 H459077:Q459077 JD459077:JM459077 SZ459077:TI459077 ACV459077:ADE459077 AMR459077:ANA459077 AWN459077:AWW459077 BGJ459077:BGS459077 BQF459077:BQO459077 CAB459077:CAK459077 CJX459077:CKG459077 CTT459077:CUC459077 DDP459077:DDY459077 DNL459077:DNU459077 DXH459077:DXQ459077 EHD459077:EHM459077 EQZ459077:ERI459077 FAV459077:FBE459077 FKR459077:FLA459077 FUN459077:FUW459077 GEJ459077:GES459077 GOF459077:GOO459077 GYB459077:GYK459077 HHX459077:HIG459077 HRT459077:HSC459077 IBP459077:IBY459077 ILL459077:ILU459077 IVH459077:IVQ459077 JFD459077:JFM459077 JOZ459077:JPI459077 JYV459077:JZE459077 KIR459077:KJA459077 KSN459077:KSW459077 LCJ459077:LCS459077 LMF459077:LMO459077 LWB459077:LWK459077 MFX459077:MGG459077 MPT459077:MQC459077 MZP459077:MZY459077 NJL459077:NJU459077 NTH459077:NTQ459077 ODD459077:ODM459077 OMZ459077:ONI459077 OWV459077:OXE459077 PGR459077:PHA459077 PQN459077:PQW459077 QAJ459077:QAS459077 QKF459077:QKO459077 QUB459077:QUK459077 RDX459077:REG459077 RNT459077:ROC459077 RXP459077:RXY459077 SHL459077:SHU459077 SRH459077:SRQ459077 TBD459077:TBM459077 TKZ459077:TLI459077 TUV459077:TVE459077 UER459077:UFA459077 UON459077:UOW459077 UYJ459077:UYS459077 VIF459077:VIO459077 VSB459077:VSK459077 WBX459077:WCG459077 WLT459077:WMC459077 WVP459077:WVY459077 H524613:Q524613 JD524613:JM524613 SZ524613:TI524613 ACV524613:ADE524613 AMR524613:ANA524613 AWN524613:AWW524613 BGJ524613:BGS524613 BQF524613:BQO524613 CAB524613:CAK524613 CJX524613:CKG524613 CTT524613:CUC524613 DDP524613:DDY524613 DNL524613:DNU524613 DXH524613:DXQ524613 EHD524613:EHM524613 EQZ524613:ERI524613 FAV524613:FBE524613 FKR524613:FLA524613 FUN524613:FUW524613 GEJ524613:GES524613 GOF524613:GOO524613 GYB524613:GYK524613 HHX524613:HIG524613 HRT524613:HSC524613 IBP524613:IBY524613 ILL524613:ILU524613 IVH524613:IVQ524613 JFD524613:JFM524613 JOZ524613:JPI524613 JYV524613:JZE524613 KIR524613:KJA524613 KSN524613:KSW524613 LCJ524613:LCS524613 LMF524613:LMO524613 LWB524613:LWK524613 MFX524613:MGG524613 MPT524613:MQC524613 MZP524613:MZY524613 NJL524613:NJU524613 NTH524613:NTQ524613 ODD524613:ODM524613 OMZ524613:ONI524613 OWV524613:OXE524613 PGR524613:PHA524613 PQN524613:PQW524613 QAJ524613:QAS524613 QKF524613:QKO524613 QUB524613:QUK524613 RDX524613:REG524613 RNT524613:ROC524613 RXP524613:RXY524613 SHL524613:SHU524613 SRH524613:SRQ524613 TBD524613:TBM524613 TKZ524613:TLI524613 TUV524613:TVE524613 UER524613:UFA524613 UON524613:UOW524613 UYJ524613:UYS524613 VIF524613:VIO524613 VSB524613:VSK524613 WBX524613:WCG524613 WLT524613:WMC524613 WVP524613:WVY524613 H590149:Q590149 JD590149:JM590149 SZ590149:TI590149 ACV590149:ADE590149 AMR590149:ANA590149 AWN590149:AWW590149 BGJ590149:BGS590149 BQF590149:BQO590149 CAB590149:CAK590149 CJX590149:CKG590149 CTT590149:CUC590149 DDP590149:DDY590149 DNL590149:DNU590149 DXH590149:DXQ590149 EHD590149:EHM590149 EQZ590149:ERI590149 FAV590149:FBE590149 FKR590149:FLA590149 FUN590149:FUW590149 GEJ590149:GES590149 GOF590149:GOO590149 GYB590149:GYK590149 HHX590149:HIG590149 HRT590149:HSC590149 IBP590149:IBY590149 ILL590149:ILU590149 IVH590149:IVQ590149 JFD590149:JFM590149 JOZ590149:JPI590149 JYV590149:JZE590149 KIR590149:KJA590149 KSN590149:KSW590149 LCJ590149:LCS590149 LMF590149:LMO590149 LWB590149:LWK590149 MFX590149:MGG590149 MPT590149:MQC590149 MZP590149:MZY590149 NJL590149:NJU590149 NTH590149:NTQ590149 ODD590149:ODM590149 OMZ590149:ONI590149 OWV590149:OXE590149 PGR590149:PHA590149 PQN590149:PQW590149 QAJ590149:QAS590149 QKF590149:QKO590149 QUB590149:QUK590149 RDX590149:REG590149 RNT590149:ROC590149 RXP590149:RXY590149 SHL590149:SHU590149 SRH590149:SRQ590149 TBD590149:TBM590149 TKZ590149:TLI590149 TUV590149:TVE590149 UER590149:UFA590149 UON590149:UOW590149 UYJ590149:UYS590149 VIF590149:VIO590149 VSB590149:VSK590149 WBX590149:WCG590149 WLT590149:WMC590149 WVP590149:WVY590149 H655685:Q655685 JD655685:JM655685 SZ655685:TI655685 ACV655685:ADE655685 AMR655685:ANA655685 AWN655685:AWW655685 BGJ655685:BGS655685 BQF655685:BQO655685 CAB655685:CAK655685 CJX655685:CKG655685 CTT655685:CUC655685 DDP655685:DDY655685 DNL655685:DNU655685 DXH655685:DXQ655685 EHD655685:EHM655685 EQZ655685:ERI655685 FAV655685:FBE655685 FKR655685:FLA655685 FUN655685:FUW655685 GEJ655685:GES655685 GOF655685:GOO655685 GYB655685:GYK655685 HHX655685:HIG655685 HRT655685:HSC655685 IBP655685:IBY655685 ILL655685:ILU655685 IVH655685:IVQ655685 JFD655685:JFM655685 JOZ655685:JPI655685 JYV655685:JZE655685 KIR655685:KJA655685 KSN655685:KSW655685 LCJ655685:LCS655685 LMF655685:LMO655685 LWB655685:LWK655685 MFX655685:MGG655685 MPT655685:MQC655685 MZP655685:MZY655685 NJL655685:NJU655685 NTH655685:NTQ655685 ODD655685:ODM655685 OMZ655685:ONI655685 OWV655685:OXE655685 PGR655685:PHA655685 PQN655685:PQW655685 QAJ655685:QAS655685 QKF655685:QKO655685 QUB655685:QUK655685 RDX655685:REG655685 RNT655685:ROC655685 RXP655685:RXY655685 SHL655685:SHU655685 SRH655685:SRQ655685 TBD655685:TBM655685 TKZ655685:TLI655685 TUV655685:TVE655685 UER655685:UFA655685 UON655685:UOW655685 UYJ655685:UYS655685 VIF655685:VIO655685 VSB655685:VSK655685 WBX655685:WCG655685 WLT655685:WMC655685 WVP655685:WVY655685 H721221:Q721221 JD721221:JM721221 SZ721221:TI721221 ACV721221:ADE721221 AMR721221:ANA721221 AWN721221:AWW721221 BGJ721221:BGS721221 BQF721221:BQO721221 CAB721221:CAK721221 CJX721221:CKG721221 CTT721221:CUC721221 DDP721221:DDY721221 DNL721221:DNU721221 DXH721221:DXQ721221 EHD721221:EHM721221 EQZ721221:ERI721221 FAV721221:FBE721221 FKR721221:FLA721221 FUN721221:FUW721221 GEJ721221:GES721221 GOF721221:GOO721221 GYB721221:GYK721221 HHX721221:HIG721221 HRT721221:HSC721221 IBP721221:IBY721221 ILL721221:ILU721221 IVH721221:IVQ721221 JFD721221:JFM721221 JOZ721221:JPI721221 JYV721221:JZE721221 KIR721221:KJA721221 KSN721221:KSW721221 LCJ721221:LCS721221 LMF721221:LMO721221 LWB721221:LWK721221 MFX721221:MGG721221 MPT721221:MQC721221 MZP721221:MZY721221 NJL721221:NJU721221 NTH721221:NTQ721221 ODD721221:ODM721221 OMZ721221:ONI721221 OWV721221:OXE721221 PGR721221:PHA721221 PQN721221:PQW721221 QAJ721221:QAS721221 QKF721221:QKO721221 QUB721221:QUK721221 RDX721221:REG721221 RNT721221:ROC721221 RXP721221:RXY721221 SHL721221:SHU721221 SRH721221:SRQ721221 TBD721221:TBM721221 TKZ721221:TLI721221 TUV721221:TVE721221 UER721221:UFA721221 UON721221:UOW721221 UYJ721221:UYS721221 VIF721221:VIO721221 VSB721221:VSK721221 WBX721221:WCG721221 WLT721221:WMC721221 WVP721221:WVY721221 H786757:Q786757 JD786757:JM786757 SZ786757:TI786757 ACV786757:ADE786757 AMR786757:ANA786757 AWN786757:AWW786757 BGJ786757:BGS786757 BQF786757:BQO786757 CAB786757:CAK786757 CJX786757:CKG786757 CTT786757:CUC786757 DDP786757:DDY786757 DNL786757:DNU786757 DXH786757:DXQ786757 EHD786757:EHM786757 EQZ786757:ERI786757 FAV786757:FBE786757 FKR786757:FLA786757 FUN786757:FUW786757 GEJ786757:GES786757 GOF786757:GOO786757 GYB786757:GYK786757 HHX786757:HIG786757 HRT786757:HSC786757 IBP786757:IBY786757 ILL786757:ILU786757 IVH786757:IVQ786757 JFD786757:JFM786757 JOZ786757:JPI786757 JYV786757:JZE786757 KIR786757:KJA786757 KSN786757:KSW786757 LCJ786757:LCS786757 LMF786757:LMO786757 LWB786757:LWK786757 MFX786757:MGG786757 MPT786757:MQC786757 MZP786757:MZY786757 NJL786757:NJU786757 NTH786757:NTQ786757 ODD786757:ODM786757 OMZ786757:ONI786757 OWV786757:OXE786757 PGR786757:PHA786757 PQN786757:PQW786757 QAJ786757:QAS786757 QKF786757:QKO786757 QUB786757:QUK786757 RDX786757:REG786757 RNT786757:ROC786757 RXP786757:RXY786757 SHL786757:SHU786757 SRH786757:SRQ786757 TBD786757:TBM786757 TKZ786757:TLI786757 TUV786757:TVE786757 UER786757:UFA786757 UON786757:UOW786757 UYJ786757:UYS786757 VIF786757:VIO786757 VSB786757:VSK786757 WBX786757:WCG786757 WLT786757:WMC786757 WVP786757:WVY786757 H852293:Q852293 JD852293:JM852293 SZ852293:TI852293 ACV852293:ADE852293 AMR852293:ANA852293 AWN852293:AWW852293 BGJ852293:BGS852293 BQF852293:BQO852293 CAB852293:CAK852293 CJX852293:CKG852293 CTT852293:CUC852293 DDP852293:DDY852293 DNL852293:DNU852293 DXH852293:DXQ852293 EHD852293:EHM852293 EQZ852293:ERI852293 FAV852293:FBE852293 FKR852293:FLA852293 FUN852293:FUW852293 GEJ852293:GES852293 GOF852293:GOO852293 GYB852293:GYK852293 HHX852293:HIG852293 HRT852293:HSC852293 IBP852293:IBY852293 ILL852293:ILU852293 IVH852293:IVQ852293 JFD852293:JFM852293 JOZ852293:JPI852293 JYV852293:JZE852293 KIR852293:KJA852293 KSN852293:KSW852293 LCJ852293:LCS852293 LMF852293:LMO852293 LWB852293:LWK852293 MFX852293:MGG852293 MPT852293:MQC852293 MZP852293:MZY852293 NJL852293:NJU852293 NTH852293:NTQ852293 ODD852293:ODM852293 OMZ852293:ONI852293 OWV852293:OXE852293 PGR852293:PHA852293 PQN852293:PQW852293 QAJ852293:QAS852293 QKF852293:QKO852293 QUB852293:QUK852293 RDX852293:REG852293 RNT852293:ROC852293 RXP852293:RXY852293 SHL852293:SHU852293 SRH852293:SRQ852293 TBD852293:TBM852293 TKZ852293:TLI852293 TUV852293:TVE852293 UER852293:UFA852293 UON852293:UOW852293 UYJ852293:UYS852293 VIF852293:VIO852293 VSB852293:VSK852293 WBX852293:WCG852293 WLT852293:WMC852293 WVP852293:WVY852293 H917829:Q917829 JD917829:JM917829 SZ917829:TI917829 ACV917829:ADE917829 AMR917829:ANA917829 AWN917829:AWW917829 BGJ917829:BGS917829 BQF917829:BQO917829 CAB917829:CAK917829 CJX917829:CKG917829 CTT917829:CUC917829 DDP917829:DDY917829 DNL917829:DNU917829 DXH917829:DXQ917829 EHD917829:EHM917829 EQZ917829:ERI917829 FAV917829:FBE917829 FKR917829:FLA917829 FUN917829:FUW917829 GEJ917829:GES917829 GOF917829:GOO917829 GYB917829:GYK917829 HHX917829:HIG917829 HRT917829:HSC917829 IBP917829:IBY917829 ILL917829:ILU917829 IVH917829:IVQ917829 JFD917829:JFM917829 JOZ917829:JPI917829 JYV917829:JZE917829 KIR917829:KJA917829 KSN917829:KSW917829 LCJ917829:LCS917829 LMF917829:LMO917829 LWB917829:LWK917829 MFX917829:MGG917829 MPT917829:MQC917829 MZP917829:MZY917829 NJL917829:NJU917829 NTH917829:NTQ917829 ODD917829:ODM917829 OMZ917829:ONI917829 OWV917829:OXE917829 PGR917829:PHA917829 PQN917829:PQW917829 QAJ917829:QAS917829 QKF917829:QKO917829 QUB917829:QUK917829 RDX917829:REG917829 RNT917829:ROC917829 RXP917829:RXY917829 SHL917829:SHU917829 SRH917829:SRQ917829 TBD917829:TBM917829 TKZ917829:TLI917829 TUV917829:TVE917829 UER917829:UFA917829 UON917829:UOW917829 UYJ917829:UYS917829 VIF917829:VIO917829 VSB917829:VSK917829 WBX917829:WCG917829 WLT917829:WMC917829 WVP917829:WVY917829 H983365:Q983365 JD983365:JM983365 SZ983365:TI983365 ACV983365:ADE983365 AMR983365:ANA983365 AWN983365:AWW983365 BGJ983365:BGS983365 BQF983365:BQO983365 CAB983365:CAK983365 CJX983365:CKG983365 CTT983365:CUC983365 DDP983365:DDY983365 DNL983365:DNU983365 DXH983365:DXQ983365 EHD983365:EHM983365 EQZ983365:ERI983365 FAV983365:FBE983365 FKR983365:FLA983365 FUN983365:FUW983365 GEJ983365:GES983365 GOF983365:GOO983365 GYB983365:GYK983365 HHX983365:HIG983365 HRT983365:HSC983365 IBP983365:IBY983365 ILL983365:ILU983365 IVH983365:IVQ983365 JFD983365:JFM983365 JOZ983365:JPI983365 JYV983365:JZE983365 KIR983365:KJA983365 KSN983365:KSW983365 LCJ983365:LCS983365 LMF983365:LMO983365 LWB983365:LWK983365 MFX983365:MGG983365 MPT983365:MQC983365 MZP983365:MZY983365 NJL983365:NJU983365 NTH983365:NTQ983365 ODD983365:ODM983365 OMZ983365:ONI983365 OWV983365:OXE983365 PGR983365:PHA983365 PQN983365:PQW983365 QAJ983365:QAS983365 QKF983365:QKO983365 QUB983365:QUK983365 RDX983365:REG983365 RNT983365:ROC983365 RXP983365:RXY983365 SHL983365:SHU983365 SRH983365:SRQ983365 TBD983365:TBM983365 TKZ983365:TLI983365 TUV983365:TVE983365 UER983365:UFA983365 UON983365:UOW983365 UYJ983365:UYS983365 VIF983365:VIO983365 VSB983365:VSK983365 WBX983365:WCG983365 WLT983365:WMC983365 WVP983365:WVY983365 H337:Q337 JD331:JM331 SZ331:TI331 ACV331:ADE331 AMR331:ANA331 AWN331:AWW331 BGJ331:BGS331 BQF331:BQO331 CAB331:CAK331 CJX331:CKG331 CTT331:CUC331 DDP331:DDY331 DNL331:DNU331 DXH331:DXQ331 EHD331:EHM331 EQZ331:ERI331 FAV331:FBE331 FKR331:FLA331 FUN331:FUW331 GEJ331:GES331 GOF331:GOO331 GYB331:GYK331 HHX331:HIG331 HRT331:HSC331 IBP331:IBY331 ILL331:ILU331 IVH331:IVQ331 JFD331:JFM331 JOZ331:JPI331 JYV331:JZE331 KIR331:KJA331 KSN331:KSW331 LCJ331:LCS331 LMF331:LMO331 LWB331:LWK331 MFX331:MGG331 MPT331:MQC331 MZP331:MZY331 NJL331:NJU331 NTH331:NTQ331 ODD331:ODM331 OMZ331:ONI331 OWV331:OXE331 PGR331:PHA331 PQN331:PQW331 QAJ331:QAS331 QKF331:QKO331 QUB331:QUK331 RDX331:REG331 RNT331:ROC331 RXP331:RXY331 SHL331:SHU331 SRH331:SRQ331 TBD331:TBM331 TKZ331:TLI331 TUV331:TVE331 UER331:UFA331 UON331:UOW331 UYJ331:UYS331 VIF331:VIO331 VSB331:VSK331 WBX331:WCG331 WLT331:WMC331 WVP331:WVY331 H65867:Q65867 JD65867:JM65867 SZ65867:TI65867 ACV65867:ADE65867 AMR65867:ANA65867 AWN65867:AWW65867 BGJ65867:BGS65867 BQF65867:BQO65867 CAB65867:CAK65867 CJX65867:CKG65867 CTT65867:CUC65867 DDP65867:DDY65867 DNL65867:DNU65867 DXH65867:DXQ65867 EHD65867:EHM65867 EQZ65867:ERI65867 FAV65867:FBE65867 FKR65867:FLA65867 FUN65867:FUW65867 GEJ65867:GES65867 GOF65867:GOO65867 GYB65867:GYK65867 HHX65867:HIG65867 HRT65867:HSC65867 IBP65867:IBY65867 ILL65867:ILU65867 IVH65867:IVQ65867 JFD65867:JFM65867 JOZ65867:JPI65867 JYV65867:JZE65867 KIR65867:KJA65867 KSN65867:KSW65867 LCJ65867:LCS65867 LMF65867:LMO65867 LWB65867:LWK65867 MFX65867:MGG65867 MPT65867:MQC65867 MZP65867:MZY65867 NJL65867:NJU65867 NTH65867:NTQ65867 ODD65867:ODM65867 OMZ65867:ONI65867 OWV65867:OXE65867 PGR65867:PHA65867 PQN65867:PQW65867 QAJ65867:QAS65867 QKF65867:QKO65867 QUB65867:QUK65867 RDX65867:REG65867 RNT65867:ROC65867 RXP65867:RXY65867 SHL65867:SHU65867 SRH65867:SRQ65867 TBD65867:TBM65867 TKZ65867:TLI65867 TUV65867:TVE65867 UER65867:UFA65867 UON65867:UOW65867 UYJ65867:UYS65867 VIF65867:VIO65867 VSB65867:VSK65867 WBX65867:WCG65867 WLT65867:WMC65867 WVP65867:WVY65867 H131403:Q131403 JD131403:JM131403 SZ131403:TI131403 ACV131403:ADE131403 AMR131403:ANA131403 AWN131403:AWW131403 BGJ131403:BGS131403 BQF131403:BQO131403 CAB131403:CAK131403 CJX131403:CKG131403 CTT131403:CUC131403 DDP131403:DDY131403 DNL131403:DNU131403 DXH131403:DXQ131403 EHD131403:EHM131403 EQZ131403:ERI131403 FAV131403:FBE131403 FKR131403:FLA131403 FUN131403:FUW131403 GEJ131403:GES131403 GOF131403:GOO131403 GYB131403:GYK131403 HHX131403:HIG131403 HRT131403:HSC131403 IBP131403:IBY131403 ILL131403:ILU131403 IVH131403:IVQ131403 JFD131403:JFM131403 JOZ131403:JPI131403 JYV131403:JZE131403 KIR131403:KJA131403 KSN131403:KSW131403 LCJ131403:LCS131403 LMF131403:LMO131403 LWB131403:LWK131403 MFX131403:MGG131403 MPT131403:MQC131403 MZP131403:MZY131403 NJL131403:NJU131403 NTH131403:NTQ131403 ODD131403:ODM131403 OMZ131403:ONI131403 OWV131403:OXE131403 PGR131403:PHA131403 PQN131403:PQW131403 QAJ131403:QAS131403 QKF131403:QKO131403 QUB131403:QUK131403 RDX131403:REG131403 RNT131403:ROC131403 RXP131403:RXY131403 SHL131403:SHU131403 SRH131403:SRQ131403 TBD131403:TBM131403 TKZ131403:TLI131403 TUV131403:TVE131403 UER131403:UFA131403 UON131403:UOW131403 UYJ131403:UYS131403 VIF131403:VIO131403 VSB131403:VSK131403 WBX131403:WCG131403 WLT131403:WMC131403 WVP131403:WVY131403 H196939:Q196939 JD196939:JM196939 SZ196939:TI196939 ACV196939:ADE196939 AMR196939:ANA196939 AWN196939:AWW196939 BGJ196939:BGS196939 BQF196939:BQO196939 CAB196939:CAK196939 CJX196939:CKG196939 CTT196939:CUC196939 DDP196939:DDY196939 DNL196939:DNU196939 DXH196939:DXQ196939 EHD196939:EHM196939 EQZ196939:ERI196939 FAV196939:FBE196939 FKR196939:FLA196939 FUN196939:FUW196939 GEJ196939:GES196939 GOF196939:GOO196939 GYB196939:GYK196939 HHX196939:HIG196939 HRT196939:HSC196939 IBP196939:IBY196939 ILL196939:ILU196939 IVH196939:IVQ196939 JFD196939:JFM196939 JOZ196939:JPI196939 JYV196939:JZE196939 KIR196939:KJA196939 KSN196939:KSW196939 LCJ196939:LCS196939 LMF196939:LMO196939 LWB196939:LWK196939 MFX196939:MGG196939 MPT196939:MQC196939 MZP196939:MZY196939 NJL196939:NJU196939 NTH196939:NTQ196939 ODD196939:ODM196939 OMZ196939:ONI196939 OWV196939:OXE196939 PGR196939:PHA196939 PQN196939:PQW196939 QAJ196939:QAS196939 QKF196939:QKO196939 QUB196939:QUK196939 RDX196939:REG196939 RNT196939:ROC196939 RXP196939:RXY196939 SHL196939:SHU196939 SRH196939:SRQ196939 TBD196939:TBM196939 TKZ196939:TLI196939 TUV196939:TVE196939 UER196939:UFA196939 UON196939:UOW196939 UYJ196939:UYS196939 VIF196939:VIO196939 VSB196939:VSK196939 WBX196939:WCG196939 WLT196939:WMC196939 WVP196939:WVY196939 H262475:Q262475 JD262475:JM262475 SZ262475:TI262475 ACV262475:ADE262475 AMR262475:ANA262475 AWN262475:AWW262475 BGJ262475:BGS262475 BQF262475:BQO262475 CAB262475:CAK262475 CJX262475:CKG262475 CTT262475:CUC262475 DDP262475:DDY262475 DNL262475:DNU262475 DXH262475:DXQ262475 EHD262475:EHM262475 EQZ262475:ERI262475 FAV262475:FBE262475 FKR262475:FLA262475 FUN262475:FUW262475 GEJ262475:GES262475 GOF262475:GOO262475 GYB262475:GYK262475 HHX262475:HIG262475 HRT262475:HSC262475 IBP262475:IBY262475 ILL262475:ILU262475 IVH262475:IVQ262475 JFD262475:JFM262475 JOZ262475:JPI262475 JYV262475:JZE262475 KIR262475:KJA262475 KSN262475:KSW262475 LCJ262475:LCS262475 LMF262475:LMO262475 LWB262475:LWK262475 MFX262475:MGG262475 MPT262475:MQC262475 MZP262475:MZY262475 NJL262475:NJU262475 NTH262475:NTQ262475 ODD262475:ODM262475 OMZ262475:ONI262475 OWV262475:OXE262475 PGR262475:PHA262475 PQN262475:PQW262475 QAJ262475:QAS262475 QKF262475:QKO262475 QUB262475:QUK262475 RDX262475:REG262475 RNT262475:ROC262475 RXP262475:RXY262475 SHL262475:SHU262475 SRH262475:SRQ262475 TBD262475:TBM262475 TKZ262475:TLI262475 TUV262475:TVE262475 UER262475:UFA262475 UON262475:UOW262475 UYJ262475:UYS262475 VIF262475:VIO262475 VSB262475:VSK262475 WBX262475:WCG262475 WLT262475:WMC262475 WVP262475:WVY262475 H328011:Q328011 JD328011:JM328011 SZ328011:TI328011 ACV328011:ADE328011 AMR328011:ANA328011 AWN328011:AWW328011 BGJ328011:BGS328011 BQF328011:BQO328011 CAB328011:CAK328011 CJX328011:CKG328011 CTT328011:CUC328011 DDP328011:DDY328011 DNL328011:DNU328011 DXH328011:DXQ328011 EHD328011:EHM328011 EQZ328011:ERI328011 FAV328011:FBE328011 FKR328011:FLA328011 FUN328011:FUW328011 GEJ328011:GES328011 GOF328011:GOO328011 GYB328011:GYK328011 HHX328011:HIG328011 HRT328011:HSC328011 IBP328011:IBY328011 ILL328011:ILU328011 IVH328011:IVQ328011 JFD328011:JFM328011 JOZ328011:JPI328011 JYV328011:JZE328011 KIR328011:KJA328011 KSN328011:KSW328011 LCJ328011:LCS328011 LMF328011:LMO328011 LWB328011:LWK328011 MFX328011:MGG328011 MPT328011:MQC328011 MZP328011:MZY328011 NJL328011:NJU328011 NTH328011:NTQ328011 ODD328011:ODM328011 OMZ328011:ONI328011 OWV328011:OXE328011 PGR328011:PHA328011 PQN328011:PQW328011 QAJ328011:QAS328011 QKF328011:QKO328011 QUB328011:QUK328011 RDX328011:REG328011 RNT328011:ROC328011 RXP328011:RXY328011 SHL328011:SHU328011 SRH328011:SRQ328011 TBD328011:TBM328011 TKZ328011:TLI328011 TUV328011:TVE328011 UER328011:UFA328011 UON328011:UOW328011 UYJ328011:UYS328011 VIF328011:VIO328011 VSB328011:VSK328011 WBX328011:WCG328011 WLT328011:WMC328011 WVP328011:WVY328011 H393547:Q393547 JD393547:JM393547 SZ393547:TI393547 ACV393547:ADE393547 AMR393547:ANA393547 AWN393547:AWW393547 BGJ393547:BGS393547 BQF393547:BQO393547 CAB393547:CAK393547 CJX393547:CKG393547 CTT393547:CUC393547 DDP393547:DDY393547 DNL393547:DNU393547 DXH393547:DXQ393547 EHD393547:EHM393547 EQZ393547:ERI393547 FAV393547:FBE393547 FKR393547:FLA393547 FUN393547:FUW393547 GEJ393547:GES393547 GOF393547:GOO393547 GYB393547:GYK393547 HHX393547:HIG393547 HRT393547:HSC393547 IBP393547:IBY393547 ILL393547:ILU393547 IVH393547:IVQ393547 JFD393547:JFM393547 JOZ393547:JPI393547 JYV393547:JZE393547 KIR393547:KJA393547 KSN393547:KSW393547 LCJ393547:LCS393547 LMF393547:LMO393547 LWB393547:LWK393547 MFX393547:MGG393547 MPT393547:MQC393547 MZP393547:MZY393547 NJL393547:NJU393547 NTH393547:NTQ393547 ODD393547:ODM393547 OMZ393547:ONI393547 OWV393547:OXE393547 PGR393547:PHA393547 PQN393547:PQW393547 QAJ393547:QAS393547 QKF393547:QKO393547 QUB393547:QUK393547 RDX393547:REG393547 RNT393547:ROC393547 RXP393547:RXY393547 SHL393547:SHU393547 SRH393547:SRQ393547 TBD393547:TBM393547 TKZ393547:TLI393547 TUV393547:TVE393547 UER393547:UFA393547 UON393547:UOW393547 UYJ393547:UYS393547 VIF393547:VIO393547 VSB393547:VSK393547 WBX393547:WCG393547 WLT393547:WMC393547 WVP393547:WVY393547 H459083:Q459083 JD459083:JM459083 SZ459083:TI459083 ACV459083:ADE459083 AMR459083:ANA459083 AWN459083:AWW459083 BGJ459083:BGS459083 BQF459083:BQO459083 CAB459083:CAK459083 CJX459083:CKG459083 CTT459083:CUC459083 DDP459083:DDY459083 DNL459083:DNU459083 DXH459083:DXQ459083 EHD459083:EHM459083 EQZ459083:ERI459083 FAV459083:FBE459083 FKR459083:FLA459083 FUN459083:FUW459083 GEJ459083:GES459083 GOF459083:GOO459083 GYB459083:GYK459083 HHX459083:HIG459083 HRT459083:HSC459083 IBP459083:IBY459083 ILL459083:ILU459083 IVH459083:IVQ459083 JFD459083:JFM459083 JOZ459083:JPI459083 JYV459083:JZE459083 KIR459083:KJA459083 KSN459083:KSW459083 LCJ459083:LCS459083 LMF459083:LMO459083 LWB459083:LWK459083 MFX459083:MGG459083 MPT459083:MQC459083 MZP459083:MZY459083 NJL459083:NJU459083 NTH459083:NTQ459083 ODD459083:ODM459083 OMZ459083:ONI459083 OWV459083:OXE459083 PGR459083:PHA459083 PQN459083:PQW459083 QAJ459083:QAS459083 QKF459083:QKO459083 QUB459083:QUK459083 RDX459083:REG459083 RNT459083:ROC459083 RXP459083:RXY459083 SHL459083:SHU459083 SRH459083:SRQ459083 TBD459083:TBM459083 TKZ459083:TLI459083 TUV459083:TVE459083 UER459083:UFA459083 UON459083:UOW459083 UYJ459083:UYS459083 VIF459083:VIO459083 VSB459083:VSK459083 WBX459083:WCG459083 WLT459083:WMC459083 WVP459083:WVY459083 H524619:Q524619 JD524619:JM524619 SZ524619:TI524619 ACV524619:ADE524619 AMR524619:ANA524619 AWN524619:AWW524619 BGJ524619:BGS524619 BQF524619:BQO524619 CAB524619:CAK524619 CJX524619:CKG524619 CTT524619:CUC524619 DDP524619:DDY524619 DNL524619:DNU524619 DXH524619:DXQ524619 EHD524619:EHM524619 EQZ524619:ERI524619 FAV524619:FBE524619 FKR524619:FLA524619 FUN524619:FUW524619 GEJ524619:GES524619 GOF524619:GOO524619 GYB524619:GYK524619 HHX524619:HIG524619 HRT524619:HSC524619 IBP524619:IBY524619 ILL524619:ILU524619 IVH524619:IVQ524619 JFD524619:JFM524619 JOZ524619:JPI524619 JYV524619:JZE524619 KIR524619:KJA524619 KSN524619:KSW524619 LCJ524619:LCS524619 LMF524619:LMO524619 LWB524619:LWK524619 MFX524619:MGG524619 MPT524619:MQC524619 MZP524619:MZY524619 NJL524619:NJU524619 NTH524619:NTQ524619 ODD524619:ODM524619 OMZ524619:ONI524619 OWV524619:OXE524619 PGR524619:PHA524619 PQN524619:PQW524619 QAJ524619:QAS524619 QKF524619:QKO524619 QUB524619:QUK524619 RDX524619:REG524619 RNT524619:ROC524619 RXP524619:RXY524619 SHL524619:SHU524619 SRH524619:SRQ524619 TBD524619:TBM524619 TKZ524619:TLI524619 TUV524619:TVE524619 UER524619:UFA524619 UON524619:UOW524619 UYJ524619:UYS524619 VIF524619:VIO524619 VSB524619:VSK524619 WBX524619:WCG524619 WLT524619:WMC524619 WVP524619:WVY524619 H590155:Q590155 JD590155:JM590155 SZ590155:TI590155 ACV590155:ADE590155 AMR590155:ANA590155 AWN590155:AWW590155 BGJ590155:BGS590155 BQF590155:BQO590155 CAB590155:CAK590155 CJX590155:CKG590155 CTT590155:CUC590155 DDP590155:DDY590155 DNL590155:DNU590155 DXH590155:DXQ590155 EHD590155:EHM590155 EQZ590155:ERI590155 FAV590155:FBE590155 FKR590155:FLA590155 FUN590155:FUW590155 GEJ590155:GES590155 GOF590155:GOO590155 GYB590155:GYK590155 HHX590155:HIG590155 HRT590155:HSC590155 IBP590155:IBY590155 ILL590155:ILU590155 IVH590155:IVQ590155 JFD590155:JFM590155 JOZ590155:JPI590155 JYV590155:JZE590155 KIR590155:KJA590155 KSN590155:KSW590155 LCJ590155:LCS590155 LMF590155:LMO590155 LWB590155:LWK590155 MFX590155:MGG590155 MPT590155:MQC590155 MZP590155:MZY590155 NJL590155:NJU590155 NTH590155:NTQ590155 ODD590155:ODM590155 OMZ590155:ONI590155 OWV590155:OXE590155 PGR590155:PHA590155 PQN590155:PQW590155 QAJ590155:QAS590155 QKF590155:QKO590155 QUB590155:QUK590155 RDX590155:REG590155 RNT590155:ROC590155 RXP590155:RXY590155 SHL590155:SHU590155 SRH590155:SRQ590155 TBD590155:TBM590155 TKZ590155:TLI590155 TUV590155:TVE590155 UER590155:UFA590155 UON590155:UOW590155 UYJ590155:UYS590155 VIF590155:VIO590155 VSB590155:VSK590155 WBX590155:WCG590155 WLT590155:WMC590155 WVP590155:WVY590155 H655691:Q655691 JD655691:JM655691 SZ655691:TI655691 ACV655691:ADE655691 AMR655691:ANA655691 AWN655691:AWW655691 BGJ655691:BGS655691 BQF655691:BQO655691 CAB655691:CAK655691 CJX655691:CKG655691 CTT655691:CUC655691 DDP655691:DDY655691 DNL655691:DNU655691 DXH655691:DXQ655691 EHD655691:EHM655691 EQZ655691:ERI655691 FAV655691:FBE655691 FKR655691:FLA655691 FUN655691:FUW655691 GEJ655691:GES655691 GOF655691:GOO655691 GYB655691:GYK655691 HHX655691:HIG655691 HRT655691:HSC655691 IBP655691:IBY655691 ILL655691:ILU655691 IVH655691:IVQ655691 JFD655691:JFM655691 JOZ655691:JPI655691 JYV655691:JZE655691 KIR655691:KJA655691 KSN655691:KSW655691 LCJ655691:LCS655691 LMF655691:LMO655691 LWB655691:LWK655691 MFX655691:MGG655691 MPT655691:MQC655691 MZP655691:MZY655691 NJL655691:NJU655691 NTH655691:NTQ655691 ODD655691:ODM655691 OMZ655691:ONI655691 OWV655691:OXE655691 PGR655691:PHA655691 PQN655691:PQW655691 QAJ655691:QAS655691 QKF655691:QKO655691 QUB655691:QUK655691 RDX655691:REG655691 RNT655691:ROC655691 RXP655691:RXY655691 SHL655691:SHU655691 SRH655691:SRQ655691 TBD655691:TBM655691 TKZ655691:TLI655691 TUV655691:TVE655691 UER655691:UFA655691 UON655691:UOW655691 UYJ655691:UYS655691 VIF655691:VIO655691 VSB655691:VSK655691 WBX655691:WCG655691 WLT655691:WMC655691 WVP655691:WVY655691 H721227:Q721227 JD721227:JM721227 SZ721227:TI721227 ACV721227:ADE721227 AMR721227:ANA721227 AWN721227:AWW721227 BGJ721227:BGS721227 BQF721227:BQO721227 CAB721227:CAK721227 CJX721227:CKG721227 CTT721227:CUC721227 DDP721227:DDY721227 DNL721227:DNU721227 DXH721227:DXQ721227 EHD721227:EHM721227 EQZ721227:ERI721227 FAV721227:FBE721227 FKR721227:FLA721227 FUN721227:FUW721227 GEJ721227:GES721227 GOF721227:GOO721227 GYB721227:GYK721227 HHX721227:HIG721227 HRT721227:HSC721227 IBP721227:IBY721227 ILL721227:ILU721227 IVH721227:IVQ721227 JFD721227:JFM721227 JOZ721227:JPI721227 JYV721227:JZE721227 KIR721227:KJA721227 KSN721227:KSW721227 LCJ721227:LCS721227 LMF721227:LMO721227 LWB721227:LWK721227 MFX721227:MGG721227 MPT721227:MQC721227 MZP721227:MZY721227 NJL721227:NJU721227 NTH721227:NTQ721227 ODD721227:ODM721227 OMZ721227:ONI721227 OWV721227:OXE721227 PGR721227:PHA721227 PQN721227:PQW721227 QAJ721227:QAS721227 QKF721227:QKO721227 QUB721227:QUK721227 RDX721227:REG721227 RNT721227:ROC721227 RXP721227:RXY721227 SHL721227:SHU721227 SRH721227:SRQ721227 TBD721227:TBM721227 TKZ721227:TLI721227 TUV721227:TVE721227 UER721227:UFA721227 UON721227:UOW721227 UYJ721227:UYS721227 VIF721227:VIO721227 VSB721227:VSK721227 WBX721227:WCG721227 WLT721227:WMC721227 WVP721227:WVY721227 H786763:Q786763 JD786763:JM786763 SZ786763:TI786763 ACV786763:ADE786763 AMR786763:ANA786763 AWN786763:AWW786763 BGJ786763:BGS786763 BQF786763:BQO786763 CAB786763:CAK786763 CJX786763:CKG786763 CTT786763:CUC786763 DDP786763:DDY786763 DNL786763:DNU786763 DXH786763:DXQ786763 EHD786763:EHM786763 EQZ786763:ERI786763 FAV786763:FBE786763 FKR786763:FLA786763 FUN786763:FUW786763 GEJ786763:GES786763 GOF786763:GOO786763 GYB786763:GYK786763 HHX786763:HIG786763 HRT786763:HSC786763 IBP786763:IBY786763 ILL786763:ILU786763 IVH786763:IVQ786763 JFD786763:JFM786763 JOZ786763:JPI786763 JYV786763:JZE786763 KIR786763:KJA786763 KSN786763:KSW786763 LCJ786763:LCS786763 LMF786763:LMO786763 LWB786763:LWK786763 MFX786763:MGG786763 MPT786763:MQC786763 MZP786763:MZY786763 NJL786763:NJU786763 NTH786763:NTQ786763 ODD786763:ODM786763 OMZ786763:ONI786763 OWV786763:OXE786763 PGR786763:PHA786763 PQN786763:PQW786763 QAJ786763:QAS786763 QKF786763:QKO786763 QUB786763:QUK786763 RDX786763:REG786763 RNT786763:ROC786763 RXP786763:RXY786763 SHL786763:SHU786763 SRH786763:SRQ786763 TBD786763:TBM786763 TKZ786763:TLI786763 TUV786763:TVE786763 UER786763:UFA786763 UON786763:UOW786763 UYJ786763:UYS786763 VIF786763:VIO786763 VSB786763:VSK786763 WBX786763:WCG786763 WLT786763:WMC786763 WVP786763:WVY786763 H852299:Q852299 JD852299:JM852299 SZ852299:TI852299 ACV852299:ADE852299 AMR852299:ANA852299 AWN852299:AWW852299 BGJ852299:BGS852299 BQF852299:BQO852299 CAB852299:CAK852299 CJX852299:CKG852299 CTT852299:CUC852299 DDP852299:DDY852299 DNL852299:DNU852299 DXH852299:DXQ852299 EHD852299:EHM852299 EQZ852299:ERI852299 FAV852299:FBE852299 FKR852299:FLA852299 FUN852299:FUW852299 GEJ852299:GES852299 GOF852299:GOO852299 GYB852299:GYK852299 HHX852299:HIG852299 HRT852299:HSC852299 IBP852299:IBY852299 ILL852299:ILU852299 IVH852299:IVQ852299 JFD852299:JFM852299 JOZ852299:JPI852299 JYV852299:JZE852299 KIR852299:KJA852299 KSN852299:KSW852299 LCJ852299:LCS852299 LMF852299:LMO852299 LWB852299:LWK852299 MFX852299:MGG852299 MPT852299:MQC852299 MZP852299:MZY852299 NJL852299:NJU852299 NTH852299:NTQ852299 ODD852299:ODM852299 OMZ852299:ONI852299 OWV852299:OXE852299 PGR852299:PHA852299 PQN852299:PQW852299 QAJ852299:QAS852299 QKF852299:QKO852299 QUB852299:QUK852299 RDX852299:REG852299 RNT852299:ROC852299 RXP852299:RXY852299 SHL852299:SHU852299 SRH852299:SRQ852299 TBD852299:TBM852299 TKZ852299:TLI852299 TUV852299:TVE852299 UER852299:UFA852299 UON852299:UOW852299 UYJ852299:UYS852299 VIF852299:VIO852299 VSB852299:VSK852299 WBX852299:WCG852299 WLT852299:WMC852299 WVP852299:WVY852299 H917835:Q917835 JD917835:JM917835 SZ917835:TI917835 ACV917835:ADE917835 AMR917835:ANA917835 AWN917835:AWW917835 BGJ917835:BGS917835 BQF917835:BQO917835 CAB917835:CAK917835 CJX917835:CKG917835 CTT917835:CUC917835 DDP917835:DDY917835 DNL917835:DNU917835 DXH917835:DXQ917835 EHD917835:EHM917835 EQZ917835:ERI917835 FAV917835:FBE917835 FKR917835:FLA917835 FUN917835:FUW917835 GEJ917835:GES917835 GOF917835:GOO917835 GYB917835:GYK917835 HHX917835:HIG917835 HRT917835:HSC917835 IBP917835:IBY917835 ILL917835:ILU917835 IVH917835:IVQ917835 JFD917835:JFM917835 JOZ917835:JPI917835 JYV917835:JZE917835 KIR917835:KJA917835 KSN917835:KSW917835 LCJ917835:LCS917835 LMF917835:LMO917835 LWB917835:LWK917835 MFX917835:MGG917835 MPT917835:MQC917835 MZP917835:MZY917835 NJL917835:NJU917835 NTH917835:NTQ917835 ODD917835:ODM917835 OMZ917835:ONI917835 OWV917835:OXE917835 PGR917835:PHA917835 PQN917835:PQW917835 QAJ917835:QAS917835 QKF917835:QKO917835 QUB917835:QUK917835 RDX917835:REG917835 RNT917835:ROC917835 RXP917835:RXY917835 SHL917835:SHU917835 SRH917835:SRQ917835 TBD917835:TBM917835 TKZ917835:TLI917835 TUV917835:TVE917835 UER917835:UFA917835 UON917835:UOW917835 UYJ917835:UYS917835 VIF917835:VIO917835 VSB917835:VSK917835 WBX917835:WCG917835 WLT917835:WMC917835 WVP917835:WVY917835 H983371:Q983371 JD983371:JM983371 SZ983371:TI983371 ACV983371:ADE983371 AMR983371:ANA983371 AWN983371:AWW983371 BGJ983371:BGS983371 BQF983371:BQO983371 CAB983371:CAK983371 CJX983371:CKG983371 CTT983371:CUC983371 DDP983371:DDY983371 DNL983371:DNU983371 DXH983371:DXQ983371 EHD983371:EHM983371 EQZ983371:ERI983371 FAV983371:FBE983371 FKR983371:FLA983371 FUN983371:FUW983371 GEJ983371:GES983371 GOF983371:GOO983371 GYB983371:GYK983371 HHX983371:HIG983371 HRT983371:HSC983371 IBP983371:IBY983371 ILL983371:ILU983371 IVH983371:IVQ983371 JFD983371:JFM983371 JOZ983371:JPI983371 JYV983371:JZE983371 KIR983371:KJA983371 KSN983371:KSW983371 LCJ983371:LCS983371 LMF983371:LMO983371 LWB983371:LWK983371 MFX983371:MGG983371 MPT983371:MQC983371 MZP983371:MZY983371 NJL983371:NJU983371 NTH983371:NTQ983371 ODD983371:ODM983371 OMZ983371:ONI983371 OWV983371:OXE983371 PGR983371:PHA983371 PQN983371:PQW983371 QAJ983371:QAS983371 QKF983371:QKO983371 QUB983371:QUK983371 RDX983371:REG983371 RNT983371:ROC983371 RXP983371:RXY983371 SHL983371:SHU983371 SRH983371:SRQ983371 TBD983371:TBM983371 TKZ983371:TLI983371 TUV983371:TVE983371 UER983371:UFA983371 UON983371:UOW983371 UYJ983371:UYS983371 VIF983371:VIO983371 VSB983371:VSK983371 WBX983371:WCG983371 WLT983371:WMC983371 WVP983371:WVY983371 H343:Q343 JD337:JM337 SZ337:TI337 ACV337:ADE337 AMR337:ANA337 AWN337:AWW337 BGJ337:BGS337 BQF337:BQO337 CAB337:CAK337 CJX337:CKG337 CTT337:CUC337 DDP337:DDY337 DNL337:DNU337 DXH337:DXQ337 EHD337:EHM337 EQZ337:ERI337 FAV337:FBE337 FKR337:FLA337 FUN337:FUW337 GEJ337:GES337 GOF337:GOO337 GYB337:GYK337 HHX337:HIG337 HRT337:HSC337 IBP337:IBY337 ILL337:ILU337 IVH337:IVQ337 JFD337:JFM337 JOZ337:JPI337 JYV337:JZE337 KIR337:KJA337 KSN337:KSW337 LCJ337:LCS337 LMF337:LMO337 LWB337:LWK337 MFX337:MGG337 MPT337:MQC337 MZP337:MZY337 NJL337:NJU337 NTH337:NTQ337 ODD337:ODM337 OMZ337:ONI337 OWV337:OXE337 PGR337:PHA337 PQN337:PQW337 QAJ337:QAS337 QKF337:QKO337 QUB337:QUK337 RDX337:REG337 RNT337:ROC337 RXP337:RXY337 SHL337:SHU337 SRH337:SRQ337 TBD337:TBM337 TKZ337:TLI337 TUV337:TVE337 UER337:UFA337 UON337:UOW337 UYJ337:UYS337 VIF337:VIO337 VSB337:VSK337 WBX337:WCG337 WLT337:WMC337 WVP337:WVY337 H65873:Q65873 JD65873:JM65873 SZ65873:TI65873 ACV65873:ADE65873 AMR65873:ANA65873 AWN65873:AWW65873 BGJ65873:BGS65873 BQF65873:BQO65873 CAB65873:CAK65873 CJX65873:CKG65873 CTT65873:CUC65873 DDP65873:DDY65873 DNL65873:DNU65873 DXH65873:DXQ65873 EHD65873:EHM65873 EQZ65873:ERI65873 FAV65873:FBE65873 FKR65873:FLA65873 FUN65873:FUW65873 GEJ65873:GES65873 GOF65873:GOO65873 GYB65873:GYK65873 HHX65873:HIG65873 HRT65873:HSC65873 IBP65873:IBY65873 ILL65873:ILU65873 IVH65873:IVQ65873 JFD65873:JFM65873 JOZ65873:JPI65873 JYV65873:JZE65873 KIR65873:KJA65873 KSN65873:KSW65873 LCJ65873:LCS65873 LMF65873:LMO65873 LWB65873:LWK65873 MFX65873:MGG65873 MPT65873:MQC65873 MZP65873:MZY65873 NJL65873:NJU65873 NTH65873:NTQ65873 ODD65873:ODM65873 OMZ65873:ONI65873 OWV65873:OXE65873 PGR65873:PHA65873 PQN65873:PQW65873 QAJ65873:QAS65873 QKF65873:QKO65873 QUB65873:QUK65873 RDX65873:REG65873 RNT65873:ROC65873 RXP65873:RXY65873 SHL65873:SHU65873 SRH65873:SRQ65873 TBD65873:TBM65873 TKZ65873:TLI65873 TUV65873:TVE65873 UER65873:UFA65873 UON65873:UOW65873 UYJ65873:UYS65873 VIF65873:VIO65873 VSB65873:VSK65873 WBX65873:WCG65873 WLT65873:WMC65873 WVP65873:WVY65873 H131409:Q131409 JD131409:JM131409 SZ131409:TI131409 ACV131409:ADE131409 AMR131409:ANA131409 AWN131409:AWW131409 BGJ131409:BGS131409 BQF131409:BQO131409 CAB131409:CAK131409 CJX131409:CKG131409 CTT131409:CUC131409 DDP131409:DDY131409 DNL131409:DNU131409 DXH131409:DXQ131409 EHD131409:EHM131409 EQZ131409:ERI131409 FAV131409:FBE131409 FKR131409:FLA131409 FUN131409:FUW131409 GEJ131409:GES131409 GOF131409:GOO131409 GYB131409:GYK131409 HHX131409:HIG131409 HRT131409:HSC131409 IBP131409:IBY131409 ILL131409:ILU131409 IVH131409:IVQ131409 JFD131409:JFM131409 JOZ131409:JPI131409 JYV131409:JZE131409 KIR131409:KJA131409 KSN131409:KSW131409 LCJ131409:LCS131409 LMF131409:LMO131409 LWB131409:LWK131409 MFX131409:MGG131409 MPT131409:MQC131409 MZP131409:MZY131409 NJL131409:NJU131409 NTH131409:NTQ131409 ODD131409:ODM131409 OMZ131409:ONI131409 OWV131409:OXE131409 PGR131409:PHA131409 PQN131409:PQW131409 QAJ131409:QAS131409 QKF131409:QKO131409 QUB131409:QUK131409 RDX131409:REG131409 RNT131409:ROC131409 RXP131409:RXY131409 SHL131409:SHU131409 SRH131409:SRQ131409 TBD131409:TBM131409 TKZ131409:TLI131409 TUV131409:TVE131409 UER131409:UFA131409 UON131409:UOW131409 UYJ131409:UYS131409 VIF131409:VIO131409 VSB131409:VSK131409 WBX131409:WCG131409 WLT131409:WMC131409 WVP131409:WVY131409 H196945:Q196945 JD196945:JM196945 SZ196945:TI196945 ACV196945:ADE196945 AMR196945:ANA196945 AWN196945:AWW196945 BGJ196945:BGS196945 BQF196945:BQO196945 CAB196945:CAK196945 CJX196945:CKG196945 CTT196945:CUC196945 DDP196945:DDY196945 DNL196945:DNU196945 DXH196945:DXQ196945 EHD196945:EHM196945 EQZ196945:ERI196945 FAV196945:FBE196945 FKR196945:FLA196945 FUN196945:FUW196945 GEJ196945:GES196945 GOF196945:GOO196945 GYB196945:GYK196945 HHX196945:HIG196945 HRT196945:HSC196945 IBP196945:IBY196945 ILL196945:ILU196945 IVH196945:IVQ196945 JFD196945:JFM196945 JOZ196945:JPI196945 JYV196945:JZE196945 KIR196945:KJA196945 KSN196945:KSW196945 LCJ196945:LCS196945 LMF196945:LMO196945 LWB196945:LWK196945 MFX196945:MGG196945 MPT196945:MQC196945 MZP196945:MZY196945 NJL196945:NJU196945 NTH196945:NTQ196945 ODD196945:ODM196945 OMZ196945:ONI196945 OWV196945:OXE196945 PGR196945:PHA196945 PQN196945:PQW196945 QAJ196945:QAS196945 QKF196945:QKO196945 QUB196945:QUK196945 RDX196945:REG196945 RNT196945:ROC196945 RXP196945:RXY196945 SHL196945:SHU196945 SRH196945:SRQ196945 TBD196945:TBM196945 TKZ196945:TLI196945 TUV196945:TVE196945 UER196945:UFA196945 UON196945:UOW196945 UYJ196945:UYS196945 VIF196945:VIO196945 VSB196945:VSK196945 WBX196945:WCG196945 WLT196945:WMC196945 WVP196945:WVY196945 H262481:Q262481 JD262481:JM262481 SZ262481:TI262481 ACV262481:ADE262481 AMR262481:ANA262481 AWN262481:AWW262481 BGJ262481:BGS262481 BQF262481:BQO262481 CAB262481:CAK262481 CJX262481:CKG262481 CTT262481:CUC262481 DDP262481:DDY262481 DNL262481:DNU262481 DXH262481:DXQ262481 EHD262481:EHM262481 EQZ262481:ERI262481 FAV262481:FBE262481 FKR262481:FLA262481 FUN262481:FUW262481 GEJ262481:GES262481 GOF262481:GOO262481 GYB262481:GYK262481 HHX262481:HIG262481 HRT262481:HSC262481 IBP262481:IBY262481 ILL262481:ILU262481 IVH262481:IVQ262481 JFD262481:JFM262481 JOZ262481:JPI262481 JYV262481:JZE262481 KIR262481:KJA262481 KSN262481:KSW262481 LCJ262481:LCS262481 LMF262481:LMO262481 LWB262481:LWK262481 MFX262481:MGG262481 MPT262481:MQC262481 MZP262481:MZY262481 NJL262481:NJU262481 NTH262481:NTQ262481 ODD262481:ODM262481 OMZ262481:ONI262481 OWV262481:OXE262481 PGR262481:PHA262481 PQN262481:PQW262481 QAJ262481:QAS262481 QKF262481:QKO262481 QUB262481:QUK262481 RDX262481:REG262481 RNT262481:ROC262481 RXP262481:RXY262481 SHL262481:SHU262481 SRH262481:SRQ262481 TBD262481:TBM262481 TKZ262481:TLI262481 TUV262481:TVE262481 UER262481:UFA262481 UON262481:UOW262481 UYJ262481:UYS262481 VIF262481:VIO262481 VSB262481:VSK262481 WBX262481:WCG262481 WLT262481:WMC262481 WVP262481:WVY262481 H328017:Q328017 JD328017:JM328017 SZ328017:TI328017 ACV328017:ADE328017 AMR328017:ANA328017 AWN328017:AWW328017 BGJ328017:BGS328017 BQF328017:BQO328017 CAB328017:CAK328017 CJX328017:CKG328017 CTT328017:CUC328017 DDP328017:DDY328017 DNL328017:DNU328017 DXH328017:DXQ328017 EHD328017:EHM328017 EQZ328017:ERI328017 FAV328017:FBE328017 FKR328017:FLA328017 FUN328017:FUW328017 GEJ328017:GES328017 GOF328017:GOO328017 GYB328017:GYK328017 HHX328017:HIG328017 HRT328017:HSC328017 IBP328017:IBY328017 ILL328017:ILU328017 IVH328017:IVQ328017 JFD328017:JFM328017 JOZ328017:JPI328017 JYV328017:JZE328017 KIR328017:KJA328017 KSN328017:KSW328017 LCJ328017:LCS328017 LMF328017:LMO328017 LWB328017:LWK328017 MFX328017:MGG328017 MPT328017:MQC328017 MZP328017:MZY328017 NJL328017:NJU328017 NTH328017:NTQ328017 ODD328017:ODM328017 OMZ328017:ONI328017 OWV328017:OXE328017 PGR328017:PHA328017 PQN328017:PQW328017 QAJ328017:QAS328017 QKF328017:QKO328017 QUB328017:QUK328017 RDX328017:REG328017 RNT328017:ROC328017 RXP328017:RXY328017 SHL328017:SHU328017 SRH328017:SRQ328017 TBD328017:TBM328017 TKZ328017:TLI328017 TUV328017:TVE328017 UER328017:UFA328017 UON328017:UOW328017 UYJ328017:UYS328017 VIF328017:VIO328017 VSB328017:VSK328017 WBX328017:WCG328017 WLT328017:WMC328017 WVP328017:WVY328017 H393553:Q393553 JD393553:JM393553 SZ393553:TI393553 ACV393553:ADE393553 AMR393553:ANA393553 AWN393553:AWW393553 BGJ393553:BGS393553 BQF393553:BQO393553 CAB393553:CAK393553 CJX393553:CKG393553 CTT393553:CUC393553 DDP393553:DDY393553 DNL393553:DNU393553 DXH393553:DXQ393553 EHD393553:EHM393553 EQZ393553:ERI393553 FAV393553:FBE393553 FKR393553:FLA393553 FUN393553:FUW393553 GEJ393553:GES393553 GOF393553:GOO393553 GYB393553:GYK393553 HHX393553:HIG393553 HRT393553:HSC393553 IBP393553:IBY393553 ILL393553:ILU393553 IVH393553:IVQ393553 JFD393553:JFM393553 JOZ393553:JPI393553 JYV393553:JZE393553 KIR393553:KJA393553 KSN393553:KSW393553 LCJ393553:LCS393553 LMF393553:LMO393553 LWB393553:LWK393553 MFX393553:MGG393553 MPT393553:MQC393553 MZP393553:MZY393553 NJL393553:NJU393553 NTH393553:NTQ393553 ODD393553:ODM393553 OMZ393553:ONI393553 OWV393553:OXE393553 PGR393553:PHA393553 PQN393553:PQW393553 QAJ393553:QAS393553 QKF393553:QKO393553 QUB393553:QUK393553 RDX393553:REG393553 RNT393553:ROC393553 RXP393553:RXY393553 SHL393553:SHU393553 SRH393553:SRQ393553 TBD393553:TBM393553 TKZ393553:TLI393553 TUV393553:TVE393553 UER393553:UFA393553 UON393553:UOW393553 UYJ393553:UYS393553 VIF393553:VIO393553 VSB393553:VSK393553 WBX393553:WCG393553 WLT393553:WMC393553 WVP393553:WVY393553 H459089:Q459089 JD459089:JM459089 SZ459089:TI459089 ACV459089:ADE459089 AMR459089:ANA459089 AWN459089:AWW459089 BGJ459089:BGS459089 BQF459089:BQO459089 CAB459089:CAK459089 CJX459089:CKG459089 CTT459089:CUC459089 DDP459089:DDY459089 DNL459089:DNU459089 DXH459089:DXQ459089 EHD459089:EHM459089 EQZ459089:ERI459089 FAV459089:FBE459089 FKR459089:FLA459089 FUN459089:FUW459089 GEJ459089:GES459089 GOF459089:GOO459089 GYB459089:GYK459089 HHX459089:HIG459089 HRT459089:HSC459089 IBP459089:IBY459089 ILL459089:ILU459089 IVH459089:IVQ459089 JFD459089:JFM459089 JOZ459089:JPI459089 JYV459089:JZE459089 KIR459089:KJA459089 KSN459089:KSW459089 LCJ459089:LCS459089 LMF459089:LMO459089 LWB459089:LWK459089 MFX459089:MGG459089 MPT459089:MQC459089 MZP459089:MZY459089 NJL459089:NJU459089 NTH459089:NTQ459089 ODD459089:ODM459089 OMZ459089:ONI459089 OWV459089:OXE459089 PGR459089:PHA459089 PQN459089:PQW459089 QAJ459089:QAS459089 QKF459089:QKO459089 QUB459089:QUK459089 RDX459089:REG459089 RNT459089:ROC459089 RXP459089:RXY459089 SHL459089:SHU459089 SRH459089:SRQ459089 TBD459089:TBM459089 TKZ459089:TLI459089 TUV459089:TVE459089 UER459089:UFA459089 UON459089:UOW459089 UYJ459089:UYS459089 VIF459089:VIO459089 VSB459089:VSK459089 WBX459089:WCG459089 WLT459089:WMC459089 WVP459089:WVY459089 H524625:Q524625 JD524625:JM524625 SZ524625:TI524625 ACV524625:ADE524625 AMR524625:ANA524625 AWN524625:AWW524625 BGJ524625:BGS524625 BQF524625:BQO524625 CAB524625:CAK524625 CJX524625:CKG524625 CTT524625:CUC524625 DDP524625:DDY524625 DNL524625:DNU524625 DXH524625:DXQ524625 EHD524625:EHM524625 EQZ524625:ERI524625 FAV524625:FBE524625 FKR524625:FLA524625 FUN524625:FUW524625 GEJ524625:GES524625 GOF524625:GOO524625 GYB524625:GYK524625 HHX524625:HIG524625 HRT524625:HSC524625 IBP524625:IBY524625 ILL524625:ILU524625 IVH524625:IVQ524625 JFD524625:JFM524625 JOZ524625:JPI524625 JYV524625:JZE524625 KIR524625:KJA524625 KSN524625:KSW524625 LCJ524625:LCS524625 LMF524625:LMO524625 LWB524625:LWK524625 MFX524625:MGG524625 MPT524625:MQC524625 MZP524625:MZY524625 NJL524625:NJU524625 NTH524625:NTQ524625 ODD524625:ODM524625 OMZ524625:ONI524625 OWV524625:OXE524625 PGR524625:PHA524625 PQN524625:PQW524625 QAJ524625:QAS524625 QKF524625:QKO524625 QUB524625:QUK524625 RDX524625:REG524625 RNT524625:ROC524625 RXP524625:RXY524625 SHL524625:SHU524625 SRH524625:SRQ524625 TBD524625:TBM524625 TKZ524625:TLI524625 TUV524625:TVE524625 UER524625:UFA524625 UON524625:UOW524625 UYJ524625:UYS524625 VIF524625:VIO524625 VSB524625:VSK524625 WBX524625:WCG524625 WLT524625:WMC524625 WVP524625:WVY524625 H590161:Q590161 JD590161:JM590161 SZ590161:TI590161 ACV590161:ADE590161 AMR590161:ANA590161 AWN590161:AWW590161 BGJ590161:BGS590161 BQF590161:BQO590161 CAB590161:CAK590161 CJX590161:CKG590161 CTT590161:CUC590161 DDP590161:DDY590161 DNL590161:DNU590161 DXH590161:DXQ590161 EHD590161:EHM590161 EQZ590161:ERI590161 FAV590161:FBE590161 FKR590161:FLA590161 FUN590161:FUW590161 GEJ590161:GES590161 GOF590161:GOO590161 GYB590161:GYK590161 HHX590161:HIG590161 HRT590161:HSC590161 IBP590161:IBY590161 ILL590161:ILU590161 IVH590161:IVQ590161 JFD590161:JFM590161 JOZ590161:JPI590161 JYV590161:JZE590161 KIR590161:KJA590161 KSN590161:KSW590161 LCJ590161:LCS590161 LMF590161:LMO590161 LWB590161:LWK590161 MFX590161:MGG590161 MPT590161:MQC590161 MZP590161:MZY590161 NJL590161:NJU590161 NTH590161:NTQ590161 ODD590161:ODM590161 OMZ590161:ONI590161 OWV590161:OXE590161 PGR590161:PHA590161 PQN590161:PQW590161 QAJ590161:QAS590161 QKF590161:QKO590161 QUB590161:QUK590161 RDX590161:REG590161 RNT590161:ROC590161 RXP590161:RXY590161 SHL590161:SHU590161 SRH590161:SRQ590161 TBD590161:TBM590161 TKZ590161:TLI590161 TUV590161:TVE590161 UER590161:UFA590161 UON590161:UOW590161 UYJ590161:UYS590161 VIF590161:VIO590161 VSB590161:VSK590161 WBX590161:WCG590161 WLT590161:WMC590161 WVP590161:WVY590161 H655697:Q655697 JD655697:JM655697 SZ655697:TI655697 ACV655697:ADE655697 AMR655697:ANA655697 AWN655697:AWW655697 BGJ655697:BGS655697 BQF655697:BQO655697 CAB655697:CAK655697 CJX655697:CKG655697 CTT655697:CUC655697 DDP655697:DDY655697 DNL655697:DNU655697 DXH655697:DXQ655697 EHD655697:EHM655697 EQZ655697:ERI655697 FAV655697:FBE655697 FKR655697:FLA655697 FUN655697:FUW655697 GEJ655697:GES655697 GOF655697:GOO655697 GYB655697:GYK655697 HHX655697:HIG655697 HRT655697:HSC655697 IBP655697:IBY655697 ILL655697:ILU655697 IVH655697:IVQ655697 JFD655697:JFM655697 JOZ655697:JPI655697 JYV655697:JZE655697 KIR655697:KJA655697 KSN655697:KSW655697 LCJ655697:LCS655697 LMF655697:LMO655697 LWB655697:LWK655697 MFX655697:MGG655697 MPT655697:MQC655697 MZP655697:MZY655697 NJL655697:NJU655697 NTH655697:NTQ655697 ODD655697:ODM655697 OMZ655697:ONI655697 OWV655697:OXE655697 PGR655697:PHA655697 PQN655697:PQW655697 QAJ655697:QAS655697 QKF655697:QKO655697 QUB655697:QUK655697 RDX655697:REG655697 RNT655697:ROC655697 RXP655697:RXY655697 SHL655697:SHU655697 SRH655697:SRQ655697 TBD655697:TBM655697 TKZ655697:TLI655697 TUV655697:TVE655697 UER655697:UFA655697 UON655697:UOW655697 UYJ655697:UYS655697 VIF655697:VIO655697 VSB655697:VSK655697 WBX655697:WCG655697 WLT655697:WMC655697 WVP655697:WVY655697 H721233:Q721233 JD721233:JM721233 SZ721233:TI721233 ACV721233:ADE721233 AMR721233:ANA721233 AWN721233:AWW721233 BGJ721233:BGS721233 BQF721233:BQO721233 CAB721233:CAK721233 CJX721233:CKG721233 CTT721233:CUC721233 DDP721233:DDY721233 DNL721233:DNU721233 DXH721233:DXQ721233 EHD721233:EHM721233 EQZ721233:ERI721233 FAV721233:FBE721233 FKR721233:FLA721233 FUN721233:FUW721233 GEJ721233:GES721233 GOF721233:GOO721233 GYB721233:GYK721233 HHX721233:HIG721233 HRT721233:HSC721233 IBP721233:IBY721233 ILL721233:ILU721233 IVH721233:IVQ721233 JFD721233:JFM721233 JOZ721233:JPI721233 JYV721233:JZE721233 KIR721233:KJA721233 KSN721233:KSW721233 LCJ721233:LCS721233 LMF721233:LMO721233 LWB721233:LWK721233 MFX721233:MGG721233 MPT721233:MQC721233 MZP721233:MZY721233 NJL721233:NJU721233 NTH721233:NTQ721233 ODD721233:ODM721233 OMZ721233:ONI721233 OWV721233:OXE721233 PGR721233:PHA721233 PQN721233:PQW721233 QAJ721233:QAS721233 QKF721233:QKO721233 QUB721233:QUK721233 RDX721233:REG721233 RNT721233:ROC721233 RXP721233:RXY721233 SHL721233:SHU721233 SRH721233:SRQ721233 TBD721233:TBM721233 TKZ721233:TLI721233 TUV721233:TVE721233 UER721233:UFA721233 UON721233:UOW721233 UYJ721233:UYS721233 VIF721233:VIO721233 VSB721233:VSK721233 WBX721233:WCG721233 WLT721233:WMC721233 WVP721233:WVY721233 H786769:Q786769 JD786769:JM786769 SZ786769:TI786769 ACV786769:ADE786769 AMR786769:ANA786769 AWN786769:AWW786769 BGJ786769:BGS786769 BQF786769:BQO786769 CAB786769:CAK786769 CJX786769:CKG786769 CTT786769:CUC786769 DDP786769:DDY786769 DNL786769:DNU786769 DXH786769:DXQ786769 EHD786769:EHM786769 EQZ786769:ERI786769 FAV786769:FBE786769 FKR786769:FLA786769 FUN786769:FUW786769 GEJ786769:GES786769 GOF786769:GOO786769 GYB786769:GYK786769 HHX786769:HIG786769 HRT786769:HSC786769 IBP786769:IBY786769 ILL786769:ILU786769 IVH786769:IVQ786769 JFD786769:JFM786769 JOZ786769:JPI786769 JYV786769:JZE786769 KIR786769:KJA786769 KSN786769:KSW786769 LCJ786769:LCS786769 LMF786769:LMO786769 LWB786769:LWK786769 MFX786769:MGG786769 MPT786769:MQC786769 MZP786769:MZY786769 NJL786769:NJU786769 NTH786769:NTQ786769 ODD786769:ODM786769 OMZ786769:ONI786769 OWV786769:OXE786769 PGR786769:PHA786769 PQN786769:PQW786769 QAJ786769:QAS786769 QKF786769:QKO786769 QUB786769:QUK786769 RDX786769:REG786769 RNT786769:ROC786769 RXP786769:RXY786769 SHL786769:SHU786769 SRH786769:SRQ786769 TBD786769:TBM786769 TKZ786769:TLI786769 TUV786769:TVE786769 UER786769:UFA786769 UON786769:UOW786769 UYJ786769:UYS786769 VIF786769:VIO786769 VSB786769:VSK786769 WBX786769:WCG786769 WLT786769:WMC786769 WVP786769:WVY786769 H852305:Q852305 JD852305:JM852305 SZ852305:TI852305 ACV852305:ADE852305 AMR852305:ANA852305 AWN852305:AWW852305 BGJ852305:BGS852305 BQF852305:BQO852305 CAB852305:CAK852305 CJX852305:CKG852305 CTT852305:CUC852305 DDP852305:DDY852305 DNL852305:DNU852305 DXH852305:DXQ852305 EHD852305:EHM852305 EQZ852305:ERI852305 FAV852305:FBE852305 FKR852305:FLA852305 FUN852305:FUW852305 GEJ852305:GES852305 GOF852305:GOO852305 GYB852305:GYK852305 HHX852305:HIG852305 HRT852305:HSC852305 IBP852305:IBY852305 ILL852305:ILU852305 IVH852305:IVQ852305 JFD852305:JFM852305 JOZ852305:JPI852305 JYV852305:JZE852305 KIR852305:KJA852305 KSN852305:KSW852305 LCJ852305:LCS852305 LMF852305:LMO852305 LWB852305:LWK852305 MFX852305:MGG852305 MPT852305:MQC852305 MZP852305:MZY852305 NJL852305:NJU852305 NTH852305:NTQ852305 ODD852305:ODM852305 OMZ852305:ONI852305 OWV852305:OXE852305 PGR852305:PHA852305 PQN852305:PQW852305 QAJ852305:QAS852305 QKF852305:QKO852305 QUB852305:QUK852305 RDX852305:REG852305 RNT852305:ROC852305 RXP852305:RXY852305 SHL852305:SHU852305 SRH852305:SRQ852305 TBD852305:TBM852305 TKZ852305:TLI852305 TUV852305:TVE852305 UER852305:UFA852305 UON852305:UOW852305 UYJ852305:UYS852305 VIF852305:VIO852305 VSB852305:VSK852305 WBX852305:WCG852305 WLT852305:WMC852305 WVP852305:WVY852305 H917841:Q917841 JD917841:JM917841 SZ917841:TI917841 ACV917841:ADE917841 AMR917841:ANA917841 AWN917841:AWW917841 BGJ917841:BGS917841 BQF917841:BQO917841 CAB917841:CAK917841 CJX917841:CKG917841 CTT917841:CUC917841 DDP917841:DDY917841 DNL917841:DNU917841 DXH917841:DXQ917841 EHD917841:EHM917841 EQZ917841:ERI917841 FAV917841:FBE917841 FKR917841:FLA917841 FUN917841:FUW917841 GEJ917841:GES917841 GOF917841:GOO917841 GYB917841:GYK917841 HHX917841:HIG917841 HRT917841:HSC917841 IBP917841:IBY917841 ILL917841:ILU917841 IVH917841:IVQ917841 JFD917841:JFM917841 JOZ917841:JPI917841 JYV917841:JZE917841 KIR917841:KJA917841 KSN917841:KSW917841 LCJ917841:LCS917841 LMF917841:LMO917841 LWB917841:LWK917841 MFX917841:MGG917841 MPT917841:MQC917841 MZP917841:MZY917841 NJL917841:NJU917841 NTH917841:NTQ917841 ODD917841:ODM917841 OMZ917841:ONI917841 OWV917841:OXE917841 PGR917841:PHA917841 PQN917841:PQW917841 QAJ917841:QAS917841 QKF917841:QKO917841 QUB917841:QUK917841 RDX917841:REG917841 RNT917841:ROC917841 RXP917841:RXY917841 SHL917841:SHU917841 SRH917841:SRQ917841 TBD917841:TBM917841 TKZ917841:TLI917841 TUV917841:TVE917841 UER917841:UFA917841 UON917841:UOW917841 UYJ917841:UYS917841 VIF917841:VIO917841 VSB917841:VSK917841 WBX917841:WCG917841 WLT917841:WMC917841 WVP917841:WVY917841 H983377:Q983377 JD983377:JM983377 SZ983377:TI983377 ACV983377:ADE983377 AMR983377:ANA983377 AWN983377:AWW983377 BGJ983377:BGS983377 BQF983377:BQO983377 CAB983377:CAK983377 CJX983377:CKG983377 CTT983377:CUC983377 DDP983377:DDY983377 DNL983377:DNU983377 DXH983377:DXQ983377 EHD983377:EHM983377 EQZ983377:ERI983377 FAV983377:FBE983377 FKR983377:FLA983377 FUN983377:FUW983377 GEJ983377:GES983377 GOF983377:GOO983377 GYB983377:GYK983377 HHX983377:HIG983377 HRT983377:HSC983377 IBP983377:IBY983377 ILL983377:ILU983377 IVH983377:IVQ983377 JFD983377:JFM983377 JOZ983377:JPI983377 JYV983377:JZE983377 KIR983377:KJA983377 KSN983377:KSW983377 LCJ983377:LCS983377 LMF983377:LMO983377 LWB983377:LWK983377 MFX983377:MGG983377 MPT983377:MQC983377 MZP983377:MZY983377 NJL983377:NJU983377 NTH983377:NTQ983377 ODD983377:ODM983377 OMZ983377:ONI983377 OWV983377:OXE983377 PGR983377:PHA983377 PQN983377:PQW983377 QAJ983377:QAS983377 QKF983377:QKO983377 QUB983377:QUK983377 RDX983377:REG983377 RNT983377:ROC983377 RXP983377:RXY983377 SHL983377:SHU983377 SRH983377:SRQ983377 TBD983377:TBM983377 TKZ983377:TLI983377 TUV983377:TVE983377 UER983377:UFA983377 UON983377:UOW983377 UYJ983377:UYS983377 VIF983377:VIO983377 VSB983377:VSK983377 WBX983377:WCG983377 WLT983377:WMC983377 WVP983377:WVY983377 H349:Q349 JD343:JM343 SZ343:TI343 ACV343:ADE343 AMR343:ANA343 AWN343:AWW343 BGJ343:BGS343 BQF343:BQO343 CAB343:CAK343 CJX343:CKG343 CTT343:CUC343 DDP343:DDY343 DNL343:DNU343 DXH343:DXQ343 EHD343:EHM343 EQZ343:ERI343 FAV343:FBE343 FKR343:FLA343 FUN343:FUW343 GEJ343:GES343 GOF343:GOO343 GYB343:GYK343 HHX343:HIG343 HRT343:HSC343 IBP343:IBY343 ILL343:ILU343 IVH343:IVQ343 JFD343:JFM343 JOZ343:JPI343 JYV343:JZE343 KIR343:KJA343 KSN343:KSW343 LCJ343:LCS343 LMF343:LMO343 LWB343:LWK343 MFX343:MGG343 MPT343:MQC343 MZP343:MZY343 NJL343:NJU343 NTH343:NTQ343 ODD343:ODM343 OMZ343:ONI343 OWV343:OXE343 PGR343:PHA343 PQN343:PQW343 QAJ343:QAS343 QKF343:QKO343 QUB343:QUK343 RDX343:REG343 RNT343:ROC343 RXP343:RXY343 SHL343:SHU343 SRH343:SRQ343 TBD343:TBM343 TKZ343:TLI343 TUV343:TVE343 UER343:UFA343 UON343:UOW343 UYJ343:UYS343 VIF343:VIO343 VSB343:VSK343 WBX343:WCG343 WLT343:WMC343 WVP343:WVY343 H65879:Q65879 JD65879:JM65879 SZ65879:TI65879 ACV65879:ADE65879 AMR65879:ANA65879 AWN65879:AWW65879 BGJ65879:BGS65879 BQF65879:BQO65879 CAB65879:CAK65879 CJX65879:CKG65879 CTT65879:CUC65879 DDP65879:DDY65879 DNL65879:DNU65879 DXH65879:DXQ65879 EHD65879:EHM65879 EQZ65879:ERI65879 FAV65879:FBE65879 FKR65879:FLA65879 FUN65879:FUW65879 GEJ65879:GES65879 GOF65879:GOO65879 GYB65879:GYK65879 HHX65879:HIG65879 HRT65879:HSC65879 IBP65879:IBY65879 ILL65879:ILU65879 IVH65879:IVQ65879 JFD65879:JFM65879 JOZ65879:JPI65879 JYV65879:JZE65879 KIR65879:KJA65879 KSN65879:KSW65879 LCJ65879:LCS65879 LMF65879:LMO65879 LWB65879:LWK65879 MFX65879:MGG65879 MPT65879:MQC65879 MZP65879:MZY65879 NJL65879:NJU65879 NTH65879:NTQ65879 ODD65879:ODM65879 OMZ65879:ONI65879 OWV65879:OXE65879 PGR65879:PHA65879 PQN65879:PQW65879 QAJ65879:QAS65879 QKF65879:QKO65879 QUB65879:QUK65879 RDX65879:REG65879 RNT65879:ROC65879 RXP65879:RXY65879 SHL65879:SHU65879 SRH65879:SRQ65879 TBD65879:TBM65879 TKZ65879:TLI65879 TUV65879:TVE65879 UER65879:UFA65879 UON65879:UOW65879 UYJ65879:UYS65879 VIF65879:VIO65879 VSB65879:VSK65879 WBX65879:WCG65879 WLT65879:WMC65879 WVP65879:WVY65879 H131415:Q131415 JD131415:JM131415 SZ131415:TI131415 ACV131415:ADE131415 AMR131415:ANA131415 AWN131415:AWW131415 BGJ131415:BGS131415 BQF131415:BQO131415 CAB131415:CAK131415 CJX131415:CKG131415 CTT131415:CUC131415 DDP131415:DDY131415 DNL131415:DNU131415 DXH131415:DXQ131415 EHD131415:EHM131415 EQZ131415:ERI131415 FAV131415:FBE131415 FKR131415:FLA131415 FUN131415:FUW131415 GEJ131415:GES131415 GOF131415:GOO131415 GYB131415:GYK131415 HHX131415:HIG131415 HRT131415:HSC131415 IBP131415:IBY131415 ILL131415:ILU131415 IVH131415:IVQ131415 JFD131415:JFM131415 JOZ131415:JPI131415 JYV131415:JZE131415 KIR131415:KJA131415 KSN131415:KSW131415 LCJ131415:LCS131415 LMF131415:LMO131415 LWB131415:LWK131415 MFX131415:MGG131415 MPT131415:MQC131415 MZP131415:MZY131415 NJL131415:NJU131415 NTH131415:NTQ131415 ODD131415:ODM131415 OMZ131415:ONI131415 OWV131415:OXE131415 PGR131415:PHA131415 PQN131415:PQW131415 QAJ131415:QAS131415 QKF131415:QKO131415 QUB131415:QUK131415 RDX131415:REG131415 RNT131415:ROC131415 RXP131415:RXY131415 SHL131415:SHU131415 SRH131415:SRQ131415 TBD131415:TBM131415 TKZ131415:TLI131415 TUV131415:TVE131415 UER131415:UFA131415 UON131415:UOW131415 UYJ131415:UYS131415 VIF131415:VIO131415 VSB131415:VSK131415 WBX131415:WCG131415 WLT131415:WMC131415 WVP131415:WVY131415 H196951:Q196951 JD196951:JM196951 SZ196951:TI196951 ACV196951:ADE196951 AMR196951:ANA196951 AWN196951:AWW196951 BGJ196951:BGS196951 BQF196951:BQO196951 CAB196951:CAK196951 CJX196951:CKG196951 CTT196951:CUC196951 DDP196951:DDY196951 DNL196951:DNU196951 DXH196951:DXQ196951 EHD196951:EHM196951 EQZ196951:ERI196951 FAV196951:FBE196951 FKR196951:FLA196951 FUN196951:FUW196951 GEJ196951:GES196951 GOF196951:GOO196951 GYB196951:GYK196951 HHX196951:HIG196951 HRT196951:HSC196951 IBP196951:IBY196951 ILL196951:ILU196951 IVH196951:IVQ196951 JFD196951:JFM196951 JOZ196951:JPI196951 JYV196951:JZE196951 KIR196951:KJA196951 KSN196951:KSW196951 LCJ196951:LCS196951 LMF196951:LMO196951 LWB196951:LWK196951 MFX196951:MGG196951 MPT196951:MQC196951 MZP196951:MZY196951 NJL196951:NJU196951 NTH196951:NTQ196951 ODD196951:ODM196951 OMZ196951:ONI196951 OWV196951:OXE196951 PGR196951:PHA196951 PQN196951:PQW196951 QAJ196951:QAS196951 QKF196951:QKO196951 QUB196951:QUK196951 RDX196951:REG196951 RNT196951:ROC196951 RXP196951:RXY196951 SHL196951:SHU196951 SRH196951:SRQ196951 TBD196951:TBM196951 TKZ196951:TLI196951 TUV196951:TVE196951 UER196951:UFA196951 UON196951:UOW196951 UYJ196951:UYS196951 VIF196951:VIO196951 VSB196951:VSK196951 WBX196951:WCG196951 WLT196951:WMC196951 WVP196951:WVY196951 H262487:Q262487 JD262487:JM262487 SZ262487:TI262487 ACV262487:ADE262487 AMR262487:ANA262487 AWN262487:AWW262487 BGJ262487:BGS262487 BQF262487:BQO262487 CAB262487:CAK262487 CJX262487:CKG262487 CTT262487:CUC262487 DDP262487:DDY262487 DNL262487:DNU262487 DXH262487:DXQ262487 EHD262487:EHM262487 EQZ262487:ERI262487 FAV262487:FBE262487 FKR262487:FLA262487 FUN262487:FUW262487 GEJ262487:GES262487 GOF262487:GOO262487 GYB262487:GYK262487 HHX262487:HIG262487 HRT262487:HSC262487 IBP262487:IBY262487 ILL262487:ILU262487 IVH262487:IVQ262487 JFD262487:JFM262487 JOZ262487:JPI262487 JYV262487:JZE262487 KIR262487:KJA262487 KSN262487:KSW262487 LCJ262487:LCS262487 LMF262487:LMO262487 LWB262487:LWK262487 MFX262487:MGG262487 MPT262487:MQC262487 MZP262487:MZY262487 NJL262487:NJU262487 NTH262487:NTQ262487 ODD262487:ODM262487 OMZ262487:ONI262487 OWV262487:OXE262487 PGR262487:PHA262487 PQN262487:PQW262487 QAJ262487:QAS262487 QKF262487:QKO262487 QUB262487:QUK262487 RDX262487:REG262487 RNT262487:ROC262487 RXP262487:RXY262487 SHL262487:SHU262487 SRH262487:SRQ262487 TBD262487:TBM262487 TKZ262487:TLI262487 TUV262487:TVE262487 UER262487:UFA262487 UON262487:UOW262487 UYJ262487:UYS262487 VIF262487:VIO262487 VSB262487:VSK262487 WBX262487:WCG262487 WLT262487:WMC262487 WVP262487:WVY262487 H328023:Q328023 JD328023:JM328023 SZ328023:TI328023 ACV328023:ADE328023 AMR328023:ANA328023 AWN328023:AWW328023 BGJ328023:BGS328023 BQF328023:BQO328023 CAB328023:CAK328023 CJX328023:CKG328023 CTT328023:CUC328023 DDP328023:DDY328023 DNL328023:DNU328023 DXH328023:DXQ328023 EHD328023:EHM328023 EQZ328023:ERI328023 FAV328023:FBE328023 FKR328023:FLA328023 FUN328023:FUW328023 GEJ328023:GES328023 GOF328023:GOO328023 GYB328023:GYK328023 HHX328023:HIG328023 HRT328023:HSC328023 IBP328023:IBY328023 ILL328023:ILU328023 IVH328023:IVQ328023 JFD328023:JFM328023 JOZ328023:JPI328023 JYV328023:JZE328023 KIR328023:KJA328023 KSN328023:KSW328023 LCJ328023:LCS328023 LMF328023:LMO328023 LWB328023:LWK328023 MFX328023:MGG328023 MPT328023:MQC328023 MZP328023:MZY328023 NJL328023:NJU328023 NTH328023:NTQ328023 ODD328023:ODM328023 OMZ328023:ONI328023 OWV328023:OXE328023 PGR328023:PHA328023 PQN328023:PQW328023 QAJ328023:QAS328023 QKF328023:QKO328023 QUB328023:QUK328023 RDX328023:REG328023 RNT328023:ROC328023 RXP328023:RXY328023 SHL328023:SHU328023 SRH328023:SRQ328023 TBD328023:TBM328023 TKZ328023:TLI328023 TUV328023:TVE328023 UER328023:UFA328023 UON328023:UOW328023 UYJ328023:UYS328023 VIF328023:VIO328023 VSB328023:VSK328023 WBX328023:WCG328023 WLT328023:WMC328023 WVP328023:WVY328023 H393559:Q393559 JD393559:JM393559 SZ393559:TI393559 ACV393559:ADE393559 AMR393559:ANA393559 AWN393559:AWW393559 BGJ393559:BGS393559 BQF393559:BQO393559 CAB393559:CAK393559 CJX393559:CKG393559 CTT393559:CUC393559 DDP393559:DDY393559 DNL393559:DNU393559 DXH393559:DXQ393559 EHD393559:EHM393559 EQZ393559:ERI393559 FAV393559:FBE393559 FKR393559:FLA393559 FUN393559:FUW393559 GEJ393559:GES393559 GOF393559:GOO393559 GYB393559:GYK393559 HHX393559:HIG393559 HRT393559:HSC393559 IBP393559:IBY393559 ILL393559:ILU393559 IVH393559:IVQ393559 JFD393559:JFM393559 JOZ393559:JPI393559 JYV393559:JZE393559 KIR393559:KJA393559 KSN393559:KSW393559 LCJ393559:LCS393559 LMF393559:LMO393559 LWB393559:LWK393559 MFX393559:MGG393559 MPT393559:MQC393559 MZP393559:MZY393559 NJL393559:NJU393559 NTH393559:NTQ393559 ODD393559:ODM393559 OMZ393559:ONI393559 OWV393559:OXE393559 PGR393559:PHA393559 PQN393559:PQW393559 QAJ393559:QAS393559 QKF393559:QKO393559 QUB393559:QUK393559 RDX393559:REG393559 RNT393559:ROC393559 RXP393559:RXY393559 SHL393559:SHU393559 SRH393559:SRQ393559 TBD393559:TBM393559 TKZ393559:TLI393559 TUV393559:TVE393559 UER393559:UFA393559 UON393559:UOW393559 UYJ393559:UYS393559 VIF393559:VIO393559 VSB393559:VSK393559 WBX393559:WCG393559 WLT393559:WMC393559 WVP393559:WVY393559 H459095:Q459095 JD459095:JM459095 SZ459095:TI459095 ACV459095:ADE459095 AMR459095:ANA459095 AWN459095:AWW459095 BGJ459095:BGS459095 BQF459095:BQO459095 CAB459095:CAK459095 CJX459095:CKG459095 CTT459095:CUC459095 DDP459095:DDY459095 DNL459095:DNU459095 DXH459095:DXQ459095 EHD459095:EHM459095 EQZ459095:ERI459095 FAV459095:FBE459095 FKR459095:FLA459095 FUN459095:FUW459095 GEJ459095:GES459095 GOF459095:GOO459095 GYB459095:GYK459095 HHX459095:HIG459095 HRT459095:HSC459095 IBP459095:IBY459095 ILL459095:ILU459095 IVH459095:IVQ459095 JFD459095:JFM459095 JOZ459095:JPI459095 JYV459095:JZE459095 KIR459095:KJA459095 KSN459095:KSW459095 LCJ459095:LCS459095 LMF459095:LMO459095 LWB459095:LWK459095 MFX459095:MGG459095 MPT459095:MQC459095 MZP459095:MZY459095 NJL459095:NJU459095 NTH459095:NTQ459095 ODD459095:ODM459095 OMZ459095:ONI459095 OWV459095:OXE459095 PGR459095:PHA459095 PQN459095:PQW459095 QAJ459095:QAS459095 QKF459095:QKO459095 QUB459095:QUK459095 RDX459095:REG459095 RNT459095:ROC459095 RXP459095:RXY459095 SHL459095:SHU459095 SRH459095:SRQ459095 TBD459095:TBM459095 TKZ459095:TLI459095 TUV459095:TVE459095 UER459095:UFA459095 UON459095:UOW459095 UYJ459095:UYS459095 VIF459095:VIO459095 VSB459095:VSK459095 WBX459095:WCG459095 WLT459095:WMC459095 WVP459095:WVY459095 H524631:Q524631 JD524631:JM524631 SZ524631:TI524631 ACV524631:ADE524631 AMR524631:ANA524631 AWN524631:AWW524631 BGJ524631:BGS524631 BQF524631:BQO524631 CAB524631:CAK524631 CJX524631:CKG524631 CTT524631:CUC524631 DDP524631:DDY524631 DNL524631:DNU524631 DXH524631:DXQ524631 EHD524631:EHM524631 EQZ524631:ERI524631 FAV524631:FBE524631 FKR524631:FLA524631 FUN524631:FUW524631 GEJ524631:GES524631 GOF524631:GOO524631 GYB524631:GYK524631 HHX524631:HIG524631 HRT524631:HSC524631 IBP524631:IBY524631 ILL524631:ILU524631 IVH524631:IVQ524631 JFD524631:JFM524631 JOZ524631:JPI524631 JYV524631:JZE524631 KIR524631:KJA524631 KSN524631:KSW524631 LCJ524631:LCS524631 LMF524631:LMO524631 LWB524631:LWK524631 MFX524631:MGG524631 MPT524631:MQC524631 MZP524631:MZY524631 NJL524631:NJU524631 NTH524631:NTQ524631 ODD524631:ODM524631 OMZ524631:ONI524631 OWV524631:OXE524631 PGR524631:PHA524631 PQN524631:PQW524631 QAJ524631:QAS524631 QKF524631:QKO524631 QUB524631:QUK524631 RDX524631:REG524631 RNT524631:ROC524631 RXP524631:RXY524631 SHL524631:SHU524631 SRH524631:SRQ524631 TBD524631:TBM524631 TKZ524631:TLI524631 TUV524631:TVE524631 UER524631:UFA524631 UON524631:UOW524631 UYJ524631:UYS524631 VIF524631:VIO524631 VSB524631:VSK524631 WBX524631:WCG524631 WLT524631:WMC524631 WVP524631:WVY524631 H590167:Q590167 JD590167:JM590167 SZ590167:TI590167 ACV590167:ADE590167 AMR590167:ANA590167 AWN590167:AWW590167 BGJ590167:BGS590167 BQF590167:BQO590167 CAB590167:CAK590167 CJX590167:CKG590167 CTT590167:CUC590167 DDP590167:DDY590167 DNL590167:DNU590167 DXH590167:DXQ590167 EHD590167:EHM590167 EQZ590167:ERI590167 FAV590167:FBE590167 FKR590167:FLA590167 FUN590167:FUW590167 GEJ590167:GES590167 GOF590167:GOO590167 GYB590167:GYK590167 HHX590167:HIG590167 HRT590167:HSC590167 IBP590167:IBY590167 ILL590167:ILU590167 IVH590167:IVQ590167 JFD590167:JFM590167 JOZ590167:JPI590167 JYV590167:JZE590167 KIR590167:KJA590167 KSN590167:KSW590167 LCJ590167:LCS590167 LMF590167:LMO590167 LWB590167:LWK590167 MFX590167:MGG590167 MPT590167:MQC590167 MZP590167:MZY590167 NJL590167:NJU590167 NTH590167:NTQ590167 ODD590167:ODM590167 OMZ590167:ONI590167 OWV590167:OXE590167 PGR590167:PHA590167 PQN590167:PQW590167 QAJ590167:QAS590167 QKF590167:QKO590167 QUB590167:QUK590167 RDX590167:REG590167 RNT590167:ROC590167 RXP590167:RXY590167 SHL590167:SHU590167 SRH590167:SRQ590167 TBD590167:TBM590167 TKZ590167:TLI590167 TUV590167:TVE590167 UER590167:UFA590167 UON590167:UOW590167 UYJ590167:UYS590167 VIF590167:VIO590167 VSB590167:VSK590167 WBX590167:WCG590167 WLT590167:WMC590167 WVP590167:WVY590167 H655703:Q655703 JD655703:JM655703 SZ655703:TI655703 ACV655703:ADE655703 AMR655703:ANA655703 AWN655703:AWW655703 BGJ655703:BGS655703 BQF655703:BQO655703 CAB655703:CAK655703 CJX655703:CKG655703 CTT655703:CUC655703 DDP655703:DDY655703 DNL655703:DNU655703 DXH655703:DXQ655703 EHD655703:EHM655703 EQZ655703:ERI655703 FAV655703:FBE655703 FKR655703:FLA655703 FUN655703:FUW655703 GEJ655703:GES655703 GOF655703:GOO655703 GYB655703:GYK655703 HHX655703:HIG655703 HRT655703:HSC655703 IBP655703:IBY655703 ILL655703:ILU655703 IVH655703:IVQ655703 JFD655703:JFM655703 JOZ655703:JPI655703 JYV655703:JZE655703 KIR655703:KJA655703 KSN655703:KSW655703 LCJ655703:LCS655703 LMF655703:LMO655703 LWB655703:LWK655703 MFX655703:MGG655703 MPT655703:MQC655703 MZP655703:MZY655703 NJL655703:NJU655703 NTH655703:NTQ655703 ODD655703:ODM655703 OMZ655703:ONI655703 OWV655703:OXE655703 PGR655703:PHA655703 PQN655703:PQW655703 QAJ655703:QAS655703 QKF655703:QKO655703 QUB655703:QUK655703 RDX655703:REG655703 RNT655703:ROC655703 RXP655703:RXY655703 SHL655703:SHU655703 SRH655703:SRQ655703 TBD655703:TBM655703 TKZ655703:TLI655703 TUV655703:TVE655703 UER655703:UFA655703 UON655703:UOW655703 UYJ655703:UYS655703 VIF655703:VIO655703 VSB655703:VSK655703 WBX655703:WCG655703 WLT655703:WMC655703 WVP655703:WVY655703 H721239:Q721239 JD721239:JM721239 SZ721239:TI721239 ACV721239:ADE721239 AMR721239:ANA721239 AWN721239:AWW721239 BGJ721239:BGS721239 BQF721239:BQO721239 CAB721239:CAK721239 CJX721239:CKG721239 CTT721239:CUC721239 DDP721239:DDY721239 DNL721239:DNU721239 DXH721239:DXQ721239 EHD721239:EHM721239 EQZ721239:ERI721239 FAV721239:FBE721239 FKR721239:FLA721239 FUN721239:FUW721239 GEJ721239:GES721239 GOF721239:GOO721239 GYB721239:GYK721239 HHX721239:HIG721239 HRT721239:HSC721239 IBP721239:IBY721239 ILL721239:ILU721239 IVH721239:IVQ721239 JFD721239:JFM721239 JOZ721239:JPI721239 JYV721239:JZE721239 KIR721239:KJA721239 KSN721239:KSW721239 LCJ721239:LCS721239 LMF721239:LMO721239 LWB721239:LWK721239 MFX721239:MGG721239 MPT721239:MQC721239 MZP721239:MZY721239 NJL721239:NJU721239 NTH721239:NTQ721239 ODD721239:ODM721239 OMZ721239:ONI721239 OWV721239:OXE721239 PGR721239:PHA721239 PQN721239:PQW721239 QAJ721239:QAS721239 QKF721239:QKO721239 QUB721239:QUK721239 RDX721239:REG721239 RNT721239:ROC721239 RXP721239:RXY721239 SHL721239:SHU721239 SRH721239:SRQ721239 TBD721239:TBM721239 TKZ721239:TLI721239 TUV721239:TVE721239 UER721239:UFA721239 UON721239:UOW721239 UYJ721239:UYS721239 VIF721239:VIO721239 VSB721239:VSK721239 WBX721239:WCG721239 WLT721239:WMC721239 WVP721239:WVY721239 H786775:Q786775 JD786775:JM786775 SZ786775:TI786775 ACV786775:ADE786775 AMR786775:ANA786775 AWN786775:AWW786775 BGJ786775:BGS786775 BQF786775:BQO786775 CAB786775:CAK786775 CJX786775:CKG786775 CTT786775:CUC786775 DDP786775:DDY786775 DNL786775:DNU786775 DXH786775:DXQ786775 EHD786775:EHM786775 EQZ786775:ERI786775 FAV786775:FBE786775 FKR786775:FLA786775 FUN786775:FUW786775 GEJ786775:GES786775 GOF786775:GOO786775 GYB786775:GYK786775 HHX786775:HIG786775 HRT786775:HSC786775 IBP786775:IBY786775 ILL786775:ILU786775 IVH786775:IVQ786775 JFD786775:JFM786775 JOZ786775:JPI786775 JYV786775:JZE786775 KIR786775:KJA786775 KSN786775:KSW786775 LCJ786775:LCS786775 LMF786775:LMO786775 LWB786775:LWK786775 MFX786775:MGG786775 MPT786775:MQC786775 MZP786775:MZY786775 NJL786775:NJU786775 NTH786775:NTQ786775 ODD786775:ODM786775 OMZ786775:ONI786775 OWV786775:OXE786775 PGR786775:PHA786775 PQN786775:PQW786775 QAJ786775:QAS786775 QKF786775:QKO786775 QUB786775:QUK786775 RDX786775:REG786775 RNT786775:ROC786775 RXP786775:RXY786775 SHL786775:SHU786775 SRH786775:SRQ786775 TBD786775:TBM786775 TKZ786775:TLI786775 TUV786775:TVE786775 UER786775:UFA786775 UON786775:UOW786775 UYJ786775:UYS786775 VIF786775:VIO786775 VSB786775:VSK786775 WBX786775:WCG786775 WLT786775:WMC786775 WVP786775:WVY786775 H852311:Q852311 JD852311:JM852311 SZ852311:TI852311 ACV852311:ADE852311 AMR852311:ANA852311 AWN852311:AWW852311 BGJ852311:BGS852311 BQF852311:BQO852311 CAB852311:CAK852311 CJX852311:CKG852311 CTT852311:CUC852311 DDP852311:DDY852311 DNL852311:DNU852311 DXH852311:DXQ852311 EHD852311:EHM852311 EQZ852311:ERI852311 FAV852311:FBE852311 FKR852311:FLA852311 FUN852311:FUW852311 GEJ852311:GES852311 GOF852311:GOO852311 GYB852311:GYK852311 HHX852311:HIG852311 HRT852311:HSC852311 IBP852311:IBY852311 ILL852311:ILU852311 IVH852311:IVQ852311 JFD852311:JFM852311 JOZ852311:JPI852311 JYV852311:JZE852311 KIR852311:KJA852311 KSN852311:KSW852311 LCJ852311:LCS852311 LMF852311:LMO852311 LWB852311:LWK852311 MFX852311:MGG852311 MPT852311:MQC852311 MZP852311:MZY852311 NJL852311:NJU852311 NTH852311:NTQ852311 ODD852311:ODM852311 OMZ852311:ONI852311 OWV852311:OXE852311 PGR852311:PHA852311 PQN852311:PQW852311 QAJ852311:QAS852311 QKF852311:QKO852311 QUB852311:QUK852311 RDX852311:REG852311 RNT852311:ROC852311 RXP852311:RXY852311 SHL852311:SHU852311 SRH852311:SRQ852311 TBD852311:TBM852311 TKZ852311:TLI852311 TUV852311:TVE852311 UER852311:UFA852311 UON852311:UOW852311 UYJ852311:UYS852311 VIF852311:VIO852311 VSB852311:VSK852311 WBX852311:WCG852311 WLT852311:WMC852311 WVP852311:WVY852311 H917847:Q917847 JD917847:JM917847 SZ917847:TI917847 ACV917847:ADE917847 AMR917847:ANA917847 AWN917847:AWW917847 BGJ917847:BGS917847 BQF917847:BQO917847 CAB917847:CAK917847 CJX917847:CKG917847 CTT917847:CUC917847 DDP917847:DDY917847 DNL917847:DNU917847 DXH917847:DXQ917847 EHD917847:EHM917847 EQZ917847:ERI917847 FAV917847:FBE917847 FKR917847:FLA917847 FUN917847:FUW917847 GEJ917847:GES917847 GOF917847:GOO917847 GYB917847:GYK917847 HHX917847:HIG917847 HRT917847:HSC917847 IBP917847:IBY917847 ILL917847:ILU917847 IVH917847:IVQ917847 JFD917847:JFM917847 JOZ917847:JPI917847 JYV917847:JZE917847 KIR917847:KJA917847 KSN917847:KSW917847 LCJ917847:LCS917847 LMF917847:LMO917847 LWB917847:LWK917847 MFX917847:MGG917847 MPT917847:MQC917847 MZP917847:MZY917847 NJL917847:NJU917847 NTH917847:NTQ917847 ODD917847:ODM917847 OMZ917847:ONI917847 OWV917847:OXE917847 PGR917847:PHA917847 PQN917847:PQW917847 QAJ917847:QAS917847 QKF917847:QKO917847 QUB917847:QUK917847 RDX917847:REG917847 RNT917847:ROC917847 RXP917847:RXY917847 SHL917847:SHU917847 SRH917847:SRQ917847 TBD917847:TBM917847 TKZ917847:TLI917847 TUV917847:TVE917847 UER917847:UFA917847 UON917847:UOW917847 UYJ917847:UYS917847 VIF917847:VIO917847 VSB917847:VSK917847 WBX917847:WCG917847 WLT917847:WMC917847 WVP917847:WVY917847 H983383:Q983383 JD983383:JM983383 SZ983383:TI983383 ACV983383:ADE983383 AMR983383:ANA983383 AWN983383:AWW983383 BGJ983383:BGS983383 BQF983383:BQO983383 CAB983383:CAK983383 CJX983383:CKG983383 CTT983383:CUC983383 DDP983383:DDY983383 DNL983383:DNU983383 DXH983383:DXQ983383 EHD983383:EHM983383 EQZ983383:ERI983383 FAV983383:FBE983383 FKR983383:FLA983383 FUN983383:FUW983383 GEJ983383:GES983383 GOF983383:GOO983383 GYB983383:GYK983383 HHX983383:HIG983383 HRT983383:HSC983383 IBP983383:IBY983383 ILL983383:ILU983383 IVH983383:IVQ983383 JFD983383:JFM983383 JOZ983383:JPI983383 JYV983383:JZE983383 KIR983383:KJA983383 KSN983383:KSW983383 LCJ983383:LCS983383 LMF983383:LMO983383 LWB983383:LWK983383 MFX983383:MGG983383 MPT983383:MQC983383 MZP983383:MZY983383 NJL983383:NJU983383 NTH983383:NTQ983383 ODD983383:ODM983383 OMZ983383:ONI983383 OWV983383:OXE983383 PGR983383:PHA983383 PQN983383:PQW983383 QAJ983383:QAS983383 QKF983383:QKO983383 QUB983383:QUK983383 RDX983383:REG983383 RNT983383:ROC983383 RXP983383:RXY983383 SHL983383:SHU983383 SRH983383:SRQ983383 TBD983383:TBM983383 TKZ983383:TLI983383 TUV983383:TVE983383 UER983383:UFA983383 UON983383:UOW983383 UYJ983383:UYS983383 VIF983383:VIO983383 VSB983383:VSK983383 WBX983383:WCG983383 WLT983383:WMC983383 WVP983383:WVY983383 H355:Q355 JD349:JM349 SZ349:TI349 ACV349:ADE349 AMR349:ANA349 AWN349:AWW349 BGJ349:BGS349 BQF349:BQO349 CAB349:CAK349 CJX349:CKG349 CTT349:CUC349 DDP349:DDY349 DNL349:DNU349 DXH349:DXQ349 EHD349:EHM349 EQZ349:ERI349 FAV349:FBE349 FKR349:FLA349 FUN349:FUW349 GEJ349:GES349 GOF349:GOO349 GYB349:GYK349 HHX349:HIG349 HRT349:HSC349 IBP349:IBY349 ILL349:ILU349 IVH349:IVQ349 JFD349:JFM349 JOZ349:JPI349 JYV349:JZE349 KIR349:KJA349 KSN349:KSW349 LCJ349:LCS349 LMF349:LMO349 LWB349:LWK349 MFX349:MGG349 MPT349:MQC349 MZP349:MZY349 NJL349:NJU349 NTH349:NTQ349 ODD349:ODM349 OMZ349:ONI349 OWV349:OXE349 PGR349:PHA349 PQN349:PQW349 QAJ349:QAS349 QKF349:QKO349 QUB349:QUK349 RDX349:REG349 RNT349:ROC349 RXP349:RXY349 SHL349:SHU349 SRH349:SRQ349 TBD349:TBM349 TKZ349:TLI349 TUV349:TVE349 UER349:UFA349 UON349:UOW349 UYJ349:UYS349 VIF349:VIO349 VSB349:VSK349 WBX349:WCG349 WLT349:WMC349 WVP349:WVY349 H65885:Q65885 JD65885:JM65885 SZ65885:TI65885 ACV65885:ADE65885 AMR65885:ANA65885 AWN65885:AWW65885 BGJ65885:BGS65885 BQF65885:BQO65885 CAB65885:CAK65885 CJX65885:CKG65885 CTT65885:CUC65885 DDP65885:DDY65885 DNL65885:DNU65885 DXH65885:DXQ65885 EHD65885:EHM65885 EQZ65885:ERI65885 FAV65885:FBE65885 FKR65885:FLA65885 FUN65885:FUW65885 GEJ65885:GES65885 GOF65885:GOO65885 GYB65885:GYK65885 HHX65885:HIG65885 HRT65885:HSC65885 IBP65885:IBY65885 ILL65885:ILU65885 IVH65885:IVQ65885 JFD65885:JFM65885 JOZ65885:JPI65885 JYV65885:JZE65885 KIR65885:KJA65885 KSN65885:KSW65885 LCJ65885:LCS65885 LMF65885:LMO65885 LWB65885:LWK65885 MFX65885:MGG65885 MPT65885:MQC65885 MZP65885:MZY65885 NJL65885:NJU65885 NTH65885:NTQ65885 ODD65885:ODM65885 OMZ65885:ONI65885 OWV65885:OXE65885 PGR65885:PHA65885 PQN65885:PQW65885 QAJ65885:QAS65885 QKF65885:QKO65885 QUB65885:QUK65885 RDX65885:REG65885 RNT65885:ROC65885 RXP65885:RXY65885 SHL65885:SHU65885 SRH65885:SRQ65885 TBD65885:TBM65885 TKZ65885:TLI65885 TUV65885:TVE65885 UER65885:UFA65885 UON65885:UOW65885 UYJ65885:UYS65885 VIF65885:VIO65885 VSB65885:VSK65885 WBX65885:WCG65885 WLT65885:WMC65885 WVP65885:WVY65885 H131421:Q131421 JD131421:JM131421 SZ131421:TI131421 ACV131421:ADE131421 AMR131421:ANA131421 AWN131421:AWW131421 BGJ131421:BGS131421 BQF131421:BQO131421 CAB131421:CAK131421 CJX131421:CKG131421 CTT131421:CUC131421 DDP131421:DDY131421 DNL131421:DNU131421 DXH131421:DXQ131421 EHD131421:EHM131421 EQZ131421:ERI131421 FAV131421:FBE131421 FKR131421:FLA131421 FUN131421:FUW131421 GEJ131421:GES131421 GOF131421:GOO131421 GYB131421:GYK131421 HHX131421:HIG131421 HRT131421:HSC131421 IBP131421:IBY131421 ILL131421:ILU131421 IVH131421:IVQ131421 JFD131421:JFM131421 JOZ131421:JPI131421 JYV131421:JZE131421 KIR131421:KJA131421 KSN131421:KSW131421 LCJ131421:LCS131421 LMF131421:LMO131421 LWB131421:LWK131421 MFX131421:MGG131421 MPT131421:MQC131421 MZP131421:MZY131421 NJL131421:NJU131421 NTH131421:NTQ131421 ODD131421:ODM131421 OMZ131421:ONI131421 OWV131421:OXE131421 PGR131421:PHA131421 PQN131421:PQW131421 QAJ131421:QAS131421 QKF131421:QKO131421 QUB131421:QUK131421 RDX131421:REG131421 RNT131421:ROC131421 RXP131421:RXY131421 SHL131421:SHU131421 SRH131421:SRQ131421 TBD131421:TBM131421 TKZ131421:TLI131421 TUV131421:TVE131421 UER131421:UFA131421 UON131421:UOW131421 UYJ131421:UYS131421 VIF131421:VIO131421 VSB131421:VSK131421 WBX131421:WCG131421 WLT131421:WMC131421 WVP131421:WVY131421 H196957:Q196957 JD196957:JM196957 SZ196957:TI196957 ACV196957:ADE196957 AMR196957:ANA196957 AWN196957:AWW196957 BGJ196957:BGS196957 BQF196957:BQO196957 CAB196957:CAK196957 CJX196957:CKG196957 CTT196957:CUC196957 DDP196957:DDY196957 DNL196957:DNU196957 DXH196957:DXQ196957 EHD196957:EHM196957 EQZ196957:ERI196957 FAV196957:FBE196957 FKR196957:FLA196957 FUN196957:FUW196957 GEJ196957:GES196957 GOF196957:GOO196957 GYB196957:GYK196957 HHX196957:HIG196957 HRT196957:HSC196957 IBP196957:IBY196957 ILL196957:ILU196957 IVH196957:IVQ196957 JFD196957:JFM196957 JOZ196957:JPI196957 JYV196957:JZE196957 KIR196957:KJA196957 KSN196957:KSW196957 LCJ196957:LCS196957 LMF196957:LMO196957 LWB196957:LWK196957 MFX196957:MGG196957 MPT196957:MQC196957 MZP196957:MZY196957 NJL196957:NJU196957 NTH196957:NTQ196957 ODD196957:ODM196957 OMZ196957:ONI196957 OWV196957:OXE196957 PGR196957:PHA196957 PQN196957:PQW196957 QAJ196957:QAS196957 QKF196957:QKO196957 QUB196957:QUK196957 RDX196957:REG196957 RNT196957:ROC196957 RXP196957:RXY196957 SHL196957:SHU196957 SRH196957:SRQ196957 TBD196957:TBM196957 TKZ196957:TLI196957 TUV196957:TVE196957 UER196957:UFA196957 UON196957:UOW196957 UYJ196957:UYS196957 VIF196957:VIO196957 VSB196957:VSK196957 WBX196957:WCG196957 WLT196957:WMC196957 WVP196957:WVY196957 H262493:Q262493 JD262493:JM262493 SZ262493:TI262493 ACV262493:ADE262493 AMR262493:ANA262493 AWN262493:AWW262493 BGJ262493:BGS262493 BQF262493:BQO262493 CAB262493:CAK262493 CJX262493:CKG262493 CTT262493:CUC262493 DDP262493:DDY262493 DNL262493:DNU262493 DXH262493:DXQ262493 EHD262493:EHM262493 EQZ262493:ERI262493 FAV262493:FBE262493 FKR262493:FLA262493 FUN262493:FUW262493 GEJ262493:GES262493 GOF262493:GOO262493 GYB262493:GYK262493 HHX262493:HIG262493 HRT262493:HSC262493 IBP262493:IBY262493 ILL262493:ILU262493 IVH262493:IVQ262493 JFD262493:JFM262493 JOZ262493:JPI262493 JYV262493:JZE262493 KIR262493:KJA262493 KSN262493:KSW262493 LCJ262493:LCS262493 LMF262493:LMO262493 LWB262493:LWK262493 MFX262493:MGG262493 MPT262493:MQC262493 MZP262493:MZY262493 NJL262493:NJU262493 NTH262493:NTQ262493 ODD262493:ODM262493 OMZ262493:ONI262493 OWV262493:OXE262493 PGR262493:PHA262493 PQN262493:PQW262493 QAJ262493:QAS262493 QKF262493:QKO262493 QUB262493:QUK262493 RDX262493:REG262493 RNT262493:ROC262493 RXP262493:RXY262493 SHL262493:SHU262493 SRH262493:SRQ262493 TBD262493:TBM262493 TKZ262493:TLI262493 TUV262493:TVE262493 UER262493:UFA262493 UON262493:UOW262493 UYJ262493:UYS262493 VIF262493:VIO262493 VSB262493:VSK262493 WBX262493:WCG262493 WLT262493:WMC262493 WVP262493:WVY262493 H328029:Q328029 JD328029:JM328029 SZ328029:TI328029 ACV328029:ADE328029 AMR328029:ANA328029 AWN328029:AWW328029 BGJ328029:BGS328029 BQF328029:BQO328029 CAB328029:CAK328029 CJX328029:CKG328029 CTT328029:CUC328029 DDP328029:DDY328029 DNL328029:DNU328029 DXH328029:DXQ328029 EHD328029:EHM328029 EQZ328029:ERI328029 FAV328029:FBE328029 FKR328029:FLA328029 FUN328029:FUW328029 GEJ328029:GES328029 GOF328029:GOO328029 GYB328029:GYK328029 HHX328029:HIG328029 HRT328029:HSC328029 IBP328029:IBY328029 ILL328029:ILU328029 IVH328029:IVQ328029 JFD328029:JFM328029 JOZ328029:JPI328029 JYV328029:JZE328029 KIR328029:KJA328029 KSN328029:KSW328029 LCJ328029:LCS328029 LMF328029:LMO328029 LWB328029:LWK328029 MFX328029:MGG328029 MPT328029:MQC328029 MZP328029:MZY328029 NJL328029:NJU328029 NTH328029:NTQ328029 ODD328029:ODM328029 OMZ328029:ONI328029 OWV328029:OXE328029 PGR328029:PHA328029 PQN328029:PQW328029 QAJ328029:QAS328029 QKF328029:QKO328029 QUB328029:QUK328029 RDX328029:REG328029 RNT328029:ROC328029 RXP328029:RXY328029 SHL328029:SHU328029 SRH328029:SRQ328029 TBD328029:TBM328029 TKZ328029:TLI328029 TUV328029:TVE328029 UER328029:UFA328029 UON328029:UOW328029 UYJ328029:UYS328029 VIF328029:VIO328029 VSB328029:VSK328029 WBX328029:WCG328029 WLT328029:WMC328029 WVP328029:WVY328029 H393565:Q393565 JD393565:JM393565 SZ393565:TI393565 ACV393565:ADE393565 AMR393565:ANA393565 AWN393565:AWW393565 BGJ393565:BGS393565 BQF393565:BQO393565 CAB393565:CAK393565 CJX393565:CKG393565 CTT393565:CUC393565 DDP393565:DDY393565 DNL393565:DNU393565 DXH393565:DXQ393565 EHD393565:EHM393565 EQZ393565:ERI393565 FAV393565:FBE393565 FKR393565:FLA393565 FUN393565:FUW393565 GEJ393565:GES393565 GOF393565:GOO393565 GYB393565:GYK393565 HHX393565:HIG393565 HRT393565:HSC393565 IBP393565:IBY393565 ILL393565:ILU393565 IVH393565:IVQ393565 JFD393565:JFM393565 JOZ393565:JPI393565 JYV393565:JZE393565 KIR393565:KJA393565 KSN393565:KSW393565 LCJ393565:LCS393565 LMF393565:LMO393565 LWB393565:LWK393565 MFX393565:MGG393565 MPT393565:MQC393565 MZP393565:MZY393565 NJL393565:NJU393565 NTH393565:NTQ393565 ODD393565:ODM393565 OMZ393565:ONI393565 OWV393565:OXE393565 PGR393565:PHA393565 PQN393565:PQW393565 QAJ393565:QAS393565 QKF393565:QKO393565 QUB393565:QUK393565 RDX393565:REG393565 RNT393565:ROC393565 RXP393565:RXY393565 SHL393565:SHU393565 SRH393565:SRQ393565 TBD393565:TBM393565 TKZ393565:TLI393565 TUV393565:TVE393565 UER393565:UFA393565 UON393565:UOW393565 UYJ393565:UYS393565 VIF393565:VIO393565 VSB393565:VSK393565 WBX393565:WCG393565 WLT393565:WMC393565 WVP393565:WVY393565 H459101:Q459101 JD459101:JM459101 SZ459101:TI459101 ACV459101:ADE459101 AMR459101:ANA459101 AWN459101:AWW459101 BGJ459101:BGS459101 BQF459101:BQO459101 CAB459101:CAK459101 CJX459101:CKG459101 CTT459101:CUC459101 DDP459101:DDY459101 DNL459101:DNU459101 DXH459101:DXQ459101 EHD459101:EHM459101 EQZ459101:ERI459101 FAV459101:FBE459101 FKR459101:FLA459101 FUN459101:FUW459101 GEJ459101:GES459101 GOF459101:GOO459101 GYB459101:GYK459101 HHX459101:HIG459101 HRT459101:HSC459101 IBP459101:IBY459101 ILL459101:ILU459101 IVH459101:IVQ459101 JFD459101:JFM459101 JOZ459101:JPI459101 JYV459101:JZE459101 KIR459101:KJA459101 KSN459101:KSW459101 LCJ459101:LCS459101 LMF459101:LMO459101 LWB459101:LWK459101 MFX459101:MGG459101 MPT459101:MQC459101 MZP459101:MZY459101 NJL459101:NJU459101 NTH459101:NTQ459101 ODD459101:ODM459101 OMZ459101:ONI459101 OWV459101:OXE459101 PGR459101:PHA459101 PQN459101:PQW459101 QAJ459101:QAS459101 QKF459101:QKO459101 QUB459101:QUK459101 RDX459101:REG459101 RNT459101:ROC459101 RXP459101:RXY459101 SHL459101:SHU459101 SRH459101:SRQ459101 TBD459101:TBM459101 TKZ459101:TLI459101 TUV459101:TVE459101 UER459101:UFA459101 UON459101:UOW459101 UYJ459101:UYS459101 VIF459101:VIO459101 VSB459101:VSK459101 WBX459101:WCG459101 WLT459101:WMC459101 WVP459101:WVY459101 H524637:Q524637 JD524637:JM524637 SZ524637:TI524637 ACV524637:ADE524637 AMR524637:ANA524637 AWN524637:AWW524637 BGJ524637:BGS524637 BQF524637:BQO524637 CAB524637:CAK524637 CJX524637:CKG524637 CTT524637:CUC524637 DDP524637:DDY524637 DNL524637:DNU524637 DXH524637:DXQ524637 EHD524637:EHM524637 EQZ524637:ERI524637 FAV524637:FBE524637 FKR524637:FLA524637 FUN524637:FUW524637 GEJ524637:GES524637 GOF524637:GOO524637 GYB524637:GYK524637 HHX524637:HIG524637 HRT524637:HSC524637 IBP524637:IBY524637 ILL524637:ILU524637 IVH524637:IVQ524637 JFD524637:JFM524637 JOZ524637:JPI524637 JYV524637:JZE524637 KIR524637:KJA524637 KSN524637:KSW524637 LCJ524637:LCS524637 LMF524637:LMO524637 LWB524637:LWK524637 MFX524637:MGG524637 MPT524637:MQC524637 MZP524637:MZY524637 NJL524637:NJU524637 NTH524637:NTQ524637 ODD524637:ODM524637 OMZ524637:ONI524637 OWV524637:OXE524637 PGR524637:PHA524637 PQN524637:PQW524637 QAJ524637:QAS524637 QKF524637:QKO524637 QUB524637:QUK524637 RDX524637:REG524637 RNT524637:ROC524637 RXP524637:RXY524637 SHL524637:SHU524637 SRH524637:SRQ524637 TBD524637:TBM524637 TKZ524637:TLI524637 TUV524637:TVE524637 UER524637:UFA524637 UON524637:UOW524637 UYJ524637:UYS524637 VIF524637:VIO524637 VSB524637:VSK524637 WBX524637:WCG524637 WLT524637:WMC524637 WVP524637:WVY524637 H590173:Q590173 JD590173:JM590173 SZ590173:TI590173 ACV590173:ADE590173 AMR590173:ANA590173 AWN590173:AWW590173 BGJ590173:BGS590173 BQF590173:BQO590173 CAB590173:CAK590173 CJX590173:CKG590173 CTT590173:CUC590173 DDP590173:DDY590173 DNL590173:DNU590173 DXH590173:DXQ590173 EHD590173:EHM590173 EQZ590173:ERI590173 FAV590173:FBE590173 FKR590173:FLA590173 FUN590173:FUW590173 GEJ590173:GES590173 GOF590173:GOO590173 GYB590173:GYK590173 HHX590173:HIG590173 HRT590173:HSC590173 IBP590173:IBY590173 ILL590173:ILU590173 IVH590173:IVQ590173 JFD590173:JFM590173 JOZ590173:JPI590173 JYV590173:JZE590173 KIR590173:KJA590173 KSN590173:KSW590173 LCJ590173:LCS590173 LMF590173:LMO590173 LWB590173:LWK590173 MFX590173:MGG590173 MPT590173:MQC590173 MZP590173:MZY590173 NJL590173:NJU590173 NTH590173:NTQ590173 ODD590173:ODM590173 OMZ590173:ONI590173 OWV590173:OXE590173 PGR590173:PHA590173 PQN590173:PQW590173 QAJ590173:QAS590173 QKF590173:QKO590173 QUB590173:QUK590173 RDX590173:REG590173 RNT590173:ROC590173 RXP590173:RXY590173 SHL590173:SHU590173 SRH590173:SRQ590173 TBD590173:TBM590173 TKZ590173:TLI590173 TUV590173:TVE590173 UER590173:UFA590173 UON590173:UOW590173 UYJ590173:UYS590173 VIF590173:VIO590173 VSB590173:VSK590173 WBX590173:WCG590173 WLT590173:WMC590173 WVP590173:WVY590173 H655709:Q655709 JD655709:JM655709 SZ655709:TI655709 ACV655709:ADE655709 AMR655709:ANA655709 AWN655709:AWW655709 BGJ655709:BGS655709 BQF655709:BQO655709 CAB655709:CAK655709 CJX655709:CKG655709 CTT655709:CUC655709 DDP655709:DDY655709 DNL655709:DNU655709 DXH655709:DXQ655709 EHD655709:EHM655709 EQZ655709:ERI655709 FAV655709:FBE655709 FKR655709:FLA655709 FUN655709:FUW655709 GEJ655709:GES655709 GOF655709:GOO655709 GYB655709:GYK655709 HHX655709:HIG655709 HRT655709:HSC655709 IBP655709:IBY655709 ILL655709:ILU655709 IVH655709:IVQ655709 JFD655709:JFM655709 JOZ655709:JPI655709 JYV655709:JZE655709 KIR655709:KJA655709 KSN655709:KSW655709 LCJ655709:LCS655709 LMF655709:LMO655709 LWB655709:LWK655709 MFX655709:MGG655709 MPT655709:MQC655709 MZP655709:MZY655709 NJL655709:NJU655709 NTH655709:NTQ655709 ODD655709:ODM655709 OMZ655709:ONI655709 OWV655709:OXE655709 PGR655709:PHA655709 PQN655709:PQW655709 QAJ655709:QAS655709 QKF655709:QKO655709 QUB655709:QUK655709 RDX655709:REG655709 RNT655709:ROC655709 RXP655709:RXY655709 SHL655709:SHU655709 SRH655709:SRQ655709 TBD655709:TBM655709 TKZ655709:TLI655709 TUV655709:TVE655709 UER655709:UFA655709 UON655709:UOW655709 UYJ655709:UYS655709 VIF655709:VIO655709 VSB655709:VSK655709 WBX655709:WCG655709 WLT655709:WMC655709 WVP655709:WVY655709 H721245:Q721245 JD721245:JM721245 SZ721245:TI721245 ACV721245:ADE721245 AMR721245:ANA721245 AWN721245:AWW721245 BGJ721245:BGS721245 BQF721245:BQO721245 CAB721245:CAK721245 CJX721245:CKG721245 CTT721245:CUC721245 DDP721245:DDY721245 DNL721245:DNU721245 DXH721245:DXQ721245 EHD721245:EHM721245 EQZ721245:ERI721245 FAV721245:FBE721245 FKR721245:FLA721245 FUN721245:FUW721245 GEJ721245:GES721245 GOF721245:GOO721245 GYB721245:GYK721245 HHX721245:HIG721245 HRT721245:HSC721245 IBP721245:IBY721245 ILL721245:ILU721245 IVH721245:IVQ721245 JFD721245:JFM721245 JOZ721245:JPI721245 JYV721245:JZE721245 KIR721245:KJA721245 KSN721245:KSW721245 LCJ721245:LCS721245 LMF721245:LMO721245 LWB721245:LWK721245 MFX721245:MGG721245 MPT721245:MQC721245 MZP721245:MZY721245 NJL721245:NJU721245 NTH721245:NTQ721245 ODD721245:ODM721245 OMZ721245:ONI721245 OWV721245:OXE721245 PGR721245:PHA721245 PQN721245:PQW721245 QAJ721245:QAS721245 QKF721245:QKO721245 QUB721245:QUK721245 RDX721245:REG721245 RNT721245:ROC721245 RXP721245:RXY721245 SHL721245:SHU721245 SRH721245:SRQ721245 TBD721245:TBM721245 TKZ721245:TLI721245 TUV721245:TVE721245 UER721245:UFA721245 UON721245:UOW721245 UYJ721245:UYS721245 VIF721245:VIO721245 VSB721245:VSK721245 WBX721245:WCG721245 WLT721245:WMC721245 WVP721245:WVY721245 H786781:Q786781 JD786781:JM786781 SZ786781:TI786781 ACV786781:ADE786781 AMR786781:ANA786781 AWN786781:AWW786781 BGJ786781:BGS786781 BQF786781:BQO786781 CAB786781:CAK786781 CJX786781:CKG786781 CTT786781:CUC786781 DDP786781:DDY786781 DNL786781:DNU786781 DXH786781:DXQ786781 EHD786781:EHM786781 EQZ786781:ERI786781 FAV786781:FBE786781 FKR786781:FLA786781 FUN786781:FUW786781 GEJ786781:GES786781 GOF786781:GOO786781 GYB786781:GYK786781 HHX786781:HIG786781 HRT786781:HSC786781 IBP786781:IBY786781 ILL786781:ILU786781 IVH786781:IVQ786781 JFD786781:JFM786781 JOZ786781:JPI786781 JYV786781:JZE786781 KIR786781:KJA786781 KSN786781:KSW786781 LCJ786781:LCS786781 LMF786781:LMO786781 LWB786781:LWK786781 MFX786781:MGG786781 MPT786781:MQC786781 MZP786781:MZY786781 NJL786781:NJU786781 NTH786781:NTQ786781 ODD786781:ODM786781 OMZ786781:ONI786781 OWV786781:OXE786781 PGR786781:PHA786781 PQN786781:PQW786781 QAJ786781:QAS786781 QKF786781:QKO786781 QUB786781:QUK786781 RDX786781:REG786781 RNT786781:ROC786781 RXP786781:RXY786781 SHL786781:SHU786781 SRH786781:SRQ786781 TBD786781:TBM786781 TKZ786781:TLI786781 TUV786781:TVE786781 UER786781:UFA786781 UON786781:UOW786781 UYJ786781:UYS786781 VIF786781:VIO786781 VSB786781:VSK786781 WBX786781:WCG786781 WLT786781:WMC786781 WVP786781:WVY786781 H852317:Q852317 JD852317:JM852317 SZ852317:TI852317 ACV852317:ADE852317 AMR852317:ANA852317 AWN852317:AWW852317 BGJ852317:BGS852317 BQF852317:BQO852317 CAB852317:CAK852317 CJX852317:CKG852317 CTT852317:CUC852317 DDP852317:DDY852317 DNL852317:DNU852317 DXH852317:DXQ852317 EHD852317:EHM852317 EQZ852317:ERI852317 FAV852317:FBE852317 FKR852317:FLA852317 FUN852317:FUW852317 GEJ852317:GES852317 GOF852317:GOO852317 GYB852317:GYK852317 HHX852317:HIG852317 HRT852317:HSC852317 IBP852317:IBY852317 ILL852317:ILU852317 IVH852317:IVQ852317 JFD852317:JFM852317 JOZ852317:JPI852317 JYV852317:JZE852317 KIR852317:KJA852317 KSN852317:KSW852317 LCJ852317:LCS852317 LMF852317:LMO852317 LWB852317:LWK852317 MFX852317:MGG852317 MPT852317:MQC852317 MZP852317:MZY852317 NJL852317:NJU852317 NTH852317:NTQ852317 ODD852317:ODM852317 OMZ852317:ONI852317 OWV852317:OXE852317 PGR852317:PHA852317 PQN852317:PQW852317 QAJ852317:QAS852317 QKF852317:QKO852317 QUB852317:QUK852317 RDX852317:REG852317 RNT852317:ROC852317 RXP852317:RXY852317 SHL852317:SHU852317 SRH852317:SRQ852317 TBD852317:TBM852317 TKZ852317:TLI852317 TUV852317:TVE852317 UER852317:UFA852317 UON852317:UOW852317 UYJ852317:UYS852317 VIF852317:VIO852317 VSB852317:VSK852317 WBX852317:WCG852317 WLT852317:WMC852317 WVP852317:WVY852317 H917853:Q917853 JD917853:JM917853 SZ917853:TI917853 ACV917853:ADE917853 AMR917853:ANA917853 AWN917853:AWW917853 BGJ917853:BGS917853 BQF917853:BQO917853 CAB917853:CAK917853 CJX917853:CKG917853 CTT917853:CUC917853 DDP917853:DDY917853 DNL917853:DNU917853 DXH917853:DXQ917853 EHD917853:EHM917853 EQZ917853:ERI917853 FAV917853:FBE917853 FKR917853:FLA917853 FUN917853:FUW917853 GEJ917853:GES917853 GOF917853:GOO917853 GYB917853:GYK917853 HHX917853:HIG917853 HRT917853:HSC917853 IBP917853:IBY917853 ILL917853:ILU917853 IVH917853:IVQ917853 JFD917853:JFM917853 JOZ917853:JPI917853 JYV917853:JZE917853 KIR917853:KJA917853 KSN917853:KSW917853 LCJ917853:LCS917853 LMF917853:LMO917853 LWB917853:LWK917853 MFX917853:MGG917853 MPT917853:MQC917853 MZP917853:MZY917853 NJL917853:NJU917853 NTH917853:NTQ917853 ODD917853:ODM917853 OMZ917853:ONI917853 OWV917853:OXE917853 PGR917853:PHA917853 PQN917853:PQW917853 QAJ917853:QAS917853 QKF917853:QKO917853 QUB917853:QUK917853 RDX917853:REG917853 RNT917853:ROC917853 RXP917853:RXY917853 SHL917853:SHU917853 SRH917853:SRQ917853 TBD917853:TBM917853 TKZ917853:TLI917853 TUV917853:TVE917853 UER917853:UFA917853 UON917853:UOW917853 UYJ917853:UYS917853 VIF917853:VIO917853 VSB917853:VSK917853 WBX917853:WCG917853 WLT917853:WMC917853 WVP917853:WVY917853 H983389:Q983389 JD983389:JM983389 SZ983389:TI983389 ACV983389:ADE983389 AMR983389:ANA983389 AWN983389:AWW983389 BGJ983389:BGS983389 BQF983389:BQO983389 CAB983389:CAK983389 CJX983389:CKG983389 CTT983389:CUC983389 DDP983389:DDY983389 DNL983389:DNU983389 DXH983389:DXQ983389 EHD983389:EHM983389 EQZ983389:ERI983389 FAV983389:FBE983389 FKR983389:FLA983389 FUN983389:FUW983389 GEJ983389:GES983389 GOF983389:GOO983389 GYB983389:GYK983389 HHX983389:HIG983389 HRT983389:HSC983389 IBP983389:IBY983389 ILL983389:ILU983389 IVH983389:IVQ983389 JFD983389:JFM983389 JOZ983389:JPI983389 JYV983389:JZE983389 KIR983389:KJA983389 KSN983389:KSW983389 LCJ983389:LCS983389 LMF983389:LMO983389 LWB983389:LWK983389 MFX983389:MGG983389 MPT983389:MQC983389 MZP983389:MZY983389 NJL983389:NJU983389 NTH983389:NTQ983389 ODD983389:ODM983389 OMZ983389:ONI983389 OWV983389:OXE983389 PGR983389:PHA983389 PQN983389:PQW983389 QAJ983389:QAS983389 QKF983389:QKO983389 QUB983389:QUK983389 RDX983389:REG983389 RNT983389:ROC983389 RXP983389:RXY983389 SHL983389:SHU983389 SRH983389:SRQ983389 TBD983389:TBM983389 TKZ983389:TLI983389 TUV983389:TVE983389 UER983389:UFA983389 UON983389:UOW983389 UYJ983389:UYS983389 VIF983389:VIO983389 VSB983389:VSK983389 WBX983389:WCG983389 WLT983389:WMC983389 WVP983389:WVY983389 D43:M43 JD355:JM355 SZ355:TI355 ACV355:ADE355 AMR355:ANA355 AWN355:AWW355 BGJ355:BGS355 BQF355:BQO355 CAB355:CAK355 CJX355:CKG355 CTT355:CUC355 DDP355:DDY355 DNL355:DNU355 DXH355:DXQ355 EHD355:EHM355 EQZ355:ERI355 FAV355:FBE355 FKR355:FLA355 FUN355:FUW355 GEJ355:GES355 GOF355:GOO355 GYB355:GYK355 HHX355:HIG355 HRT355:HSC355 IBP355:IBY355 ILL355:ILU355 IVH355:IVQ355 JFD355:JFM355 JOZ355:JPI355 JYV355:JZE355 KIR355:KJA355 KSN355:KSW355 LCJ355:LCS355 LMF355:LMO355 LWB355:LWK355 MFX355:MGG355 MPT355:MQC355 MZP355:MZY355 NJL355:NJU355 NTH355:NTQ355 ODD355:ODM355 OMZ355:ONI355 OWV355:OXE355 PGR355:PHA355 PQN355:PQW355 QAJ355:QAS355 QKF355:QKO355 QUB355:QUK355 RDX355:REG355 RNT355:ROC355 RXP355:RXY355 SHL355:SHU355 SRH355:SRQ355 TBD355:TBM355 TKZ355:TLI355 TUV355:TVE355 UER355:UFA355 UON355:UOW355 UYJ355:UYS355 VIF355:VIO355 VSB355:VSK355 WBX355:WCG355 WLT355:WMC355 WVP355:WVY355 H65891:Q65891 JD65891:JM65891 SZ65891:TI65891 ACV65891:ADE65891 AMR65891:ANA65891 AWN65891:AWW65891 BGJ65891:BGS65891 BQF65891:BQO65891 CAB65891:CAK65891 CJX65891:CKG65891 CTT65891:CUC65891 DDP65891:DDY65891 DNL65891:DNU65891 DXH65891:DXQ65891 EHD65891:EHM65891 EQZ65891:ERI65891 FAV65891:FBE65891 FKR65891:FLA65891 FUN65891:FUW65891 GEJ65891:GES65891 GOF65891:GOO65891 GYB65891:GYK65891 HHX65891:HIG65891 HRT65891:HSC65891 IBP65891:IBY65891 ILL65891:ILU65891 IVH65891:IVQ65891 JFD65891:JFM65891 JOZ65891:JPI65891 JYV65891:JZE65891 KIR65891:KJA65891 KSN65891:KSW65891 LCJ65891:LCS65891 LMF65891:LMO65891 LWB65891:LWK65891 MFX65891:MGG65891 MPT65891:MQC65891 MZP65891:MZY65891 NJL65891:NJU65891 NTH65891:NTQ65891 ODD65891:ODM65891 OMZ65891:ONI65891 OWV65891:OXE65891 PGR65891:PHA65891 PQN65891:PQW65891 QAJ65891:QAS65891 QKF65891:QKO65891 QUB65891:QUK65891 RDX65891:REG65891 RNT65891:ROC65891 RXP65891:RXY65891 SHL65891:SHU65891 SRH65891:SRQ65891 TBD65891:TBM65891 TKZ65891:TLI65891 TUV65891:TVE65891 UER65891:UFA65891 UON65891:UOW65891 UYJ65891:UYS65891 VIF65891:VIO65891 VSB65891:VSK65891 WBX65891:WCG65891 WLT65891:WMC65891 WVP65891:WVY65891 H131427:Q131427 JD131427:JM131427 SZ131427:TI131427 ACV131427:ADE131427 AMR131427:ANA131427 AWN131427:AWW131427 BGJ131427:BGS131427 BQF131427:BQO131427 CAB131427:CAK131427 CJX131427:CKG131427 CTT131427:CUC131427 DDP131427:DDY131427 DNL131427:DNU131427 DXH131427:DXQ131427 EHD131427:EHM131427 EQZ131427:ERI131427 FAV131427:FBE131427 FKR131427:FLA131427 FUN131427:FUW131427 GEJ131427:GES131427 GOF131427:GOO131427 GYB131427:GYK131427 HHX131427:HIG131427 HRT131427:HSC131427 IBP131427:IBY131427 ILL131427:ILU131427 IVH131427:IVQ131427 JFD131427:JFM131427 JOZ131427:JPI131427 JYV131427:JZE131427 KIR131427:KJA131427 KSN131427:KSW131427 LCJ131427:LCS131427 LMF131427:LMO131427 LWB131427:LWK131427 MFX131427:MGG131427 MPT131427:MQC131427 MZP131427:MZY131427 NJL131427:NJU131427 NTH131427:NTQ131427 ODD131427:ODM131427 OMZ131427:ONI131427 OWV131427:OXE131427 PGR131427:PHA131427 PQN131427:PQW131427 QAJ131427:QAS131427 QKF131427:QKO131427 QUB131427:QUK131427 RDX131427:REG131427 RNT131427:ROC131427 RXP131427:RXY131427 SHL131427:SHU131427 SRH131427:SRQ131427 TBD131427:TBM131427 TKZ131427:TLI131427 TUV131427:TVE131427 UER131427:UFA131427 UON131427:UOW131427 UYJ131427:UYS131427 VIF131427:VIO131427 VSB131427:VSK131427 WBX131427:WCG131427 WLT131427:WMC131427 WVP131427:WVY131427 H196963:Q196963 JD196963:JM196963 SZ196963:TI196963 ACV196963:ADE196963 AMR196963:ANA196963 AWN196963:AWW196963 BGJ196963:BGS196963 BQF196963:BQO196963 CAB196963:CAK196963 CJX196963:CKG196963 CTT196963:CUC196963 DDP196963:DDY196963 DNL196963:DNU196963 DXH196963:DXQ196963 EHD196963:EHM196963 EQZ196963:ERI196963 FAV196963:FBE196963 FKR196963:FLA196963 FUN196963:FUW196963 GEJ196963:GES196963 GOF196963:GOO196963 GYB196963:GYK196963 HHX196963:HIG196963 HRT196963:HSC196963 IBP196963:IBY196963 ILL196963:ILU196963 IVH196963:IVQ196963 JFD196963:JFM196963 JOZ196963:JPI196963 JYV196963:JZE196963 KIR196963:KJA196963 KSN196963:KSW196963 LCJ196963:LCS196963 LMF196963:LMO196963 LWB196963:LWK196963 MFX196963:MGG196963 MPT196963:MQC196963 MZP196963:MZY196963 NJL196963:NJU196963 NTH196963:NTQ196963 ODD196963:ODM196963 OMZ196963:ONI196963 OWV196963:OXE196963 PGR196963:PHA196963 PQN196963:PQW196963 QAJ196963:QAS196963 QKF196963:QKO196963 QUB196963:QUK196963 RDX196963:REG196963 RNT196963:ROC196963 RXP196963:RXY196963 SHL196963:SHU196963 SRH196963:SRQ196963 TBD196963:TBM196963 TKZ196963:TLI196963 TUV196963:TVE196963 UER196963:UFA196963 UON196963:UOW196963 UYJ196963:UYS196963 VIF196963:VIO196963 VSB196963:VSK196963 WBX196963:WCG196963 WLT196963:WMC196963 WVP196963:WVY196963 H262499:Q262499 JD262499:JM262499 SZ262499:TI262499 ACV262499:ADE262499 AMR262499:ANA262499 AWN262499:AWW262499 BGJ262499:BGS262499 BQF262499:BQO262499 CAB262499:CAK262499 CJX262499:CKG262499 CTT262499:CUC262499 DDP262499:DDY262499 DNL262499:DNU262499 DXH262499:DXQ262499 EHD262499:EHM262499 EQZ262499:ERI262499 FAV262499:FBE262499 FKR262499:FLA262499 FUN262499:FUW262499 GEJ262499:GES262499 GOF262499:GOO262499 GYB262499:GYK262499 HHX262499:HIG262499 HRT262499:HSC262499 IBP262499:IBY262499 ILL262499:ILU262499 IVH262499:IVQ262499 JFD262499:JFM262499 JOZ262499:JPI262499 JYV262499:JZE262499 KIR262499:KJA262499 KSN262499:KSW262499 LCJ262499:LCS262499 LMF262499:LMO262499 LWB262499:LWK262499 MFX262499:MGG262499 MPT262499:MQC262499 MZP262499:MZY262499 NJL262499:NJU262499 NTH262499:NTQ262499 ODD262499:ODM262499 OMZ262499:ONI262499 OWV262499:OXE262499 PGR262499:PHA262499 PQN262499:PQW262499 QAJ262499:QAS262499 QKF262499:QKO262499 QUB262499:QUK262499 RDX262499:REG262499 RNT262499:ROC262499 RXP262499:RXY262499 SHL262499:SHU262499 SRH262499:SRQ262499 TBD262499:TBM262499 TKZ262499:TLI262499 TUV262499:TVE262499 UER262499:UFA262499 UON262499:UOW262499 UYJ262499:UYS262499 VIF262499:VIO262499 VSB262499:VSK262499 WBX262499:WCG262499 WLT262499:WMC262499 WVP262499:WVY262499 H328035:Q328035 JD328035:JM328035 SZ328035:TI328035 ACV328035:ADE328035 AMR328035:ANA328035 AWN328035:AWW328035 BGJ328035:BGS328035 BQF328035:BQO328035 CAB328035:CAK328035 CJX328035:CKG328035 CTT328035:CUC328035 DDP328035:DDY328035 DNL328035:DNU328035 DXH328035:DXQ328035 EHD328035:EHM328035 EQZ328035:ERI328035 FAV328035:FBE328035 FKR328035:FLA328035 FUN328035:FUW328035 GEJ328035:GES328035 GOF328035:GOO328035 GYB328035:GYK328035 HHX328035:HIG328035 HRT328035:HSC328035 IBP328035:IBY328035 ILL328035:ILU328035 IVH328035:IVQ328035 JFD328035:JFM328035 JOZ328035:JPI328035 JYV328035:JZE328035 KIR328035:KJA328035 KSN328035:KSW328035 LCJ328035:LCS328035 LMF328035:LMO328035 LWB328035:LWK328035 MFX328035:MGG328035 MPT328035:MQC328035 MZP328035:MZY328035 NJL328035:NJU328035 NTH328035:NTQ328035 ODD328035:ODM328035 OMZ328035:ONI328035 OWV328035:OXE328035 PGR328035:PHA328035 PQN328035:PQW328035 QAJ328035:QAS328035 QKF328035:QKO328035 QUB328035:QUK328035 RDX328035:REG328035 RNT328035:ROC328035 RXP328035:RXY328035 SHL328035:SHU328035 SRH328035:SRQ328035 TBD328035:TBM328035 TKZ328035:TLI328035 TUV328035:TVE328035 UER328035:UFA328035 UON328035:UOW328035 UYJ328035:UYS328035 VIF328035:VIO328035 VSB328035:VSK328035 WBX328035:WCG328035 WLT328035:WMC328035 WVP328035:WVY328035 H393571:Q393571 JD393571:JM393571 SZ393571:TI393571 ACV393571:ADE393571 AMR393571:ANA393571 AWN393571:AWW393571 BGJ393571:BGS393571 BQF393571:BQO393571 CAB393571:CAK393571 CJX393571:CKG393571 CTT393571:CUC393571 DDP393571:DDY393571 DNL393571:DNU393571 DXH393571:DXQ393571 EHD393571:EHM393571 EQZ393571:ERI393571 FAV393571:FBE393571 FKR393571:FLA393571 FUN393571:FUW393571 GEJ393571:GES393571 GOF393571:GOO393571 GYB393571:GYK393571 HHX393571:HIG393571 HRT393571:HSC393571 IBP393571:IBY393571 ILL393571:ILU393571 IVH393571:IVQ393571 JFD393571:JFM393571 JOZ393571:JPI393571 JYV393571:JZE393571 KIR393571:KJA393571 KSN393571:KSW393571 LCJ393571:LCS393571 LMF393571:LMO393571 LWB393571:LWK393571 MFX393571:MGG393571 MPT393571:MQC393571 MZP393571:MZY393571 NJL393571:NJU393571 NTH393571:NTQ393571 ODD393571:ODM393571 OMZ393571:ONI393571 OWV393571:OXE393571 PGR393571:PHA393571 PQN393571:PQW393571 QAJ393571:QAS393571 QKF393571:QKO393571 QUB393571:QUK393571 RDX393571:REG393571 RNT393571:ROC393571 RXP393571:RXY393571 SHL393571:SHU393571 SRH393571:SRQ393571 TBD393571:TBM393571 TKZ393571:TLI393571 TUV393571:TVE393571 UER393571:UFA393571 UON393571:UOW393571 UYJ393571:UYS393571 VIF393571:VIO393571 VSB393571:VSK393571 WBX393571:WCG393571 WLT393571:WMC393571 WVP393571:WVY393571 H459107:Q459107 JD459107:JM459107 SZ459107:TI459107 ACV459107:ADE459107 AMR459107:ANA459107 AWN459107:AWW459107 BGJ459107:BGS459107 BQF459107:BQO459107 CAB459107:CAK459107 CJX459107:CKG459107 CTT459107:CUC459107 DDP459107:DDY459107 DNL459107:DNU459107 DXH459107:DXQ459107 EHD459107:EHM459107 EQZ459107:ERI459107 FAV459107:FBE459107 FKR459107:FLA459107 FUN459107:FUW459107 GEJ459107:GES459107 GOF459107:GOO459107 GYB459107:GYK459107 HHX459107:HIG459107 HRT459107:HSC459107 IBP459107:IBY459107 ILL459107:ILU459107 IVH459107:IVQ459107 JFD459107:JFM459107 JOZ459107:JPI459107 JYV459107:JZE459107 KIR459107:KJA459107 KSN459107:KSW459107 LCJ459107:LCS459107 LMF459107:LMO459107 LWB459107:LWK459107 MFX459107:MGG459107 MPT459107:MQC459107 MZP459107:MZY459107 NJL459107:NJU459107 NTH459107:NTQ459107 ODD459107:ODM459107 OMZ459107:ONI459107 OWV459107:OXE459107 PGR459107:PHA459107 PQN459107:PQW459107 QAJ459107:QAS459107 QKF459107:QKO459107 QUB459107:QUK459107 RDX459107:REG459107 RNT459107:ROC459107 RXP459107:RXY459107 SHL459107:SHU459107 SRH459107:SRQ459107 TBD459107:TBM459107 TKZ459107:TLI459107 TUV459107:TVE459107 UER459107:UFA459107 UON459107:UOW459107 UYJ459107:UYS459107 VIF459107:VIO459107 VSB459107:VSK459107 WBX459107:WCG459107 WLT459107:WMC459107 WVP459107:WVY459107 H524643:Q524643 JD524643:JM524643 SZ524643:TI524643 ACV524643:ADE524643 AMR524643:ANA524643 AWN524643:AWW524643 BGJ524643:BGS524643 BQF524643:BQO524643 CAB524643:CAK524643 CJX524643:CKG524643 CTT524643:CUC524643 DDP524643:DDY524643 DNL524643:DNU524643 DXH524643:DXQ524643 EHD524643:EHM524643 EQZ524643:ERI524643 FAV524643:FBE524643 FKR524643:FLA524643 FUN524643:FUW524643 GEJ524643:GES524643 GOF524643:GOO524643 GYB524643:GYK524643 HHX524643:HIG524643 HRT524643:HSC524643 IBP524643:IBY524643 ILL524643:ILU524643 IVH524643:IVQ524643 JFD524643:JFM524643 JOZ524643:JPI524643 JYV524643:JZE524643 KIR524643:KJA524643 KSN524643:KSW524643 LCJ524643:LCS524643 LMF524643:LMO524643 LWB524643:LWK524643 MFX524643:MGG524643 MPT524643:MQC524643 MZP524643:MZY524643 NJL524643:NJU524643 NTH524643:NTQ524643 ODD524643:ODM524643 OMZ524643:ONI524643 OWV524643:OXE524643 PGR524643:PHA524643 PQN524643:PQW524643 QAJ524643:QAS524643 QKF524643:QKO524643 QUB524643:QUK524643 RDX524643:REG524643 RNT524643:ROC524643 RXP524643:RXY524643 SHL524643:SHU524643 SRH524643:SRQ524643 TBD524643:TBM524643 TKZ524643:TLI524643 TUV524643:TVE524643 UER524643:UFA524643 UON524643:UOW524643 UYJ524643:UYS524643 VIF524643:VIO524643 VSB524643:VSK524643 WBX524643:WCG524643 WLT524643:WMC524643 WVP524643:WVY524643 H590179:Q590179 JD590179:JM590179 SZ590179:TI590179 ACV590179:ADE590179 AMR590179:ANA590179 AWN590179:AWW590179 BGJ590179:BGS590179 BQF590179:BQO590179 CAB590179:CAK590179 CJX590179:CKG590179 CTT590179:CUC590179 DDP590179:DDY590179 DNL590179:DNU590179 DXH590179:DXQ590179 EHD590179:EHM590179 EQZ590179:ERI590179 FAV590179:FBE590179 FKR590179:FLA590179 FUN590179:FUW590179 GEJ590179:GES590179 GOF590179:GOO590179 GYB590179:GYK590179 HHX590179:HIG590179 HRT590179:HSC590179 IBP590179:IBY590179 ILL590179:ILU590179 IVH590179:IVQ590179 JFD590179:JFM590179 JOZ590179:JPI590179 JYV590179:JZE590179 KIR590179:KJA590179 KSN590179:KSW590179 LCJ590179:LCS590179 LMF590179:LMO590179 LWB590179:LWK590179 MFX590179:MGG590179 MPT590179:MQC590179 MZP590179:MZY590179 NJL590179:NJU590179 NTH590179:NTQ590179 ODD590179:ODM590179 OMZ590179:ONI590179 OWV590179:OXE590179 PGR590179:PHA590179 PQN590179:PQW590179 QAJ590179:QAS590179 QKF590179:QKO590179 QUB590179:QUK590179 RDX590179:REG590179 RNT590179:ROC590179 RXP590179:RXY590179 SHL590179:SHU590179 SRH590179:SRQ590179 TBD590179:TBM590179 TKZ590179:TLI590179 TUV590179:TVE590179 UER590179:UFA590179 UON590179:UOW590179 UYJ590179:UYS590179 VIF590179:VIO590179 VSB590179:VSK590179 WBX590179:WCG590179 WLT590179:WMC590179 WVP590179:WVY590179 H655715:Q655715 JD655715:JM655715 SZ655715:TI655715 ACV655715:ADE655715 AMR655715:ANA655715 AWN655715:AWW655715 BGJ655715:BGS655715 BQF655715:BQO655715 CAB655715:CAK655715 CJX655715:CKG655715 CTT655715:CUC655715 DDP655715:DDY655715 DNL655715:DNU655715 DXH655715:DXQ655715 EHD655715:EHM655715 EQZ655715:ERI655715 FAV655715:FBE655715 FKR655715:FLA655715 FUN655715:FUW655715 GEJ655715:GES655715 GOF655715:GOO655715 GYB655715:GYK655715 HHX655715:HIG655715 HRT655715:HSC655715 IBP655715:IBY655715 ILL655715:ILU655715 IVH655715:IVQ655715 JFD655715:JFM655715 JOZ655715:JPI655715 JYV655715:JZE655715 KIR655715:KJA655715 KSN655715:KSW655715 LCJ655715:LCS655715 LMF655715:LMO655715 LWB655715:LWK655715 MFX655715:MGG655715 MPT655715:MQC655715 MZP655715:MZY655715 NJL655715:NJU655715 NTH655715:NTQ655715 ODD655715:ODM655715 OMZ655715:ONI655715 OWV655715:OXE655715 PGR655715:PHA655715 PQN655715:PQW655715 QAJ655715:QAS655715 QKF655715:QKO655715 QUB655715:QUK655715 RDX655715:REG655715 RNT655715:ROC655715 RXP655715:RXY655715 SHL655715:SHU655715 SRH655715:SRQ655715 TBD655715:TBM655715 TKZ655715:TLI655715 TUV655715:TVE655715 UER655715:UFA655715 UON655715:UOW655715 UYJ655715:UYS655715 VIF655715:VIO655715 VSB655715:VSK655715 WBX655715:WCG655715 WLT655715:WMC655715 WVP655715:WVY655715 H721251:Q721251 JD721251:JM721251 SZ721251:TI721251 ACV721251:ADE721251 AMR721251:ANA721251 AWN721251:AWW721251 BGJ721251:BGS721251 BQF721251:BQO721251 CAB721251:CAK721251 CJX721251:CKG721251 CTT721251:CUC721251 DDP721251:DDY721251 DNL721251:DNU721251 DXH721251:DXQ721251 EHD721251:EHM721251 EQZ721251:ERI721251 FAV721251:FBE721251 FKR721251:FLA721251 FUN721251:FUW721251 GEJ721251:GES721251 GOF721251:GOO721251 GYB721251:GYK721251 HHX721251:HIG721251 HRT721251:HSC721251 IBP721251:IBY721251 ILL721251:ILU721251 IVH721251:IVQ721251 JFD721251:JFM721251 JOZ721251:JPI721251 JYV721251:JZE721251 KIR721251:KJA721251 KSN721251:KSW721251 LCJ721251:LCS721251 LMF721251:LMO721251 LWB721251:LWK721251 MFX721251:MGG721251 MPT721251:MQC721251 MZP721251:MZY721251 NJL721251:NJU721251 NTH721251:NTQ721251 ODD721251:ODM721251 OMZ721251:ONI721251 OWV721251:OXE721251 PGR721251:PHA721251 PQN721251:PQW721251 QAJ721251:QAS721251 QKF721251:QKO721251 QUB721251:QUK721251 RDX721251:REG721251 RNT721251:ROC721251 RXP721251:RXY721251 SHL721251:SHU721251 SRH721251:SRQ721251 TBD721251:TBM721251 TKZ721251:TLI721251 TUV721251:TVE721251 UER721251:UFA721251 UON721251:UOW721251 UYJ721251:UYS721251 VIF721251:VIO721251 VSB721251:VSK721251 WBX721251:WCG721251 WLT721251:WMC721251 WVP721251:WVY721251 H786787:Q786787 JD786787:JM786787 SZ786787:TI786787 ACV786787:ADE786787 AMR786787:ANA786787 AWN786787:AWW786787 BGJ786787:BGS786787 BQF786787:BQO786787 CAB786787:CAK786787 CJX786787:CKG786787 CTT786787:CUC786787 DDP786787:DDY786787 DNL786787:DNU786787 DXH786787:DXQ786787 EHD786787:EHM786787 EQZ786787:ERI786787 FAV786787:FBE786787 FKR786787:FLA786787 FUN786787:FUW786787 GEJ786787:GES786787 GOF786787:GOO786787 GYB786787:GYK786787 HHX786787:HIG786787 HRT786787:HSC786787 IBP786787:IBY786787 ILL786787:ILU786787 IVH786787:IVQ786787 JFD786787:JFM786787 JOZ786787:JPI786787 JYV786787:JZE786787 KIR786787:KJA786787 KSN786787:KSW786787 LCJ786787:LCS786787 LMF786787:LMO786787 LWB786787:LWK786787 MFX786787:MGG786787 MPT786787:MQC786787 MZP786787:MZY786787 NJL786787:NJU786787 NTH786787:NTQ786787 ODD786787:ODM786787 OMZ786787:ONI786787 OWV786787:OXE786787 PGR786787:PHA786787 PQN786787:PQW786787 QAJ786787:QAS786787 QKF786787:QKO786787 QUB786787:QUK786787 RDX786787:REG786787 RNT786787:ROC786787 RXP786787:RXY786787 SHL786787:SHU786787 SRH786787:SRQ786787 TBD786787:TBM786787 TKZ786787:TLI786787 TUV786787:TVE786787 UER786787:UFA786787 UON786787:UOW786787 UYJ786787:UYS786787 VIF786787:VIO786787 VSB786787:VSK786787 WBX786787:WCG786787 WLT786787:WMC786787 WVP786787:WVY786787 H852323:Q852323 JD852323:JM852323 SZ852323:TI852323 ACV852323:ADE852323 AMR852323:ANA852323 AWN852323:AWW852323 BGJ852323:BGS852323 BQF852323:BQO852323 CAB852323:CAK852323 CJX852323:CKG852323 CTT852323:CUC852323 DDP852323:DDY852323 DNL852323:DNU852323 DXH852323:DXQ852323 EHD852323:EHM852323 EQZ852323:ERI852323 FAV852323:FBE852323 FKR852323:FLA852323 FUN852323:FUW852323 GEJ852323:GES852323 GOF852323:GOO852323 GYB852323:GYK852323 HHX852323:HIG852323 HRT852323:HSC852323 IBP852323:IBY852323 ILL852323:ILU852323 IVH852323:IVQ852323 JFD852323:JFM852323 JOZ852323:JPI852323 JYV852323:JZE852323 KIR852323:KJA852323 KSN852323:KSW852323 LCJ852323:LCS852323 LMF852323:LMO852323 LWB852323:LWK852323 MFX852323:MGG852323 MPT852323:MQC852323 MZP852323:MZY852323 NJL852323:NJU852323 NTH852323:NTQ852323 ODD852323:ODM852323 OMZ852323:ONI852323 OWV852323:OXE852323 PGR852323:PHA852323 PQN852323:PQW852323 QAJ852323:QAS852323 QKF852323:QKO852323 QUB852323:QUK852323 RDX852323:REG852323 RNT852323:ROC852323 RXP852323:RXY852323 SHL852323:SHU852323 SRH852323:SRQ852323 TBD852323:TBM852323 TKZ852323:TLI852323 TUV852323:TVE852323 UER852323:UFA852323 UON852323:UOW852323 UYJ852323:UYS852323 VIF852323:VIO852323 VSB852323:VSK852323 WBX852323:WCG852323 WLT852323:WMC852323 WVP852323:WVY852323 H917859:Q917859 JD917859:JM917859 SZ917859:TI917859 ACV917859:ADE917859 AMR917859:ANA917859 AWN917859:AWW917859 BGJ917859:BGS917859 BQF917859:BQO917859 CAB917859:CAK917859 CJX917859:CKG917859 CTT917859:CUC917859 DDP917859:DDY917859 DNL917859:DNU917859 DXH917859:DXQ917859 EHD917859:EHM917859 EQZ917859:ERI917859 FAV917859:FBE917859 FKR917859:FLA917859 FUN917859:FUW917859 GEJ917859:GES917859 GOF917859:GOO917859 GYB917859:GYK917859 HHX917859:HIG917859 HRT917859:HSC917859 IBP917859:IBY917859 ILL917859:ILU917859 IVH917859:IVQ917859 JFD917859:JFM917859 JOZ917859:JPI917859 JYV917859:JZE917859 KIR917859:KJA917859 KSN917859:KSW917859 LCJ917859:LCS917859 LMF917859:LMO917859 LWB917859:LWK917859 MFX917859:MGG917859 MPT917859:MQC917859 MZP917859:MZY917859 NJL917859:NJU917859 NTH917859:NTQ917859 ODD917859:ODM917859 OMZ917859:ONI917859 OWV917859:OXE917859 PGR917859:PHA917859 PQN917859:PQW917859 QAJ917859:QAS917859 QKF917859:QKO917859 QUB917859:QUK917859 RDX917859:REG917859 RNT917859:ROC917859 RXP917859:RXY917859 SHL917859:SHU917859 SRH917859:SRQ917859 TBD917859:TBM917859 TKZ917859:TLI917859 TUV917859:TVE917859 UER917859:UFA917859 UON917859:UOW917859 UYJ917859:UYS917859 VIF917859:VIO917859 VSB917859:VSK917859 WBX917859:WCG917859 WLT917859:WMC917859 WVP917859:WVY917859 H983395:Q983395 JD983395:JM983395 SZ983395:TI983395 ACV983395:ADE983395 AMR983395:ANA983395 AWN983395:AWW983395 BGJ983395:BGS983395 BQF983395:BQO983395 CAB983395:CAK983395 CJX983395:CKG983395 CTT983395:CUC983395 DDP983395:DDY983395 DNL983395:DNU983395 DXH983395:DXQ983395 EHD983395:EHM983395 EQZ983395:ERI983395 FAV983395:FBE983395 FKR983395:FLA983395 FUN983395:FUW983395 GEJ983395:GES983395 GOF983395:GOO983395 GYB983395:GYK983395 HHX983395:HIG983395 HRT983395:HSC983395 IBP983395:IBY983395 ILL983395:ILU983395 IVH983395:IVQ983395 JFD983395:JFM983395 JOZ983395:JPI983395 JYV983395:JZE983395 KIR983395:KJA983395 KSN983395:KSW983395 LCJ983395:LCS983395 LMF983395:LMO983395 LWB983395:LWK983395 MFX983395:MGG983395 MPT983395:MQC983395 MZP983395:MZY983395 NJL983395:NJU983395 NTH983395:NTQ983395 ODD983395:ODM983395 OMZ983395:ONI983395 OWV983395:OXE983395 PGR983395:PHA983395 PQN983395:PQW983395 QAJ983395:QAS983395 QKF983395:QKO983395 QUB983395:QUK983395 RDX983395:REG983395 RNT983395:ROC983395 RXP983395:RXY983395 SHL983395:SHU983395 SRH983395:SRQ983395 TBD983395:TBM983395 TKZ983395:TLI983395 TUV983395:TVE983395 UER983395:UFA983395 UON983395:UOW983395 UYJ983395:UYS983395 VIF983395:VIO983395 VSB983395:VSK983395 WBX983395:WCG983395 WLT983395:WMC983395 WVP983395:WVY983395 D13:M13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D73:M73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D67:M67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 WVL983107:WVU983107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D289:G289 L145:Q145</xm:sqref>
        </x14:dataValidation>
        <x14:dataValidation type="list" allowBlank="1" showErrorMessage="1" xr:uid="{FCEAEAA2-6702-4AB5-906A-43AE3B9A2390}">
          <x14:formula1>
            <xm:f>Дисциплины</xm:f>
          </x14:formula1>
          <xm:sqref>L291 IZ285:JK285 SV285:TG285 ACR285:ADC285 AMN285:AMY285 AWJ285:AWU285 BGF285:BGQ285 BQB285:BQM285 BZX285:CAI285 CJT285:CKE285 CTP285:CUA285 DDL285:DDW285 DNH285:DNS285 DXD285:DXO285 EGZ285:EHK285 EQV285:ERG285 FAR285:FBC285 FKN285:FKY285 FUJ285:FUU285 GEF285:GEQ285 GOB285:GOM285 GXX285:GYI285 HHT285:HIE285 HRP285:HSA285 IBL285:IBW285 ILH285:ILS285 IVD285:IVO285 JEZ285:JFK285 JOV285:JPG285 JYR285:JZC285 KIN285:KIY285 KSJ285:KSU285 LCF285:LCQ285 LMB285:LMM285 LVX285:LWI285 MFT285:MGE285 MPP285:MQA285 MZL285:MZW285 NJH285:NJS285 NTD285:NTO285 OCZ285:ODK285 OMV285:ONG285 OWR285:OXC285 PGN285:PGY285 PQJ285:PQU285 QAF285:QAQ285 QKB285:QKM285 QTX285:QUI285 RDT285:REE285 RNP285:ROA285 RXL285:RXW285 SHH285:SHS285 SRD285:SRO285 TAZ285:TBK285 TKV285:TLG285 TUR285:TVC285 UEN285:UEY285 UOJ285:UOU285 UYF285:UYQ285 VIB285:VIM285 VRX285:VSI285 WBT285:WCE285 WLP285:WMA285 WVL285:WVW285 D65821:O65821 IZ65821:JK65821 SV65821:TG65821 ACR65821:ADC65821 AMN65821:AMY65821 AWJ65821:AWU65821 BGF65821:BGQ65821 BQB65821:BQM65821 BZX65821:CAI65821 CJT65821:CKE65821 CTP65821:CUA65821 DDL65821:DDW65821 DNH65821:DNS65821 DXD65821:DXO65821 EGZ65821:EHK65821 EQV65821:ERG65821 FAR65821:FBC65821 FKN65821:FKY65821 FUJ65821:FUU65821 GEF65821:GEQ65821 GOB65821:GOM65821 GXX65821:GYI65821 HHT65821:HIE65821 HRP65821:HSA65821 IBL65821:IBW65821 ILH65821:ILS65821 IVD65821:IVO65821 JEZ65821:JFK65821 JOV65821:JPG65821 JYR65821:JZC65821 KIN65821:KIY65821 KSJ65821:KSU65821 LCF65821:LCQ65821 LMB65821:LMM65821 LVX65821:LWI65821 MFT65821:MGE65821 MPP65821:MQA65821 MZL65821:MZW65821 NJH65821:NJS65821 NTD65821:NTO65821 OCZ65821:ODK65821 OMV65821:ONG65821 OWR65821:OXC65821 PGN65821:PGY65821 PQJ65821:PQU65821 QAF65821:QAQ65821 QKB65821:QKM65821 QTX65821:QUI65821 RDT65821:REE65821 RNP65821:ROA65821 RXL65821:RXW65821 SHH65821:SHS65821 SRD65821:SRO65821 TAZ65821:TBK65821 TKV65821:TLG65821 TUR65821:TVC65821 UEN65821:UEY65821 UOJ65821:UOU65821 UYF65821:UYQ65821 VIB65821:VIM65821 VRX65821:VSI65821 WBT65821:WCE65821 WLP65821:WMA65821 WVL65821:WVW65821 D131357:O131357 IZ131357:JK131357 SV131357:TG131357 ACR131357:ADC131357 AMN131357:AMY131357 AWJ131357:AWU131357 BGF131357:BGQ131357 BQB131357:BQM131357 BZX131357:CAI131357 CJT131357:CKE131357 CTP131357:CUA131357 DDL131357:DDW131357 DNH131357:DNS131357 DXD131357:DXO131357 EGZ131357:EHK131357 EQV131357:ERG131357 FAR131357:FBC131357 FKN131357:FKY131357 FUJ131357:FUU131357 GEF131357:GEQ131357 GOB131357:GOM131357 GXX131357:GYI131357 HHT131357:HIE131357 HRP131357:HSA131357 IBL131357:IBW131357 ILH131357:ILS131357 IVD131357:IVO131357 JEZ131357:JFK131357 JOV131357:JPG131357 JYR131357:JZC131357 KIN131357:KIY131357 KSJ131357:KSU131357 LCF131357:LCQ131357 LMB131357:LMM131357 LVX131357:LWI131357 MFT131357:MGE131357 MPP131357:MQA131357 MZL131357:MZW131357 NJH131357:NJS131357 NTD131357:NTO131357 OCZ131357:ODK131357 OMV131357:ONG131357 OWR131357:OXC131357 PGN131357:PGY131357 PQJ131357:PQU131357 QAF131357:QAQ131357 QKB131357:QKM131357 QTX131357:QUI131357 RDT131357:REE131357 RNP131357:ROA131357 RXL131357:RXW131357 SHH131357:SHS131357 SRD131357:SRO131357 TAZ131357:TBK131357 TKV131357:TLG131357 TUR131357:TVC131357 UEN131357:UEY131357 UOJ131357:UOU131357 UYF131357:UYQ131357 VIB131357:VIM131357 VRX131357:VSI131357 WBT131357:WCE131357 WLP131357:WMA131357 WVL131357:WVW131357 D196893:O196893 IZ196893:JK196893 SV196893:TG196893 ACR196893:ADC196893 AMN196893:AMY196893 AWJ196893:AWU196893 BGF196893:BGQ196893 BQB196893:BQM196893 BZX196893:CAI196893 CJT196893:CKE196893 CTP196893:CUA196893 DDL196893:DDW196893 DNH196893:DNS196893 DXD196893:DXO196893 EGZ196893:EHK196893 EQV196893:ERG196893 FAR196893:FBC196893 FKN196893:FKY196893 FUJ196893:FUU196893 GEF196893:GEQ196893 GOB196893:GOM196893 GXX196893:GYI196893 HHT196893:HIE196893 HRP196893:HSA196893 IBL196893:IBW196893 ILH196893:ILS196893 IVD196893:IVO196893 JEZ196893:JFK196893 JOV196893:JPG196893 JYR196893:JZC196893 KIN196893:KIY196893 KSJ196893:KSU196893 LCF196893:LCQ196893 LMB196893:LMM196893 LVX196893:LWI196893 MFT196893:MGE196893 MPP196893:MQA196893 MZL196893:MZW196893 NJH196893:NJS196893 NTD196893:NTO196893 OCZ196893:ODK196893 OMV196893:ONG196893 OWR196893:OXC196893 PGN196893:PGY196893 PQJ196893:PQU196893 QAF196893:QAQ196893 QKB196893:QKM196893 QTX196893:QUI196893 RDT196893:REE196893 RNP196893:ROA196893 RXL196893:RXW196893 SHH196893:SHS196893 SRD196893:SRO196893 TAZ196893:TBK196893 TKV196893:TLG196893 TUR196893:TVC196893 UEN196893:UEY196893 UOJ196893:UOU196893 UYF196893:UYQ196893 VIB196893:VIM196893 VRX196893:VSI196893 WBT196893:WCE196893 WLP196893:WMA196893 WVL196893:WVW196893 D262429:O262429 IZ262429:JK262429 SV262429:TG262429 ACR262429:ADC262429 AMN262429:AMY262429 AWJ262429:AWU262429 BGF262429:BGQ262429 BQB262429:BQM262429 BZX262429:CAI262429 CJT262429:CKE262429 CTP262429:CUA262429 DDL262429:DDW262429 DNH262429:DNS262429 DXD262429:DXO262429 EGZ262429:EHK262429 EQV262429:ERG262429 FAR262429:FBC262429 FKN262429:FKY262429 FUJ262429:FUU262429 GEF262429:GEQ262429 GOB262429:GOM262429 GXX262429:GYI262429 HHT262429:HIE262429 HRP262429:HSA262429 IBL262429:IBW262429 ILH262429:ILS262429 IVD262429:IVO262429 JEZ262429:JFK262429 JOV262429:JPG262429 JYR262429:JZC262429 KIN262429:KIY262429 KSJ262429:KSU262429 LCF262429:LCQ262429 LMB262429:LMM262429 LVX262429:LWI262429 MFT262429:MGE262429 MPP262429:MQA262429 MZL262429:MZW262429 NJH262429:NJS262429 NTD262429:NTO262429 OCZ262429:ODK262429 OMV262429:ONG262429 OWR262429:OXC262429 PGN262429:PGY262429 PQJ262429:PQU262429 QAF262429:QAQ262429 QKB262429:QKM262429 QTX262429:QUI262429 RDT262429:REE262429 RNP262429:ROA262429 RXL262429:RXW262429 SHH262429:SHS262429 SRD262429:SRO262429 TAZ262429:TBK262429 TKV262429:TLG262429 TUR262429:TVC262429 UEN262429:UEY262429 UOJ262429:UOU262429 UYF262429:UYQ262429 VIB262429:VIM262429 VRX262429:VSI262429 WBT262429:WCE262429 WLP262429:WMA262429 WVL262429:WVW262429 D327965:O327965 IZ327965:JK327965 SV327965:TG327965 ACR327965:ADC327965 AMN327965:AMY327965 AWJ327965:AWU327965 BGF327965:BGQ327965 BQB327965:BQM327965 BZX327965:CAI327965 CJT327965:CKE327965 CTP327965:CUA327965 DDL327965:DDW327965 DNH327965:DNS327965 DXD327965:DXO327965 EGZ327965:EHK327965 EQV327965:ERG327965 FAR327965:FBC327965 FKN327965:FKY327965 FUJ327965:FUU327965 GEF327965:GEQ327965 GOB327965:GOM327965 GXX327965:GYI327965 HHT327965:HIE327965 HRP327965:HSA327965 IBL327965:IBW327965 ILH327965:ILS327965 IVD327965:IVO327965 JEZ327965:JFK327965 JOV327965:JPG327965 JYR327965:JZC327965 KIN327965:KIY327965 KSJ327965:KSU327965 LCF327965:LCQ327965 LMB327965:LMM327965 LVX327965:LWI327965 MFT327965:MGE327965 MPP327965:MQA327965 MZL327965:MZW327965 NJH327965:NJS327965 NTD327965:NTO327965 OCZ327965:ODK327965 OMV327965:ONG327965 OWR327965:OXC327965 PGN327965:PGY327965 PQJ327965:PQU327965 QAF327965:QAQ327965 QKB327965:QKM327965 QTX327965:QUI327965 RDT327965:REE327965 RNP327965:ROA327965 RXL327965:RXW327965 SHH327965:SHS327965 SRD327965:SRO327965 TAZ327965:TBK327965 TKV327965:TLG327965 TUR327965:TVC327965 UEN327965:UEY327965 UOJ327965:UOU327965 UYF327965:UYQ327965 VIB327965:VIM327965 VRX327965:VSI327965 WBT327965:WCE327965 WLP327965:WMA327965 WVL327965:WVW327965 D393501:O393501 IZ393501:JK393501 SV393501:TG393501 ACR393501:ADC393501 AMN393501:AMY393501 AWJ393501:AWU393501 BGF393501:BGQ393501 BQB393501:BQM393501 BZX393501:CAI393501 CJT393501:CKE393501 CTP393501:CUA393501 DDL393501:DDW393501 DNH393501:DNS393501 DXD393501:DXO393501 EGZ393501:EHK393501 EQV393501:ERG393501 FAR393501:FBC393501 FKN393501:FKY393501 FUJ393501:FUU393501 GEF393501:GEQ393501 GOB393501:GOM393501 GXX393501:GYI393501 HHT393501:HIE393501 HRP393501:HSA393501 IBL393501:IBW393501 ILH393501:ILS393501 IVD393501:IVO393501 JEZ393501:JFK393501 JOV393501:JPG393501 JYR393501:JZC393501 KIN393501:KIY393501 KSJ393501:KSU393501 LCF393501:LCQ393501 LMB393501:LMM393501 LVX393501:LWI393501 MFT393501:MGE393501 MPP393501:MQA393501 MZL393501:MZW393501 NJH393501:NJS393501 NTD393501:NTO393501 OCZ393501:ODK393501 OMV393501:ONG393501 OWR393501:OXC393501 PGN393501:PGY393501 PQJ393501:PQU393501 QAF393501:QAQ393501 QKB393501:QKM393501 QTX393501:QUI393501 RDT393501:REE393501 RNP393501:ROA393501 RXL393501:RXW393501 SHH393501:SHS393501 SRD393501:SRO393501 TAZ393501:TBK393501 TKV393501:TLG393501 TUR393501:TVC393501 UEN393501:UEY393501 UOJ393501:UOU393501 UYF393501:UYQ393501 VIB393501:VIM393501 VRX393501:VSI393501 WBT393501:WCE393501 WLP393501:WMA393501 WVL393501:WVW393501 D459037:O459037 IZ459037:JK459037 SV459037:TG459037 ACR459037:ADC459037 AMN459037:AMY459037 AWJ459037:AWU459037 BGF459037:BGQ459037 BQB459037:BQM459037 BZX459037:CAI459037 CJT459037:CKE459037 CTP459037:CUA459037 DDL459037:DDW459037 DNH459037:DNS459037 DXD459037:DXO459037 EGZ459037:EHK459037 EQV459037:ERG459037 FAR459037:FBC459037 FKN459037:FKY459037 FUJ459037:FUU459037 GEF459037:GEQ459037 GOB459037:GOM459037 GXX459037:GYI459037 HHT459037:HIE459037 HRP459037:HSA459037 IBL459037:IBW459037 ILH459037:ILS459037 IVD459037:IVO459037 JEZ459037:JFK459037 JOV459037:JPG459037 JYR459037:JZC459037 KIN459037:KIY459037 KSJ459037:KSU459037 LCF459037:LCQ459037 LMB459037:LMM459037 LVX459037:LWI459037 MFT459037:MGE459037 MPP459037:MQA459037 MZL459037:MZW459037 NJH459037:NJS459037 NTD459037:NTO459037 OCZ459037:ODK459037 OMV459037:ONG459037 OWR459037:OXC459037 PGN459037:PGY459037 PQJ459037:PQU459037 QAF459037:QAQ459037 QKB459037:QKM459037 QTX459037:QUI459037 RDT459037:REE459037 RNP459037:ROA459037 RXL459037:RXW459037 SHH459037:SHS459037 SRD459037:SRO459037 TAZ459037:TBK459037 TKV459037:TLG459037 TUR459037:TVC459037 UEN459037:UEY459037 UOJ459037:UOU459037 UYF459037:UYQ459037 VIB459037:VIM459037 VRX459037:VSI459037 WBT459037:WCE459037 WLP459037:WMA459037 WVL459037:WVW459037 D524573:O524573 IZ524573:JK524573 SV524573:TG524573 ACR524573:ADC524573 AMN524573:AMY524573 AWJ524573:AWU524573 BGF524573:BGQ524573 BQB524573:BQM524573 BZX524573:CAI524573 CJT524573:CKE524573 CTP524573:CUA524573 DDL524573:DDW524573 DNH524573:DNS524573 DXD524573:DXO524573 EGZ524573:EHK524573 EQV524573:ERG524573 FAR524573:FBC524573 FKN524573:FKY524573 FUJ524573:FUU524573 GEF524573:GEQ524573 GOB524573:GOM524573 GXX524573:GYI524573 HHT524573:HIE524573 HRP524573:HSA524573 IBL524573:IBW524573 ILH524573:ILS524573 IVD524573:IVO524573 JEZ524573:JFK524573 JOV524573:JPG524573 JYR524573:JZC524573 KIN524573:KIY524573 KSJ524573:KSU524573 LCF524573:LCQ524573 LMB524573:LMM524573 LVX524573:LWI524573 MFT524573:MGE524573 MPP524573:MQA524573 MZL524573:MZW524573 NJH524573:NJS524573 NTD524573:NTO524573 OCZ524573:ODK524573 OMV524573:ONG524573 OWR524573:OXC524573 PGN524573:PGY524573 PQJ524573:PQU524573 QAF524573:QAQ524573 QKB524573:QKM524573 QTX524573:QUI524573 RDT524573:REE524573 RNP524573:ROA524573 RXL524573:RXW524573 SHH524573:SHS524573 SRD524573:SRO524573 TAZ524573:TBK524573 TKV524573:TLG524573 TUR524573:TVC524573 UEN524573:UEY524573 UOJ524573:UOU524573 UYF524573:UYQ524573 VIB524573:VIM524573 VRX524573:VSI524573 WBT524573:WCE524573 WLP524573:WMA524573 WVL524573:WVW524573 D590109:O590109 IZ590109:JK590109 SV590109:TG590109 ACR590109:ADC590109 AMN590109:AMY590109 AWJ590109:AWU590109 BGF590109:BGQ590109 BQB590109:BQM590109 BZX590109:CAI590109 CJT590109:CKE590109 CTP590109:CUA590109 DDL590109:DDW590109 DNH590109:DNS590109 DXD590109:DXO590109 EGZ590109:EHK590109 EQV590109:ERG590109 FAR590109:FBC590109 FKN590109:FKY590109 FUJ590109:FUU590109 GEF590109:GEQ590109 GOB590109:GOM590109 GXX590109:GYI590109 HHT590109:HIE590109 HRP590109:HSA590109 IBL590109:IBW590109 ILH590109:ILS590109 IVD590109:IVO590109 JEZ590109:JFK590109 JOV590109:JPG590109 JYR590109:JZC590109 KIN590109:KIY590109 KSJ590109:KSU590109 LCF590109:LCQ590109 LMB590109:LMM590109 LVX590109:LWI590109 MFT590109:MGE590109 MPP590109:MQA590109 MZL590109:MZW590109 NJH590109:NJS590109 NTD590109:NTO590109 OCZ590109:ODK590109 OMV590109:ONG590109 OWR590109:OXC590109 PGN590109:PGY590109 PQJ590109:PQU590109 QAF590109:QAQ590109 QKB590109:QKM590109 QTX590109:QUI590109 RDT590109:REE590109 RNP590109:ROA590109 RXL590109:RXW590109 SHH590109:SHS590109 SRD590109:SRO590109 TAZ590109:TBK590109 TKV590109:TLG590109 TUR590109:TVC590109 UEN590109:UEY590109 UOJ590109:UOU590109 UYF590109:UYQ590109 VIB590109:VIM590109 VRX590109:VSI590109 WBT590109:WCE590109 WLP590109:WMA590109 WVL590109:WVW590109 D655645:O655645 IZ655645:JK655645 SV655645:TG655645 ACR655645:ADC655645 AMN655645:AMY655645 AWJ655645:AWU655645 BGF655645:BGQ655645 BQB655645:BQM655645 BZX655645:CAI655645 CJT655645:CKE655645 CTP655645:CUA655645 DDL655645:DDW655645 DNH655645:DNS655645 DXD655645:DXO655645 EGZ655645:EHK655645 EQV655645:ERG655645 FAR655645:FBC655645 FKN655645:FKY655645 FUJ655645:FUU655645 GEF655645:GEQ655645 GOB655645:GOM655645 GXX655645:GYI655645 HHT655645:HIE655645 HRP655645:HSA655645 IBL655645:IBW655645 ILH655645:ILS655645 IVD655645:IVO655645 JEZ655645:JFK655645 JOV655645:JPG655645 JYR655645:JZC655645 KIN655645:KIY655645 KSJ655645:KSU655645 LCF655645:LCQ655645 LMB655645:LMM655645 LVX655645:LWI655645 MFT655645:MGE655645 MPP655645:MQA655645 MZL655645:MZW655645 NJH655645:NJS655645 NTD655645:NTO655645 OCZ655645:ODK655645 OMV655645:ONG655645 OWR655645:OXC655645 PGN655645:PGY655645 PQJ655645:PQU655645 QAF655645:QAQ655645 QKB655645:QKM655645 QTX655645:QUI655645 RDT655645:REE655645 RNP655645:ROA655645 RXL655645:RXW655645 SHH655645:SHS655645 SRD655645:SRO655645 TAZ655645:TBK655645 TKV655645:TLG655645 TUR655645:TVC655645 UEN655645:UEY655645 UOJ655645:UOU655645 UYF655645:UYQ655645 VIB655645:VIM655645 VRX655645:VSI655645 WBT655645:WCE655645 WLP655645:WMA655645 WVL655645:WVW655645 D721181:O721181 IZ721181:JK721181 SV721181:TG721181 ACR721181:ADC721181 AMN721181:AMY721181 AWJ721181:AWU721181 BGF721181:BGQ721181 BQB721181:BQM721181 BZX721181:CAI721181 CJT721181:CKE721181 CTP721181:CUA721181 DDL721181:DDW721181 DNH721181:DNS721181 DXD721181:DXO721181 EGZ721181:EHK721181 EQV721181:ERG721181 FAR721181:FBC721181 FKN721181:FKY721181 FUJ721181:FUU721181 GEF721181:GEQ721181 GOB721181:GOM721181 GXX721181:GYI721181 HHT721181:HIE721181 HRP721181:HSA721181 IBL721181:IBW721181 ILH721181:ILS721181 IVD721181:IVO721181 JEZ721181:JFK721181 JOV721181:JPG721181 JYR721181:JZC721181 KIN721181:KIY721181 KSJ721181:KSU721181 LCF721181:LCQ721181 LMB721181:LMM721181 LVX721181:LWI721181 MFT721181:MGE721181 MPP721181:MQA721181 MZL721181:MZW721181 NJH721181:NJS721181 NTD721181:NTO721181 OCZ721181:ODK721181 OMV721181:ONG721181 OWR721181:OXC721181 PGN721181:PGY721181 PQJ721181:PQU721181 QAF721181:QAQ721181 QKB721181:QKM721181 QTX721181:QUI721181 RDT721181:REE721181 RNP721181:ROA721181 RXL721181:RXW721181 SHH721181:SHS721181 SRD721181:SRO721181 TAZ721181:TBK721181 TKV721181:TLG721181 TUR721181:TVC721181 UEN721181:UEY721181 UOJ721181:UOU721181 UYF721181:UYQ721181 VIB721181:VIM721181 VRX721181:VSI721181 WBT721181:WCE721181 WLP721181:WMA721181 WVL721181:WVW721181 D786717:O786717 IZ786717:JK786717 SV786717:TG786717 ACR786717:ADC786717 AMN786717:AMY786717 AWJ786717:AWU786717 BGF786717:BGQ786717 BQB786717:BQM786717 BZX786717:CAI786717 CJT786717:CKE786717 CTP786717:CUA786717 DDL786717:DDW786717 DNH786717:DNS786717 DXD786717:DXO786717 EGZ786717:EHK786717 EQV786717:ERG786717 FAR786717:FBC786717 FKN786717:FKY786717 FUJ786717:FUU786717 GEF786717:GEQ786717 GOB786717:GOM786717 GXX786717:GYI786717 HHT786717:HIE786717 HRP786717:HSA786717 IBL786717:IBW786717 ILH786717:ILS786717 IVD786717:IVO786717 JEZ786717:JFK786717 JOV786717:JPG786717 JYR786717:JZC786717 KIN786717:KIY786717 KSJ786717:KSU786717 LCF786717:LCQ786717 LMB786717:LMM786717 LVX786717:LWI786717 MFT786717:MGE786717 MPP786717:MQA786717 MZL786717:MZW786717 NJH786717:NJS786717 NTD786717:NTO786717 OCZ786717:ODK786717 OMV786717:ONG786717 OWR786717:OXC786717 PGN786717:PGY786717 PQJ786717:PQU786717 QAF786717:QAQ786717 QKB786717:QKM786717 QTX786717:QUI786717 RDT786717:REE786717 RNP786717:ROA786717 RXL786717:RXW786717 SHH786717:SHS786717 SRD786717:SRO786717 TAZ786717:TBK786717 TKV786717:TLG786717 TUR786717:TVC786717 UEN786717:UEY786717 UOJ786717:UOU786717 UYF786717:UYQ786717 VIB786717:VIM786717 VRX786717:VSI786717 WBT786717:WCE786717 WLP786717:WMA786717 WVL786717:WVW786717 D852253:O852253 IZ852253:JK852253 SV852253:TG852253 ACR852253:ADC852253 AMN852253:AMY852253 AWJ852253:AWU852253 BGF852253:BGQ852253 BQB852253:BQM852253 BZX852253:CAI852253 CJT852253:CKE852253 CTP852253:CUA852253 DDL852253:DDW852253 DNH852253:DNS852253 DXD852253:DXO852253 EGZ852253:EHK852253 EQV852253:ERG852253 FAR852253:FBC852253 FKN852253:FKY852253 FUJ852253:FUU852253 GEF852253:GEQ852253 GOB852253:GOM852253 GXX852253:GYI852253 HHT852253:HIE852253 HRP852253:HSA852253 IBL852253:IBW852253 ILH852253:ILS852253 IVD852253:IVO852253 JEZ852253:JFK852253 JOV852253:JPG852253 JYR852253:JZC852253 KIN852253:KIY852253 KSJ852253:KSU852253 LCF852253:LCQ852253 LMB852253:LMM852253 LVX852253:LWI852253 MFT852253:MGE852253 MPP852253:MQA852253 MZL852253:MZW852253 NJH852253:NJS852253 NTD852253:NTO852253 OCZ852253:ODK852253 OMV852253:ONG852253 OWR852253:OXC852253 PGN852253:PGY852253 PQJ852253:PQU852253 QAF852253:QAQ852253 QKB852253:QKM852253 QTX852253:QUI852253 RDT852253:REE852253 RNP852253:ROA852253 RXL852253:RXW852253 SHH852253:SHS852253 SRD852253:SRO852253 TAZ852253:TBK852253 TKV852253:TLG852253 TUR852253:TVC852253 UEN852253:UEY852253 UOJ852253:UOU852253 UYF852253:UYQ852253 VIB852253:VIM852253 VRX852253:VSI852253 WBT852253:WCE852253 WLP852253:WMA852253 WVL852253:WVW852253 D917789:O917789 IZ917789:JK917789 SV917789:TG917789 ACR917789:ADC917789 AMN917789:AMY917789 AWJ917789:AWU917789 BGF917789:BGQ917789 BQB917789:BQM917789 BZX917789:CAI917789 CJT917789:CKE917789 CTP917789:CUA917789 DDL917789:DDW917789 DNH917789:DNS917789 DXD917789:DXO917789 EGZ917789:EHK917789 EQV917789:ERG917789 FAR917789:FBC917789 FKN917789:FKY917789 FUJ917789:FUU917789 GEF917789:GEQ917789 GOB917789:GOM917789 GXX917789:GYI917789 HHT917789:HIE917789 HRP917789:HSA917789 IBL917789:IBW917789 ILH917789:ILS917789 IVD917789:IVO917789 JEZ917789:JFK917789 JOV917789:JPG917789 JYR917789:JZC917789 KIN917789:KIY917789 KSJ917789:KSU917789 LCF917789:LCQ917789 LMB917789:LMM917789 LVX917789:LWI917789 MFT917789:MGE917789 MPP917789:MQA917789 MZL917789:MZW917789 NJH917789:NJS917789 NTD917789:NTO917789 OCZ917789:ODK917789 OMV917789:ONG917789 OWR917789:OXC917789 PGN917789:PGY917789 PQJ917789:PQU917789 QAF917789:QAQ917789 QKB917789:QKM917789 QTX917789:QUI917789 RDT917789:REE917789 RNP917789:ROA917789 RXL917789:RXW917789 SHH917789:SHS917789 SRD917789:SRO917789 TAZ917789:TBK917789 TKV917789:TLG917789 TUR917789:TVC917789 UEN917789:UEY917789 UOJ917789:UOU917789 UYF917789:UYQ917789 VIB917789:VIM917789 VRX917789:VSI917789 WBT917789:WCE917789 WLP917789:WMA917789 WVL917789:WVW917789 D983325:O983325 IZ983325:JK983325 SV983325:TG983325 ACR983325:ADC983325 AMN983325:AMY983325 AWJ983325:AWU983325 BGF983325:BGQ983325 BQB983325:BQM983325 BZX983325:CAI983325 CJT983325:CKE983325 CTP983325:CUA983325 DDL983325:DDW983325 DNH983325:DNS983325 DXD983325:DXO983325 EGZ983325:EHK983325 EQV983325:ERG983325 FAR983325:FBC983325 FKN983325:FKY983325 FUJ983325:FUU983325 GEF983325:GEQ983325 GOB983325:GOM983325 GXX983325:GYI983325 HHT983325:HIE983325 HRP983325:HSA983325 IBL983325:IBW983325 ILH983325:ILS983325 IVD983325:IVO983325 JEZ983325:JFK983325 JOV983325:JPG983325 JYR983325:JZC983325 KIN983325:KIY983325 KSJ983325:KSU983325 LCF983325:LCQ983325 LMB983325:LMM983325 LVX983325:LWI983325 MFT983325:MGE983325 MPP983325:MQA983325 MZL983325:MZW983325 NJH983325:NJS983325 NTD983325:NTO983325 OCZ983325:ODK983325 OMV983325:ONG983325 OWR983325:OXC983325 PGN983325:PGY983325 PQJ983325:PQU983325 QAF983325:QAQ983325 QKB983325:QKM983325 QTX983325:QUI983325 RDT983325:REE983325 RNP983325:ROA983325 RXL983325:RXW983325 SHH983325:SHS983325 SRD983325:SRO983325 TAZ983325:TBK983325 TKV983325:TLG983325 TUR983325:TVC983325 UEN983325:UEY983325 UOJ983325:UOU983325 UYF983325:UYQ983325 VIB983325:VIM983325 VRX983325:VSI983325 WBT983325:WCE983325 WLP983325:WMA983325 WVL983325:WVW983325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L273:M273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VIB983103:VIK983103 JD273:JI273 SZ273:TE273 ACV273:ADA273 AMR273:AMW273 AWN273:AWS273 BGJ273:BGO273 BQF273:BQK273 CAB273:CAG273 CJX273:CKC273 CTT273:CTY273 DDP273:DDU273 DNL273:DNQ273 DXH273:DXM273 EHD273:EHI273 EQZ273:ERE273 FAV273:FBA273 FKR273:FKW273 FUN273:FUS273 GEJ273:GEO273 GOF273:GOK273 GYB273:GYG273 HHX273:HIC273 HRT273:HRY273 IBP273:IBU273 ILL273:ILQ273 IVH273:IVM273 JFD273:JFI273 JOZ273:JPE273 JYV273:JZA273 KIR273:KIW273 KSN273:KSS273 LCJ273:LCO273 LMF273:LMK273 LWB273:LWG273 MFX273:MGC273 MPT273:MPY273 MZP273:MZU273 NJL273:NJQ273 NTH273:NTM273 ODD273:ODI273 OMZ273:ONE273 OWV273:OXA273 PGR273:PGW273 PQN273:PQS273 QAJ273:QAO273 QKF273:QKK273 QUB273:QUG273 RDX273:REC273 RNT273:RNY273 RXP273:RXU273 SHL273:SHQ273 SRH273:SRM273 TBD273:TBI273 TKZ273:TLE273 TUV273:TVA273 UER273:UEW273 UON273:UOS273 UYJ273:UYO273 VIF273:VIK273 VSB273:VSG273 WBX273:WCC273 WLT273:WLY273 WVP273:WVU273 H65809:M65809 JD65809:JI65809 SZ65809:TE65809 ACV65809:ADA65809 AMR65809:AMW65809 AWN65809:AWS65809 BGJ65809:BGO65809 BQF65809:BQK65809 CAB65809:CAG65809 CJX65809:CKC65809 CTT65809:CTY65809 DDP65809:DDU65809 DNL65809:DNQ65809 DXH65809:DXM65809 EHD65809:EHI65809 EQZ65809:ERE65809 FAV65809:FBA65809 FKR65809:FKW65809 FUN65809:FUS65809 GEJ65809:GEO65809 GOF65809:GOK65809 GYB65809:GYG65809 HHX65809:HIC65809 HRT65809:HRY65809 IBP65809:IBU65809 ILL65809:ILQ65809 IVH65809:IVM65809 JFD65809:JFI65809 JOZ65809:JPE65809 JYV65809:JZA65809 KIR65809:KIW65809 KSN65809:KSS65809 LCJ65809:LCO65809 LMF65809:LMK65809 LWB65809:LWG65809 MFX65809:MGC65809 MPT65809:MPY65809 MZP65809:MZU65809 NJL65809:NJQ65809 NTH65809:NTM65809 ODD65809:ODI65809 OMZ65809:ONE65809 OWV65809:OXA65809 PGR65809:PGW65809 PQN65809:PQS65809 QAJ65809:QAO65809 QKF65809:QKK65809 QUB65809:QUG65809 RDX65809:REC65809 RNT65809:RNY65809 RXP65809:RXU65809 SHL65809:SHQ65809 SRH65809:SRM65809 TBD65809:TBI65809 TKZ65809:TLE65809 TUV65809:TVA65809 UER65809:UEW65809 UON65809:UOS65809 UYJ65809:UYO65809 VIF65809:VIK65809 VSB65809:VSG65809 WBX65809:WCC65809 WLT65809:WLY65809 WVP65809:WVU65809 H131345:M131345 JD131345:JI131345 SZ131345:TE131345 ACV131345:ADA131345 AMR131345:AMW131345 AWN131345:AWS131345 BGJ131345:BGO131345 BQF131345:BQK131345 CAB131345:CAG131345 CJX131345:CKC131345 CTT131345:CTY131345 DDP131345:DDU131345 DNL131345:DNQ131345 DXH131345:DXM131345 EHD131345:EHI131345 EQZ131345:ERE131345 FAV131345:FBA131345 FKR131345:FKW131345 FUN131345:FUS131345 GEJ131345:GEO131345 GOF131345:GOK131345 GYB131345:GYG131345 HHX131345:HIC131345 HRT131345:HRY131345 IBP131345:IBU131345 ILL131345:ILQ131345 IVH131345:IVM131345 JFD131345:JFI131345 JOZ131345:JPE131345 JYV131345:JZA131345 KIR131345:KIW131345 KSN131345:KSS131345 LCJ131345:LCO131345 LMF131345:LMK131345 LWB131345:LWG131345 MFX131345:MGC131345 MPT131345:MPY131345 MZP131345:MZU131345 NJL131345:NJQ131345 NTH131345:NTM131345 ODD131345:ODI131345 OMZ131345:ONE131345 OWV131345:OXA131345 PGR131345:PGW131345 PQN131345:PQS131345 QAJ131345:QAO131345 QKF131345:QKK131345 QUB131345:QUG131345 RDX131345:REC131345 RNT131345:RNY131345 RXP131345:RXU131345 SHL131345:SHQ131345 SRH131345:SRM131345 TBD131345:TBI131345 TKZ131345:TLE131345 TUV131345:TVA131345 UER131345:UEW131345 UON131345:UOS131345 UYJ131345:UYO131345 VIF131345:VIK131345 VSB131345:VSG131345 WBX131345:WCC131345 WLT131345:WLY131345 WVP131345:WVU131345 H196881:M196881 JD196881:JI196881 SZ196881:TE196881 ACV196881:ADA196881 AMR196881:AMW196881 AWN196881:AWS196881 BGJ196881:BGO196881 BQF196881:BQK196881 CAB196881:CAG196881 CJX196881:CKC196881 CTT196881:CTY196881 DDP196881:DDU196881 DNL196881:DNQ196881 DXH196881:DXM196881 EHD196881:EHI196881 EQZ196881:ERE196881 FAV196881:FBA196881 FKR196881:FKW196881 FUN196881:FUS196881 GEJ196881:GEO196881 GOF196881:GOK196881 GYB196881:GYG196881 HHX196881:HIC196881 HRT196881:HRY196881 IBP196881:IBU196881 ILL196881:ILQ196881 IVH196881:IVM196881 JFD196881:JFI196881 JOZ196881:JPE196881 JYV196881:JZA196881 KIR196881:KIW196881 KSN196881:KSS196881 LCJ196881:LCO196881 LMF196881:LMK196881 LWB196881:LWG196881 MFX196881:MGC196881 MPT196881:MPY196881 MZP196881:MZU196881 NJL196881:NJQ196881 NTH196881:NTM196881 ODD196881:ODI196881 OMZ196881:ONE196881 OWV196881:OXA196881 PGR196881:PGW196881 PQN196881:PQS196881 QAJ196881:QAO196881 QKF196881:QKK196881 QUB196881:QUG196881 RDX196881:REC196881 RNT196881:RNY196881 RXP196881:RXU196881 SHL196881:SHQ196881 SRH196881:SRM196881 TBD196881:TBI196881 TKZ196881:TLE196881 TUV196881:TVA196881 UER196881:UEW196881 UON196881:UOS196881 UYJ196881:UYO196881 VIF196881:VIK196881 VSB196881:VSG196881 WBX196881:WCC196881 WLT196881:WLY196881 WVP196881:WVU196881 H262417:M262417 JD262417:JI262417 SZ262417:TE262417 ACV262417:ADA262417 AMR262417:AMW262417 AWN262417:AWS262417 BGJ262417:BGO262417 BQF262417:BQK262417 CAB262417:CAG262417 CJX262417:CKC262417 CTT262417:CTY262417 DDP262417:DDU262417 DNL262417:DNQ262417 DXH262417:DXM262417 EHD262417:EHI262417 EQZ262417:ERE262417 FAV262417:FBA262417 FKR262417:FKW262417 FUN262417:FUS262417 GEJ262417:GEO262417 GOF262417:GOK262417 GYB262417:GYG262417 HHX262417:HIC262417 HRT262417:HRY262417 IBP262417:IBU262417 ILL262417:ILQ262417 IVH262417:IVM262417 JFD262417:JFI262417 JOZ262417:JPE262417 JYV262417:JZA262417 KIR262417:KIW262417 KSN262417:KSS262417 LCJ262417:LCO262417 LMF262417:LMK262417 LWB262417:LWG262417 MFX262417:MGC262417 MPT262417:MPY262417 MZP262417:MZU262417 NJL262417:NJQ262417 NTH262417:NTM262417 ODD262417:ODI262417 OMZ262417:ONE262417 OWV262417:OXA262417 PGR262417:PGW262417 PQN262417:PQS262417 QAJ262417:QAO262417 QKF262417:QKK262417 QUB262417:QUG262417 RDX262417:REC262417 RNT262417:RNY262417 RXP262417:RXU262417 SHL262417:SHQ262417 SRH262417:SRM262417 TBD262417:TBI262417 TKZ262417:TLE262417 TUV262417:TVA262417 UER262417:UEW262417 UON262417:UOS262417 UYJ262417:UYO262417 VIF262417:VIK262417 VSB262417:VSG262417 WBX262417:WCC262417 WLT262417:WLY262417 WVP262417:WVU262417 H327953:M327953 JD327953:JI327953 SZ327953:TE327953 ACV327953:ADA327953 AMR327953:AMW327953 AWN327953:AWS327953 BGJ327953:BGO327953 BQF327953:BQK327953 CAB327953:CAG327953 CJX327953:CKC327953 CTT327953:CTY327953 DDP327953:DDU327953 DNL327953:DNQ327953 DXH327953:DXM327953 EHD327953:EHI327953 EQZ327953:ERE327953 FAV327953:FBA327953 FKR327953:FKW327953 FUN327953:FUS327953 GEJ327953:GEO327953 GOF327953:GOK327953 GYB327953:GYG327953 HHX327953:HIC327953 HRT327953:HRY327953 IBP327953:IBU327953 ILL327953:ILQ327953 IVH327953:IVM327953 JFD327953:JFI327953 JOZ327953:JPE327953 JYV327953:JZA327953 KIR327953:KIW327953 KSN327953:KSS327953 LCJ327953:LCO327953 LMF327953:LMK327953 LWB327953:LWG327953 MFX327953:MGC327953 MPT327953:MPY327953 MZP327953:MZU327953 NJL327953:NJQ327953 NTH327953:NTM327953 ODD327953:ODI327953 OMZ327953:ONE327953 OWV327953:OXA327953 PGR327953:PGW327953 PQN327953:PQS327953 QAJ327953:QAO327953 QKF327953:QKK327953 QUB327953:QUG327953 RDX327953:REC327953 RNT327953:RNY327953 RXP327953:RXU327953 SHL327953:SHQ327953 SRH327953:SRM327953 TBD327953:TBI327953 TKZ327953:TLE327953 TUV327953:TVA327953 UER327953:UEW327953 UON327953:UOS327953 UYJ327953:UYO327953 VIF327953:VIK327953 VSB327953:VSG327953 WBX327953:WCC327953 WLT327953:WLY327953 WVP327953:WVU327953 H393489:M393489 JD393489:JI393489 SZ393489:TE393489 ACV393489:ADA393489 AMR393489:AMW393489 AWN393489:AWS393489 BGJ393489:BGO393489 BQF393489:BQK393489 CAB393489:CAG393489 CJX393489:CKC393489 CTT393489:CTY393489 DDP393489:DDU393489 DNL393489:DNQ393489 DXH393489:DXM393489 EHD393489:EHI393489 EQZ393489:ERE393489 FAV393489:FBA393489 FKR393489:FKW393489 FUN393489:FUS393489 GEJ393489:GEO393489 GOF393489:GOK393489 GYB393489:GYG393489 HHX393489:HIC393489 HRT393489:HRY393489 IBP393489:IBU393489 ILL393489:ILQ393489 IVH393489:IVM393489 JFD393489:JFI393489 JOZ393489:JPE393489 JYV393489:JZA393489 KIR393489:KIW393489 KSN393489:KSS393489 LCJ393489:LCO393489 LMF393489:LMK393489 LWB393489:LWG393489 MFX393489:MGC393489 MPT393489:MPY393489 MZP393489:MZU393489 NJL393489:NJQ393489 NTH393489:NTM393489 ODD393489:ODI393489 OMZ393489:ONE393489 OWV393489:OXA393489 PGR393489:PGW393489 PQN393489:PQS393489 QAJ393489:QAO393489 QKF393489:QKK393489 QUB393489:QUG393489 RDX393489:REC393489 RNT393489:RNY393489 RXP393489:RXU393489 SHL393489:SHQ393489 SRH393489:SRM393489 TBD393489:TBI393489 TKZ393489:TLE393489 TUV393489:TVA393489 UER393489:UEW393489 UON393489:UOS393489 UYJ393489:UYO393489 VIF393489:VIK393489 VSB393489:VSG393489 WBX393489:WCC393489 WLT393489:WLY393489 WVP393489:WVU393489 H459025:M459025 JD459025:JI459025 SZ459025:TE459025 ACV459025:ADA459025 AMR459025:AMW459025 AWN459025:AWS459025 BGJ459025:BGO459025 BQF459025:BQK459025 CAB459025:CAG459025 CJX459025:CKC459025 CTT459025:CTY459025 DDP459025:DDU459025 DNL459025:DNQ459025 DXH459025:DXM459025 EHD459025:EHI459025 EQZ459025:ERE459025 FAV459025:FBA459025 FKR459025:FKW459025 FUN459025:FUS459025 GEJ459025:GEO459025 GOF459025:GOK459025 GYB459025:GYG459025 HHX459025:HIC459025 HRT459025:HRY459025 IBP459025:IBU459025 ILL459025:ILQ459025 IVH459025:IVM459025 JFD459025:JFI459025 JOZ459025:JPE459025 JYV459025:JZA459025 KIR459025:KIW459025 KSN459025:KSS459025 LCJ459025:LCO459025 LMF459025:LMK459025 LWB459025:LWG459025 MFX459025:MGC459025 MPT459025:MPY459025 MZP459025:MZU459025 NJL459025:NJQ459025 NTH459025:NTM459025 ODD459025:ODI459025 OMZ459025:ONE459025 OWV459025:OXA459025 PGR459025:PGW459025 PQN459025:PQS459025 QAJ459025:QAO459025 QKF459025:QKK459025 QUB459025:QUG459025 RDX459025:REC459025 RNT459025:RNY459025 RXP459025:RXU459025 SHL459025:SHQ459025 SRH459025:SRM459025 TBD459025:TBI459025 TKZ459025:TLE459025 TUV459025:TVA459025 UER459025:UEW459025 UON459025:UOS459025 UYJ459025:UYO459025 VIF459025:VIK459025 VSB459025:VSG459025 WBX459025:WCC459025 WLT459025:WLY459025 WVP459025:WVU459025 H524561:M524561 JD524561:JI524561 SZ524561:TE524561 ACV524561:ADA524561 AMR524561:AMW524561 AWN524561:AWS524561 BGJ524561:BGO524561 BQF524561:BQK524561 CAB524561:CAG524561 CJX524561:CKC524561 CTT524561:CTY524561 DDP524561:DDU524561 DNL524561:DNQ524561 DXH524561:DXM524561 EHD524561:EHI524561 EQZ524561:ERE524561 FAV524561:FBA524561 FKR524561:FKW524561 FUN524561:FUS524561 GEJ524561:GEO524561 GOF524561:GOK524561 GYB524561:GYG524561 HHX524561:HIC524561 HRT524561:HRY524561 IBP524561:IBU524561 ILL524561:ILQ524561 IVH524561:IVM524561 JFD524561:JFI524561 JOZ524561:JPE524561 JYV524561:JZA524561 KIR524561:KIW524561 KSN524561:KSS524561 LCJ524561:LCO524561 LMF524561:LMK524561 LWB524561:LWG524561 MFX524561:MGC524561 MPT524561:MPY524561 MZP524561:MZU524561 NJL524561:NJQ524561 NTH524561:NTM524561 ODD524561:ODI524561 OMZ524561:ONE524561 OWV524561:OXA524561 PGR524561:PGW524561 PQN524561:PQS524561 QAJ524561:QAO524561 QKF524561:QKK524561 QUB524561:QUG524561 RDX524561:REC524561 RNT524561:RNY524561 RXP524561:RXU524561 SHL524561:SHQ524561 SRH524561:SRM524561 TBD524561:TBI524561 TKZ524561:TLE524561 TUV524561:TVA524561 UER524561:UEW524561 UON524561:UOS524561 UYJ524561:UYO524561 VIF524561:VIK524561 VSB524561:VSG524561 WBX524561:WCC524561 WLT524561:WLY524561 WVP524561:WVU524561 H590097:M590097 JD590097:JI590097 SZ590097:TE590097 ACV590097:ADA590097 AMR590097:AMW590097 AWN590097:AWS590097 BGJ590097:BGO590097 BQF590097:BQK590097 CAB590097:CAG590097 CJX590097:CKC590097 CTT590097:CTY590097 DDP590097:DDU590097 DNL590097:DNQ590097 DXH590097:DXM590097 EHD590097:EHI590097 EQZ590097:ERE590097 FAV590097:FBA590097 FKR590097:FKW590097 FUN590097:FUS590097 GEJ590097:GEO590097 GOF590097:GOK590097 GYB590097:GYG590097 HHX590097:HIC590097 HRT590097:HRY590097 IBP590097:IBU590097 ILL590097:ILQ590097 IVH590097:IVM590097 JFD590097:JFI590097 JOZ590097:JPE590097 JYV590097:JZA590097 KIR590097:KIW590097 KSN590097:KSS590097 LCJ590097:LCO590097 LMF590097:LMK590097 LWB590097:LWG590097 MFX590097:MGC590097 MPT590097:MPY590097 MZP590097:MZU590097 NJL590097:NJQ590097 NTH590097:NTM590097 ODD590097:ODI590097 OMZ590097:ONE590097 OWV590097:OXA590097 PGR590097:PGW590097 PQN590097:PQS590097 QAJ590097:QAO590097 QKF590097:QKK590097 QUB590097:QUG590097 RDX590097:REC590097 RNT590097:RNY590097 RXP590097:RXU590097 SHL590097:SHQ590097 SRH590097:SRM590097 TBD590097:TBI590097 TKZ590097:TLE590097 TUV590097:TVA590097 UER590097:UEW590097 UON590097:UOS590097 UYJ590097:UYO590097 VIF590097:VIK590097 VSB590097:VSG590097 WBX590097:WCC590097 WLT590097:WLY590097 WVP590097:WVU590097 H655633:M655633 JD655633:JI655633 SZ655633:TE655633 ACV655633:ADA655633 AMR655633:AMW655633 AWN655633:AWS655633 BGJ655633:BGO655633 BQF655633:BQK655633 CAB655633:CAG655633 CJX655633:CKC655633 CTT655633:CTY655633 DDP655633:DDU655633 DNL655633:DNQ655633 DXH655633:DXM655633 EHD655633:EHI655633 EQZ655633:ERE655633 FAV655633:FBA655633 FKR655633:FKW655633 FUN655633:FUS655633 GEJ655633:GEO655633 GOF655633:GOK655633 GYB655633:GYG655633 HHX655633:HIC655633 HRT655633:HRY655633 IBP655633:IBU655633 ILL655633:ILQ655633 IVH655633:IVM655633 JFD655633:JFI655633 JOZ655633:JPE655633 JYV655633:JZA655633 KIR655633:KIW655633 KSN655633:KSS655633 LCJ655633:LCO655633 LMF655633:LMK655633 LWB655633:LWG655633 MFX655633:MGC655633 MPT655633:MPY655633 MZP655633:MZU655633 NJL655633:NJQ655633 NTH655633:NTM655633 ODD655633:ODI655633 OMZ655633:ONE655633 OWV655633:OXA655633 PGR655633:PGW655633 PQN655633:PQS655633 QAJ655633:QAO655633 QKF655633:QKK655633 QUB655633:QUG655633 RDX655633:REC655633 RNT655633:RNY655633 RXP655633:RXU655633 SHL655633:SHQ655633 SRH655633:SRM655633 TBD655633:TBI655633 TKZ655633:TLE655633 TUV655633:TVA655633 UER655633:UEW655633 UON655633:UOS655633 UYJ655633:UYO655633 VIF655633:VIK655633 VSB655633:VSG655633 WBX655633:WCC655633 WLT655633:WLY655633 WVP655633:WVU655633 H721169:M721169 JD721169:JI721169 SZ721169:TE721169 ACV721169:ADA721169 AMR721169:AMW721169 AWN721169:AWS721169 BGJ721169:BGO721169 BQF721169:BQK721169 CAB721169:CAG721169 CJX721169:CKC721169 CTT721169:CTY721169 DDP721169:DDU721169 DNL721169:DNQ721169 DXH721169:DXM721169 EHD721169:EHI721169 EQZ721169:ERE721169 FAV721169:FBA721169 FKR721169:FKW721169 FUN721169:FUS721169 GEJ721169:GEO721169 GOF721169:GOK721169 GYB721169:GYG721169 HHX721169:HIC721169 HRT721169:HRY721169 IBP721169:IBU721169 ILL721169:ILQ721169 IVH721169:IVM721169 JFD721169:JFI721169 JOZ721169:JPE721169 JYV721169:JZA721169 KIR721169:KIW721169 KSN721169:KSS721169 LCJ721169:LCO721169 LMF721169:LMK721169 LWB721169:LWG721169 MFX721169:MGC721169 MPT721169:MPY721169 MZP721169:MZU721169 NJL721169:NJQ721169 NTH721169:NTM721169 ODD721169:ODI721169 OMZ721169:ONE721169 OWV721169:OXA721169 PGR721169:PGW721169 PQN721169:PQS721169 QAJ721169:QAO721169 QKF721169:QKK721169 QUB721169:QUG721169 RDX721169:REC721169 RNT721169:RNY721169 RXP721169:RXU721169 SHL721169:SHQ721169 SRH721169:SRM721169 TBD721169:TBI721169 TKZ721169:TLE721169 TUV721169:TVA721169 UER721169:UEW721169 UON721169:UOS721169 UYJ721169:UYO721169 VIF721169:VIK721169 VSB721169:VSG721169 WBX721169:WCC721169 WLT721169:WLY721169 WVP721169:WVU721169 H786705:M786705 JD786705:JI786705 SZ786705:TE786705 ACV786705:ADA786705 AMR786705:AMW786705 AWN786705:AWS786705 BGJ786705:BGO786705 BQF786705:BQK786705 CAB786705:CAG786705 CJX786705:CKC786705 CTT786705:CTY786705 DDP786705:DDU786705 DNL786705:DNQ786705 DXH786705:DXM786705 EHD786705:EHI786705 EQZ786705:ERE786705 FAV786705:FBA786705 FKR786705:FKW786705 FUN786705:FUS786705 GEJ786705:GEO786705 GOF786705:GOK786705 GYB786705:GYG786705 HHX786705:HIC786705 HRT786705:HRY786705 IBP786705:IBU786705 ILL786705:ILQ786705 IVH786705:IVM786705 JFD786705:JFI786705 JOZ786705:JPE786705 JYV786705:JZA786705 KIR786705:KIW786705 KSN786705:KSS786705 LCJ786705:LCO786705 LMF786705:LMK786705 LWB786705:LWG786705 MFX786705:MGC786705 MPT786705:MPY786705 MZP786705:MZU786705 NJL786705:NJQ786705 NTH786705:NTM786705 ODD786705:ODI786705 OMZ786705:ONE786705 OWV786705:OXA786705 PGR786705:PGW786705 PQN786705:PQS786705 QAJ786705:QAO786705 QKF786705:QKK786705 QUB786705:QUG786705 RDX786705:REC786705 RNT786705:RNY786705 RXP786705:RXU786705 SHL786705:SHQ786705 SRH786705:SRM786705 TBD786705:TBI786705 TKZ786705:TLE786705 TUV786705:TVA786705 UER786705:UEW786705 UON786705:UOS786705 UYJ786705:UYO786705 VIF786705:VIK786705 VSB786705:VSG786705 WBX786705:WCC786705 WLT786705:WLY786705 WVP786705:WVU786705 H852241:M852241 JD852241:JI852241 SZ852241:TE852241 ACV852241:ADA852241 AMR852241:AMW852241 AWN852241:AWS852241 BGJ852241:BGO852241 BQF852241:BQK852241 CAB852241:CAG852241 CJX852241:CKC852241 CTT852241:CTY852241 DDP852241:DDU852241 DNL852241:DNQ852241 DXH852241:DXM852241 EHD852241:EHI852241 EQZ852241:ERE852241 FAV852241:FBA852241 FKR852241:FKW852241 FUN852241:FUS852241 GEJ852241:GEO852241 GOF852241:GOK852241 GYB852241:GYG852241 HHX852241:HIC852241 HRT852241:HRY852241 IBP852241:IBU852241 ILL852241:ILQ852241 IVH852241:IVM852241 JFD852241:JFI852241 JOZ852241:JPE852241 JYV852241:JZA852241 KIR852241:KIW852241 KSN852241:KSS852241 LCJ852241:LCO852241 LMF852241:LMK852241 LWB852241:LWG852241 MFX852241:MGC852241 MPT852241:MPY852241 MZP852241:MZU852241 NJL852241:NJQ852241 NTH852241:NTM852241 ODD852241:ODI852241 OMZ852241:ONE852241 OWV852241:OXA852241 PGR852241:PGW852241 PQN852241:PQS852241 QAJ852241:QAO852241 QKF852241:QKK852241 QUB852241:QUG852241 RDX852241:REC852241 RNT852241:RNY852241 RXP852241:RXU852241 SHL852241:SHQ852241 SRH852241:SRM852241 TBD852241:TBI852241 TKZ852241:TLE852241 TUV852241:TVA852241 UER852241:UEW852241 UON852241:UOS852241 UYJ852241:UYO852241 VIF852241:VIK852241 VSB852241:VSG852241 WBX852241:WCC852241 WLT852241:WLY852241 WVP852241:WVU852241 H917777:M917777 JD917777:JI917777 SZ917777:TE917777 ACV917777:ADA917777 AMR917777:AMW917777 AWN917777:AWS917777 BGJ917777:BGO917777 BQF917777:BQK917777 CAB917777:CAG917777 CJX917777:CKC917777 CTT917777:CTY917777 DDP917777:DDU917777 DNL917777:DNQ917777 DXH917777:DXM917777 EHD917777:EHI917777 EQZ917777:ERE917777 FAV917777:FBA917777 FKR917777:FKW917777 FUN917777:FUS917777 GEJ917777:GEO917777 GOF917777:GOK917777 GYB917777:GYG917777 HHX917777:HIC917777 HRT917777:HRY917777 IBP917777:IBU917777 ILL917777:ILQ917777 IVH917777:IVM917777 JFD917777:JFI917777 JOZ917777:JPE917777 JYV917777:JZA917777 KIR917777:KIW917777 KSN917777:KSS917777 LCJ917777:LCO917777 LMF917777:LMK917777 LWB917777:LWG917777 MFX917777:MGC917777 MPT917777:MPY917777 MZP917777:MZU917777 NJL917777:NJQ917777 NTH917777:NTM917777 ODD917777:ODI917777 OMZ917777:ONE917777 OWV917777:OXA917777 PGR917777:PGW917777 PQN917777:PQS917777 QAJ917777:QAO917777 QKF917777:QKK917777 QUB917777:QUG917777 RDX917777:REC917777 RNT917777:RNY917777 RXP917777:RXU917777 SHL917777:SHQ917777 SRH917777:SRM917777 TBD917777:TBI917777 TKZ917777:TLE917777 TUV917777:TVA917777 UER917777:UEW917777 UON917777:UOS917777 UYJ917777:UYO917777 VIF917777:VIK917777 VSB917777:VSG917777 WBX917777:WCC917777 WLT917777:WLY917777 WVP917777:WVU917777 H983313:M983313 JD983313:JI983313 SZ983313:TE983313 ACV983313:ADA983313 AMR983313:AMW983313 AWN983313:AWS983313 BGJ983313:BGO983313 BQF983313:BQK983313 CAB983313:CAG983313 CJX983313:CKC983313 CTT983313:CTY983313 DDP983313:DDU983313 DNL983313:DNQ983313 DXH983313:DXM983313 EHD983313:EHI983313 EQZ983313:ERE983313 FAV983313:FBA983313 FKR983313:FKW983313 FUN983313:FUS983313 GEJ983313:GEO983313 GOF983313:GOK983313 GYB983313:GYG983313 HHX983313:HIC983313 HRT983313:HRY983313 IBP983313:IBU983313 ILL983313:ILQ983313 IVH983313:IVM983313 JFD983313:JFI983313 JOZ983313:JPE983313 JYV983313:JZA983313 KIR983313:KIW983313 KSN983313:KSS983313 LCJ983313:LCO983313 LMF983313:LMK983313 LWB983313:LWG983313 MFX983313:MGC983313 MPT983313:MPY983313 MZP983313:MZU983313 NJL983313:NJQ983313 NTH983313:NTM983313 ODD983313:ODI983313 OMZ983313:ONE983313 OWV983313:OXA983313 PGR983313:PGW983313 PQN983313:PQS983313 QAJ983313:QAO983313 QKF983313:QKK983313 QUB983313:QUG983313 RDX983313:REC983313 RNT983313:RNY983313 RXP983313:RXU983313 SHL983313:SHQ983313 SRH983313:SRM983313 TBD983313:TBI983313 TKZ983313:TLE983313 TUV983313:TVA983313 UER983313:UEW983313 UON983313:UOS983313 UYJ983313:UYO983313 VIF983313:VIK983313 VSB983313:VSG983313 WBX983313:WCC983313 WLT983313:WLY983313 WVP983313:WVU983313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VRX983103:VSG983103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 WBT983103:WCC983103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I65815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I131351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I196887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I262423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I327959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I393495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I459031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I524567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I590103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I655639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I721175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I786711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I852247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I917783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I983319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WLP983103:WLY983103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I65797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I131333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I196869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I262405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I327941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I393477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I459013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I524549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I590085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I655621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I721157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I786693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I852229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I917765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I983301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K65791 JG65791 TC65791 ACY65791 AMU65791 AWQ65791 BGM65791 BQI65791 CAE65791 CKA65791 CTW65791 DDS65791 DNO65791 DXK65791 EHG65791 ERC65791 FAY65791 FKU65791 FUQ65791 GEM65791 GOI65791 GYE65791 HIA65791 HRW65791 IBS65791 ILO65791 IVK65791 JFG65791 JPC65791 JYY65791 KIU65791 KSQ65791 LCM65791 LMI65791 LWE65791 MGA65791 MPW65791 MZS65791 NJO65791 NTK65791 ODG65791 ONC65791 OWY65791 PGU65791 PQQ65791 QAM65791 QKI65791 QUE65791 REA65791 RNW65791 RXS65791 SHO65791 SRK65791 TBG65791 TLC65791 TUY65791 UEU65791 UOQ65791 UYM65791 VII65791 VSE65791 WCA65791 WLW65791 WVS65791 K131327 JG131327 TC131327 ACY131327 AMU131327 AWQ131327 BGM131327 BQI131327 CAE131327 CKA131327 CTW131327 DDS131327 DNO131327 DXK131327 EHG131327 ERC131327 FAY131327 FKU131327 FUQ131327 GEM131327 GOI131327 GYE131327 HIA131327 HRW131327 IBS131327 ILO131327 IVK131327 JFG131327 JPC131327 JYY131327 KIU131327 KSQ131327 LCM131327 LMI131327 LWE131327 MGA131327 MPW131327 MZS131327 NJO131327 NTK131327 ODG131327 ONC131327 OWY131327 PGU131327 PQQ131327 QAM131327 QKI131327 QUE131327 REA131327 RNW131327 RXS131327 SHO131327 SRK131327 TBG131327 TLC131327 TUY131327 UEU131327 UOQ131327 UYM131327 VII131327 VSE131327 WCA131327 WLW131327 WVS131327 K196863 JG196863 TC196863 ACY196863 AMU196863 AWQ196863 BGM196863 BQI196863 CAE196863 CKA196863 CTW196863 DDS196863 DNO196863 DXK196863 EHG196863 ERC196863 FAY196863 FKU196863 FUQ196863 GEM196863 GOI196863 GYE196863 HIA196863 HRW196863 IBS196863 ILO196863 IVK196863 JFG196863 JPC196863 JYY196863 KIU196863 KSQ196863 LCM196863 LMI196863 LWE196863 MGA196863 MPW196863 MZS196863 NJO196863 NTK196863 ODG196863 ONC196863 OWY196863 PGU196863 PQQ196863 QAM196863 QKI196863 QUE196863 REA196863 RNW196863 RXS196863 SHO196863 SRK196863 TBG196863 TLC196863 TUY196863 UEU196863 UOQ196863 UYM196863 VII196863 VSE196863 WCA196863 WLW196863 WVS196863 K262399 JG262399 TC262399 ACY262399 AMU262399 AWQ262399 BGM262399 BQI262399 CAE262399 CKA262399 CTW262399 DDS262399 DNO262399 DXK262399 EHG262399 ERC262399 FAY262399 FKU262399 FUQ262399 GEM262399 GOI262399 GYE262399 HIA262399 HRW262399 IBS262399 ILO262399 IVK262399 JFG262399 JPC262399 JYY262399 KIU262399 KSQ262399 LCM262399 LMI262399 LWE262399 MGA262399 MPW262399 MZS262399 NJO262399 NTK262399 ODG262399 ONC262399 OWY262399 PGU262399 PQQ262399 QAM262399 QKI262399 QUE262399 REA262399 RNW262399 RXS262399 SHO262399 SRK262399 TBG262399 TLC262399 TUY262399 UEU262399 UOQ262399 UYM262399 VII262399 VSE262399 WCA262399 WLW262399 WVS262399 K327935 JG327935 TC327935 ACY327935 AMU327935 AWQ327935 BGM327935 BQI327935 CAE327935 CKA327935 CTW327935 DDS327935 DNO327935 DXK327935 EHG327935 ERC327935 FAY327935 FKU327935 FUQ327935 GEM327935 GOI327935 GYE327935 HIA327935 HRW327935 IBS327935 ILO327935 IVK327935 JFG327935 JPC327935 JYY327935 KIU327935 KSQ327935 LCM327935 LMI327935 LWE327935 MGA327935 MPW327935 MZS327935 NJO327935 NTK327935 ODG327935 ONC327935 OWY327935 PGU327935 PQQ327935 QAM327935 QKI327935 QUE327935 REA327935 RNW327935 RXS327935 SHO327935 SRK327935 TBG327935 TLC327935 TUY327935 UEU327935 UOQ327935 UYM327935 VII327935 VSE327935 WCA327935 WLW327935 WVS327935 K393471 JG393471 TC393471 ACY393471 AMU393471 AWQ393471 BGM393471 BQI393471 CAE393471 CKA393471 CTW393471 DDS393471 DNO393471 DXK393471 EHG393471 ERC393471 FAY393471 FKU393471 FUQ393471 GEM393471 GOI393471 GYE393471 HIA393471 HRW393471 IBS393471 ILO393471 IVK393471 JFG393471 JPC393471 JYY393471 KIU393471 KSQ393471 LCM393471 LMI393471 LWE393471 MGA393471 MPW393471 MZS393471 NJO393471 NTK393471 ODG393471 ONC393471 OWY393471 PGU393471 PQQ393471 QAM393471 QKI393471 QUE393471 REA393471 RNW393471 RXS393471 SHO393471 SRK393471 TBG393471 TLC393471 TUY393471 UEU393471 UOQ393471 UYM393471 VII393471 VSE393471 WCA393471 WLW393471 WVS393471 K459007 JG459007 TC459007 ACY459007 AMU459007 AWQ459007 BGM459007 BQI459007 CAE459007 CKA459007 CTW459007 DDS459007 DNO459007 DXK459007 EHG459007 ERC459007 FAY459007 FKU459007 FUQ459007 GEM459007 GOI459007 GYE459007 HIA459007 HRW459007 IBS459007 ILO459007 IVK459007 JFG459007 JPC459007 JYY459007 KIU459007 KSQ459007 LCM459007 LMI459007 LWE459007 MGA459007 MPW459007 MZS459007 NJO459007 NTK459007 ODG459007 ONC459007 OWY459007 PGU459007 PQQ459007 QAM459007 QKI459007 QUE459007 REA459007 RNW459007 RXS459007 SHO459007 SRK459007 TBG459007 TLC459007 TUY459007 UEU459007 UOQ459007 UYM459007 VII459007 VSE459007 WCA459007 WLW459007 WVS459007 K524543 JG524543 TC524543 ACY524543 AMU524543 AWQ524543 BGM524543 BQI524543 CAE524543 CKA524543 CTW524543 DDS524543 DNO524543 DXK524543 EHG524543 ERC524543 FAY524543 FKU524543 FUQ524543 GEM524543 GOI524543 GYE524543 HIA524543 HRW524543 IBS524543 ILO524543 IVK524543 JFG524543 JPC524543 JYY524543 KIU524543 KSQ524543 LCM524543 LMI524543 LWE524543 MGA524543 MPW524543 MZS524543 NJO524543 NTK524543 ODG524543 ONC524543 OWY524543 PGU524543 PQQ524543 QAM524543 QKI524543 QUE524543 REA524543 RNW524543 RXS524543 SHO524543 SRK524543 TBG524543 TLC524543 TUY524543 UEU524543 UOQ524543 UYM524543 VII524543 VSE524543 WCA524543 WLW524543 WVS524543 K590079 JG590079 TC590079 ACY590079 AMU590079 AWQ590079 BGM590079 BQI590079 CAE590079 CKA590079 CTW590079 DDS590079 DNO590079 DXK590079 EHG590079 ERC590079 FAY590079 FKU590079 FUQ590079 GEM590079 GOI590079 GYE590079 HIA590079 HRW590079 IBS590079 ILO590079 IVK590079 JFG590079 JPC590079 JYY590079 KIU590079 KSQ590079 LCM590079 LMI590079 LWE590079 MGA590079 MPW590079 MZS590079 NJO590079 NTK590079 ODG590079 ONC590079 OWY590079 PGU590079 PQQ590079 QAM590079 QKI590079 QUE590079 REA590079 RNW590079 RXS590079 SHO590079 SRK590079 TBG590079 TLC590079 TUY590079 UEU590079 UOQ590079 UYM590079 VII590079 VSE590079 WCA590079 WLW590079 WVS590079 K655615 JG655615 TC655615 ACY655615 AMU655615 AWQ655615 BGM655615 BQI655615 CAE655615 CKA655615 CTW655615 DDS655615 DNO655615 DXK655615 EHG655615 ERC655615 FAY655615 FKU655615 FUQ655615 GEM655615 GOI655615 GYE655615 HIA655615 HRW655615 IBS655615 ILO655615 IVK655615 JFG655615 JPC655615 JYY655615 KIU655615 KSQ655615 LCM655615 LMI655615 LWE655615 MGA655615 MPW655615 MZS655615 NJO655615 NTK655615 ODG655615 ONC655615 OWY655615 PGU655615 PQQ655615 QAM655615 QKI655615 QUE655615 REA655615 RNW655615 RXS655615 SHO655615 SRK655615 TBG655615 TLC655615 TUY655615 UEU655615 UOQ655615 UYM655615 VII655615 VSE655615 WCA655615 WLW655615 WVS655615 K721151 JG721151 TC721151 ACY721151 AMU721151 AWQ721151 BGM721151 BQI721151 CAE721151 CKA721151 CTW721151 DDS721151 DNO721151 DXK721151 EHG721151 ERC721151 FAY721151 FKU721151 FUQ721151 GEM721151 GOI721151 GYE721151 HIA721151 HRW721151 IBS721151 ILO721151 IVK721151 JFG721151 JPC721151 JYY721151 KIU721151 KSQ721151 LCM721151 LMI721151 LWE721151 MGA721151 MPW721151 MZS721151 NJO721151 NTK721151 ODG721151 ONC721151 OWY721151 PGU721151 PQQ721151 QAM721151 QKI721151 QUE721151 REA721151 RNW721151 RXS721151 SHO721151 SRK721151 TBG721151 TLC721151 TUY721151 UEU721151 UOQ721151 UYM721151 VII721151 VSE721151 WCA721151 WLW721151 WVS721151 K786687 JG786687 TC786687 ACY786687 AMU786687 AWQ786687 BGM786687 BQI786687 CAE786687 CKA786687 CTW786687 DDS786687 DNO786687 DXK786687 EHG786687 ERC786687 FAY786687 FKU786687 FUQ786687 GEM786687 GOI786687 GYE786687 HIA786687 HRW786687 IBS786687 ILO786687 IVK786687 JFG786687 JPC786687 JYY786687 KIU786687 KSQ786687 LCM786687 LMI786687 LWE786687 MGA786687 MPW786687 MZS786687 NJO786687 NTK786687 ODG786687 ONC786687 OWY786687 PGU786687 PQQ786687 QAM786687 QKI786687 QUE786687 REA786687 RNW786687 RXS786687 SHO786687 SRK786687 TBG786687 TLC786687 TUY786687 UEU786687 UOQ786687 UYM786687 VII786687 VSE786687 WCA786687 WLW786687 WVS786687 K852223 JG852223 TC852223 ACY852223 AMU852223 AWQ852223 BGM852223 BQI852223 CAE852223 CKA852223 CTW852223 DDS852223 DNO852223 DXK852223 EHG852223 ERC852223 FAY852223 FKU852223 FUQ852223 GEM852223 GOI852223 GYE852223 HIA852223 HRW852223 IBS852223 ILO852223 IVK852223 JFG852223 JPC852223 JYY852223 KIU852223 KSQ852223 LCM852223 LMI852223 LWE852223 MGA852223 MPW852223 MZS852223 NJO852223 NTK852223 ODG852223 ONC852223 OWY852223 PGU852223 PQQ852223 QAM852223 QKI852223 QUE852223 REA852223 RNW852223 RXS852223 SHO852223 SRK852223 TBG852223 TLC852223 TUY852223 UEU852223 UOQ852223 UYM852223 VII852223 VSE852223 WCA852223 WLW852223 WVS852223 K917759 JG917759 TC917759 ACY917759 AMU917759 AWQ917759 BGM917759 BQI917759 CAE917759 CKA917759 CTW917759 DDS917759 DNO917759 DXK917759 EHG917759 ERC917759 FAY917759 FKU917759 FUQ917759 GEM917759 GOI917759 GYE917759 HIA917759 HRW917759 IBS917759 ILO917759 IVK917759 JFG917759 JPC917759 JYY917759 KIU917759 KSQ917759 LCM917759 LMI917759 LWE917759 MGA917759 MPW917759 MZS917759 NJO917759 NTK917759 ODG917759 ONC917759 OWY917759 PGU917759 PQQ917759 QAM917759 QKI917759 QUE917759 REA917759 RNW917759 RXS917759 SHO917759 SRK917759 TBG917759 TLC917759 TUY917759 UEU917759 UOQ917759 UYM917759 VII917759 VSE917759 WCA917759 WLW917759 WVS917759 K983295 JG983295 TC983295 ACY983295 AMU983295 AWQ983295 BGM983295 BQI983295 CAE983295 CKA983295 CTW983295 DDS983295 DNO983295 DXK983295 EHG983295 ERC983295 FAY983295 FKU983295 FUQ983295 GEM983295 GOI983295 GYE983295 HIA983295 HRW983295 IBS983295 ILO983295 IVK983295 JFG983295 JPC983295 JYY983295 KIU983295 KSQ983295 LCM983295 LMI983295 LWE983295 MGA983295 MPW983295 MZS983295 NJO983295 NTK983295 ODG983295 ONC983295 OWY983295 PGU983295 PQQ983295 QAM983295 QKI983295 QUE983295 REA983295 RNW983295 RXS983295 SHO983295 SRK983295 TBG983295 TLC983295 TUY983295 UEU983295 UOQ983295 UYM983295 VII983295 VSE983295 WCA983295 WLW983295 WVS983295 L219 JE249:JF249 TA249:TB249 ACW249:ACX249 AMS249:AMT249 AWO249:AWP249 BGK249:BGL249 BQG249:BQH249 CAC249:CAD249 CJY249:CJZ249 CTU249:CTV249 DDQ249:DDR249 DNM249:DNN249 DXI249:DXJ249 EHE249:EHF249 ERA249:ERB249 FAW249:FAX249 FKS249:FKT249 FUO249:FUP249 GEK249:GEL249 GOG249:GOH249 GYC249:GYD249 HHY249:HHZ249 HRU249:HRV249 IBQ249:IBR249 ILM249:ILN249 IVI249:IVJ249 JFE249:JFF249 JPA249:JPB249 JYW249:JYX249 KIS249:KIT249 KSO249:KSP249 LCK249:LCL249 LMG249:LMH249 LWC249:LWD249 MFY249:MFZ249 MPU249:MPV249 MZQ249:MZR249 NJM249:NJN249 NTI249:NTJ249 ODE249:ODF249 ONA249:ONB249 OWW249:OWX249 PGS249:PGT249 PQO249:PQP249 QAK249:QAL249 QKG249:QKH249 QUC249:QUD249 RDY249:RDZ249 RNU249:RNV249 RXQ249:RXR249 SHM249:SHN249 SRI249:SRJ249 TBE249:TBF249 TLA249:TLB249 TUW249:TUX249 UES249:UET249 UOO249:UOP249 UYK249:UYL249 VIG249:VIH249 VSC249:VSD249 WBY249:WBZ249 WLU249:WLV249 WVQ249:WVR249 I65785:J65785 JE65785:JF65785 TA65785:TB65785 ACW65785:ACX65785 AMS65785:AMT65785 AWO65785:AWP65785 BGK65785:BGL65785 BQG65785:BQH65785 CAC65785:CAD65785 CJY65785:CJZ65785 CTU65785:CTV65785 DDQ65785:DDR65785 DNM65785:DNN65785 DXI65785:DXJ65785 EHE65785:EHF65785 ERA65785:ERB65785 FAW65785:FAX65785 FKS65785:FKT65785 FUO65785:FUP65785 GEK65785:GEL65785 GOG65785:GOH65785 GYC65785:GYD65785 HHY65785:HHZ65785 HRU65785:HRV65785 IBQ65785:IBR65785 ILM65785:ILN65785 IVI65785:IVJ65785 JFE65785:JFF65785 JPA65785:JPB65785 JYW65785:JYX65785 KIS65785:KIT65785 KSO65785:KSP65785 LCK65785:LCL65785 LMG65785:LMH65785 LWC65785:LWD65785 MFY65785:MFZ65785 MPU65785:MPV65785 MZQ65785:MZR65785 NJM65785:NJN65785 NTI65785:NTJ65785 ODE65785:ODF65785 ONA65785:ONB65785 OWW65785:OWX65785 PGS65785:PGT65785 PQO65785:PQP65785 QAK65785:QAL65785 QKG65785:QKH65785 QUC65785:QUD65785 RDY65785:RDZ65785 RNU65785:RNV65785 RXQ65785:RXR65785 SHM65785:SHN65785 SRI65785:SRJ65785 TBE65785:TBF65785 TLA65785:TLB65785 TUW65785:TUX65785 UES65785:UET65785 UOO65785:UOP65785 UYK65785:UYL65785 VIG65785:VIH65785 VSC65785:VSD65785 WBY65785:WBZ65785 WLU65785:WLV65785 WVQ65785:WVR65785 I131321:J131321 JE131321:JF131321 TA131321:TB131321 ACW131321:ACX131321 AMS131321:AMT131321 AWO131321:AWP131321 BGK131321:BGL131321 BQG131321:BQH131321 CAC131321:CAD131321 CJY131321:CJZ131321 CTU131321:CTV131321 DDQ131321:DDR131321 DNM131321:DNN131321 DXI131321:DXJ131321 EHE131321:EHF131321 ERA131321:ERB131321 FAW131321:FAX131321 FKS131321:FKT131321 FUO131321:FUP131321 GEK131321:GEL131321 GOG131321:GOH131321 GYC131321:GYD131321 HHY131321:HHZ131321 HRU131321:HRV131321 IBQ131321:IBR131321 ILM131321:ILN131321 IVI131321:IVJ131321 JFE131321:JFF131321 JPA131321:JPB131321 JYW131321:JYX131321 KIS131321:KIT131321 KSO131321:KSP131321 LCK131321:LCL131321 LMG131321:LMH131321 LWC131321:LWD131321 MFY131321:MFZ131321 MPU131321:MPV131321 MZQ131321:MZR131321 NJM131321:NJN131321 NTI131321:NTJ131321 ODE131321:ODF131321 ONA131321:ONB131321 OWW131321:OWX131321 PGS131321:PGT131321 PQO131321:PQP131321 QAK131321:QAL131321 QKG131321:QKH131321 QUC131321:QUD131321 RDY131321:RDZ131321 RNU131321:RNV131321 RXQ131321:RXR131321 SHM131321:SHN131321 SRI131321:SRJ131321 TBE131321:TBF131321 TLA131321:TLB131321 TUW131321:TUX131321 UES131321:UET131321 UOO131321:UOP131321 UYK131321:UYL131321 VIG131321:VIH131321 VSC131321:VSD131321 WBY131321:WBZ131321 WLU131321:WLV131321 WVQ131321:WVR131321 I196857:J196857 JE196857:JF196857 TA196857:TB196857 ACW196857:ACX196857 AMS196857:AMT196857 AWO196857:AWP196857 BGK196857:BGL196857 BQG196857:BQH196857 CAC196857:CAD196857 CJY196857:CJZ196857 CTU196857:CTV196857 DDQ196857:DDR196857 DNM196857:DNN196857 DXI196857:DXJ196857 EHE196857:EHF196857 ERA196857:ERB196857 FAW196857:FAX196857 FKS196857:FKT196857 FUO196857:FUP196857 GEK196857:GEL196857 GOG196857:GOH196857 GYC196857:GYD196857 HHY196857:HHZ196857 HRU196857:HRV196857 IBQ196857:IBR196857 ILM196857:ILN196857 IVI196857:IVJ196857 JFE196857:JFF196857 JPA196857:JPB196857 JYW196857:JYX196857 KIS196857:KIT196857 KSO196857:KSP196857 LCK196857:LCL196857 LMG196857:LMH196857 LWC196857:LWD196857 MFY196857:MFZ196857 MPU196857:MPV196857 MZQ196857:MZR196857 NJM196857:NJN196857 NTI196857:NTJ196857 ODE196857:ODF196857 ONA196857:ONB196857 OWW196857:OWX196857 PGS196857:PGT196857 PQO196857:PQP196857 QAK196857:QAL196857 QKG196857:QKH196857 QUC196857:QUD196857 RDY196857:RDZ196857 RNU196857:RNV196857 RXQ196857:RXR196857 SHM196857:SHN196857 SRI196857:SRJ196857 TBE196857:TBF196857 TLA196857:TLB196857 TUW196857:TUX196857 UES196857:UET196857 UOO196857:UOP196857 UYK196857:UYL196857 VIG196857:VIH196857 VSC196857:VSD196857 WBY196857:WBZ196857 WLU196857:WLV196857 WVQ196857:WVR196857 I262393:J262393 JE262393:JF262393 TA262393:TB262393 ACW262393:ACX262393 AMS262393:AMT262393 AWO262393:AWP262393 BGK262393:BGL262393 BQG262393:BQH262393 CAC262393:CAD262393 CJY262393:CJZ262393 CTU262393:CTV262393 DDQ262393:DDR262393 DNM262393:DNN262393 DXI262393:DXJ262393 EHE262393:EHF262393 ERA262393:ERB262393 FAW262393:FAX262393 FKS262393:FKT262393 FUO262393:FUP262393 GEK262393:GEL262393 GOG262393:GOH262393 GYC262393:GYD262393 HHY262393:HHZ262393 HRU262393:HRV262393 IBQ262393:IBR262393 ILM262393:ILN262393 IVI262393:IVJ262393 JFE262393:JFF262393 JPA262393:JPB262393 JYW262393:JYX262393 KIS262393:KIT262393 KSO262393:KSP262393 LCK262393:LCL262393 LMG262393:LMH262393 LWC262393:LWD262393 MFY262393:MFZ262393 MPU262393:MPV262393 MZQ262393:MZR262393 NJM262393:NJN262393 NTI262393:NTJ262393 ODE262393:ODF262393 ONA262393:ONB262393 OWW262393:OWX262393 PGS262393:PGT262393 PQO262393:PQP262393 QAK262393:QAL262393 QKG262393:QKH262393 QUC262393:QUD262393 RDY262393:RDZ262393 RNU262393:RNV262393 RXQ262393:RXR262393 SHM262393:SHN262393 SRI262393:SRJ262393 TBE262393:TBF262393 TLA262393:TLB262393 TUW262393:TUX262393 UES262393:UET262393 UOO262393:UOP262393 UYK262393:UYL262393 VIG262393:VIH262393 VSC262393:VSD262393 WBY262393:WBZ262393 WLU262393:WLV262393 WVQ262393:WVR262393 I327929:J327929 JE327929:JF327929 TA327929:TB327929 ACW327929:ACX327929 AMS327929:AMT327929 AWO327929:AWP327929 BGK327929:BGL327929 BQG327929:BQH327929 CAC327929:CAD327929 CJY327929:CJZ327929 CTU327929:CTV327929 DDQ327929:DDR327929 DNM327929:DNN327929 DXI327929:DXJ327929 EHE327929:EHF327929 ERA327929:ERB327929 FAW327929:FAX327929 FKS327929:FKT327929 FUO327929:FUP327929 GEK327929:GEL327929 GOG327929:GOH327929 GYC327929:GYD327929 HHY327929:HHZ327929 HRU327929:HRV327929 IBQ327929:IBR327929 ILM327929:ILN327929 IVI327929:IVJ327929 JFE327929:JFF327929 JPA327929:JPB327929 JYW327929:JYX327929 KIS327929:KIT327929 KSO327929:KSP327929 LCK327929:LCL327929 LMG327929:LMH327929 LWC327929:LWD327929 MFY327929:MFZ327929 MPU327929:MPV327929 MZQ327929:MZR327929 NJM327929:NJN327929 NTI327929:NTJ327929 ODE327929:ODF327929 ONA327929:ONB327929 OWW327929:OWX327929 PGS327929:PGT327929 PQO327929:PQP327929 QAK327929:QAL327929 QKG327929:QKH327929 QUC327929:QUD327929 RDY327929:RDZ327929 RNU327929:RNV327929 RXQ327929:RXR327929 SHM327929:SHN327929 SRI327929:SRJ327929 TBE327929:TBF327929 TLA327929:TLB327929 TUW327929:TUX327929 UES327929:UET327929 UOO327929:UOP327929 UYK327929:UYL327929 VIG327929:VIH327929 VSC327929:VSD327929 WBY327929:WBZ327929 WLU327929:WLV327929 WVQ327929:WVR327929 I393465:J393465 JE393465:JF393465 TA393465:TB393465 ACW393465:ACX393465 AMS393465:AMT393465 AWO393465:AWP393465 BGK393465:BGL393465 BQG393465:BQH393465 CAC393465:CAD393465 CJY393465:CJZ393465 CTU393465:CTV393465 DDQ393465:DDR393465 DNM393465:DNN393465 DXI393465:DXJ393465 EHE393465:EHF393465 ERA393465:ERB393465 FAW393465:FAX393465 FKS393465:FKT393465 FUO393465:FUP393465 GEK393465:GEL393465 GOG393465:GOH393465 GYC393465:GYD393465 HHY393465:HHZ393465 HRU393465:HRV393465 IBQ393465:IBR393465 ILM393465:ILN393465 IVI393465:IVJ393465 JFE393465:JFF393465 JPA393465:JPB393465 JYW393465:JYX393465 KIS393465:KIT393465 KSO393465:KSP393465 LCK393465:LCL393465 LMG393465:LMH393465 LWC393465:LWD393465 MFY393465:MFZ393465 MPU393465:MPV393465 MZQ393465:MZR393465 NJM393465:NJN393465 NTI393465:NTJ393465 ODE393465:ODF393465 ONA393465:ONB393465 OWW393465:OWX393465 PGS393465:PGT393465 PQO393465:PQP393465 QAK393465:QAL393465 QKG393465:QKH393465 QUC393465:QUD393465 RDY393465:RDZ393465 RNU393465:RNV393465 RXQ393465:RXR393465 SHM393465:SHN393465 SRI393465:SRJ393465 TBE393465:TBF393465 TLA393465:TLB393465 TUW393465:TUX393465 UES393465:UET393465 UOO393465:UOP393465 UYK393465:UYL393465 VIG393465:VIH393465 VSC393465:VSD393465 WBY393465:WBZ393465 WLU393465:WLV393465 WVQ393465:WVR393465 I459001:J459001 JE459001:JF459001 TA459001:TB459001 ACW459001:ACX459001 AMS459001:AMT459001 AWO459001:AWP459001 BGK459001:BGL459001 BQG459001:BQH459001 CAC459001:CAD459001 CJY459001:CJZ459001 CTU459001:CTV459001 DDQ459001:DDR459001 DNM459001:DNN459001 DXI459001:DXJ459001 EHE459001:EHF459001 ERA459001:ERB459001 FAW459001:FAX459001 FKS459001:FKT459001 FUO459001:FUP459001 GEK459001:GEL459001 GOG459001:GOH459001 GYC459001:GYD459001 HHY459001:HHZ459001 HRU459001:HRV459001 IBQ459001:IBR459001 ILM459001:ILN459001 IVI459001:IVJ459001 JFE459001:JFF459001 JPA459001:JPB459001 JYW459001:JYX459001 KIS459001:KIT459001 KSO459001:KSP459001 LCK459001:LCL459001 LMG459001:LMH459001 LWC459001:LWD459001 MFY459001:MFZ459001 MPU459001:MPV459001 MZQ459001:MZR459001 NJM459001:NJN459001 NTI459001:NTJ459001 ODE459001:ODF459001 ONA459001:ONB459001 OWW459001:OWX459001 PGS459001:PGT459001 PQO459001:PQP459001 QAK459001:QAL459001 QKG459001:QKH459001 QUC459001:QUD459001 RDY459001:RDZ459001 RNU459001:RNV459001 RXQ459001:RXR459001 SHM459001:SHN459001 SRI459001:SRJ459001 TBE459001:TBF459001 TLA459001:TLB459001 TUW459001:TUX459001 UES459001:UET459001 UOO459001:UOP459001 UYK459001:UYL459001 VIG459001:VIH459001 VSC459001:VSD459001 WBY459001:WBZ459001 WLU459001:WLV459001 WVQ459001:WVR459001 I524537:J524537 JE524537:JF524537 TA524537:TB524537 ACW524537:ACX524537 AMS524537:AMT524537 AWO524537:AWP524537 BGK524537:BGL524537 BQG524537:BQH524537 CAC524537:CAD524537 CJY524537:CJZ524537 CTU524537:CTV524537 DDQ524537:DDR524537 DNM524537:DNN524537 DXI524537:DXJ524537 EHE524537:EHF524537 ERA524537:ERB524537 FAW524537:FAX524537 FKS524537:FKT524537 FUO524537:FUP524537 GEK524537:GEL524537 GOG524537:GOH524537 GYC524537:GYD524537 HHY524537:HHZ524537 HRU524537:HRV524537 IBQ524537:IBR524537 ILM524537:ILN524537 IVI524537:IVJ524537 JFE524537:JFF524537 JPA524537:JPB524537 JYW524537:JYX524537 KIS524537:KIT524537 KSO524537:KSP524537 LCK524537:LCL524537 LMG524537:LMH524537 LWC524537:LWD524537 MFY524537:MFZ524537 MPU524537:MPV524537 MZQ524537:MZR524537 NJM524537:NJN524537 NTI524537:NTJ524537 ODE524537:ODF524537 ONA524537:ONB524537 OWW524537:OWX524537 PGS524537:PGT524537 PQO524537:PQP524537 QAK524537:QAL524537 QKG524537:QKH524537 QUC524537:QUD524537 RDY524537:RDZ524537 RNU524537:RNV524537 RXQ524537:RXR524537 SHM524537:SHN524537 SRI524537:SRJ524537 TBE524537:TBF524537 TLA524537:TLB524537 TUW524537:TUX524537 UES524537:UET524537 UOO524537:UOP524537 UYK524537:UYL524537 VIG524537:VIH524537 VSC524537:VSD524537 WBY524537:WBZ524537 WLU524537:WLV524537 WVQ524537:WVR524537 I590073:J590073 JE590073:JF590073 TA590073:TB590073 ACW590073:ACX590073 AMS590073:AMT590073 AWO590073:AWP590073 BGK590073:BGL590073 BQG590073:BQH590073 CAC590073:CAD590073 CJY590073:CJZ590073 CTU590073:CTV590073 DDQ590073:DDR590073 DNM590073:DNN590073 DXI590073:DXJ590073 EHE590073:EHF590073 ERA590073:ERB590073 FAW590073:FAX590073 FKS590073:FKT590073 FUO590073:FUP590073 GEK590073:GEL590073 GOG590073:GOH590073 GYC590073:GYD590073 HHY590073:HHZ590073 HRU590073:HRV590073 IBQ590073:IBR590073 ILM590073:ILN590073 IVI590073:IVJ590073 JFE590073:JFF590073 JPA590073:JPB590073 JYW590073:JYX590073 KIS590073:KIT590073 KSO590073:KSP590073 LCK590073:LCL590073 LMG590073:LMH590073 LWC590073:LWD590073 MFY590073:MFZ590073 MPU590073:MPV590073 MZQ590073:MZR590073 NJM590073:NJN590073 NTI590073:NTJ590073 ODE590073:ODF590073 ONA590073:ONB590073 OWW590073:OWX590073 PGS590073:PGT590073 PQO590073:PQP590073 QAK590073:QAL590073 QKG590073:QKH590073 QUC590073:QUD590073 RDY590073:RDZ590073 RNU590073:RNV590073 RXQ590073:RXR590073 SHM590073:SHN590073 SRI590073:SRJ590073 TBE590073:TBF590073 TLA590073:TLB590073 TUW590073:TUX590073 UES590073:UET590073 UOO590073:UOP590073 UYK590073:UYL590073 VIG590073:VIH590073 VSC590073:VSD590073 WBY590073:WBZ590073 WLU590073:WLV590073 WVQ590073:WVR590073 I655609:J655609 JE655609:JF655609 TA655609:TB655609 ACW655609:ACX655609 AMS655609:AMT655609 AWO655609:AWP655609 BGK655609:BGL655609 BQG655609:BQH655609 CAC655609:CAD655609 CJY655609:CJZ655609 CTU655609:CTV655609 DDQ655609:DDR655609 DNM655609:DNN655609 DXI655609:DXJ655609 EHE655609:EHF655609 ERA655609:ERB655609 FAW655609:FAX655609 FKS655609:FKT655609 FUO655609:FUP655609 GEK655609:GEL655609 GOG655609:GOH655609 GYC655609:GYD655609 HHY655609:HHZ655609 HRU655609:HRV655609 IBQ655609:IBR655609 ILM655609:ILN655609 IVI655609:IVJ655609 JFE655609:JFF655609 JPA655609:JPB655609 JYW655609:JYX655609 KIS655609:KIT655609 KSO655609:KSP655609 LCK655609:LCL655609 LMG655609:LMH655609 LWC655609:LWD655609 MFY655609:MFZ655609 MPU655609:MPV655609 MZQ655609:MZR655609 NJM655609:NJN655609 NTI655609:NTJ655609 ODE655609:ODF655609 ONA655609:ONB655609 OWW655609:OWX655609 PGS655609:PGT655609 PQO655609:PQP655609 QAK655609:QAL655609 QKG655609:QKH655609 QUC655609:QUD655609 RDY655609:RDZ655609 RNU655609:RNV655609 RXQ655609:RXR655609 SHM655609:SHN655609 SRI655609:SRJ655609 TBE655609:TBF655609 TLA655609:TLB655609 TUW655609:TUX655609 UES655609:UET655609 UOO655609:UOP655609 UYK655609:UYL655609 VIG655609:VIH655609 VSC655609:VSD655609 WBY655609:WBZ655609 WLU655609:WLV655609 WVQ655609:WVR655609 I721145:J721145 JE721145:JF721145 TA721145:TB721145 ACW721145:ACX721145 AMS721145:AMT721145 AWO721145:AWP721145 BGK721145:BGL721145 BQG721145:BQH721145 CAC721145:CAD721145 CJY721145:CJZ721145 CTU721145:CTV721145 DDQ721145:DDR721145 DNM721145:DNN721145 DXI721145:DXJ721145 EHE721145:EHF721145 ERA721145:ERB721145 FAW721145:FAX721145 FKS721145:FKT721145 FUO721145:FUP721145 GEK721145:GEL721145 GOG721145:GOH721145 GYC721145:GYD721145 HHY721145:HHZ721145 HRU721145:HRV721145 IBQ721145:IBR721145 ILM721145:ILN721145 IVI721145:IVJ721145 JFE721145:JFF721145 JPA721145:JPB721145 JYW721145:JYX721145 KIS721145:KIT721145 KSO721145:KSP721145 LCK721145:LCL721145 LMG721145:LMH721145 LWC721145:LWD721145 MFY721145:MFZ721145 MPU721145:MPV721145 MZQ721145:MZR721145 NJM721145:NJN721145 NTI721145:NTJ721145 ODE721145:ODF721145 ONA721145:ONB721145 OWW721145:OWX721145 PGS721145:PGT721145 PQO721145:PQP721145 QAK721145:QAL721145 QKG721145:QKH721145 QUC721145:QUD721145 RDY721145:RDZ721145 RNU721145:RNV721145 RXQ721145:RXR721145 SHM721145:SHN721145 SRI721145:SRJ721145 TBE721145:TBF721145 TLA721145:TLB721145 TUW721145:TUX721145 UES721145:UET721145 UOO721145:UOP721145 UYK721145:UYL721145 VIG721145:VIH721145 VSC721145:VSD721145 WBY721145:WBZ721145 WLU721145:WLV721145 WVQ721145:WVR721145 I786681:J786681 JE786681:JF786681 TA786681:TB786681 ACW786681:ACX786681 AMS786681:AMT786681 AWO786681:AWP786681 BGK786681:BGL786681 BQG786681:BQH786681 CAC786681:CAD786681 CJY786681:CJZ786681 CTU786681:CTV786681 DDQ786681:DDR786681 DNM786681:DNN786681 DXI786681:DXJ786681 EHE786681:EHF786681 ERA786681:ERB786681 FAW786681:FAX786681 FKS786681:FKT786681 FUO786681:FUP786681 GEK786681:GEL786681 GOG786681:GOH786681 GYC786681:GYD786681 HHY786681:HHZ786681 HRU786681:HRV786681 IBQ786681:IBR786681 ILM786681:ILN786681 IVI786681:IVJ786681 JFE786681:JFF786681 JPA786681:JPB786681 JYW786681:JYX786681 KIS786681:KIT786681 KSO786681:KSP786681 LCK786681:LCL786681 LMG786681:LMH786681 LWC786681:LWD786681 MFY786681:MFZ786681 MPU786681:MPV786681 MZQ786681:MZR786681 NJM786681:NJN786681 NTI786681:NTJ786681 ODE786681:ODF786681 ONA786681:ONB786681 OWW786681:OWX786681 PGS786681:PGT786681 PQO786681:PQP786681 QAK786681:QAL786681 QKG786681:QKH786681 QUC786681:QUD786681 RDY786681:RDZ786681 RNU786681:RNV786681 RXQ786681:RXR786681 SHM786681:SHN786681 SRI786681:SRJ786681 TBE786681:TBF786681 TLA786681:TLB786681 TUW786681:TUX786681 UES786681:UET786681 UOO786681:UOP786681 UYK786681:UYL786681 VIG786681:VIH786681 VSC786681:VSD786681 WBY786681:WBZ786681 WLU786681:WLV786681 WVQ786681:WVR786681 I852217:J852217 JE852217:JF852217 TA852217:TB852217 ACW852217:ACX852217 AMS852217:AMT852217 AWO852217:AWP852217 BGK852217:BGL852217 BQG852217:BQH852217 CAC852217:CAD852217 CJY852217:CJZ852217 CTU852217:CTV852217 DDQ852217:DDR852217 DNM852217:DNN852217 DXI852217:DXJ852217 EHE852217:EHF852217 ERA852217:ERB852217 FAW852217:FAX852217 FKS852217:FKT852217 FUO852217:FUP852217 GEK852217:GEL852217 GOG852217:GOH852217 GYC852217:GYD852217 HHY852217:HHZ852217 HRU852217:HRV852217 IBQ852217:IBR852217 ILM852217:ILN852217 IVI852217:IVJ852217 JFE852217:JFF852217 JPA852217:JPB852217 JYW852217:JYX852217 KIS852217:KIT852217 KSO852217:KSP852217 LCK852217:LCL852217 LMG852217:LMH852217 LWC852217:LWD852217 MFY852217:MFZ852217 MPU852217:MPV852217 MZQ852217:MZR852217 NJM852217:NJN852217 NTI852217:NTJ852217 ODE852217:ODF852217 ONA852217:ONB852217 OWW852217:OWX852217 PGS852217:PGT852217 PQO852217:PQP852217 QAK852217:QAL852217 QKG852217:QKH852217 QUC852217:QUD852217 RDY852217:RDZ852217 RNU852217:RNV852217 RXQ852217:RXR852217 SHM852217:SHN852217 SRI852217:SRJ852217 TBE852217:TBF852217 TLA852217:TLB852217 TUW852217:TUX852217 UES852217:UET852217 UOO852217:UOP852217 UYK852217:UYL852217 VIG852217:VIH852217 VSC852217:VSD852217 WBY852217:WBZ852217 WLU852217:WLV852217 WVQ852217:WVR852217 I917753:J917753 JE917753:JF917753 TA917753:TB917753 ACW917753:ACX917753 AMS917753:AMT917753 AWO917753:AWP917753 BGK917753:BGL917753 BQG917753:BQH917753 CAC917753:CAD917753 CJY917753:CJZ917753 CTU917753:CTV917753 DDQ917753:DDR917753 DNM917753:DNN917753 DXI917753:DXJ917753 EHE917753:EHF917753 ERA917753:ERB917753 FAW917753:FAX917753 FKS917753:FKT917753 FUO917753:FUP917753 GEK917753:GEL917753 GOG917753:GOH917753 GYC917753:GYD917753 HHY917753:HHZ917753 HRU917753:HRV917753 IBQ917753:IBR917753 ILM917753:ILN917753 IVI917753:IVJ917753 JFE917753:JFF917753 JPA917753:JPB917753 JYW917753:JYX917753 KIS917753:KIT917753 KSO917753:KSP917753 LCK917753:LCL917753 LMG917753:LMH917753 LWC917753:LWD917753 MFY917753:MFZ917753 MPU917753:MPV917753 MZQ917753:MZR917753 NJM917753:NJN917753 NTI917753:NTJ917753 ODE917753:ODF917753 ONA917753:ONB917753 OWW917753:OWX917753 PGS917753:PGT917753 PQO917753:PQP917753 QAK917753:QAL917753 QKG917753:QKH917753 QUC917753:QUD917753 RDY917753:RDZ917753 RNU917753:RNV917753 RXQ917753:RXR917753 SHM917753:SHN917753 SRI917753:SRJ917753 TBE917753:TBF917753 TLA917753:TLB917753 TUW917753:TUX917753 UES917753:UET917753 UOO917753:UOP917753 UYK917753:UYL917753 VIG917753:VIH917753 VSC917753:VSD917753 WBY917753:WBZ917753 WLU917753:WLV917753 WVQ917753:WVR917753 I983289:J983289 JE983289:JF983289 TA983289:TB983289 ACW983289:ACX983289 AMS983289:AMT983289 AWO983289:AWP983289 BGK983289:BGL983289 BQG983289:BQH983289 CAC983289:CAD983289 CJY983289:CJZ983289 CTU983289:CTV983289 DDQ983289:DDR983289 DNM983289:DNN983289 DXI983289:DXJ983289 EHE983289:EHF983289 ERA983289:ERB983289 FAW983289:FAX983289 FKS983289:FKT983289 FUO983289:FUP983289 GEK983289:GEL983289 GOG983289:GOH983289 GYC983289:GYD983289 HHY983289:HHZ983289 HRU983289:HRV983289 IBQ983289:IBR983289 ILM983289:ILN983289 IVI983289:IVJ983289 JFE983289:JFF983289 JPA983289:JPB983289 JYW983289:JYX983289 KIS983289:KIT983289 KSO983289:KSP983289 LCK983289:LCL983289 LMG983289:LMH983289 LWC983289:LWD983289 MFY983289:MFZ983289 MPU983289:MPV983289 MZQ983289:MZR983289 NJM983289:NJN983289 NTI983289:NTJ983289 ODE983289:ODF983289 ONA983289:ONB983289 OWW983289:OWX983289 PGS983289:PGT983289 PQO983289:PQP983289 QAK983289:QAL983289 QKG983289:QKH983289 QUC983289:QUD983289 RDY983289:RDZ983289 RNU983289:RNV983289 RXQ983289:RXR983289 SHM983289:SHN983289 SRI983289:SRJ983289 TBE983289:TBF983289 TLA983289:TLB983289 TUW983289:TUX983289 UES983289:UET983289 UOO983289:UOP983289 UYK983289:UYL983289 VIG983289:VIH983289 VSC983289:VSD983289 WBY983289:WBZ983289 WLU983289:WLV983289 WVQ983289:WVR983289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D39:M39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H297:Q297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JD297:JM297 SZ297:TI297 ACV297:ADE297 AMR297:ANA297 AWN297:AWW297 BGJ297:BGS297 BQF297:BQO297 CAB297:CAK297 CJX297:CKG297 CTT297:CUC297 DDP297:DDY297 DNL297:DNU297 DXH297:DXQ297 EHD297:EHM297 EQZ297:ERI297 FAV297:FBE297 FKR297:FLA297 FUN297:FUW297 GEJ297:GES297 GOF297:GOO297 GYB297:GYK297 HHX297:HIG297 HRT297:HSC297 IBP297:IBY297 ILL297:ILU297 IVH297:IVQ297 JFD297:JFM297 JOZ297:JPI297 JYV297:JZE297 KIR297:KJA297 KSN297:KSW297 LCJ297:LCS297 LMF297:LMO297 LWB297:LWK297 MFX297:MGG297 MPT297:MQC297 MZP297:MZY297 NJL297:NJU297 NTH297:NTQ297 ODD297:ODM297 OMZ297:ONI297 OWV297:OXE297 PGR297:PHA297 PQN297:PQW297 QAJ297:QAS297 QKF297:QKO297 QUB297:QUK297 RDX297:REG297 RNT297:ROC297 RXP297:RXY297 SHL297:SHU297 SRH297:SRQ297 TBD297:TBM297 TKZ297:TLI297 TUV297:TVE297 UER297:UFA297 UON297:UOW297 UYJ297:UYS297 VIF297:VIO297 VSB297:VSK297 WBX297:WCG297 WLT297:WMC297 WVP297:WVY297 H65833:Q65833 JD65833:JM65833 SZ65833:TI65833 ACV65833:ADE65833 AMR65833:ANA65833 AWN65833:AWW65833 BGJ65833:BGS65833 BQF65833:BQO65833 CAB65833:CAK65833 CJX65833:CKG65833 CTT65833:CUC65833 DDP65833:DDY65833 DNL65833:DNU65833 DXH65833:DXQ65833 EHD65833:EHM65833 EQZ65833:ERI65833 FAV65833:FBE65833 FKR65833:FLA65833 FUN65833:FUW65833 GEJ65833:GES65833 GOF65833:GOO65833 GYB65833:GYK65833 HHX65833:HIG65833 HRT65833:HSC65833 IBP65833:IBY65833 ILL65833:ILU65833 IVH65833:IVQ65833 JFD65833:JFM65833 JOZ65833:JPI65833 JYV65833:JZE65833 KIR65833:KJA65833 KSN65833:KSW65833 LCJ65833:LCS65833 LMF65833:LMO65833 LWB65833:LWK65833 MFX65833:MGG65833 MPT65833:MQC65833 MZP65833:MZY65833 NJL65833:NJU65833 NTH65833:NTQ65833 ODD65833:ODM65833 OMZ65833:ONI65833 OWV65833:OXE65833 PGR65833:PHA65833 PQN65833:PQW65833 QAJ65833:QAS65833 QKF65833:QKO65833 QUB65833:QUK65833 RDX65833:REG65833 RNT65833:ROC65833 RXP65833:RXY65833 SHL65833:SHU65833 SRH65833:SRQ65833 TBD65833:TBM65833 TKZ65833:TLI65833 TUV65833:TVE65833 UER65833:UFA65833 UON65833:UOW65833 UYJ65833:UYS65833 VIF65833:VIO65833 VSB65833:VSK65833 WBX65833:WCG65833 WLT65833:WMC65833 WVP65833:WVY65833 H131369:Q131369 JD131369:JM131369 SZ131369:TI131369 ACV131369:ADE131369 AMR131369:ANA131369 AWN131369:AWW131369 BGJ131369:BGS131369 BQF131369:BQO131369 CAB131369:CAK131369 CJX131369:CKG131369 CTT131369:CUC131369 DDP131369:DDY131369 DNL131369:DNU131369 DXH131369:DXQ131369 EHD131369:EHM131369 EQZ131369:ERI131369 FAV131369:FBE131369 FKR131369:FLA131369 FUN131369:FUW131369 GEJ131369:GES131369 GOF131369:GOO131369 GYB131369:GYK131369 HHX131369:HIG131369 HRT131369:HSC131369 IBP131369:IBY131369 ILL131369:ILU131369 IVH131369:IVQ131369 JFD131369:JFM131369 JOZ131369:JPI131369 JYV131369:JZE131369 KIR131369:KJA131369 KSN131369:KSW131369 LCJ131369:LCS131369 LMF131369:LMO131369 LWB131369:LWK131369 MFX131369:MGG131369 MPT131369:MQC131369 MZP131369:MZY131369 NJL131369:NJU131369 NTH131369:NTQ131369 ODD131369:ODM131369 OMZ131369:ONI131369 OWV131369:OXE131369 PGR131369:PHA131369 PQN131369:PQW131369 QAJ131369:QAS131369 QKF131369:QKO131369 QUB131369:QUK131369 RDX131369:REG131369 RNT131369:ROC131369 RXP131369:RXY131369 SHL131369:SHU131369 SRH131369:SRQ131369 TBD131369:TBM131369 TKZ131369:TLI131369 TUV131369:TVE131369 UER131369:UFA131369 UON131369:UOW131369 UYJ131369:UYS131369 VIF131369:VIO131369 VSB131369:VSK131369 WBX131369:WCG131369 WLT131369:WMC131369 WVP131369:WVY131369 H196905:Q196905 JD196905:JM196905 SZ196905:TI196905 ACV196905:ADE196905 AMR196905:ANA196905 AWN196905:AWW196905 BGJ196905:BGS196905 BQF196905:BQO196905 CAB196905:CAK196905 CJX196905:CKG196905 CTT196905:CUC196905 DDP196905:DDY196905 DNL196905:DNU196905 DXH196905:DXQ196905 EHD196905:EHM196905 EQZ196905:ERI196905 FAV196905:FBE196905 FKR196905:FLA196905 FUN196905:FUW196905 GEJ196905:GES196905 GOF196905:GOO196905 GYB196905:GYK196905 HHX196905:HIG196905 HRT196905:HSC196905 IBP196905:IBY196905 ILL196905:ILU196905 IVH196905:IVQ196905 JFD196905:JFM196905 JOZ196905:JPI196905 JYV196905:JZE196905 KIR196905:KJA196905 KSN196905:KSW196905 LCJ196905:LCS196905 LMF196905:LMO196905 LWB196905:LWK196905 MFX196905:MGG196905 MPT196905:MQC196905 MZP196905:MZY196905 NJL196905:NJU196905 NTH196905:NTQ196905 ODD196905:ODM196905 OMZ196905:ONI196905 OWV196905:OXE196905 PGR196905:PHA196905 PQN196905:PQW196905 QAJ196905:QAS196905 QKF196905:QKO196905 QUB196905:QUK196905 RDX196905:REG196905 RNT196905:ROC196905 RXP196905:RXY196905 SHL196905:SHU196905 SRH196905:SRQ196905 TBD196905:TBM196905 TKZ196905:TLI196905 TUV196905:TVE196905 UER196905:UFA196905 UON196905:UOW196905 UYJ196905:UYS196905 VIF196905:VIO196905 VSB196905:VSK196905 WBX196905:WCG196905 WLT196905:WMC196905 WVP196905:WVY196905 H262441:Q262441 JD262441:JM262441 SZ262441:TI262441 ACV262441:ADE262441 AMR262441:ANA262441 AWN262441:AWW262441 BGJ262441:BGS262441 BQF262441:BQO262441 CAB262441:CAK262441 CJX262441:CKG262441 CTT262441:CUC262441 DDP262441:DDY262441 DNL262441:DNU262441 DXH262441:DXQ262441 EHD262441:EHM262441 EQZ262441:ERI262441 FAV262441:FBE262441 FKR262441:FLA262441 FUN262441:FUW262441 GEJ262441:GES262441 GOF262441:GOO262441 GYB262441:GYK262441 HHX262441:HIG262441 HRT262441:HSC262441 IBP262441:IBY262441 ILL262441:ILU262441 IVH262441:IVQ262441 JFD262441:JFM262441 JOZ262441:JPI262441 JYV262441:JZE262441 KIR262441:KJA262441 KSN262441:KSW262441 LCJ262441:LCS262441 LMF262441:LMO262441 LWB262441:LWK262441 MFX262441:MGG262441 MPT262441:MQC262441 MZP262441:MZY262441 NJL262441:NJU262441 NTH262441:NTQ262441 ODD262441:ODM262441 OMZ262441:ONI262441 OWV262441:OXE262441 PGR262441:PHA262441 PQN262441:PQW262441 QAJ262441:QAS262441 QKF262441:QKO262441 QUB262441:QUK262441 RDX262441:REG262441 RNT262441:ROC262441 RXP262441:RXY262441 SHL262441:SHU262441 SRH262441:SRQ262441 TBD262441:TBM262441 TKZ262441:TLI262441 TUV262441:TVE262441 UER262441:UFA262441 UON262441:UOW262441 UYJ262441:UYS262441 VIF262441:VIO262441 VSB262441:VSK262441 WBX262441:WCG262441 WLT262441:WMC262441 WVP262441:WVY262441 H327977:Q327977 JD327977:JM327977 SZ327977:TI327977 ACV327977:ADE327977 AMR327977:ANA327977 AWN327977:AWW327977 BGJ327977:BGS327977 BQF327977:BQO327977 CAB327977:CAK327977 CJX327977:CKG327977 CTT327977:CUC327977 DDP327977:DDY327977 DNL327977:DNU327977 DXH327977:DXQ327977 EHD327977:EHM327977 EQZ327977:ERI327977 FAV327977:FBE327977 FKR327977:FLA327977 FUN327977:FUW327977 GEJ327977:GES327977 GOF327977:GOO327977 GYB327977:GYK327977 HHX327977:HIG327977 HRT327977:HSC327977 IBP327977:IBY327977 ILL327977:ILU327977 IVH327977:IVQ327977 JFD327977:JFM327977 JOZ327977:JPI327977 JYV327977:JZE327977 KIR327977:KJA327977 KSN327977:KSW327977 LCJ327977:LCS327977 LMF327977:LMO327977 LWB327977:LWK327977 MFX327977:MGG327977 MPT327977:MQC327977 MZP327977:MZY327977 NJL327977:NJU327977 NTH327977:NTQ327977 ODD327977:ODM327977 OMZ327977:ONI327977 OWV327977:OXE327977 PGR327977:PHA327977 PQN327977:PQW327977 QAJ327977:QAS327977 QKF327977:QKO327977 QUB327977:QUK327977 RDX327977:REG327977 RNT327977:ROC327977 RXP327977:RXY327977 SHL327977:SHU327977 SRH327977:SRQ327977 TBD327977:TBM327977 TKZ327977:TLI327977 TUV327977:TVE327977 UER327977:UFA327977 UON327977:UOW327977 UYJ327977:UYS327977 VIF327977:VIO327977 VSB327977:VSK327977 WBX327977:WCG327977 WLT327977:WMC327977 WVP327977:WVY327977 H393513:Q393513 JD393513:JM393513 SZ393513:TI393513 ACV393513:ADE393513 AMR393513:ANA393513 AWN393513:AWW393513 BGJ393513:BGS393513 BQF393513:BQO393513 CAB393513:CAK393513 CJX393513:CKG393513 CTT393513:CUC393513 DDP393513:DDY393513 DNL393513:DNU393513 DXH393513:DXQ393513 EHD393513:EHM393513 EQZ393513:ERI393513 FAV393513:FBE393513 FKR393513:FLA393513 FUN393513:FUW393513 GEJ393513:GES393513 GOF393513:GOO393513 GYB393513:GYK393513 HHX393513:HIG393513 HRT393513:HSC393513 IBP393513:IBY393513 ILL393513:ILU393513 IVH393513:IVQ393513 JFD393513:JFM393513 JOZ393513:JPI393513 JYV393513:JZE393513 KIR393513:KJA393513 KSN393513:KSW393513 LCJ393513:LCS393513 LMF393513:LMO393513 LWB393513:LWK393513 MFX393513:MGG393513 MPT393513:MQC393513 MZP393513:MZY393513 NJL393513:NJU393513 NTH393513:NTQ393513 ODD393513:ODM393513 OMZ393513:ONI393513 OWV393513:OXE393513 PGR393513:PHA393513 PQN393513:PQW393513 QAJ393513:QAS393513 QKF393513:QKO393513 QUB393513:QUK393513 RDX393513:REG393513 RNT393513:ROC393513 RXP393513:RXY393513 SHL393513:SHU393513 SRH393513:SRQ393513 TBD393513:TBM393513 TKZ393513:TLI393513 TUV393513:TVE393513 UER393513:UFA393513 UON393513:UOW393513 UYJ393513:UYS393513 VIF393513:VIO393513 VSB393513:VSK393513 WBX393513:WCG393513 WLT393513:WMC393513 WVP393513:WVY393513 H459049:Q459049 JD459049:JM459049 SZ459049:TI459049 ACV459049:ADE459049 AMR459049:ANA459049 AWN459049:AWW459049 BGJ459049:BGS459049 BQF459049:BQO459049 CAB459049:CAK459049 CJX459049:CKG459049 CTT459049:CUC459049 DDP459049:DDY459049 DNL459049:DNU459049 DXH459049:DXQ459049 EHD459049:EHM459049 EQZ459049:ERI459049 FAV459049:FBE459049 FKR459049:FLA459049 FUN459049:FUW459049 GEJ459049:GES459049 GOF459049:GOO459049 GYB459049:GYK459049 HHX459049:HIG459049 HRT459049:HSC459049 IBP459049:IBY459049 ILL459049:ILU459049 IVH459049:IVQ459049 JFD459049:JFM459049 JOZ459049:JPI459049 JYV459049:JZE459049 KIR459049:KJA459049 KSN459049:KSW459049 LCJ459049:LCS459049 LMF459049:LMO459049 LWB459049:LWK459049 MFX459049:MGG459049 MPT459049:MQC459049 MZP459049:MZY459049 NJL459049:NJU459049 NTH459049:NTQ459049 ODD459049:ODM459049 OMZ459049:ONI459049 OWV459049:OXE459049 PGR459049:PHA459049 PQN459049:PQW459049 QAJ459049:QAS459049 QKF459049:QKO459049 QUB459049:QUK459049 RDX459049:REG459049 RNT459049:ROC459049 RXP459049:RXY459049 SHL459049:SHU459049 SRH459049:SRQ459049 TBD459049:TBM459049 TKZ459049:TLI459049 TUV459049:TVE459049 UER459049:UFA459049 UON459049:UOW459049 UYJ459049:UYS459049 VIF459049:VIO459049 VSB459049:VSK459049 WBX459049:WCG459049 WLT459049:WMC459049 WVP459049:WVY459049 H524585:Q524585 JD524585:JM524585 SZ524585:TI524585 ACV524585:ADE524585 AMR524585:ANA524585 AWN524585:AWW524585 BGJ524585:BGS524585 BQF524585:BQO524585 CAB524585:CAK524585 CJX524585:CKG524585 CTT524585:CUC524585 DDP524585:DDY524585 DNL524585:DNU524585 DXH524585:DXQ524585 EHD524585:EHM524585 EQZ524585:ERI524585 FAV524585:FBE524585 FKR524585:FLA524585 FUN524585:FUW524585 GEJ524585:GES524585 GOF524585:GOO524585 GYB524585:GYK524585 HHX524585:HIG524585 HRT524585:HSC524585 IBP524585:IBY524585 ILL524585:ILU524585 IVH524585:IVQ524585 JFD524585:JFM524585 JOZ524585:JPI524585 JYV524585:JZE524585 KIR524585:KJA524585 KSN524585:KSW524585 LCJ524585:LCS524585 LMF524585:LMO524585 LWB524585:LWK524585 MFX524585:MGG524585 MPT524585:MQC524585 MZP524585:MZY524585 NJL524585:NJU524585 NTH524585:NTQ524585 ODD524585:ODM524585 OMZ524585:ONI524585 OWV524585:OXE524585 PGR524585:PHA524585 PQN524585:PQW524585 QAJ524585:QAS524585 QKF524585:QKO524585 QUB524585:QUK524585 RDX524585:REG524585 RNT524585:ROC524585 RXP524585:RXY524585 SHL524585:SHU524585 SRH524585:SRQ524585 TBD524585:TBM524585 TKZ524585:TLI524585 TUV524585:TVE524585 UER524585:UFA524585 UON524585:UOW524585 UYJ524585:UYS524585 VIF524585:VIO524585 VSB524585:VSK524585 WBX524585:WCG524585 WLT524585:WMC524585 WVP524585:WVY524585 H590121:Q590121 JD590121:JM590121 SZ590121:TI590121 ACV590121:ADE590121 AMR590121:ANA590121 AWN590121:AWW590121 BGJ590121:BGS590121 BQF590121:BQO590121 CAB590121:CAK590121 CJX590121:CKG590121 CTT590121:CUC590121 DDP590121:DDY590121 DNL590121:DNU590121 DXH590121:DXQ590121 EHD590121:EHM590121 EQZ590121:ERI590121 FAV590121:FBE590121 FKR590121:FLA590121 FUN590121:FUW590121 GEJ590121:GES590121 GOF590121:GOO590121 GYB590121:GYK590121 HHX590121:HIG590121 HRT590121:HSC590121 IBP590121:IBY590121 ILL590121:ILU590121 IVH590121:IVQ590121 JFD590121:JFM590121 JOZ590121:JPI590121 JYV590121:JZE590121 KIR590121:KJA590121 KSN590121:KSW590121 LCJ590121:LCS590121 LMF590121:LMO590121 LWB590121:LWK590121 MFX590121:MGG590121 MPT590121:MQC590121 MZP590121:MZY590121 NJL590121:NJU590121 NTH590121:NTQ590121 ODD590121:ODM590121 OMZ590121:ONI590121 OWV590121:OXE590121 PGR590121:PHA590121 PQN590121:PQW590121 QAJ590121:QAS590121 QKF590121:QKO590121 QUB590121:QUK590121 RDX590121:REG590121 RNT590121:ROC590121 RXP590121:RXY590121 SHL590121:SHU590121 SRH590121:SRQ590121 TBD590121:TBM590121 TKZ590121:TLI590121 TUV590121:TVE590121 UER590121:UFA590121 UON590121:UOW590121 UYJ590121:UYS590121 VIF590121:VIO590121 VSB590121:VSK590121 WBX590121:WCG590121 WLT590121:WMC590121 WVP590121:WVY590121 H655657:Q655657 JD655657:JM655657 SZ655657:TI655657 ACV655657:ADE655657 AMR655657:ANA655657 AWN655657:AWW655657 BGJ655657:BGS655657 BQF655657:BQO655657 CAB655657:CAK655657 CJX655657:CKG655657 CTT655657:CUC655657 DDP655657:DDY655657 DNL655657:DNU655657 DXH655657:DXQ655657 EHD655657:EHM655657 EQZ655657:ERI655657 FAV655657:FBE655657 FKR655657:FLA655657 FUN655657:FUW655657 GEJ655657:GES655657 GOF655657:GOO655657 GYB655657:GYK655657 HHX655657:HIG655657 HRT655657:HSC655657 IBP655657:IBY655657 ILL655657:ILU655657 IVH655657:IVQ655657 JFD655657:JFM655657 JOZ655657:JPI655657 JYV655657:JZE655657 KIR655657:KJA655657 KSN655657:KSW655657 LCJ655657:LCS655657 LMF655657:LMO655657 LWB655657:LWK655657 MFX655657:MGG655657 MPT655657:MQC655657 MZP655657:MZY655657 NJL655657:NJU655657 NTH655657:NTQ655657 ODD655657:ODM655657 OMZ655657:ONI655657 OWV655657:OXE655657 PGR655657:PHA655657 PQN655657:PQW655657 QAJ655657:QAS655657 QKF655657:QKO655657 QUB655657:QUK655657 RDX655657:REG655657 RNT655657:ROC655657 RXP655657:RXY655657 SHL655657:SHU655657 SRH655657:SRQ655657 TBD655657:TBM655657 TKZ655657:TLI655657 TUV655657:TVE655657 UER655657:UFA655657 UON655657:UOW655657 UYJ655657:UYS655657 VIF655657:VIO655657 VSB655657:VSK655657 WBX655657:WCG655657 WLT655657:WMC655657 WVP655657:WVY655657 H721193:Q721193 JD721193:JM721193 SZ721193:TI721193 ACV721193:ADE721193 AMR721193:ANA721193 AWN721193:AWW721193 BGJ721193:BGS721193 BQF721193:BQO721193 CAB721193:CAK721193 CJX721193:CKG721193 CTT721193:CUC721193 DDP721193:DDY721193 DNL721193:DNU721193 DXH721193:DXQ721193 EHD721193:EHM721193 EQZ721193:ERI721193 FAV721193:FBE721193 FKR721193:FLA721193 FUN721193:FUW721193 GEJ721193:GES721193 GOF721193:GOO721193 GYB721193:GYK721193 HHX721193:HIG721193 HRT721193:HSC721193 IBP721193:IBY721193 ILL721193:ILU721193 IVH721193:IVQ721193 JFD721193:JFM721193 JOZ721193:JPI721193 JYV721193:JZE721193 KIR721193:KJA721193 KSN721193:KSW721193 LCJ721193:LCS721193 LMF721193:LMO721193 LWB721193:LWK721193 MFX721193:MGG721193 MPT721193:MQC721193 MZP721193:MZY721193 NJL721193:NJU721193 NTH721193:NTQ721193 ODD721193:ODM721193 OMZ721193:ONI721193 OWV721193:OXE721193 PGR721193:PHA721193 PQN721193:PQW721193 QAJ721193:QAS721193 QKF721193:QKO721193 QUB721193:QUK721193 RDX721193:REG721193 RNT721193:ROC721193 RXP721193:RXY721193 SHL721193:SHU721193 SRH721193:SRQ721193 TBD721193:TBM721193 TKZ721193:TLI721193 TUV721193:TVE721193 UER721193:UFA721193 UON721193:UOW721193 UYJ721193:UYS721193 VIF721193:VIO721193 VSB721193:VSK721193 WBX721193:WCG721193 WLT721193:WMC721193 WVP721193:WVY721193 H786729:Q786729 JD786729:JM786729 SZ786729:TI786729 ACV786729:ADE786729 AMR786729:ANA786729 AWN786729:AWW786729 BGJ786729:BGS786729 BQF786729:BQO786729 CAB786729:CAK786729 CJX786729:CKG786729 CTT786729:CUC786729 DDP786729:DDY786729 DNL786729:DNU786729 DXH786729:DXQ786729 EHD786729:EHM786729 EQZ786729:ERI786729 FAV786729:FBE786729 FKR786729:FLA786729 FUN786729:FUW786729 GEJ786729:GES786729 GOF786729:GOO786729 GYB786729:GYK786729 HHX786729:HIG786729 HRT786729:HSC786729 IBP786729:IBY786729 ILL786729:ILU786729 IVH786729:IVQ786729 JFD786729:JFM786729 JOZ786729:JPI786729 JYV786729:JZE786729 KIR786729:KJA786729 KSN786729:KSW786729 LCJ786729:LCS786729 LMF786729:LMO786729 LWB786729:LWK786729 MFX786729:MGG786729 MPT786729:MQC786729 MZP786729:MZY786729 NJL786729:NJU786729 NTH786729:NTQ786729 ODD786729:ODM786729 OMZ786729:ONI786729 OWV786729:OXE786729 PGR786729:PHA786729 PQN786729:PQW786729 QAJ786729:QAS786729 QKF786729:QKO786729 QUB786729:QUK786729 RDX786729:REG786729 RNT786729:ROC786729 RXP786729:RXY786729 SHL786729:SHU786729 SRH786729:SRQ786729 TBD786729:TBM786729 TKZ786729:TLI786729 TUV786729:TVE786729 UER786729:UFA786729 UON786729:UOW786729 UYJ786729:UYS786729 VIF786729:VIO786729 VSB786729:VSK786729 WBX786729:WCG786729 WLT786729:WMC786729 WVP786729:WVY786729 H852265:Q852265 JD852265:JM852265 SZ852265:TI852265 ACV852265:ADE852265 AMR852265:ANA852265 AWN852265:AWW852265 BGJ852265:BGS852265 BQF852265:BQO852265 CAB852265:CAK852265 CJX852265:CKG852265 CTT852265:CUC852265 DDP852265:DDY852265 DNL852265:DNU852265 DXH852265:DXQ852265 EHD852265:EHM852265 EQZ852265:ERI852265 FAV852265:FBE852265 FKR852265:FLA852265 FUN852265:FUW852265 GEJ852265:GES852265 GOF852265:GOO852265 GYB852265:GYK852265 HHX852265:HIG852265 HRT852265:HSC852265 IBP852265:IBY852265 ILL852265:ILU852265 IVH852265:IVQ852265 JFD852265:JFM852265 JOZ852265:JPI852265 JYV852265:JZE852265 KIR852265:KJA852265 KSN852265:KSW852265 LCJ852265:LCS852265 LMF852265:LMO852265 LWB852265:LWK852265 MFX852265:MGG852265 MPT852265:MQC852265 MZP852265:MZY852265 NJL852265:NJU852265 NTH852265:NTQ852265 ODD852265:ODM852265 OMZ852265:ONI852265 OWV852265:OXE852265 PGR852265:PHA852265 PQN852265:PQW852265 QAJ852265:QAS852265 QKF852265:QKO852265 QUB852265:QUK852265 RDX852265:REG852265 RNT852265:ROC852265 RXP852265:RXY852265 SHL852265:SHU852265 SRH852265:SRQ852265 TBD852265:TBM852265 TKZ852265:TLI852265 TUV852265:TVE852265 UER852265:UFA852265 UON852265:UOW852265 UYJ852265:UYS852265 VIF852265:VIO852265 VSB852265:VSK852265 WBX852265:WCG852265 WLT852265:WMC852265 WVP852265:WVY852265 H917801:Q917801 JD917801:JM917801 SZ917801:TI917801 ACV917801:ADE917801 AMR917801:ANA917801 AWN917801:AWW917801 BGJ917801:BGS917801 BQF917801:BQO917801 CAB917801:CAK917801 CJX917801:CKG917801 CTT917801:CUC917801 DDP917801:DDY917801 DNL917801:DNU917801 DXH917801:DXQ917801 EHD917801:EHM917801 EQZ917801:ERI917801 FAV917801:FBE917801 FKR917801:FLA917801 FUN917801:FUW917801 GEJ917801:GES917801 GOF917801:GOO917801 GYB917801:GYK917801 HHX917801:HIG917801 HRT917801:HSC917801 IBP917801:IBY917801 ILL917801:ILU917801 IVH917801:IVQ917801 JFD917801:JFM917801 JOZ917801:JPI917801 JYV917801:JZE917801 KIR917801:KJA917801 KSN917801:KSW917801 LCJ917801:LCS917801 LMF917801:LMO917801 LWB917801:LWK917801 MFX917801:MGG917801 MPT917801:MQC917801 MZP917801:MZY917801 NJL917801:NJU917801 NTH917801:NTQ917801 ODD917801:ODM917801 OMZ917801:ONI917801 OWV917801:OXE917801 PGR917801:PHA917801 PQN917801:PQW917801 QAJ917801:QAS917801 QKF917801:QKO917801 QUB917801:QUK917801 RDX917801:REG917801 RNT917801:ROC917801 RXP917801:RXY917801 SHL917801:SHU917801 SRH917801:SRQ917801 TBD917801:TBM917801 TKZ917801:TLI917801 TUV917801:TVE917801 UER917801:UFA917801 UON917801:UOW917801 UYJ917801:UYS917801 VIF917801:VIO917801 VSB917801:VSK917801 WBX917801:WCG917801 WLT917801:WMC917801 WVP917801:WVY917801 H983337:Q983337 JD983337:JM983337 SZ983337:TI983337 ACV983337:ADE983337 AMR983337:ANA983337 AWN983337:AWW983337 BGJ983337:BGS983337 BQF983337:BQO983337 CAB983337:CAK983337 CJX983337:CKG983337 CTT983337:CUC983337 DDP983337:DDY983337 DNL983337:DNU983337 DXH983337:DXQ983337 EHD983337:EHM983337 EQZ983337:ERI983337 FAV983337:FBE983337 FKR983337:FLA983337 FUN983337:FUW983337 GEJ983337:GES983337 GOF983337:GOO983337 GYB983337:GYK983337 HHX983337:HIG983337 HRT983337:HSC983337 IBP983337:IBY983337 ILL983337:ILU983337 IVH983337:IVQ983337 JFD983337:JFM983337 JOZ983337:JPI983337 JYV983337:JZE983337 KIR983337:KJA983337 KSN983337:KSW983337 LCJ983337:LCS983337 LMF983337:LMO983337 LWB983337:LWK983337 MFX983337:MGG983337 MPT983337:MQC983337 MZP983337:MZY983337 NJL983337:NJU983337 NTH983337:NTQ983337 ODD983337:ODM983337 OMZ983337:ONI983337 OWV983337:OXE983337 PGR983337:PHA983337 PQN983337:PQW983337 QAJ983337:QAS983337 QKF983337:QKO983337 QUB983337:QUK983337 RDX983337:REG983337 RNT983337:ROC983337 RXP983337:RXY983337 SHL983337:SHU983337 SRH983337:SRQ983337 TBD983337:TBM983337 TKZ983337:TLI983337 TUV983337:TVE983337 UER983337:UFA983337 UON983337:UOW983337 UYJ983337:UYS983337 VIF983337:VIO983337 VSB983337:VSK983337 WBX983337:WCG983337 WLT983337:WMC983337 WVP983337:WVY983337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L207 JF213:JH213 TB213:TD213 ACX213:ACZ213 AMT213:AMV213 AWP213:AWR213 BGL213:BGN213 BQH213:BQJ213 CAD213:CAF213 CJZ213:CKB213 CTV213:CTX213 DDR213:DDT213 DNN213:DNP213 DXJ213:DXL213 EHF213:EHH213 ERB213:ERD213 FAX213:FAZ213 FKT213:FKV213 FUP213:FUR213 GEL213:GEN213 GOH213:GOJ213 GYD213:GYF213 HHZ213:HIB213 HRV213:HRX213 IBR213:IBT213 ILN213:ILP213 IVJ213:IVL213 JFF213:JFH213 JPB213:JPD213 JYX213:JYZ213 KIT213:KIV213 KSP213:KSR213 LCL213:LCN213 LMH213:LMJ213 LWD213:LWF213 MFZ213:MGB213 MPV213:MPX213 MZR213:MZT213 NJN213:NJP213 NTJ213:NTL213 ODF213:ODH213 ONB213:OND213 OWX213:OWZ213 PGT213:PGV213 PQP213:PQR213 QAL213:QAN213 QKH213:QKJ213 QUD213:QUF213 RDZ213:REB213 RNV213:RNX213 RXR213:RXT213 SHN213:SHP213 SRJ213:SRL213 TBF213:TBH213 TLB213:TLD213 TUX213:TUZ213 UET213:UEV213 UOP213:UOR213 UYL213:UYN213 VIH213:VIJ213 VSD213:VSF213 WBZ213:WCB213 WLV213:WLX213 WVR213:WVT213 J65749:L65749 JF65749:JH65749 TB65749:TD65749 ACX65749:ACZ65749 AMT65749:AMV65749 AWP65749:AWR65749 BGL65749:BGN65749 BQH65749:BQJ65749 CAD65749:CAF65749 CJZ65749:CKB65749 CTV65749:CTX65749 DDR65749:DDT65749 DNN65749:DNP65749 DXJ65749:DXL65749 EHF65749:EHH65749 ERB65749:ERD65749 FAX65749:FAZ65749 FKT65749:FKV65749 FUP65749:FUR65749 GEL65749:GEN65749 GOH65749:GOJ65749 GYD65749:GYF65749 HHZ65749:HIB65749 HRV65749:HRX65749 IBR65749:IBT65749 ILN65749:ILP65749 IVJ65749:IVL65749 JFF65749:JFH65749 JPB65749:JPD65749 JYX65749:JYZ65749 KIT65749:KIV65749 KSP65749:KSR65749 LCL65749:LCN65749 LMH65749:LMJ65749 LWD65749:LWF65749 MFZ65749:MGB65749 MPV65749:MPX65749 MZR65749:MZT65749 NJN65749:NJP65749 NTJ65749:NTL65749 ODF65749:ODH65749 ONB65749:OND65749 OWX65749:OWZ65749 PGT65749:PGV65749 PQP65749:PQR65749 QAL65749:QAN65749 QKH65749:QKJ65749 QUD65749:QUF65749 RDZ65749:REB65749 RNV65749:RNX65749 RXR65749:RXT65749 SHN65749:SHP65749 SRJ65749:SRL65749 TBF65749:TBH65749 TLB65749:TLD65749 TUX65749:TUZ65749 UET65749:UEV65749 UOP65749:UOR65749 UYL65749:UYN65749 VIH65749:VIJ65749 VSD65749:VSF65749 WBZ65749:WCB65749 WLV65749:WLX65749 WVR65749:WVT65749 J131285:L131285 JF131285:JH131285 TB131285:TD131285 ACX131285:ACZ131285 AMT131285:AMV131285 AWP131285:AWR131285 BGL131285:BGN131285 BQH131285:BQJ131285 CAD131285:CAF131285 CJZ131285:CKB131285 CTV131285:CTX131285 DDR131285:DDT131285 DNN131285:DNP131285 DXJ131285:DXL131285 EHF131285:EHH131285 ERB131285:ERD131285 FAX131285:FAZ131285 FKT131285:FKV131285 FUP131285:FUR131285 GEL131285:GEN131285 GOH131285:GOJ131285 GYD131285:GYF131285 HHZ131285:HIB131285 HRV131285:HRX131285 IBR131285:IBT131285 ILN131285:ILP131285 IVJ131285:IVL131285 JFF131285:JFH131285 JPB131285:JPD131285 JYX131285:JYZ131285 KIT131285:KIV131285 KSP131285:KSR131285 LCL131285:LCN131285 LMH131285:LMJ131285 LWD131285:LWF131285 MFZ131285:MGB131285 MPV131285:MPX131285 MZR131285:MZT131285 NJN131285:NJP131285 NTJ131285:NTL131285 ODF131285:ODH131285 ONB131285:OND131285 OWX131285:OWZ131285 PGT131285:PGV131285 PQP131285:PQR131285 QAL131285:QAN131285 QKH131285:QKJ131285 QUD131285:QUF131285 RDZ131285:REB131285 RNV131285:RNX131285 RXR131285:RXT131285 SHN131285:SHP131285 SRJ131285:SRL131285 TBF131285:TBH131285 TLB131285:TLD131285 TUX131285:TUZ131285 UET131285:UEV131285 UOP131285:UOR131285 UYL131285:UYN131285 VIH131285:VIJ131285 VSD131285:VSF131285 WBZ131285:WCB131285 WLV131285:WLX131285 WVR131285:WVT131285 J196821:L196821 JF196821:JH196821 TB196821:TD196821 ACX196821:ACZ196821 AMT196821:AMV196821 AWP196821:AWR196821 BGL196821:BGN196821 BQH196821:BQJ196821 CAD196821:CAF196821 CJZ196821:CKB196821 CTV196821:CTX196821 DDR196821:DDT196821 DNN196821:DNP196821 DXJ196821:DXL196821 EHF196821:EHH196821 ERB196821:ERD196821 FAX196821:FAZ196821 FKT196821:FKV196821 FUP196821:FUR196821 GEL196821:GEN196821 GOH196821:GOJ196821 GYD196821:GYF196821 HHZ196821:HIB196821 HRV196821:HRX196821 IBR196821:IBT196821 ILN196821:ILP196821 IVJ196821:IVL196821 JFF196821:JFH196821 JPB196821:JPD196821 JYX196821:JYZ196821 KIT196821:KIV196821 KSP196821:KSR196821 LCL196821:LCN196821 LMH196821:LMJ196821 LWD196821:LWF196821 MFZ196821:MGB196821 MPV196821:MPX196821 MZR196821:MZT196821 NJN196821:NJP196821 NTJ196821:NTL196821 ODF196821:ODH196821 ONB196821:OND196821 OWX196821:OWZ196821 PGT196821:PGV196821 PQP196821:PQR196821 QAL196821:QAN196821 QKH196821:QKJ196821 QUD196821:QUF196821 RDZ196821:REB196821 RNV196821:RNX196821 RXR196821:RXT196821 SHN196821:SHP196821 SRJ196821:SRL196821 TBF196821:TBH196821 TLB196821:TLD196821 TUX196821:TUZ196821 UET196821:UEV196821 UOP196821:UOR196821 UYL196821:UYN196821 VIH196821:VIJ196821 VSD196821:VSF196821 WBZ196821:WCB196821 WLV196821:WLX196821 WVR196821:WVT196821 J262357:L262357 JF262357:JH262357 TB262357:TD262357 ACX262357:ACZ262357 AMT262357:AMV262357 AWP262357:AWR262357 BGL262357:BGN262357 BQH262357:BQJ262357 CAD262357:CAF262357 CJZ262357:CKB262357 CTV262357:CTX262357 DDR262357:DDT262357 DNN262357:DNP262357 DXJ262357:DXL262357 EHF262357:EHH262357 ERB262357:ERD262357 FAX262357:FAZ262357 FKT262357:FKV262357 FUP262357:FUR262357 GEL262357:GEN262357 GOH262357:GOJ262357 GYD262357:GYF262357 HHZ262357:HIB262357 HRV262357:HRX262357 IBR262357:IBT262357 ILN262357:ILP262357 IVJ262357:IVL262357 JFF262357:JFH262357 JPB262357:JPD262357 JYX262357:JYZ262357 KIT262357:KIV262357 KSP262357:KSR262357 LCL262357:LCN262357 LMH262357:LMJ262357 LWD262357:LWF262357 MFZ262357:MGB262357 MPV262357:MPX262357 MZR262357:MZT262357 NJN262357:NJP262357 NTJ262357:NTL262357 ODF262357:ODH262357 ONB262357:OND262357 OWX262357:OWZ262357 PGT262357:PGV262357 PQP262357:PQR262357 QAL262357:QAN262357 QKH262357:QKJ262357 QUD262357:QUF262357 RDZ262357:REB262357 RNV262357:RNX262357 RXR262357:RXT262357 SHN262357:SHP262357 SRJ262357:SRL262357 TBF262357:TBH262357 TLB262357:TLD262357 TUX262357:TUZ262357 UET262357:UEV262357 UOP262357:UOR262357 UYL262357:UYN262357 VIH262357:VIJ262357 VSD262357:VSF262357 WBZ262357:WCB262357 WLV262357:WLX262357 WVR262357:WVT262357 J327893:L327893 JF327893:JH327893 TB327893:TD327893 ACX327893:ACZ327893 AMT327893:AMV327893 AWP327893:AWR327893 BGL327893:BGN327893 BQH327893:BQJ327893 CAD327893:CAF327893 CJZ327893:CKB327893 CTV327893:CTX327893 DDR327893:DDT327893 DNN327893:DNP327893 DXJ327893:DXL327893 EHF327893:EHH327893 ERB327893:ERD327893 FAX327893:FAZ327893 FKT327893:FKV327893 FUP327893:FUR327893 GEL327893:GEN327893 GOH327893:GOJ327893 GYD327893:GYF327893 HHZ327893:HIB327893 HRV327893:HRX327893 IBR327893:IBT327893 ILN327893:ILP327893 IVJ327893:IVL327893 JFF327893:JFH327893 JPB327893:JPD327893 JYX327893:JYZ327893 KIT327893:KIV327893 KSP327893:KSR327893 LCL327893:LCN327893 LMH327893:LMJ327893 LWD327893:LWF327893 MFZ327893:MGB327893 MPV327893:MPX327893 MZR327893:MZT327893 NJN327893:NJP327893 NTJ327893:NTL327893 ODF327893:ODH327893 ONB327893:OND327893 OWX327893:OWZ327893 PGT327893:PGV327893 PQP327893:PQR327893 QAL327893:QAN327893 QKH327893:QKJ327893 QUD327893:QUF327893 RDZ327893:REB327893 RNV327893:RNX327893 RXR327893:RXT327893 SHN327893:SHP327893 SRJ327893:SRL327893 TBF327893:TBH327893 TLB327893:TLD327893 TUX327893:TUZ327893 UET327893:UEV327893 UOP327893:UOR327893 UYL327893:UYN327893 VIH327893:VIJ327893 VSD327893:VSF327893 WBZ327893:WCB327893 WLV327893:WLX327893 WVR327893:WVT327893 J393429:L393429 JF393429:JH393429 TB393429:TD393429 ACX393429:ACZ393429 AMT393429:AMV393429 AWP393429:AWR393429 BGL393429:BGN393429 BQH393429:BQJ393429 CAD393429:CAF393429 CJZ393429:CKB393429 CTV393429:CTX393429 DDR393429:DDT393429 DNN393429:DNP393429 DXJ393429:DXL393429 EHF393429:EHH393429 ERB393429:ERD393429 FAX393429:FAZ393429 FKT393429:FKV393429 FUP393429:FUR393429 GEL393429:GEN393429 GOH393429:GOJ393429 GYD393429:GYF393429 HHZ393429:HIB393429 HRV393429:HRX393429 IBR393429:IBT393429 ILN393429:ILP393429 IVJ393429:IVL393429 JFF393429:JFH393429 JPB393429:JPD393429 JYX393429:JYZ393429 KIT393429:KIV393429 KSP393429:KSR393429 LCL393429:LCN393429 LMH393429:LMJ393429 LWD393429:LWF393429 MFZ393429:MGB393429 MPV393429:MPX393429 MZR393429:MZT393429 NJN393429:NJP393429 NTJ393429:NTL393429 ODF393429:ODH393429 ONB393429:OND393429 OWX393429:OWZ393429 PGT393429:PGV393429 PQP393429:PQR393429 QAL393429:QAN393429 QKH393429:QKJ393429 QUD393429:QUF393429 RDZ393429:REB393429 RNV393429:RNX393429 RXR393429:RXT393429 SHN393429:SHP393429 SRJ393429:SRL393429 TBF393429:TBH393429 TLB393429:TLD393429 TUX393429:TUZ393429 UET393429:UEV393429 UOP393429:UOR393429 UYL393429:UYN393429 VIH393429:VIJ393429 VSD393429:VSF393429 WBZ393429:WCB393429 WLV393429:WLX393429 WVR393429:WVT393429 J458965:L458965 JF458965:JH458965 TB458965:TD458965 ACX458965:ACZ458965 AMT458965:AMV458965 AWP458965:AWR458965 BGL458965:BGN458965 BQH458965:BQJ458965 CAD458965:CAF458965 CJZ458965:CKB458965 CTV458965:CTX458965 DDR458965:DDT458965 DNN458965:DNP458965 DXJ458965:DXL458965 EHF458965:EHH458965 ERB458965:ERD458965 FAX458965:FAZ458965 FKT458965:FKV458965 FUP458965:FUR458965 GEL458965:GEN458965 GOH458965:GOJ458965 GYD458965:GYF458965 HHZ458965:HIB458965 HRV458965:HRX458965 IBR458965:IBT458965 ILN458965:ILP458965 IVJ458965:IVL458965 JFF458965:JFH458965 JPB458965:JPD458965 JYX458965:JYZ458965 KIT458965:KIV458965 KSP458965:KSR458965 LCL458965:LCN458965 LMH458965:LMJ458965 LWD458965:LWF458965 MFZ458965:MGB458965 MPV458965:MPX458965 MZR458965:MZT458965 NJN458965:NJP458965 NTJ458965:NTL458965 ODF458965:ODH458965 ONB458965:OND458965 OWX458965:OWZ458965 PGT458965:PGV458965 PQP458965:PQR458965 QAL458965:QAN458965 QKH458965:QKJ458965 QUD458965:QUF458965 RDZ458965:REB458965 RNV458965:RNX458965 RXR458965:RXT458965 SHN458965:SHP458965 SRJ458965:SRL458965 TBF458965:TBH458965 TLB458965:TLD458965 TUX458965:TUZ458965 UET458965:UEV458965 UOP458965:UOR458965 UYL458965:UYN458965 VIH458965:VIJ458965 VSD458965:VSF458965 WBZ458965:WCB458965 WLV458965:WLX458965 WVR458965:WVT458965 J524501:L524501 JF524501:JH524501 TB524501:TD524501 ACX524501:ACZ524501 AMT524501:AMV524501 AWP524501:AWR524501 BGL524501:BGN524501 BQH524501:BQJ524501 CAD524501:CAF524501 CJZ524501:CKB524501 CTV524501:CTX524501 DDR524501:DDT524501 DNN524501:DNP524501 DXJ524501:DXL524501 EHF524501:EHH524501 ERB524501:ERD524501 FAX524501:FAZ524501 FKT524501:FKV524501 FUP524501:FUR524501 GEL524501:GEN524501 GOH524501:GOJ524501 GYD524501:GYF524501 HHZ524501:HIB524501 HRV524501:HRX524501 IBR524501:IBT524501 ILN524501:ILP524501 IVJ524501:IVL524501 JFF524501:JFH524501 JPB524501:JPD524501 JYX524501:JYZ524501 KIT524501:KIV524501 KSP524501:KSR524501 LCL524501:LCN524501 LMH524501:LMJ524501 LWD524501:LWF524501 MFZ524501:MGB524501 MPV524501:MPX524501 MZR524501:MZT524501 NJN524501:NJP524501 NTJ524501:NTL524501 ODF524501:ODH524501 ONB524501:OND524501 OWX524501:OWZ524501 PGT524501:PGV524501 PQP524501:PQR524501 QAL524501:QAN524501 QKH524501:QKJ524501 QUD524501:QUF524501 RDZ524501:REB524501 RNV524501:RNX524501 RXR524501:RXT524501 SHN524501:SHP524501 SRJ524501:SRL524501 TBF524501:TBH524501 TLB524501:TLD524501 TUX524501:TUZ524501 UET524501:UEV524501 UOP524501:UOR524501 UYL524501:UYN524501 VIH524501:VIJ524501 VSD524501:VSF524501 WBZ524501:WCB524501 WLV524501:WLX524501 WVR524501:WVT524501 J590037:L590037 JF590037:JH590037 TB590037:TD590037 ACX590037:ACZ590037 AMT590037:AMV590037 AWP590037:AWR590037 BGL590037:BGN590037 BQH590037:BQJ590037 CAD590037:CAF590037 CJZ590037:CKB590037 CTV590037:CTX590037 DDR590037:DDT590037 DNN590037:DNP590037 DXJ590037:DXL590037 EHF590037:EHH590037 ERB590037:ERD590037 FAX590037:FAZ590037 FKT590037:FKV590037 FUP590037:FUR590037 GEL590037:GEN590037 GOH590037:GOJ590037 GYD590037:GYF590037 HHZ590037:HIB590037 HRV590037:HRX590037 IBR590037:IBT590037 ILN590037:ILP590037 IVJ590037:IVL590037 JFF590037:JFH590037 JPB590037:JPD590037 JYX590037:JYZ590037 KIT590037:KIV590037 KSP590037:KSR590037 LCL590037:LCN590037 LMH590037:LMJ590037 LWD590037:LWF590037 MFZ590037:MGB590037 MPV590037:MPX590037 MZR590037:MZT590037 NJN590037:NJP590037 NTJ590037:NTL590037 ODF590037:ODH590037 ONB590037:OND590037 OWX590037:OWZ590037 PGT590037:PGV590037 PQP590037:PQR590037 QAL590037:QAN590037 QKH590037:QKJ590037 QUD590037:QUF590037 RDZ590037:REB590037 RNV590037:RNX590037 RXR590037:RXT590037 SHN590037:SHP590037 SRJ590037:SRL590037 TBF590037:TBH590037 TLB590037:TLD590037 TUX590037:TUZ590037 UET590037:UEV590037 UOP590037:UOR590037 UYL590037:UYN590037 VIH590037:VIJ590037 VSD590037:VSF590037 WBZ590037:WCB590037 WLV590037:WLX590037 WVR590037:WVT590037 J655573:L655573 JF655573:JH655573 TB655573:TD655573 ACX655573:ACZ655573 AMT655573:AMV655573 AWP655573:AWR655573 BGL655573:BGN655573 BQH655573:BQJ655573 CAD655573:CAF655573 CJZ655573:CKB655573 CTV655573:CTX655573 DDR655573:DDT655573 DNN655573:DNP655573 DXJ655573:DXL655573 EHF655573:EHH655573 ERB655573:ERD655573 FAX655573:FAZ655573 FKT655573:FKV655573 FUP655573:FUR655573 GEL655573:GEN655573 GOH655573:GOJ655573 GYD655573:GYF655573 HHZ655573:HIB655573 HRV655573:HRX655573 IBR655573:IBT655573 ILN655573:ILP655573 IVJ655573:IVL655573 JFF655573:JFH655573 JPB655573:JPD655573 JYX655573:JYZ655573 KIT655573:KIV655573 KSP655573:KSR655573 LCL655573:LCN655573 LMH655573:LMJ655573 LWD655573:LWF655573 MFZ655573:MGB655573 MPV655573:MPX655573 MZR655573:MZT655573 NJN655573:NJP655573 NTJ655573:NTL655573 ODF655573:ODH655573 ONB655573:OND655573 OWX655573:OWZ655573 PGT655573:PGV655573 PQP655573:PQR655573 QAL655573:QAN655573 QKH655573:QKJ655573 QUD655573:QUF655573 RDZ655573:REB655573 RNV655573:RNX655573 RXR655573:RXT655573 SHN655573:SHP655573 SRJ655573:SRL655573 TBF655573:TBH655573 TLB655573:TLD655573 TUX655573:TUZ655573 UET655573:UEV655573 UOP655573:UOR655573 UYL655573:UYN655573 VIH655573:VIJ655573 VSD655573:VSF655573 WBZ655573:WCB655573 WLV655573:WLX655573 WVR655573:WVT655573 J721109:L721109 JF721109:JH721109 TB721109:TD721109 ACX721109:ACZ721109 AMT721109:AMV721109 AWP721109:AWR721109 BGL721109:BGN721109 BQH721109:BQJ721109 CAD721109:CAF721109 CJZ721109:CKB721109 CTV721109:CTX721109 DDR721109:DDT721109 DNN721109:DNP721109 DXJ721109:DXL721109 EHF721109:EHH721109 ERB721109:ERD721109 FAX721109:FAZ721109 FKT721109:FKV721109 FUP721109:FUR721109 GEL721109:GEN721109 GOH721109:GOJ721109 GYD721109:GYF721109 HHZ721109:HIB721109 HRV721109:HRX721109 IBR721109:IBT721109 ILN721109:ILP721109 IVJ721109:IVL721109 JFF721109:JFH721109 JPB721109:JPD721109 JYX721109:JYZ721109 KIT721109:KIV721109 KSP721109:KSR721109 LCL721109:LCN721109 LMH721109:LMJ721109 LWD721109:LWF721109 MFZ721109:MGB721109 MPV721109:MPX721109 MZR721109:MZT721109 NJN721109:NJP721109 NTJ721109:NTL721109 ODF721109:ODH721109 ONB721109:OND721109 OWX721109:OWZ721109 PGT721109:PGV721109 PQP721109:PQR721109 QAL721109:QAN721109 QKH721109:QKJ721109 QUD721109:QUF721109 RDZ721109:REB721109 RNV721109:RNX721109 RXR721109:RXT721109 SHN721109:SHP721109 SRJ721109:SRL721109 TBF721109:TBH721109 TLB721109:TLD721109 TUX721109:TUZ721109 UET721109:UEV721109 UOP721109:UOR721109 UYL721109:UYN721109 VIH721109:VIJ721109 VSD721109:VSF721109 WBZ721109:WCB721109 WLV721109:WLX721109 WVR721109:WVT721109 J786645:L786645 JF786645:JH786645 TB786645:TD786645 ACX786645:ACZ786645 AMT786645:AMV786645 AWP786645:AWR786645 BGL786645:BGN786645 BQH786645:BQJ786645 CAD786645:CAF786645 CJZ786645:CKB786645 CTV786645:CTX786645 DDR786645:DDT786645 DNN786645:DNP786645 DXJ786645:DXL786645 EHF786645:EHH786645 ERB786645:ERD786645 FAX786645:FAZ786645 FKT786645:FKV786645 FUP786645:FUR786645 GEL786645:GEN786645 GOH786645:GOJ786645 GYD786645:GYF786645 HHZ786645:HIB786645 HRV786645:HRX786645 IBR786645:IBT786645 ILN786645:ILP786645 IVJ786645:IVL786645 JFF786645:JFH786645 JPB786645:JPD786645 JYX786645:JYZ786645 KIT786645:KIV786645 KSP786645:KSR786645 LCL786645:LCN786645 LMH786645:LMJ786645 LWD786645:LWF786645 MFZ786645:MGB786645 MPV786645:MPX786645 MZR786645:MZT786645 NJN786645:NJP786645 NTJ786645:NTL786645 ODF786645:ODH786645 ONB786645:OND786645 OWX786645:OWZ786645 PGT786645:PGV786645 PQP786645:PQR786645 QAL786645:QAN786645 QKH786645:QKJ786645 QUD786645:QUF786645 RDZ786645:REB786645 RNV786645:RNX786645 RXR786645:RXT786645 SHN786645:SHP786645 SRJ786645:SRL786645 TBF786645:TBH786645 TLB786645:TLD786645 TUX786645:TUZ786645 UET786645:UEV786645 UOP786645:UOR786645 UYL786645:UYN786645 VIH786645:VIJ786645 VSD786645:VSF786645 WBZ786645:WCB786645 WLV786645:WLX786645 WVR786645:WVT786645 J852181:L852181 JF852181:JH852181 TB852181:TD852181 ACX852181:ACZ852181 AMT852181:AMV852181 AWP852181:AWR852181 BGL852181:BGN852181 BQH852181:BQJ852181 CAD852181:CAF852181 CJZ852181:CKB852181 CTV852181:CTX852181 DDR852181:DDT852181 DNN852181:DNP852181 DXJ852181:DXL852181 EHF852181:EHH852181 ERB852181:ERD852181 FAX852181:FAZ852181 FKT852181:FKV852181 FUP852181:FUR852181 GEL852181:GEN852181 GOH852181:GOJ852181 GYD852181:GYF852181 HHZ852181:HIB852181 HRV852181:HRX852181 IBR852181:IBT852181 ILN852181:ILP852181 IVJ852181:IVL852181 JFF852181:JFH852181 JPB852181:JPD852181 JYX852181:JYZ852181 KIT852181:KIV852181 KSP852181:KSR852181 LCL852181:LCN852181 LMH852181:LMJ852181 LWD852181:LWF852181 MFZ852181:MGB852181 MPV852181:MPX852181 MZR852181:MZT852181 NJN852181:NJP852181 NTJ852181:NTL852181 ODF852181:ODH852181 ONB852181:OND852181 OWX852181:OWZ852181 PGT852181:PGV852181 PQP852181:PQR852181 QAL852181:QAN852181 QKH852181:QKJ852181 QUD852181:QUF852181 RDZ852181:REB852181 RNV852181:RNX852181 RXR852181:RXT852181 SHN852181:SHP852181 SRJ852181:SRL852181 TBF852181:TBH852181 TLB852181:TLD852181 TUX852181:TUZ852181 UET852181:UEV852181 UOP852181:UOR852181 UYL852181:UYN852181 VIH852181:VIJ852181 VSD852181:VSF852181 WBZ852181:WCB852181 WLV852181:WLX852181 WVR852181:WVT852181 J917717:L917717 JF917717:JH917717 TB917717:TD917717 ACX917717:ACZ917717 AMT917717:AMV917717 AWP917717:AWR917717 BGL917717:BGN917717 BQH917717:BQJ917717 CAD917717:CAF917717 CJZ917717:CKB917717 CTV917717:CTX917717 DDR917717:DDT917717 DNN917717:DNP917717 DXJ917717:DXL917717 EHF917717:EHH917717 ERB917717:ERD917717 FAX917717:FAZ917717 FKT917717:FKV917717 FUP917717:FUR917717 GEL917717:GEN917717 GOH917717:GOJ917717 GYD917717:GYF917717 HHZ917717:HIB917717 HRV917717:HRX917717 IBR917717:IBT917717 ILN917717:ILP917717 IVJ917717:IVL917717 JFF917717:JFH917717 JPB917717:JPD917717 JYX917717:JYZ917717 KIT917717:KIV917717 KSP917717:KSR917717 LCL917717:LCN917717 LMH917717:LMJ917717 LWD917717:LWF917717 MFZ917717:MGB917717 MPV917717:MPX917717 MZR917717:MZT917717 NJN917717:NJP917717 NTJ917717:NTL917717 ODF917717:ODH917717 ONB917717:OND917717 OWX917717:OWZ917717 PGT917717:PGV917717 PQP917717:PQR917717 QAL917717:QAN917717 QKH917717:QKJ917717 QUD917717:QUF917717 RDZ917717:REB917717 RNV917717:RNX917717 RXR917717:RXT917717 SHN917717:SHP917717 SRJ917717:SRL917717 TBF917717:TBH917717 TLB917717:TLD917717 TUX917717:TUZ917717 UET917717:UEV917717 UOP917717:UOR917717 UYL917717:UYN917717 VIH917717:VIJ917717 VSD917717:VSF917717 WBZ917717:WCB917717 WLV917717:WLX917717 WVR917717:WVT917717 J983253:L983253 JF983253:JH983253 TB983253:TD983253 ACX983253:ACZ983253 AMT983253:AMV983253 AWP983253:AWR983253 BGL983253:BGN983253 BQH983253:BQJ983253 CAD983253:CAF983253 CJZ983253:CKB983253 CTV983253:CTX983253 DDR983253:DDT983253 DNN983253:DNP983253 DXJ983253:DXL983253 EHF983253:EHH983253 ERB983253:ERD983253 FAX983253:FAZ983253 FKT983253:FKV983253 FUP983253:FUR983253 GEL983253:GEN983253 GOH983253:GOJ983253 GYD983253:GYF983253 HHZ983253:HIB983253 HRV983253:HRX983253 IBR983253:IBT983253 ILN983253:ILP983253 IVJ983253:IVL983253 JFF983253:JFH983253 JPB983253:JPD983253 JYX983253:JYZ983253 KIT983253:KIV983253 KSP983253:KSR983253 LCL983253:LCN983253 LMH983253:LMJ983253 LWD983253:LWF983253 MFZ983253:MGB983253 MPV983253:MPX983253 MZR983253:MZT983253 NJN983253:NJP983253 NTJ983253:NTL983253 ODF983253:ODH983253 ONB983253:OND983253 OWX983253:OWZ983253 PGT983253:PGV983253 PQP983253:PQR983253 QAL983253:QAN983253 QKH983253:QKJ983253 QUD983253:QUF983253 RDZ983253:REB983253 RNV983253:RNX983253 RXR983253:RXT983253 SHN983253:SHP983253 SRJ983253:SRL983253 TBF983253:TBH983253 TLB983253:TLD983253 TUX983253:TUZ983253 UET983253:UEV983253 UOP983253:UOR983253 UYL983253:UYN983253 VIH983253:VIJ983253 VSD983253:VSF983253 WBZ983253:WCB983253 WLV983253:WLX983253 WVR983253:WVT983253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JF207:JH207 TB207:TD207 ACX207:ACZ207 AMT207:AMV207 AWP207:AWR207 BGL207:BGN207 BQH207:BQJ207 CAD207:CAF207 CJZ207:CKB207 CTV207:CTX207 DDR207:DDT207 DNN207:DNP207 DXJ207:DXL207 EHF207:EHH207 ERB207:ERD207 FAX207:FAZ207 FKT207:FKV207 FUP207:FUR207 GEL207:GEN207 GOH207:GOJ207 GYD207:GYF207 HHZ207:HIB207 HRV207:HRX207 IBR207:IBT207 ILN207:ILP207 IVJ207:IVL207 JFF207:JFH207 JPB207:JPD207 JYX207:JYZ207 KIT207:KIV207 KSP207:KSR207 LCL207:LCN207 LMH207:LMJ207 LWD207:LWF207 MFZ207:MGB207 MPV207:MPX207 MZR207:MZT207 NJN207:NJP207 NTJ207:NTL207 ODF207:ODH207 ONB207:OND207 OWX207:OWZ207 PGT207:PGV207 PQP207:PQR207 QAL207:QAN207 QKH207:QKJ207 QUD207:QUF207 RDZ207:REB207 RNV207:RNX207 RXR207:RXT207 SHN207:SHP207 SRJ207:SRL207 TBF207:TBH207 TLB207:TLD207 TUX207:TUZ207 UET207:UEV207 UOP207:UOR207 UYL207:UYN207 VIH207:VIJ207 VSD207:VSF207 WBZ207:WCB207 WLV207:WLX207 WVR207:WVT207 J65743:L65743 JF65743:JH65743 TB65743:TD65743 ACX65743:ACZ65743 AMT65743:AMV65743 AWP65743:AWR65743 BGL65743:BGN65743 BQH65743:BQJ65743 CAD65743:CAF65743 CJZ65743:CKB65743 CTV65743:CTX65743 DDR65743:DDT65743 DNN65743:DNP65743 DXJ65743:DXL65743 EHF65743:EHH65743 ERB65743:ERD65743 FAX65743:FAZ65743 FKT65743:FKV65743 FUP65743:FUR65743 GEL65743:GEN65743 GOH65743:GOJ65743 GYD65743:GYF65743 HHZ65743:HIB65743 HRV65743:HRX65743 IBR65743:IBT65743 ILN65743:ILP65743 IVJ65743:IVL65743 JFF65743:JFH65743 JPB65743:JPD65743 JYX65743:JYZ65743 KIT65743:KIV65743 KSP65743:KSR65743 LCL65743:LCN65743 LMH65743:LMJ65743 LWD65743:LWF65743 MFZ65743:MGB65743 MPV65743:MPX65743 MZR65743:MZT65743 NJN65743:NJP65743 NTJ65743:NTL65743 ODF65743:ODH65743 ONB65743:OND65743 OWX65743:OWZ65743 PGT65743:PGV65743 PQP65743:PQR65743 QAL65743:QAN65743 QKH65743:QKJ65743 QUD65743:QUF65743 RDZ65743:REB65743 RNV65743:RNX65743 RXR65743:RXT65743 SHN65743:SHP65743 SRJ65743:SRL65743 TBF65743:TBH65743 TLB65743:TLD65743 TUX65743:TUZ65743 UET65743:UEV65743 UOP65743:UOR65743 UYL65743:UYN65743 VIH65743:VIJ65743 VSD65743:VSF65743 WBZ65743:WCB65743 WLV65743:WLX65743 WVR65743:WVT65743 J131279:L131279 JF131279:JH131279 TB131279:TD131279 ACX131279:ACZ131279 AMT131279:AMV131279 AWP131279:AWR131279 BGL131279:BGN131279 BQH131279:BQJ131279 CAD131279:CAF131279 CJZ131279:CKB131279 CTV131279:CTX131279 DDR131279:DDT131279 DNN131279:DNP131279 DXJ131279:DXL131279 EHF131279:EHH131279 ERB131279:ERD131279 FAX131279:FAZ131279 FKT131279:FKV131279 FUP131279:FUR131279 GEL131279:GEN131279 GOH131279:GOJ131279 GYD131279:GYF131279 HHZ131279:HIB131279 HRV131279:HRX131279 IBR131279:IBT131279 ILN131279:ILP131279 IVJ131279:IVL131279 JFF131279:JFH131279 JPB131279:JPD131279 JYX131279:JYZ131279 KIT131279:KIV131279 KSP131279:KSR131279 LCL131279:LCN131279 LMH131279:LMJ131279 LWD131279:LWF131279 MFZ131279:MGB131279 MPV131279:MPX131279 MZR131279:MZT131279 NJN131279:NJP131279 NTJ131279:NTL131279 ODF131279:ODH131279 ONB131279:OND131279 OWX131279:OWZ131279 PGT131279:PGV131279 PQP131279:PQR131279 QAL131279:QAN131279 QKH131279:QKJ131279 QUD131279:QUF131279 RDZ131279:REB131279 RNV131279:RNX131279 RXR131279:RXT131279 SHN131279:SHP131279 SRJ131279:SRL131279 TBF131279:TBH131279 TLB131279:TLD131279 TUX131279:TUZ131279 UET131279:UEV131279 UOP131279:UOR131279 UYL131279:UYN131279 VIH131279:VIJ131279 VSD131279:VSF131279 WBZ131279:WCB131279 WLV131279:WLX131279 WVR131279:WVT131279 J196815:L196815 JF196815:JH196815 TB196815:TD196815 ACX196815:ACZ196815 AMT196815:AMV196815 AWP196815:AWR196815 BGL196815:BGN196815 BQH196815:BQJ196815 CAD196815:CAF196815 CJZ196815:CKB196815 CTV196815:CTX196815 DDR196815:DDT196815 DNN196815:DNP196815 DXJ196815:DXL196815 EHF196815:EHH196815 ERB196815:ERD196815 FAX196815:FAZ196815 FKT196815:FKV196815 FUP196815:FUR196815 GEL196815:GEN196815 GOH196815:GOJ196815 GYD196815:GYF196815 HHZ196815:HIB196815 HRV196815:HRX196815 IBR196815:IBT196815 ILN196815:ILP196815 IVJ196815:IVL196815 JFF196815:JFH196815 JPB196815:JPD196815 JYX196815:JYZ196815 KIT196815:KIV196815 KSP196815:KSR196815 LCL196815:LCN196815 LMH196815:LMJ196815 LWD196815:LWF196815 MFZ196815:MGB196815 MPV196815:MPX196815 MZR196815:MZT196815 NJN196815:NJP196815 NTJ196815:NTL196815 ODF196815:ODH196815 ONB196815:OND196815 OWX196815:OWZ196815 PGT196815:PGV196815 PQP196815:PQR196815 QAL196815:QAN196815 QKH196815:QKJ196815 QUD196815:QUF196815 RDZ196815:REB196815 RNV196815:RNX196815 RXR196815:RXT196815 SHN196815:SHP196815 SRJ196815:SRL196815 TBF196815:TBH196815 TLB196815:TLD196815 TUX196815:TUZ196815 UET196815:UEV196815 UOP196815:UOR196815 UYL196815:UYN196815 VIH196815:VIJ196815 VSD196815:VSF196815 WBZ196815:WCB196815 WLV196815:WLX196815 WVR196815:WVT196815 J262351:L262351 JF262351:JH262351 TB262351:TD262351 ACX262351:ACZ262351 AMT262351:AMV262351 AWP262351:AWR262351 BGL262351:BGN262351 BQH262351:BQJ262351 CAD262351:CAF262351 CJZ262351:CKB262351 CTV262351:CTX262351 DDR262351:DDT262351 DNN262351:DNP262351 DXJ262351:DXL262351 EHF262351:EHH262351 ERB262351:ERD262351 FAX262351:FAZ262351 FKT262351:FKV262351 FUP262351:FUR262351 GEL262351:GEN262351 GOH262351:GOJ262351 GYD262351:GYF262351 HHZ262351:HIB262351 HRV262351:HRX262351 IBR262351:IBT262351 ILN262351:ILP262351 IVJ262351:IVL262351 JFF262351:JFH262351 JPB262351:JPD262351 JYX262351:JYZ262351 KIT262351:KIV262351 KSP262351:KSR262351 LCL262351:LCN262351 LMH262351:LMJ262351 LWD262351:LWF262351 MFZ262351:MGB262351 MPV262351:MPX262351 MZR262351:MZT262351 NJN262351:NJP262351 NTJ262351:NTL262351 ODF262351:ODH262351 ONB262351:OND262351 OWX262351:OWZ262351 PGT262351:PGV262351 PQP262351:PQR262351 QAL262351:QAN262351 QKH262351:QKJ262351 QUD262351:QUF262351 RDZ262351:REB262351 RNV262351:RNX262351 RXR262351:RXT262351 SHN262351:SHP262351 SRJ262351:SRL262351 TBF262351:TBH262351 TLB262351:TLD262351 TUX262351:TUZ262351 UET262351:UEV262351 UOP262351:UOR262351 UYL262351:UYN262351 VIH262351:VIJ262351 VSD262351:VSF262351 WBZ262351:WCB262351 WLV262351:WLX262351 WVR262351:WVT262351 J327887:L327887 JF327887:JH327887 TB327887:TD327887 ACX327887:ACZ327887 AMT327887:AMV327887 AWP327887:AWR327887 BGL327887:BGN327887 BQH327887:BQJ327887 CAD327887:CAF327887 CJZ327887:CKB327887 CTV327887:CTX327887 DDR327887:DDT327887 DNN327887:DNP327887 DXJ327887:DXL327887 EHF327887:EHH327887 ERB327887:ERD327887 FAX327887:FAZ327887 FKT327887:FKV327887 FUP327887:FUR327887 GEL327887:GEN327887 GOH327887:GOJ327887 GYD327887:GYF327887 HHZ327887:HIB327887 HRV327887:HRX327887 IBR327887:IBT327887 ILN327887:ILP327887 IVJ327887:IVL327887 JFF327887:JFH327887 JPB327887:JPD327887 JYX327887:JYZ327887 KIT327887:KIV327887 KSP327887:KSR327887 LCL327887:LCN327887 LMH327887:LMJ327887 LWD327887:LWF327887 MFZ327887:MGB327887 MPV327887:MPX327887 MZR327887:MZT327887 NJN327887:NJP327887 NTJ327887:NTL327887 ODF327887:ODH327887 ONB327887:OND327887 OWX327887:OWZ327887 PGT327887:PGV327887 PQP327887:PQR327887 QAL327887:QAN327887 QKH327887:QKJ327887 QUD327887:QUF327887 RDZ327887:REB327887 RNV327887:RNX327887 RXR327887:RXT327887 SHN327887:SHP327887 SRJ327887:SRL327887 TBF327887:TBH327887 TLB327887:TLD327887 TUX327887:TUZ327887 UET327887:UEV327887 UOP327887:UOR327887 UYL327887:UYN327887 VIH327887:VIJ327887 VSD327887:VSF327887 WBZ327887:WCB327887 WLV327887:WLX327887 WVR327887:WVT327887 J393423:L393423 JF393423:JH393423 TB393423:TD393423 ACX393423:ACZ393423 AMT393423:AMV393423 AWP393423:AWR393423 BGL393423:BGN393423 BQH393423:BQJ393423 CAD393423:CAF393423 CJZ393423:CKB393423 CTV393423:CTX393423 DDR393423:DDT393423 DNN393423:DNP393423 DXJ393423:DXL393423 EHF393423:EHH393423 ERB393423:ERD393423 FAX393423:FAZ393423 FKT393423:FKV393423 FUP393423:FUR393423 GEL393423:GEN393423 GOH393423:GOJ393423 GYD393423:GYF393423 HHZ393423:HIB393423 HRV393423:HRX393423 IBR393423:IBT393423 ILN393423:ILP393423 IVJ393423:IVL393423 JFF393423:JFH393423 JPB393423:JPD393423 JYX393423:JYZ393423 KIT393423:KIV393423 KSP393423:KSR393423 LCL393423:LCN393423 LMH393423:LMJ393423 LWD393423:LWF393423 MFZ393423:MGB393423 MPV393423:MPX393423 MZR393423:MZT393423 NJN393423:NJP393423 NTJ393423:NTL393423 ODF393423:ODH393423 ONB393423:OND393423 OWX393423:OWZ393423 PGT393423:PGV393423 PQP393423:PQR393423 QAL393423:QAN393423 QKH393423:QKJ393423 QUD393423:QUF393423 RDZ393423:REB393423 RNV393423:RNX393423 RXR393423:RXT393423 SHN393423:SHP393423 SRJ393423:SRL393423 TBF393423:TBH393423 TLB393423:TLD393423 TUX393423:TUZ393423 UET393423:UEV393423 UOP393423:UOR393423 UYL393423:UYN393423 VIH393423:VIJ393423 VSD393423:VSF393423 WBZ393423:WCB393423 WLV393423:WLX393423 WVR393423:WVT393423 J458959:L458959 JF458959:JH458959 TB458959:TD458959 ACX458959:ACZ458959 AMT458959:AMV458959 AWP458959:AWR458959 BGL458959:BGN458959 BQH458959:BQJ458959 CAD458959:CAF458959 CJZ458959:CKB458959 CTV458959:CTX458959 DDR458959:DDT458959 DNN458959:DNP458959 DXJ458959:DXL458959 EHF458959:EHH458959 ERB458959:ERD458959 FAX458959:FAZ458959 FKT458959:FKV458959 FUP458959:FUR458959 GEL458959:GEN458959 GOH458959:GOJ458959 GYD458959:GYF458959 HHZ458959:HIB458959 HRV458959:HRX458959 IBR458959:IBT458959 ILN458959:ILP458959 IVJ458959:IVL458959 JFF458959:JFH458959 JPB458959:JPD458959 JYX458959:JYZ458959 KIT458959:KIV458959 KSP458959:KSR458959 LCL458959:LCN458959 LMH458959:LMJ458959 LWD458959:LWF458959 MFZ458959:MGB458959 MPV458959:MPX458959 MZR458959:MZT458959 NJN458959:NJP458959 NTJ458959:NTL458959 ODF458959:ODH458959 ONB458959:OND458959 OWX458959:OWZ458959 PGT458959:PGV458959 PQP458959:PQR458959 QAL458959:QAN458959 QKH458959:QKJ458959 QUD458959:QUF458959 RDZ458959:REB458959 RNV458959:RNX458959 RXR458959:RXT458959 SHN458959:SHP458959 SRJ458959:SRL458959 TBF458959:TBH458959 TLB458959:TLD458959 TUX458959:TUZ458959 UET458959:UEV458959 UOP458959:UOR458959 UYL458959:UYN458959 VIH458959:VIJ458959 VSD458959:VSF458959 WBZ458959:WCB458959 WLV458959:WLX458959 WVR458959:WVT458959 J524495:L524495 JF524495:JH524495 TB524495:TD524495 ACX524495:ACZ524495 AMT524495:AMV524495 AWP524495:AWR524495 BGL524495:BGN524495 BQH524495:BQJ524495 CAD524495:CAF524495 CJZ524495:CKB524495 CTV524495:CTX524495 DDR524495:DDT524495 DNN524495:DNP524495 DXJ524495:DXL524495 EHF524495:EHH524495 ERB524495:ERD524495 FAX524495:FAZ524495 FKT524495:FKV524495 FUP524495:FUR524495 GEL524495:GEN524495 GOH524495:GOJ524495 GYD524495:GYF524495 HHZ524495:HIB524495 HRV524495:HRX524495 IBR524495:IBT524495 ILN524495:ILP524495 IVJ524495:IVL524495 JFF524495:JFH524495 JPB524495:JPD524495 JYX524495:JYZ524495 KIT524495:KIV524495 KSP524495:KSR524495 LCL524495:LCN524495 LMH524495:LMJ524495 LWD524495:LWF524495 MFZ524495:MGB524495 MPV524495:MPX524495 MZR524495:MZT524495 NJN524495:NJP524495 NTJ524495:NTL524495 ODF524495:ODH524495 ONB524495:OND524495 OWX524495:OWZ524495 PGT524495:PGV524495 PQP524495:PQR524495 QAL524495:QAN524495 QKH524495:QKJ524495 QUD524495:QUF524495 RDZ524495:REB524495 RNV524495:RNX524495 RXR524495:RXT524495 SHN524495:SHP524495 SRJ524495:SRL524495 TBF524495:TBH524495 TLB524495:TLD524495 TUX524495:TUZ524495 UET524495:UEV524495 UOP524495:UOR524495 UYL524495:UYN524495 VIH524495:VIJ524495 VSD524495:VSF524495 WBZ524495:WCB524495 WLV524495:WLX524495 WVR524495:WVT524495 J590031:L590031 JF590031:JH590031 TB590031:TD590031 ACX590031:ACZ590031 AMT590031:AMV590031 AWP590031:AWR590031 BGL590031:BGN590031 BQH590031:BQJ590031 CAD590031:CAF590031 CJZ590031:CKB590031 CTV590031:CTX590031 DDR590031:DDT590031 DNN590031:DNP590031 DXJ590031:DXL590031 EHF590031:EHH590031 ERB590031:ERD590031 FAX590031:FAZ590031 FKT590031:FKV590031 FUP590031:FUR590031 GEL590031:GEN590031 GOH590031:GOJ590031 GYD590031:GYF590031 HHZ590031:HIB590031 HRV590031:HRX590031 IBR590031:IBT590031 ILN590031:ILP590031 IVJ590031:IVL590031 JFF590031:JFH590031 JPB590031:JPD590031 JYX590031:JYZ590031 KIT590031:KIV590031 KSP590031:KSR590031 LCL590031:LCN590031 LMH590031:LMJ590031 LWD590031:LWF590031 MFZ590031:MGB590031 MPV590031:MPX590031 MZR590031:MZT590031 NJN590031:NJP590031 NTJ590031:NTL590031 ODF590031:ODH590031 ONB590031:OND590031 OWX590031:OWZ590031 PGT590031:PGV590031 PQP590031:PQR590031 QAL590031:QAN590031 QKH590031:QKJ590031 QUD590031:QUF590031 RDZ590031:REB590031 RNV590031:RNX590031 RXR590031:RXT590031 SHN590031:SHP590031 SRJ590031:SRL590031 TBF590031:TBH590031 TLB590031:TLD590031 TUX590031:TUZ590031 UET590031:UEV590031 UOP590031:UOR590031 UYL590031:UYN590031 VIH590031:VIJ590031 VSD590031:VSF590031 WBZ590031:WCB590031 WLV590031:WLX590031 WVR590031:WVT590031 J655567:L655567 JF655567:JH655567 TB655567:TD655567 ACX655567:ACZ655567 AMT655567:AMV655567 AWP655567:AWR655567 BGL655567:BGN655567 BQH655567:BQJ655567 CAD655567:CAF655567 CJZ655567:CKB655567 CTV655567:CTX655567 DDR655567:DDT655567 DNN655567:DNP655567 DXJ655567:DXL655567 EHF655567:EHH655567 ERB655567:ERD655567 FAX655567:FAZ655567 FKT655567:FKV655567 FUP655567:FUR655567 GEL655567:GEN655567 GOH655567:GOJ655567 GYD655567:GYF655567 HHZ655567:HIB655567 HRV655567:HRX655567 IBR655567:IBT655567 ILN655567:ILP655567 IVJ655567:IVL655567 JFF655567:JFH655567 JPB655567:JPD655567 JYX655567:JYZ655567 KIT655567:KIV655567 KSP655567:KSR655567 LCL655567:LCN655567 LMH655567:LMJ655567 LWD655567:LWF655567 MFZ655567:MGB655567 MPV655567:MPX655567 MZR655567:MZT655567 NJN655567:NJP655567 NTJ655567:NTL655567 ODF655567:ODH655567 ONB655567:OND655567 OWX655567:OWZ655567 PGT655567:PGV655567 PQP655567:PQR655567 QAL655567:QAN655567 QKH655567:QKJ655567 QUD655567:QUF655567 RDZ655567:REB655567 RNV655567:RNX655567 RXR655567:RXT655567 SHN655567:SHP655567 SRJ655567:SRL655567 TBF655567:TBH655567 TLB655567:TLD655567 TUX655567:TUZ655567 UET655567:UEV655567 UOP655567:UOR655567 UYL655567:UYN655567 VIH655567:VIJ655567 VSD655567:VSF655567 WBZ655567:WCB655567 WLV655567:WLX655567 WVR655567:WVT655567 J721103:L721103 JF721103:JH721103 TB721103:TD721103 ACX721103:ACZ721103 AMT721103:AMV721103 AWP721103:AWR721103 BGL721103:BGN721103 BQH721103:BQJ721103 CAD721103:CAF721103 CJZ721103:CKB721103 CTV721103:CTX721103 DDR721103:DDT721103 DNN721103:DNP721103 DXJ721103:DXL721103 EHF721103:EHH721103 ERB721103:ERD721103 FAX721103:FAZ721103 FKT721103:FKV721103 FUP721103:FUR721103 GEL721103:GEN721103 GOH721103:GOJ721103 GYD721103:GYF721103 HHZ721103:HIB721103 HRV721103:HRX721103 IBR721103:IBT721103 ILN721103:ILP721103 IVJ721103:IVL721103 JFF721103:JFH721103 JPB721103:JPD721103 JYX721103:JYZ721103 KIT721103:KIV721103 KSP721103:KSR721103 LCL721103:LCN721103 LMH721103:LMJ721103 LWD721103:LWF721103 MFZ721103:MGB721103 MPV721103:MPX721103 MZR721103:MZT721103 NJN721103:NJP721103 NTJ721103:NTL721103 ODF721103:ODH721103 ONB721103:OND721103 OWX721103:OWZ721103 PGT721103:PGV721103 PQP721103:PQR721103 QAL721103:QAN721103 QKH721103:QKJ721103 QUD721103:QUF721103 RDZ721103:REB721103 RNV721103:RNX721103 RXR721103:RXT721103 SHN721103:SHP721103 SRJ721103:SRL721103 TBF721103:TBH721103 TLB721103:TLD721103 TUX721103:TUZ721103 UET721103:UEV721103 UOP721103:UOR721103 UYL721103:UYN721103 VIH721103:VIJ721103 VSD721103:VSF721103 WBZ721103:WCB721103 WLV721103:WLX721103 WVR721103:WVT721103 J786639:L786639 JF786639:JH786639 TB786639:TD786639 ACX786639:ACZ786639 AMT786639:AMV786639 AWP786639:AWR786639 BGL786639:BGN786639 BQH786639:BQJ786639 CAD786639:CAF786639 CJZ786639:CKB786639 CTV786639:CTX786639 DDR786639:DDT786639 DNN786639:DNP786639 DXJ786639:DXL786639 EHF786639:EHH786639 ERB786639:ERD786639 FAX786639:FAZ786639 FKT786639:FKV786639 FUP786639:FUR786639 GEL786639:GEN786639 GOH786639:GOJ786639 GYD786639:GYF786639 HHZ786639:HIB786639 HRV786639:HRX786639 IBR786639:IBT786639 ILN786639:ILP786639 IVJ786639:IVL786639 JFF786639:JFH786639 JPB786639:JPD786639 JYX786639:JYZ786639 KIT786639:KIV786639 KSP786639:KSR786639 LCL786639:LCN786639 LMH786639:LMJ786639 LWD786639:LWF786639 MFZ786639:MGB786639 MPV786639:MPX786639 MZR786639:MZT786639 NJN786639:NJP786639 NTJ786639:NTL786639 ODF786639:ODH786639 ONB786639:OND786639 OWX786639:OWZ786639 PGT786639:PGV786639 PQP786639:PQR786639 QAL786639:QAN786639 QKH786639:QKJ786639 QUD786639:QUF786639 RDZ786639:REB786639 RNV786639:RNX786639 RXR786639:RXT786639 SHN786639:SHP786639 SRJ786639:SRL786639 TBF786639:TBH786639 TLB786639:TLD786639 TUX786639:TUZ786639 UET786639:UEV786639 UOP786639:UOR786639 UYL786639:UYN786639 VIH786639:VIJ786639 VSD786639:VSF786639 WBZ786639:WCB786639 WLV786639:WLX786639 WVR786639:WVT786639 J852175:L852175 JF852175:JH852175 TB852175:TD852175 ACX852175:ACZ852175 AMT852175:AMV852175 AWP852175:AWR852175 BGL852175:BGN852175 BQH852175:BQJ852175 CAD852175:CAF852175 CJZ852175:CKB852175 CTV852175:CTX852175 DDR852175:DDT852175 DNN852175:DNP852175 DXJ852175:DXL852175 EHF852175:EHH852175 ERB852175:ERD852175 FAX852175:FAZ852175 FKT852175:FKV852175 FUP852175:FUR852175 GEL852175:GEN852175 GOH852175:GOJ852175 GYD852175:GYF852175 HHZ852175:HIB852175 HRV852175:HRX852175 IBR852175:IBT852175 ILN852175:ILP852175 IVJ852175:IVL852175 JFF852175:JFH852175 JPB852175:JPD852175 JYX852175:JYZ852175 KIT852175:KIV852175 KSP852175:KSR852175 LCL852175:LCN852175 LMH852175:LMJ852175 LWD852175:LWF852175 MFZ852175:MGB852175 MPV852175:MPX852175 MZR852175:MZT852175 NJN852175:NJP852175 NTJ852175:NTL852175 ODF852175:ODH852175 ONB852175:OND852175 OWX852175:OWZ852175 PGT852175:PGV852175 PQP852175:PQR852175 QAL852175:QAN852175 QKH852175:QKJ852175 QUD852175:QUF852175 RDZ852175:REB852175 RNV852175:RNX852175 RXR852175:RXT852175 SHN852175:SHP852175 SRJ852175:SRL852175 TBF852175:TBH852175 TLB852175:TLD852175 TUX852175:TUZ852175 UET852175:UEV852175 UOP852175:UOR852175 UYL852175:UYN852175 VIH852175:VIJ852175 VSD852175:VSF852175 WBZ852175:WCB852175 WLV852175:WLX852175 WVR852175:WVT852175 J917711:L917711 JF917711:JH917711 TB917711:TD917711 ACX917711:ACZ917711 AMT917711:AMV917711 AWP917711:AWR917711 BGL917711:BGN917711 BQH917711:BQJ917711 CAD917711:CAF917711 CJZ917711:CKB917711 CTV917711:CTX917711 DDR917711:DDT917711 DNN917711:DNP917711 DXJ917711:DXL917711 EHF917711:EHH917711 ERB917711:ERD917711 FAX917711:FAZ917711 FKT917711:FKV917711 FUP917711:FUR917711 GEL917711:GEN917711 GOH917711:GOJ917711 GYD917711:GYF917711 HHZ917711:HIB917711 HRV917711:HRX917711 IBR917711:IBT917711 ILN917711:ILP917711 IVJ917711:IVL917711 JFF917711:JFH917711 JPB917711:JPD917711 JYX917711:JYZ917711 KIT917711:KIV917711 KSP917711:KSR917711 LCL917711:LCN917711 LMH917711:LMJ917711 LWD917711:LWF917711 MFZ917711:MGB917711 MPV917711:MPX917711 MZR917711:MZT917711 NJN917711:NJP917711 NTJ917711:NTL917711 ODF917711:ODH917711 ONB917711:OND917711 OWX917711:OWZ917711 PGT917711:PGV917711 PQP917711:PQR917711 QAL917711:QAN917711 QKH917711:QKJ917711 QUD917711:QUF917711 RDZ917711:REB917711 RNV917711:RNX917711 RXR917711:RXT917711 SHN917711:SHP917711 SRJ917711:SRL917711 TBF917711:TBH917711 TLB917711:TLD917711 TUX917711:TUZ917711 UET917711:UEV917711 UOP917711:UOR917711 UYL917711:UYN917711 VIH917711:VIJ917711 VSD917711:VSF917711 WBZ917711:WCB917711 WLV917711:WLX917711 WVR917711:WVT917711 J983247:L983247 JF983247:JH983247 TB983247:TD983247 ACX983247:ACZ983247 AMT983247:AMV983247 AWP983247:AWR983247 BGL983247:BGN983247 BQH983247:BQJ983247 CAD983247:CAF983247 CJZ983247:CKB983247 CTV983247:CTX983247 DDR983247:DDT983247 DNN983247:DNP983247 DXJ983247:DXL983247 EHF983247:EHH983247 ERB983247:ERD983247 FAX983247:FAZ983247 FKT983247:FKV983247 FUP983247:FUR983247 GEL983247:GEN983247 GOH983247:GOJ983247 GYD983247:GYF983247 HHZ983247:HIB983247 HRV983247:HRX983247 IBR983247:IBT983247 ILN983247:ILP983247 IVJ983247:IVL983247 JFF983247:JFH983247 JPB983247:JPD983247 JYX983247:JYZ983247 KIT983247:KIV983247 KSP983247:KSR983247 LCL983247:LCN983247 LMH983247:LMJ983247 LWD983247:LWF983247 MFZ983247:MGB983247 MPV983247:MPX983247 MZR983247:MZT983247 NJN983247:NJP983247 NTJ983247:NTL983247 ODF983247:ODH983247 ONB983247:OND983247 OWX983247:OWZ983247 PGT983247:PGV983247 PQP983247:PQR983247 QAL983247:QAN983247 QKH983247:QKJ983247 QUD983247:QUF983247 RDZ983247:REB983247 RNV983247:RNX983247 RXR983247:RXT983247 SHN983247:SHP983247 SRJ983247:SRL983247 TBF983247:TBH983247 TLB983247:TLD983247 TUX983247:TUZ983247 UET983247:UEV983247 UOP983247:UOR983247 UYL983247:UYN983247 VIH983247:VIJ983247 VSD983247:VSF983247 WBZ983247:WCB983247 WLV983247:WLX983247 WVR983247:WVT983247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JE201:JG201 TA201:TC201 ACW201:ACY201 AMS201:AMU201 AWO201:AWQ201 BGK201:BGM201 BQG201:BQI201 CAC201:CAE201 CJY201:CKA201 CTU201:CTW201 DDQ201:DDS201 DNM201:DNO201 DXI201:DXK201 EHE201:EHG201 ERA201:ERC201 FAW201:FAY201 FKS201:FKU201 FUO201:FUQ201 GEK201:GEM201 GOG201:GOI201 GYC201:GYE201 HHY201:HIA201 HRU201:HRW201 IBQ201:IBS201 ILM201:ILO201 IVI201:IVK201 JFE201:JFG201 JPA201:JPC201 JYW201:JYY201 KIS201:KIU201 KSO201:KSQ201 LCK201:LCM201 LMG201:LMI201 LWC201:LWE201 MFY201:MGA201 MPU201:MPW201 MZQ201:MZS201 NJM201:NJO201 NTI201:NTK201 ODE201:ODG201 ONA201:ONC201 OWW201:OWY201 PGS201:PGU201 PQO201:PQQ201 QAK201:QAM201 QKG201:QKI201 QUC201:QUE201 RDY201:REA201 RNU201:RNW201 RXQ201:RXS201 SHM201:SHO201 SRI201:SRK201 TBE201:TBG201 TLA201:TLC201 TUW201:TUY201 UES201:UEU201 UOO201:UOQ201 UYK201:UYM201 VIG201:VII201 VSC201:VSE201 WBY201:WCA201 WLU201:WLW201 WVQ201:WVS201 I65737:K65737 JE65737:JG65737 TA65737:TC65737 ACW65737:ACY65737 AMS65737:AMU65737 AWO65737:AWQ65737 BGK65737:BGM65737 BQG65737:BQI65737 CAC65737:CAE65737 CJY65737:CKA65737 CTU65737:CTW65737 DDQ65737:DDS65737 DNM65737:DNO65737 DXI65737:DXK65737 EHE65737:EHG65737 ERA65737:ERC65737 FAW65737:FAY65737 FKS65737:FKU65737 FUO65737:FUQ65737 GEK65737:GEM65737 GOG65737:GOI65737 GYC65737:GYE65737 HHY65737:HIA65737 HRU65737:HRW65737 IBQ65737:IBS65737 ILM65737:ILO65737 IVI65737:IVK65737 JFE65737:JFG65737 JPA65737:JPC65737 JYW65737:JYY65737 KIS65737:KIU65737 KSO65737:KSQ65737 LCK65737:LCM65737 LMG65737:LMI65737 LWC65737:LWE65737 MFY65737:MGA65737 MPU65737:MPW65737 MZQ65737:MZS65737 NJM65737:NJO65737 NTI65737:NTK65737 ODE65737:ODG65737 ONA65737:ONC65737 OWW65737:OWY65737 PGS65737:PGU65737 PQO65737:PQQ65737 QAK65737:QAM65737 QKG65737:QKI65737 QUC65737:QUE65737 RDY65737:REA65737 RNU65737:RNW65737 RXQ65737:RXS65737 SHM65737:SHO65737 SRI65737:SRK65737 TBE65737:TBG65737 TLA65737:TLC65737 TUW65737:TUY65737 UES65737:UEU65737 UOO65737:UOQ65737 UYK65737:UYM65737 VIG65737:VII65737 VSC65737:VSE65737 WBY65737:WCA65737 WLU65737:WLW65737 WVQ65737:WVS65737 I131273:K131273 JE131273:JG131273 TA131273:TC131273 ACW131273:ACY131273 AMS131273:AMU131273 AWO131273:AWQ131273 BGK131273:BGM131273 BQG131273:BQI131273 CAC131273:CAE131273 CJY131273:CKA131273 CTU131273:CTW131273 DDQ131273:DDS131273 DNM131273:DNO131273 DXI131273:DXK131273 EHE131273:EHG131273 ERA131273:ERC131273 FAW131273:FAY131273 FKS131273:FKU131273 FUO131273:FUQ131273 GEK131273:GEM131273 GOG131273:GOI131273 GYC131273:GYE131273 HHY131273:HIA131273 HRU131273:HRW131273 IBQ131273:IBS131273 ILM131273:ILO131273 IVI131273:IVK131273 JFE131273:JFG131273 JPA131273:JPC131273 JYW131273:JYY131273 KIS131273:KIU131273 KSO131273:KSQ131273 LCK131273:LCM131273 LMG131273:LMI131273 LWC131273:LWE131273 MFY131273:MGA131273 MPU131273:MPW131273 MZQ131273:MZS131273 NJM131273:NJO131273 NTI131273:NTK131273 ODE131273:ODG131273 ONA131273:ONC131273 OWW131273:OWY131273 PGS131273:PGU131273 PQO131273:PQQ131273 QAK131273:QAM131273 QKG131273:QKI131273 QUC131273:QUE131273 RDY131273:REA131273 RNU131273:RNW131273 RXQ131273:RXS131273 SHM131273:SHO131273 SRI131273:SRK131273 TBE131273:TBG131273 TLA131273:TLC131273 TUW131273:TUY131273 UES131273:UEU131273 UOO131273:UOQ131273 UYK131273:UYM131273 VIG131273:VII131273 VSC131273:VSE131273 WBY131273:WCA131273 WLU131273:WLW131273 WVQ131273:WVS131273 I196809:K196809 JE196809:JG196809 TA196809:TC196809 ACW196809:ACY196809 AMS196809:AMU196809 AWO196809:AWQ196809 BGK196809:BGM196809 BQG196809:BQI196809 CAC196809:CAE196809 CJY196809:CKA196809 CTU196809:CTW196809 DDQ196809:DDS196809 DNM196809:DNO196809 DXI196809:DXK196809 EHE196809:EHG196809 ERA196809:ERC196809 FAW196809:FAY196809 FKS196809:FKU196809 FUO196809:FUQ196809 GEK196809:GEM196809 GOG196809:GOI196809 GYC196809:GYE196809 HHY196809:HIA196809 HRU196809:HRW196809 IBQ196809:IBS196809 ILM196809:ILO196809 IVI196809:IVK196809 JFE196809:JFG196809 JPA196809:JPC196809 JYW196809:JYY196809 KIS196809:KIU196809 KSO196809:KSQ196809 LCK196809:LCM196809 LMG196809:LMI196809 LWC196809:LWE196809 MFY196809:MGA196809 MPU196809:MPW196809 MZQ196809:MZS196809 NJM196809:NJO196809 NTI196809:NTK196809 ODE196809:ODG196809 ONA196809:ONC196809 OWW196809:OWY196809 PGS196809:PGU196809 PQO196809:PQQ196809 QAK196809:QAM196809 QKG196809:QKI196809 QUC196809:QUE196809 RDY196809:REA196809 RNU196809:RNW196809 RXQ196809:RXS196809 SHM196809:SHO196809 SRI196809:SRK196809 TBE196809:TBG196809 TLA196809:TLC196809 TUW196809:TUY196809 UES196809:UEU196809 UOO196809:UOQ196809 UYK196809:UYM196809 VIG196809:VII196809 VSC196809:VSE196809 WBY196809:WCA196809 WLU196809:WLW196809 WVQ196809:WVS196809 I262345:K262345 JE262345:JG262345 TA262345:TC262345 ACW262345:ACY262345 AMS262345:AMU262345 AWO262345:AWQ262345 BGK262345:BGM262345 BQG262345:BQI262345 CAC262345:CAE262345 CJY262345:CKA262345 CTU262345:CTW262345 DDQ262345:DDS262345 DNM262345:DNO262345 DXI262345:DXK262345 EHE262345:EHG262345 ERA262345:ERC262345 FAW262345:FAY262345 FKS262345:FKU262345 FUO262345:FUQ262345 GEK262345:GEM262345 GOG262345:GOI262345 GYC262345:GYE262345 HHY262345:HIA262345 HRU262345:HRW262345 IBQ262345:IBS262345 ILM262345:ILO262345 IVI262345:IVK262345 JFE262345:JFG262345 JPA262345:JPC262345 JYW262345:JYY262345 KIS262345:KIU262345 KSO262345:KSQ262345 LCK262345:LCM262345 LMG262345:LMI262345 LWC262345:LWE262345 MFY262345:MGA262345 MPU262345:MPW262345 MZQ262345:MZS262345 NJM262345:NJO262345 NTI262345:NTK262345 ODE262345:ODG262345 ONA262345:ONC262345 OWW262345:OWY262345 PGS262345:PGU262345 PQO262345:PQQ262345 QAK262345:QAM262345 QKG262345:QKI262345 QUC262345:QUE262345 RDY262345:REA262345 RNU262345:RNW262345 RXQ262345:RXS262345 SHM262345:SHO262345 SRI262345:SRK262345 TBE262345:TBG262345 TLA262345:TLC262345 TUW262345:TUY262345 UES262345:UEU262345 UOO262345:UOQ262345 UYK262345:UYM262345 VIG262345:VII262345 VSC262345:VSE262345 WBY262345:WCA262345 WLU262345:WLW262345 WVQ262345:WVS262345 I327881:K327881 JE327881:JG327881 TA327881:TC327881 ACW327881:ACY327881 AMS327881:AMU327881 AWO327881:AWQ327881 BGK327881:BGM327881 BQG327881:BQI327881 CAC327881:CAE327881 CJY327881:CKA327881 CTU327881:CTW327881 DDQ327881:DDS327881 DNM327881:DNO327881 DXI327881:DXK327881 EHE327881:EHG327881 ERA327881:ERC327881 FAW327881:FAY327881 FKS327881:FKU327881 FUO327881:FUQ327881 GEK327881:GEM327881 GOG327881:GOI327881 GYC327881:GYE327881 HHY327881:HIA327881 HRU327881:HRW327881 IBQ327881:IBS327881 ILM327881:ILO327881 IVI327881:IVK327881 JFE327881:JFG327881 JPA327881:JPC327881 JYW327881:JYY327881 KIS327881:KIU327881 KSO327881:KSQ327881 LCK327881:LCM327881 LMG327881:LMI327881 LWC327881:LWE327881 MFY327881:MGA327881 MPU327881:MPW327881 MZQ327881:MZS327881 NJM327881:NJO327881 NTI327881:NTK327881 ODE327881:ODG327881 ONA327881:ONC327881 OWW327881:OWY327881 PGS327881:PGU327881 PQO327881:PQQ327881 QAK327881:QAM327881 QKG327881:QKI327881 QUC327881:QUE327881 RDY327881:REA327881 RNU327881:RNW327881 RXQ327881:RXS327881 SHM327881:SHO327881 SRI327881:SRK327881 TBE327881:TBG327881 TLA327881:TLC327881 TUW327881:TUY327881 UES327881:UEU327881 UOO327881:UOQ327881 UYK327881:UYM327881 VIG327881:VII327881 VSC327881:VSE327881 WBY327881:WCA327881 WLU327881:WLW327881 WVQ327881:WVS327881 I393417:K393417 JE393417:JG393417 TA393417:TC393417 ACW393417:ACY393417 AMS393417:AMU393417 AWO393417:AWQ393417 BGK393417:BGM393417 BQG393417:BQI393417 CAC393417:CAE393417 CJY393417:CKA393417 CTU393417:CTW393417 DDQ393417:DDS393417 DNM393417:DNO393417 DXI393417:DXK393417 EHE393417:EHG393417 ERA393417:ERC393417 FAW393417:FAY393417 FKS393417:FKU393417 FUO393417:FUQ393417 GEK393417:GEM393417 GOG393417:GOI393417 GYC393417:GYE393417 HHY393417:HIA393417 HRU393417:HRW393417 IBQ393417:IBS393417 ILM393417:ILO393417 IVI393417:IVK393417 JFE393417:JFG393417 JPA393417:JPC393417 JYW393417:JYY393417 KIS393417:KIU393417 KSO393417:KSQ393417 LCK393417:LCM393417 LMG393417:LMI393417 LWC393417:LWE393417 MFY393417:MGA393417 MPU393417:MPW393417 MZQ393417:MZS393417 NJM393417:NJO393417 NTI393417:NTK393417 ODE393417:ODG393417 ONA393417:ONC393417 OWW393417:OWY393417 PGS393417:PGU393417 PQO393417:PQQ393417 QAK393417:QAM393417 QKG393417:QKI393417 QUC393417:QUE393417 RDY393417:REA393417 RNU393417:RNW393417 RXQ393417:RXS393417 SHM393417:SHO393417 SRI393417:SRK393417 TBE393417:TBG393417 TLA393417:TLC393417 TUW393417:TUY393417 UES393417:UEU393417 UOO393417:UOQ393417 UYK393417:UYM393417 VIG393417:VII393417 VSC393417:VSE393417 WBY393417:WCA393417 WLU393417:WLW393417 WVQ393417:WVS393417 I458953:K458953 JE458953:JG458953 TA458953:TC458953 ACW458953:ACY458953 AMS458953:AMU458953 AWO458953:AWQ458953 BGK458953:BGM458953 BQG458953:BQI458953 CAC458953:CAE458953 CJY458953:CKA458953 CTU458953:CTW458953 DDQ458953:DDS458953 DNM458953:DNO458953 DXI458953:DXK458953 EHE458953:EHG458953 ERA458953:ERC458953 FAW458953:FAY458953 FKS458953:FKU458953 FUO458953:FUQ458953 GEK458953:GEM458953 GOG458953:GOI458953 GYC458953:GYE458953 HHY458953:HIA458953 HRU458953:HRW458953 IBQ458953:IBS458953 ILM458953:ILO458953 IVI458953:IVK458953 JFE458953:JFG458953 JPA458953:JPC458953 JYW458953:JYY458953 KIS458953:KIU458953 KSO458953:KSQ458953 LCK458953:LCM458953 LMG458953:LMI458953 LWC458953:LWE458953 MFY458953:MGA458953 MPU458953:MPW458953 MZQ458953:MZS458953 NJM458953:NJO458953 NTI458953:NTK458953 ODE458953:ODG458953 ONA458953:ONC458953 OWW458953:OWY458953 PGS458953:PGU458953 PQO458953:PQQ458953 QAK458953:QAM458953 QKG458953:QKI458953 QUC458953:QUE458953 RDY458953:REA458953 RNU458953:RNW458953 RXQ458953:RXS458953 SHM458953:SHO458953 SRI458953:SRK458953 TBE458953:TBG458953 TLA458953:TLC458953 TUW458953:TUY458953 UES458953:UEU458953 UOO458953:UOQ458953 UYK458953:UYM458953 VIG458953:VII458953 VSC458953:VSE458953 WBY458953:WCA458953 WLU458953:WLW458953 WVQ458953:WVS458953 I524489:K524489 JE524489:JG524489 TA524489:TC524489 ACW524489:ACY524489 AMS524489:AMU524489 AWO524489:AWQ524489 BGK524489:BGM524489 BQG524489:BQI524489 CAC524489:CAE524489 CJY524489:CKA524489 CTU524489:CTW524489 DDQ524489:DDS524489 DNM524489:DNO524489 DXI524489:DXK524489 EHE524489:EHG524489 ERA524489:ERC524489 FAW524489:FAY524489 FKS524489:FKU524489 FUO524489:FUQ524489 GEK524489:GEM524489 GOG524489:GOI524489 GYC524489:GYE524489 HHY524489:HIA524489 HRU524489:HRW524489 IBQ524489:IBS524489 ILM524489:ILO524489 IVI524489:IVK524489 JFE524489:JFG524489 JPA524489:JPC524489 JYW524489:JYY524489 KIS524489:KIU524489 KSO524489:KSQ524489 LCK524489:LCM524489 LMG524489:LMI524489 LWC524489:LWE524489 MFY524489:MGA524489 MPU524489:MPW524489 MZQ524489:MZS524489 NJM524489:NJO524489 NTI524489:NTK524489 ODE524489:ODG524489 ONA524489:ONC524489 OWW524489:OWY524489 PGS524489:PGU524489 PQO524489:PQQ524489 QAK524489:QAM524489 QKG524489:QKI524489 QUC524489:QUE524489 RDY524489:REA524489 RNU524489:RNW524489 RXQ524489:RXS524489 SHM524489:SHO524489 SRI524489:SRK524489 TBE524489:TBG524489 TLA524489:TLC524489 TUW524489:TUY524489 UES524489:UEU524489 UOO524489:UOQ524489 UYK524489:UYM524489 VIG524489:VII524489 VSC524489:VSE524489 WBY524489:WCA524489 WLU524489:WLW524489 WVQ524489:WVS524489 I590025:K590025 JE590025:JG590025 TA590025:TC590025 ACW590025:ACY590025 AMS590025:AMU590025 AWO590025:AWQ590025 BGK590025:BGM590025 BQG590025:BQI590025 CAC590025:CAE590025 CJY590025:CKA590025 CTU590025:CTW590025 DDQ590025:DDS590025 DNM590025:DNO590025 DXI590025:DXK590025 EHE590025:EHG590025 ERA590025:ERC590025 FAW590025:FAY590025 FKS590025:FKU590025 FUO590025:FUQ590025 GEK590025:GEM590025 GOG590025:GOI590025 GYC590025:GYE590025 HHY590025:HIA590025 HRU590025:HRW590025 IBQ590025:IBS590025 ILM590025:ILO590025 IVI590025:IVK590025 JFE590025:JFG590025 JPA590025:JPC590025 JYW590025:JYY590025 KIS590025:KIU590025 KSO590025:KSQ590025 LCK590025:LCM590025 LMG590025:LMI590025 LWC590025:LWE590025 MFY590025:MGA590025 MPU590025:MPW590025 MZQ590025:MZS590025 NJM590025:NJO590025 NTI590025:NTK590025 ODE590025:ODG590025 ONA590025:ONC590025 OWW590025:OWY590025 PGS590025:PGU590025 PQO590025:PQQ590025 QAK590025:QAM590025 QKG590025:QKI590025 QUC590025:QUE590025 RDY590025:REA590025 RNU590025:RNW590025 RXQ590025:RXS590025 SHM590025:SHO590025 SRI590025:SRK590025 TBE590025:TBG590025 TLA590025:TLC590025 TUW590025:TUY590025 UES590025:UEU590025 UOO590025:UOQ590025 UYK590025:UYM590025 VIG590025:VII590025 VSC590025:VSE590025 WBY590025:WCA590025 WLU590025:WLW590025 WVQ590025:WVS590025 I655561:K655561 JE655561:JG655561 TA655561:TC655561 ACW655561:ACY655561 AMS655561:AMU655561 AWO655561:AWQ655561 BGK655561:BGM655561 BQG655561:BQI655561 CAC655561:CAE655561 CJY655561:CKA655561 CTU655561:CTW655561 DDQ655561:DDS655561 DNM655561:DNO655561 DXI655561:DXK655561 EHE655561:EHG655561 ERA655561:ERC655561 FAW655561:FAY655561 FKS655561:FKU655561 FUO655561:FUQ655561 GEK655561:GEM655561 GOG655561:GOI655561 GYC655561:GYE655561 HHY655561:HIA655561 HRU655561:HRW655561 IBQ655561:IBS655561 ILM655561:ILO655561 IVI655561:IVK655561 JFE655561:JFG655561 JPA655561:JPC655561 JYW655561:JYY655561 KIS655561:KIU655561 KSO655561:KSQ655561 LCK655561:LCM655561 LMG655561:LMI655561 LWC655561:LWE655561 MFY655561:MGA655561 MPU655561:MPW655561 MZQ655561:MZS655561 NJM655561:NJO655561 NTI655561:NTK655561 ODE655561:ODG655561 ONA655561:ONC655561 OWW655561:OWY655561 PGS655561:PGU655561 PQO655561:PQQ655561 QAK655561:QAM655561 QKG655561:QKI655561 QUC655561:QUE655561 RDY655561:REA655561 RNU655561:RNW655561 RXQ655561:RXS655561 SHM655561:SHO655561 SRI655561:SRK655561 TBE655561:TBG655561 TLA655561:TLC655561 TUW655561:TUY655561 UES655561:UEU655561 UOO655561:UOQ655561 UYK655561:UYM655561 VIG655561:VII655561 VSC655561:VSE655561 WBY655561:WCA655561 WLU655561:WLW655561 WVQ655561:WVS655561 I721097:K721097 JE721097:JG721097 TA721097:TC721097 ACW721097:ACY721097 AMS721097:AMU721097 AWO721097:AWQ721097 BGK721097:BGM721097 BQG721097:BQI721097 CAC721097:CAE721097 CJY721097:CKA721097 CTU721097:CTW721097 DDQ721097:DDS721097 DNM721097:DNO721097 DXI721097:DXK721097 EHE721097:EHG721097 ERA721097:ERC721097 FAW721097:FAY721097 FKS721097:FKU721097 FUO721097:FUQ721097 GEK721097:GEM721097 GOG721097:GOI721097 GYC721097:GYE721097 HHY721097:HIA721097 HRU721097:HRW721097 IBQ721097:IBS721097 ILM721097:ILO721097 IVI721097:IVK721097 JFE721097:JFG721097 JPA721097:JPC721097 JYW721097:JYY721097 KIS721097:KIU721097 KSO721097:KSQ721097 LCK721097:LCM721097 LMG721097:LMI721097 LWC721097:LWE721097 MFY721097:MGA721097 MPU721097:MPW721097 MZQ721097:MZS721097 NJM721097:NJO721097 NTI721097:NTK721097 ODE721097:ODG721097 ONA721097:ONC721097 OWW721097:OWY721097 PGS721097:PGU721097 PQO721097:PQQ721097 QAK721097:QAM721097 QKG721097:QKI721097 QUC721097:QUE721097 RDY721097:REA721097 RNU721097:RNW721097 RXQ721097:RXS721097 SHM721097:SHO721097 SRI721097:SRK721097 TBE721097:TBG721097 TLA721097:TLC721097 TUW721097:TUY721097 UES721097:UEU721097 UOO721097:UOQ721097 UYK721097:UYM721097 VIG721097:VII721097 VSC721097:VSE721097 WBY721097:WCA721097 WLU721097:WLW721097 WVQ721097:WVS721097 I786633:K786633 JE786633:JG786633 TA786633:TC786633 ACW786633:ACY786633 AMS786633:AMU786633 AWO786633:AWQ786633 BGK786633:BGM786633 BQG786633:BQI786633 CAC786633:CAE786633 CJY786633:CKA786633 CTU786633:CTW786633 DDQ786633:DDS786633 DNM786633:DNO786633 DXI786633:DXK786633 EHE786633:EHG786633 ERA786633:ERC786633 FAW786633:FAY786633 FKS786633:FKU786633 FUO786633:FUQ786633 GEK786633:GEM786633 GOG786633:GOI786633 GYC786633:GYE786633 HHY786633:HIA786633 HRU786633:HRW786633 IBQ786633:IBS786633 ILM786633:ILO786633 IVI786633:IVK786633 JFE786633:JFG786633 JPA786633:JPC786633 JYW786633:JYY786633 KIS786633:KIU786633 KSO786633:KSQ786633 LCK786633:LCM786633 LMG786633:LMI786633 LWC786633:LWE786633 MFY786633:MGA786633 MPU786633:MPW786633 MZQ786633:MZS786633 NJM786633:NJO786633 NTI786633:NTK786633 ODE786633:ODG786633 ONA786633:ONC786633 OWW786633:OWY786633 PGS786633:PGU786633 PQO786633:PQQ786633 QAK786633:QAM786633 QKG786633:QKI786633 QUC786633:QUE786633 RDY786633:REA786633 RNU786633:RNW786633 RXQ786633:RXS786633 SHM786633:SHO786633 SRI786633:SRK786633 TBE786633:TBG786633 TLA786633:TLC786633 TUW786633:TUY786633 UES786633:UEU786633 UOO786633:UOQ786633 UYK786633:UYM786633 VIG786633:VII786633 VSC786633:VSE786633 WBY786633:WCA786633 WLU786633:WLW786633 WVQ786633:WVS786633 I852169:K852169 JE852169:JG852169 TA852169:TC852169 ACW852169:ACY852169 AMS852169:AMU852169 AWO852169:AWQ852169 BGK852169:BGM852169 BQG852169:BQI852169 CAC852169:CAE852169 CJY852169:CKA852169 CTU852169:CTW852169 DDQ852169:DDS852169 DNM852169:DNO852169 DXI852169:DXK852169 EHE852169:EHG852169 ERA852169:ERC852169 FAW852169:FAY852169 FKS852169:FKU852169 FUO852169:FUQ852169 GEK852169:GEM852169 GOG852169:GOI852169 GYC852169:GYE852169 HHY852169:HIA852169 HRU852169:HRW852169 IBQ852169:IBS852169 ILM852169:ILO852169 IVI852169:IVK852169 JFE852169:JFG852169 JPA852169:JPC852169 JYW852169:JYY852169 KIS852169:KIU852169 KSO852169:KSQ852169 LCK852169:LCM852169 LMG852169:LMI852169 LWC852169:LWE852169 MFY852169:MGA852169 MPU852169:MPW852169 MZQ852169:MZS852169 NJM852169:NJO852169 NTI852169:NTK852169 ODE852169:ODG852169 ONA852169:ONC852169 OWW852169:OWY852169 PGS852169:PGU852169 PQO852169:PQQ852169 QAK852169:QAM852169 QKG852169:QKI852169 QUC852169:QUE852169 RDY852169:REA852169 RNU852169:RNW852169 RXQ852169:RXS852169 SHM852169:SHO852169 SRI852169:SRK852169 TBE852169:TBG852169 TLA852169:TLC852169 TUW852169:TUY852169 UES852169:UEU852169 UOO852169:UOQ852169 UYK852169:UYM852169 VIG852169:VII852169 VSC852169:VSE852169 WBY852169:WCA852169 WLU852169:WLW852169 WVQ852169:WVS852169 I917705:K917705 JE917705:JG917705 TA917705:TC917705 ACW917705:ACY917705 AMS917705:AMU917705 AWO917705:AWQ917705 BGK917705:BGM917705 BQG917705:BQI917705 CAC917705:CAE917705 CJY917705:CKA917705 CTU917705:CTW917705 DDQ917705:DDS917705 DNM917705:DNO917705 DXI917705:DXK917705 EHE917705:EHG917705 ERA917705:ERC917705 FAW917705:FAY917705 FKS917705:FKU917705 FUO917705:FUQ917705 GEK917705:GEM917705 GOG917705:GOI917705 GYC917705:GYE917705 HHY917705:HIA917705 HRU917705:HRW917705 IBQ917705:IBS917705 ILM917705:ILO917705 IVI917705:IVK917705 JFE917705:JFG917705 JPA917705:JPC917705 JYW917705:JYY917705 KIS917705:KIU917705 KSO917705:KSQ917705 LCK917705:LCM917705 LMG917705:LMI917705 LWC917705:LWE917705 MFY917705:MGA917705 MPU917705:MPW917705 MZQ917705:MZS917705 NJM917705:NJO917705 NTI917705:NTK917705 ODE917705:ODG917705 ONA917705:ONC917705 OWW917705:OWY917705 PGS917705:PGU917705 PQO917705:PQQ917705 QAK917705:QAM917705 QKG917705:QKI917705 QUC917705:QUE917705 RDY917705:REA917705 RNU917705:RNW917705 RXQ917705:RXS917705 SHM917705:SHO917705 SRI917705:SRK917705 TBE917705:TBG917705 TLA917705:TLC917705 TUW917705:TUY917705 UES917705:UEU917705 UOO917705:UOQ917705 UYK917705:UYM917705 VIG917705:VII917705 VSC917705:VSE917705 WBY917705:WCA917705 WLU917705:WLW917705 WVQ917705:WVS917705 I983241:K983241 JE983241:JG983241 TA983241:TC983241 ACW983241:ACY983241 AMS983241:AMU983241 AWO983241:AWQ983241 BGK983241:BGM983241 BQG983241:BQI983241 CAC983241:CAE983241 CJY983241:CKA983241 CTU983241:CTW983241 DDQ983241:DDS983241 DNM983241:DNO983241 DXI983241:DXK983241 EHE983241:EHG983241 ERA983241:ERC983241 FAW983241:FAY983241 FKS983241:FKU983241 FUO983241:FUQ983241 GEK983241:GEM983241 GOG983241:GOI983241 GYC983241:GYE983241 HHY983241:HIA983241 HRU983241:HRW983241 IBQ983241:IBS983241 ILM983241:ILO983241 IVI983241:IVK983241 JFE983241:JFG983241 JPA983241:JPC983241 JYW983241:JYY983241 KIS983241:KIU983241 KSO983241:KSQ983241 LCK983241:LCM983241 LMG983241:LMI983241 LWC983241:LWE983241 MFY983241:MGA983241 MPU983241:MPW983241 MZQ983241:MZS983241 NJM983241:NJO983241 NTI983241:NTK983241 ODE983241:ODG983241 ONA983241:ONC983241 OWW983241:OWY983241 PGS983241:PGU983241 PQO983241:PQQ983241 QAK983241:QAM983241 QKG983241:QKI983241 QUC983241:QUE983241 RDY983241:REA983241 RNU983241:RNW983241 RXQ983241:RXS983241 SHM983241:SHO983241 SRI983241:SRK983241 TBE983241:TBG983241 TLA983241:TLC983241 TUW983241:TUY983241 UES983241:UEU983241 UOO983241:UOQ983241 UYK983241:UYM983241 VIG983241:VII983241 VSC983241:VSE983241 WBY983241:WCA983241 WLU983241:WLW983241 WVQ983241:WVS983241 L141:Q141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JF147:JM147 TB147:TI147 ACX147:ADE147 AMT147:ANA147 AWP147:AWW147 BGL147:BGS147 BQH147:BQO147 CAD147:CAK147 CJZ147:CKG147 CTV147:CUC147 DDR147:DDY147 DNN147:DNU147 DXJ147:DXQ147 EHF147:EHM147 ERB147:ERI147 FAX147:FBE147 FKT147:FLA147 FUP147:FUW147 GEL147:GES147 GOH147:GOO147 GYD147:GYK147 HHZ147:HIG147 HRV147:HSC147 IBR147:IBY147 ILN147:ILU147 IVJ147:IVQ147 JFF147:JFM147 JPB147:JPI147 JYX147:JZE147 KIT147:KJA147 KSP147:KSW147 LCL147:LCS147 LMH147:LMO147 LWD147:LWK147 MFZ147:MGG147 MPV147:MQC147 MZR147:MZY147 NJN147:NJU147 NTJ147:NTQ147 ODF147:ODM147 ONB147:ONI147 OWX147:OXE147 PGT147:PHA147 PQP147:PQW147 QAL147:QAS147 QKH147:QKO147 QUD147:QUK147 RDZ147:REG147 RNV147:ROC147 RXR147:RXY147 SHN147:SHU147 SRJ147:SRQ147 TBF147:TBM147 TLB147:TLI147 TUX147:TVE147 UET147:UFA147 UOP147:UOW147 UYL147:UYS147 VIH147:VIO147 VSD147:VSK147 WBZ147:WCG147 WLV147:WMC147 WVR147:WVY147 J65683:Q65683 JF65683:JM65683 TB65683:TI65683 ACX65683:ADE65683 AMT65683:ANA65683 AWP65683:AWW65683 BGL65683:BGS65683 BQH65683:BQO65683 CAD65683:CAK65683 CJZ65683:CKG65683 CTV65683:CUC65683 DDR65683:DDY65683 DNN65683:DNU65683 DXJ65683:DXQ65683 EHF65683:EHM65683 ERB65683:ERI65683 FAX65683:FBE65683 FKT65683:FLA65683 FUP65683:FUW65683 GEL65683:GES65683 GOH65683:GOO65683 GYD65683:GYK65683 HHZ65683:HIG65683 HRV65683:HSC65683 IBR65683:IBY65683 ILN65683:ILU65683 IVJ65683:IVQ65683 JFF65683:JFM65683 JPB65683:JPI65683 JYX65683:JZE65683 KIT65683:KJA65683 KSP65683:KSW65683 LCL65683:LCS65683 LMH65683:LMO65683 LWD65683:LWK65683 MFZ65683:MGG65683 MPV65683:MQC65683 MZR65683:MZY65683 NJN65683:NJU65683 NTJ65683:NTQ65683 ODF65683:ODM65683 ONB65683:ONI65683 OWX65683:OXE65683 PGT65683:PHA65683 PQP65683:PQW65683 QAL65683:QAS65683 QKH65683:QKO65683 QUD65683:QUK65683 RDZ65683:REG65683 RNV65683:ROC65683 RXR65683:RXY65683 SHN65683:SHU65683 SRJ65683:SRQ65683 TBF65683:TBM65683 TLB65683:TLI65683 TUX65683:TVE65683 UET65683:UFA65683 UOP65683:UOW65683 UYL65683:UYS65683 VIH65683:VIO65683 VSD65683:VSK65683 WBZ65683:WCG65683 WLV65683:WMC65683 WVR65683:WVY65683 J131219:Q131219 JF131219:JM131219 TB131219:TI131219 ACX131219:ADE131219 AMT131219:ANA131219 AWP131219:AWW131219 BGL131219:BGS131219 BQH131219:BQO131219 CAD131219:CAK131219 CJZ131219:CKG131219 CTV131219:CUC131219 DDR131219:DDY131219 DNN131219:DNU131219 DXJ131219:DXQ131219 EHF131219:EHM131219 ERB131219:ERI131219 FAX131219:FBE131219 FKT131219:FLA131219 FUP131219:FUW131219 GEL131219:GES131219 GOH131219:GOO131219 GYD131219:GYK131219 HHZ131219:HIG131219 HRV131219:HSC131219 IBR131219:IBY131219 ILN131219:ILU131219 IVJ131219:IVQ131219 JFF131219:JFM131219 JPB131219:JPI131219 JYX131219:JZE131219 KIT131219:KJA131219 KSP131219:KSW131219 LCL131219:LCS131219 LMH131219:LMO131219 LWD131219:LWK131219 MFZ131219:MGG131219 MPV131219:MQC131219 MZR131219:MZY131219 NJN131219:NJU131219 NTJ131219:NTQ131219 ODF131219:ODM131219 ONB131219:ONI131219 OWX131219:OXE131219 PGT131219:PHA131219 PQP131219:PQW131219 QAL131219:QAS131219 QKH131219:QKO131219 QUD131219:QUK131219 RDZ131219:REG131219 RNV131219:ROC131219 RXR131219:RXY131219 SHN131219:SHU131219 SRJ131219:SRQ131219 TBF131219:TBM131219 TLB131219:TLI131219 TUX131219:TVE131219 UET131219:UFA131219 UOP131219:UOW131219 UYL131219:UYS131219 VIH131219:VIO131219 VSD131219:VSK131219 WBZ131219:WCG131219 WLV131219:WMC131219 WVR131219:WVY131219 J196755:Q196755 JF196755:JM196755 TB196755:TI196755 ACX196755:ADE196755 AMT196755:ANA196755 AWP196755:AWW196755 BGL196755:BGS196755 BQH196755:BQO196755 CAD196755:CAK196755 CJZ196755:CKG196755 CTV196755:CUC196755 DDR196755:DDY196755 DNN196755:DNU196755 DXJ196755:DXQ196755 EHF196755:EHM196755 ERB196755:ERI196755 FAX196755:FBE196755 FKT196755:FLA196755 FUP196755:FUW196755 GEL196755:GES196755 GOH196755:GOO196755 GYD196755:GYK196755 HHZ196755:HIG196755 HRV196755:HSC196755 IBR196755:IBY196755 ILN196755:ILU196755 IVJ196755:IVQ196755 JFF196755:JFM196755 JPB196755:JPI196755 JYX196755:JZE196755 KIT196755:KJA196755 KSP196755:KSW196755 LCL196755:LCS196755 LMH196755:LMO196755 LWD196755:LWK196755 MFZ196755:MGG196755 MPV196755:MQC196755 MZR196755:MZY196755 NJN196755:NJU196755 NTJ196755:NTQ196755 ODF196755:ODM196755 ONB196755:ONI196755 OWX196755:OXE196755 PGT196755:PHA196755 PQP196755:PQW196755 QAL196755:QAS196755 QKH196755:QKO196755 QUD196755:QUK196755 RDZ196755:REG196755 RNV196755:ROC196755 RXR196755:RXY196755 SHN196755:SHU196755 SRJ196755:SRQ196755 TBF196755:TBM196755 TLB196755:TLI196755 TUX196755:TVE196755 UET196755:UFA196755 UOP196755:UOW196755 UYL196755:UYS196755 VIH196755:VIO196755 VSD196755:VSK196755 WBZ196755:WCG196755 WLV196755:WMC196755 WVR196755:WVY196755 J262291:Q262291 JF262291:JM262291 TB262291:TI262291 ACX262291:ADE262291 AMT262291:ANA262291 AWP262291:AWW262291 BGL262291:BGS262291 BQH262291:BQO262291 CAD262291:CAK262291 CJZ262291:CKG262291 CTV262291:CUC262291 DDR262291:DDY262291 DNN262291:DNU262291 DXJ262291:DXQ262291 EHF262291:EHM262291 ERB262291:ERI262291 FAX262291:FBE262291 FKT262291:FLA262291 FUP262291:FUW262291 GEL262291:GES262291 GOH262291:GOO262291 GYD262291:GYK262291 HHZ262291:HIG262291 HRV262291:HSC262291 IBR262291:IBY262291 ILN262291:ILU262291 IVJ262291:IVQ262291 JFF262291:JFM262291 JPB262291:JPI262291 JYX262291:JZE262291 KIT262291:KJA262291 KSP262291:KSW262291 LCL262291:LCS262291 LMH262291:LMO262291 LWD262291:LWK262291 MFZ262291:MGG262291 MPV262291:MQC262291 MZR262291:MZY262291 NJN262291:NJU262291 NTJ262291:NTQ262291 ODF262291:ODM262291 ONB262291:ONI262291 OWX262291:OXE262291 PGT262291:PHA262291 PQP262291:PQW262291 QAL262291:QAS262291 QKH262291:QKO262291 QUD262291:QUK262291 RDZ262291:REG262291 RNV262291:ROC262291 RXR262291:RXY262291 SHN262291:SHU262291 SRJ262291:SRQ262291 TBF262291:TBM262291 TLB262291:TLI262291 TUX262291:TVE262291 UET262291:UFA262291 UOP262291:UOW262291 UYL262291:UYS262291 VIH262291:VIO262291 VSD262291:VSK262291 WBZ262291:WCG262291 WLV262291:WMC262291 WVR262291:WVY262291 J327827:Q327827 JF327827:JM327827 TB327827:TI327827 ACX327827:ADE327827 AMT327827:ANA327827 AWP327827:AWW327827 BGL327827:BGS327827 BQH327827:BQO327827 CAD327827:CAK327827 CJZ327827:CKG327827 CTV327827:CUC327827 DDR327827:DDY327827 DNN327827:DNU327827 DXJ327827:DXQ327827 EHF327827:EHM327827 ERB327827:ERI327827 FAX327827:FBE327827 FKT327827:FLA327827 FUP327827:FUW327827 GEL327827:GES327827 GOH327827:GOO327827 GYD327827:GYK327827 HHZ327827:HIG327827 HRV327827:HSC327827 IBR327827:IBY327827 ILN327827:ILU327827 IVJ327827:IVQ327827 JFF327827:JFM327827 JPB327827:JPI327827 JYX327827:JZE327827 KIT327827:KJA327827 KSP327827:KSW327827 LCL327827:LCS327827 LMH327827:LMO327827 LWD327827:LWK327827 MFZ327827:MGG327827 MPV327827:MQC327827 MZR327827:MZY327827 NJN327827:NJU327827 NTJ327827:NTQ327827 ODF327827:ODM327827 ONB327827:ONI327827 OWX327827:OXE327827 PGT327827:PHA327827 PQP327827:PQW327827 QAL327827:QAS327827 QKH327827:QKO327827 QUD327827:QUK327827 RDZ327827:REG327827 RNV327827:ROC327827 RXR327827:RXY327827 SHN327827:SHU327827 SRJ327827:SRQ327827 TBF327827:TBM327827 TLB327827:TLI327827 TUX327827:TVE327827 UET327827:UFA327827 UOP327827:UOW327827 UYL327827:UYS327827 VIH327827:VIO327827 VSD327827:VSK327827 WBZ327827:WCG327827 WLV327827:WMC327827 WVR327827:WVY327827 J393363:Q393363 JF393363:JM393363 TB393363:TI393363 ACX393363:ADE393363 AMT393363:ANA393363 AWP393363:AWW393363 BGL393363:BGS393363 BQH393363:BQO393363 CAD393363:CAK393363 CJZ393363:CKG393363 CTV393363:CUC393363 DDR393363:DDY393363 DNN393363:DNU393363 DXJ393363:DXQ393363 EHF393363:EHM393363 ERB393363:ERI393363 FAX393363:FBE393363 FKT393363:FLA393363 FUP393363:FUW393363 GEL393363:GES393363 GOH393363:GOO393363 GYD393363:GYK393363 HHZ393363:HIG393363 HRV393363:HSC393363 IBR393363:IBY393363 ILN393363:ILU393363 IVJ393363:IVQ393363 JFF393363:JFM393363 JPB393363:JPI393363 JYX393363:JZE393363 KIT393363:KJA393363 KSP393363:KSW393363 LCL393363:LCS393363 LMH393363:LMO393363 LWD393363:LWK393363 MFZ393363:MGG393363 MPV393363:MQC393363 MZR393363:MZY393363 NJN393363:NJU393363 NTJ393363:NTQ393363 ODF393363:ODM393363 ONB393363:ONI393363 OWX393363:OXE393363 PGT393363:PHA393363 PQP393363:PQW393363 QAL393363:QAS393363 QKH393363:QKO393363 QUD393363:QUK393363 RDZ393363:REG393363 RNV393363:ROC393363 RXR393363:RXY393363 SHN393363:SHU393363 SRJ393363:SRQ393363 TBF393363:TBM393363 TLB393363:TLI393363 TUX393363:TVE393363 UET393363:UFA393363 UOP393363:UOW393363 UYL393363:UYS393363 VIH393363:VIO393363 VSD393363:VSK393363 WBZ393363:WCG393363 WLV393363:WMC393363 WVR393363:WVY393363 J458899:Q458899 JF458899:JM458899 TB458899:TI458899 ACX458899:ADE458899 AMT458899:ANA458899 AWP458899:AWW458899 BGL458899:BGS458899 BQH458899:BQO458899 CAD458899:CAK458899 CJZ458899:CKG458899 CTV458899:CUC458899 DDR458899:DDY458899 DNN458899:DNU458899 DXJ458899:DXQ458899 EHF458899:EHM458899 ERB458899:ERI458899 FAX458899:FBE458899 FKT458899:FLA458899 FUP458899:FUW458899 GEL458899:GES458899 GOH458899:GOO458899 GYD458899:GYK458899 HHZ458899:HIG458899 HRV458899:HSC458899 IBR458899:IBY458899 ILN458899:ILU458899 IVJ458899:IVQ458899 JFF458899:JFM458899 JPB458899:JPI458899 JYX458899:JZE458899 KIT458899:KJA458899 KSP458899:KSW458899 LCL458899:LCS458899 LMH458899:LMO458899 LWD458899:LWK458899 MFZ458899:MGG458899 MPV458899:MQC458899 MZR458899:MZY458899 NJN458899:NJU458899 NTJ458899:NTQ458899 ODF458899:ODM458899 ONB458899:ONI458899 OWX458899:OXE458899 PGT458899:PHA458899 PQP458899:PQW458899 QAL458899:QAS458899 QKH458899:QKO458899 QUD458899:QUK458899 RDZ458899:REG458899 RNV458899:ROC458899 RXR458899:RXY458899 SHN458899:SHU458899 SRJ458899:SRQ458899 TBF458899:TBM458899 TLB458899:TLI458899 TUX458899:TVE458899 UET458899:UFA458899 UOP458899:UOW458899 UYL458899:UYS458899 VIH458899:VIO458899 VSD458899:VSK458899 WBZ458899:WCG458899 WLV458899:WMC458899 WVR458899:WVY458899 J524435:Q524435 JF524435:JM524435 TB524435:TI524435 ACX524435:ADE524435 AMT524435:ANA524435 AWP524435:AWW524435 BGL524435:BGS524435 BQH524435:BQO524435 CAD524435:CAK524435 CJZ524435:CKG524435 CTV524435:CUC524435 DDR524435:DDY524435 DNN524435:DNU524435 DXJ524435:DXQ524435 EHF524435:EHM524435 ERB524435:ERI524435 FAX524435:FBE524435 FKT524435:FLA524435 FUP524435:FUW524435 GEL524435:GES524435 GOH524435:GOO524435 GYD524435:GYK524435 HHZ524435:HIG524435 HRV524435:HSC524435 IBR524435:IBY524435 ILN524435:ILU524435 IVJ524435:IVQ524435 JFF524435:JFM524435 JPB524435:JPI524435 JYX524435:JZE524435 KIT524435:KJA524435 KSP524435:KSW524435 LCL524435:LCS524435 LMH524435:LMO524435 LWD524435:LWK524435 MFZ524435:MGG524435 MPV524435:MQC524435 MZR524435:MZY524435 NJN524435:NJU524435 NTJ524435:NTQ524435 ODF524435:ODM524435 ONB524435:ONI524435 OWX524435:OXE524435 PGT524435:PHA524435 PQP524435:PQW524435 QAL524435:QAS524435 QKH524435:QKO524435 QUD524435:QUK524435 RDZ524435:REG524435 RNV524435:ROC524435 RXR524435:RXY524435 SHN524435:SHU524435 SRJ524435:SRQ524435 TBF524435:TBM524435 TLB524435:TLI524435 TUX524435:TVE524435 UET524435:UFA524435 UOP524435:UOW524435 UYL524435:UYS524435 VIH524435:VIO524435 VSD524435:VSK524435 WBZ524435:WCG524435 WLV524435:WMC524435 WVR524435:WVY524435 J589971:Q589971 JF589971:JM589971 TB589971:TI589971 ACX589971:ADE589971 AMT589971:ANA589971 AWP589971:AWW589971 BGL589971:BGS589971 BQH589971:BQO589971 CAD589971:CAK589971 CJZ589971:CKG589971 CTV589971:CUC589971 DDR589971:DDY589971 DNN589971:DNU589971 DXJ589971:DXQ589971 EHF589971:EHM589971 ERB589971:ERI589971 FAX589971:FBE589971 FKT589971:FLA589971 FUP589971:FUW589971 GEL589971:GES589971 GOH589971:GOO589971 GYD589971:GYK589971 HHZ589971:HIG589971 HRV589971:HSC589971 IBR589971:IBY589971 ILN589971:ILU589971 IVJ589971:IVQ589971 JFF589971:JFM589971 JPB589971:JPI589971 JYX589971:JZE589971 KIT589971:KJA589971 KSP589971:KSW589971 LCL589971:LCS589971 LMH589971:LMO589971 LWD589971:LWK589971 MFZ589971:MGG589971 MPV589971:MQC589971 MZR589971:MZY589971 NJN589971:NJU589971 NTJ589971:NTQ589971 ODF589971:ODM589971 ONB589971:ONI589971 OWX589971:OXE589971 PGT589971:PHA589971 PQP589971:PQW589971 QAL589971:QAS589971 QKH589971:QKO589971 QUD589971:QUK589971 RDZ589971:REG589971 RNV589971:ROC589971 RXR589971:RXY589971 SHN589971:SHU589971 SRJ589971:SRQ589971 TBF589971:TBM589971 TLB589971:TLI589971 TUX589971:TVE589971 UET589971:UFA589971 UOP589971:UOW589971 UYL589971:UYS589971 VIH589971:VIO589971 VSD589971:VSK589971 WBZ589971:WCG589971 WLV589971:WMC589971 WVR589971:WVY589971 J655507:Q655507 JF655507:JM655507 TB655507:TI655507 ACX655507:ADE655507 AMT655507:ANA655507 AWP655507:AWW655507 BGL655507:BGS655507 BQH655507:BQO655507 CAD655507:CAK655507 CJZ655507:CKG655507 CTV655507:CUC655507 DDR655507:DDY655507 DNN655507:DNU655507 DXJ655507:DXQ655507 EHF655507:EHM655507 ERB655507:ERI655507 FAX655507:FBE655507 FKT655507:FLA655507 FUP655507:FUW655507 GEL655507:GES655507 GOH655507:GOO655507 GYD655507:GYK655507 HHZ655507:HIG655507 HRV655507:HSC655507 IBR655507:IBY655507 ILN655507:ILU655507 IVJ655507:IVQ655507 JFF655507:JFM655507 JPB655507:JPI655507 JYX655507:JZE655507 KIT655507:KJA655507 KSP655507:KSW655507 LCL655507:LCS655507 LMH655507:LMO655507 LWD655507:LWK655507 MFZ655507:MGG655507 MPV655507:MQC655507 MZR655507:MZY655507 NJN655507:NJU655507 NTJ655507:NTQ655507 ODF655507:ODM655507 ONB655507:ONI655507 OWX655507:OXE655507 PGT655507:PHA655507 PQP655507:PQW655507 QAL655507:QAS655507 QKH655507:QKO655507 QUD655507:QUK655507 RDZ655507:REG655507 RNV655507:ROC655507 RXR655507:RXY655507 SHN655507:SHU655507 SRJ655507:SRQ655507 TBF655507:TBM655507 TLB655507:TLI655507 TUX655507:TVE655507 UET655507:UFA655507 UOP655507:UOW655507 UYL655507:UYS655507 VIH655507:VIO655507 VSD655507:VSK655507 WBZ655507:WCG655507 WLV655507:WMC655507 WVR655507:WVY655507 J721043:Q721043 JF721043:JM721043 TB721043:TI721043 ACX721043:ADE721043 AMT721043:ANA721043 AWP721043:AWW721043 BGL721043:BGS721043 BQH721043:BQO721043 CAD721043:CAK721043 CJZ721043:CKG721043 CTV721043:CUC721043 DDR721043:DDY721043 DNN721043:DNU721043 DXJ721043:DXQ721043 EHF721043:EHM721043 ERB721043:ERI721043 FAX721043:FBE721043 FKT721043:FLA721043 FUP721043:FUW721043 GEL721043:GES721043 GOH721043:GOO721043 GYD721043:GYK721043 HHZ721043:HIG721043 HRV721043:HSC721043 IBR721043:IBY721043 ILN721043:ILU721043 IVJ721043:IVQ721043 JFF721043:JFM721043 JPB721043:JPI721043 JYX721043:JZE721043 KIT721043:KJA721043 KSP721043:KSW721043 LCL721043:LCS721043 LMH721043:LMO721043 LWD721043:LWK721043 MFZ721043:MGG721043 MPV721043:MQC721043 MZR721043:MZY721043 NJN721043:NJU721043 NTJ721043:NTQ721043 ODF721043:ODM721043 ONB721043:ONI721043 OWX721043:OXE721043 PGT721043:PHA721043 PQP721043:PQW721043 QAL721043:QAS721043 QKH721043:QKO721043 QUD721043:QUK721043 RDZ721043:REG721043 RNV721043:ROC721043 RXR721043:RXY721043 SHN721043:SHU721043 SRJ721043:SRQ721043 TBF721043:TBM721043 TLB721043:TLI721043 TUX721043:TVE721043 UET721043:UFA721043 UOP721043:UOW721043 UYL721043:UYS721043 VIH721043:VIO721043 VSD721043:VSK721043 WBZ721043:WCG721043 WLV721043:WMC721043 WVR721043:WVY721043 J786579:Q786579 JF786579:JM786579 TB786579:TI786579 ACX786579:ADE786579 AMT786579:ANA786579 AWP786579:AWW786579 BGL786579:BGS786579 BQH786579:BQO786579 CAD786579:CAK786579 CJZ786579:CKG786579 CTV786579:CUC786579 DDR786579:DDY786579 DNN786579:DNU786579 DXJ786579:DXQ786579 EHF786579:EHM786579 ERB786579:ERI786579 FAX786579:FBE786579 FKT786579:FLA786579 FUP786579:FUW786579 GEL786579:GES786579 GOH786579:GOO786579 GYD786579:GYK786579 HHZ786579:HIG786579 HRV786579:HSC786579 IBR786579:IBY786579 ILN786579:ILU786579 IVJ786579:IVQ786579 JFF786579:JFM786579 JPB786579:JPI786579 JYX786579:JZE786579 KIT786579:KJA786579 KSP786579:KSW786579 LCL786579:LCS786579 LMH786579:LMO786579 LWD786579:LWK786579 MFZ786579:MGG786579 MPV786579:MQC786579 MZR786579:MZY786579 NJN786579:NJU786579 NTJ786579:NTQ786579 ODF786579:ODM786579 ONB786579:ONI786579 OWX786579:OXE786579 PGT786579:PHA786579 PQP786579:PQW786579 QAL786579:QAS786579 QKH786579:QKO786579 QUD786579:QUK786579 RDZ786579:REG786579 RNV786579:ROC786579 RXR786579:RXY786579 SHN786579:SHU786579 SRJ786579:SRQ786579 TBF786579:TBM786579 TLB786579:TLI786579 TUX786579:TVE786579 UET786579:UFA786579 UOP786579:UOW786579 UYL786579:UYS786579 VIH786579:VIO786579 VSD786579:VSK786579 WBZ786579:WCG786579 WLV786579:WMC786579 WVR786579:WVY786579 J852115:Q852115 JF852115:JM852115 TB852115:TI852115 ACX852115:ADE852115 AMT852115:ANA852115 AWP852115:AWW852115 BGL852115:BGS852115 BQH852115:BQO852115 CAD852115:CAK852115 CJZ852115:CKG852115 CTV852115:CUC852115 DDR852115:DDY852115 DNN852115:DNU852115 DXJ852115:DXQ852115 EHF852115:EHM852115 ERB852115:ERI852115 FAX852115:FBE852115 FKT852115:FLA852115 FUP852115:FUW852115 GEL852115:GES852115 GOH852115:GOO852115 GYD852115:GYK852115 HHZ852115:HIG852115 HRV852115:HSC852115 IBR852115:IBY852115 ILN852115:ILU852115 IVJ852115:IVQ852115 JFF852115:JFM852115 JPB852115:JPI852115 JYX852115:JZE852115 KIT852115:KJA852115 KSP852115:KSW852115 LCL852115:LCS852115 LMH852115:LMO852115 LWD852115:LWK852115 MFZ852115:MGG852115 MPV852115:MQC852115 MZR852115:MZY852115 NJN852115:NJU852115 NTJ852115:NTQ852115 ODF852115:ODM852115 ONB852115:ONI852115 OWX852115:OXE852115 PGT852115:PHA852115 PQP852115:PQW852115 QAL852115:QAS852115 QKH852115:QKO852115 QUD852115:QUK852115 RDZ852115:REG852115 RNV852115:ROC852115 RXR852115:RXY852115 SHN852115:SHU852115 SRJ852115:SRQ852115 TBF852115:TBM852115 TLB852115:TLI852115 TUX852115:TVE852115 UET852115:UFA852115 UOP852115:UOW852115 UYL852115:UYS852115 VIH852115:VIO852115 VSD852115:VSK852115 WBZ852115:WCG852115 WLV852115:WMC852115 WVR852115:WVY852115 J917651:Q917651 JF917651:JM917651 TB917651:TI917651 ACX917651:ADE917651 AMT917651:ANA917651 AWP917651:AWW917651 BGL917651:BGS917651 BQH917651:BQO917651 CAD917651:CAK917651 CJZ917651:CKG917651 CTV917651:CUC917651 DDR917651:DDY917651 DNN917651:DNU917651 DXJ917651:DXQ917651 EHF917651:EHM917651 ERB917651:ERI917651 FAX917651:FBE917651 FKT917651:FLA917651 FUP917651:FUW917651 GEL917651:GES917651 GOH917651:GOO917651 GYD917651:GYK917651 HHZ917651:HIG917651 HRV917651:HSC917651 IBR917651:IBY917651 ILN917651:ILU917651 IVJ917651:IVQ917651 JFF917651:JFM917651 JPB917651:JPI917651 JYX917651:JZE917651 KIT917651:KJA917651 KSP917651:KSW917651 LCL917651:LCS917651 LMH917651:LMO917651 LWD917651:LWK917651 MFZ917651:MGG917651 MPV917651:MQC917651 MZR917651:MZY917651 NJN917651:NJU917651 NTJ917651:NTQ917651 ODF917651:ODM917651 ONB917651:ONI917651 OWX917651:OXE917651 PGT917651:PHA917651 PQP917651:PQW917651 QAL917651:QAS917651 QKH917651:QKO917651 QUD917651:QUK917651 RDZ917651:REG917651 RNV917651:ROC917651 RXR917651:RXY917651 SHN917651:SHU917651 SRJ917651:SRQ917651 TBF917651:TBM917651 TLB917651:TLI917651 TUX917651:TVE917651 UET917651:UFA917651 UOP917651:UOW917651 UYL917651:UYS917651 VIH917651:VIO917651 VSD917651:VSK917651 WBZ917651:WCG917651 WLV917651:WMC917651 WVR917651:WVY917651 J983187:Q983187 JF983187:JM983187 TB983187:TI983187 ACX983187:ADE983187 AMT983187:ANA983187 AWP983187:AWW983187 BGL983187:BGS983187 BQH983187:BQO983187 CAD983187:CAK983187 CJZ983187:CKG983187 CTV983187:CUC983187 DDR983187:DDY983187 DNN983187:DNU983187 DXJ983187:DXQ983187 EHF983187:EHM983187 ERB983187:ERI983187 FAX983187:FBE983187 FKT983187:FLA983187 FUP983187:FUW983187 GEL983187:GES983187 GOH983187:GOO983187 GYD983187:GYK983187 HHZ983187:HIG983187 HRV983187:HSC983187 IBR983187:IBY983187 ILN983187:ILU983187 IVJ983187:IVQ983187 JFF983187:JFM983187 JPB983187:JPI983187 JYX983187:JZE983187 KIT983187:KJA983187 KSP983187:KSW983187 LCL983187:LCS983187 LMH983187:LMO983187 LWD983187:LWK983187 MFZ983187:MGG983187 MPV983187:MQC983187 MZR983187:MZY983187 NJN983187:NJU983187 NTJ983187:NTQ983187 ODF983187:ODM983187 ONB983187:ONI983187 OWX983187:OXE983187 PGT983187:PHA983187 PQP983187:PQW983187 QAL983187:QAS983187 QKH983187:QKO983187 QUD983187:QUK983187 RDZ983187:REG983187 RNV983187:ROC983187 RXR983187:RXY983187 SHN983187:SHU983187 SRJ983187:SRQ983187 TBF983187:TBM983187 TLB983187:TLI983187 TUX983187:TVE983187 UET983187:UFA983187 UOP983187:UOW983187 UYL983187:UYS983187 VIH983187:VIO983187 VSD983187:VSK983187 WBZ983187:WCG983187 WLV983187:WMC983187 WVR983187:WVY983187 L285:O285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JF141:JM141 TB141:TI141 ACX141:ADE141 AMT141:ANA141 AWP141:AWW141 BGL141:BGS141 BQH141:BQO141 CAD141:CAK141 CJZ141:CKG141 CTV141:CUC141 DDR141:DDY141 DNN141:DNU141 DXJ141:DXQ141 EHF141:EHM141 ERB141:ERI141 FAX141:FBE141 FKT141:FLA141 FUP141:FUW141 GEL141:GES141 GOH141:GOO141 GYD141:GYK141 HHZ141:HIG141 HRV141:HSC141 IBR141:IBY141 ILN141:ILU141 IVJ141:IVQ141 JFF141:JFM141 JPB141:JPI141 JYX141:JZE141 KIT141:KJA141 KSP141:KSW141 LCL141:LCS141 LMH141:LMO141 LWD141:LWK141 MFZ141:MGG141 MPV141:MQC141 MZR141:MZY141 NJN141:NJU141 NTJ141:NTQ141 ODF141:ODM141 ONB141:ONI141 OWX141:OXE141 PGT141:PHA141 PQP141:PQW141 QAL141:QAS141 QKH141:QKO141 QUD141:QUK141 RDZ141:REG141 RNV141:ROC141 RXR141:RXY141 SHN141:SHU141 SRJ141:SRQ141 TBF141:TBM141 TLB141:TLI141 TUX141:TVE141 UET141:UFA141 UOP141:UOW141 UYL141:UYS141 VIH141:VIO141 VSD141:VSK141 WBZ141:WCG141 WLV141:WMC141 WVR141:WVY141 J65677:Q65677 JF65677:JM65677 TB65677:TI65677 ACX65677:ADE65677 AMT65677:ANA65677 AWP65677:AWW65677 BGL65677:BGS65677 BQH65677:BQO65677 CAD65677:CAK65677 CJZ65677:CKG65677 CTV65677:CUC65677 DDR65677:DDY65677 DNN65677:DNU65677 DXJ65677:DXQ65677 EHF65677:EHM65677 ERB65677:ERI65677 FAX65677:FBE65677 FKT65677:FLA65677 FUP65677:FUW65677 GEL65677:GES65677 GOH65677:GOO65677 GYD65677:GYK65677 HHZ65677:HIG65677 HRV65677:HSC65677 IBR65677:IBY65677 ILN65677:ILU65677 IVJ65677:IVQ65677 JFF65677:JFM65677 JPB65677:JPI65677 JYX65677:JZE65677 KIT65677:KJA65677 KSP65677:KSW65677 LCL65677:LCS65677 LMH65677:LMO65677 LWD65677:LWK65677 MFZ65677:MGG65677 MPV65677:MQC65677 MZR65677:MZY65677 NJN65677:NJU65677 NTJ65677:NTQ65677 ODF65677:ODM65677 ONB65677:ONI65677 OWX65677:OXE65677 PGT65677:PHA65677 PQP65677:PQW65677 QAL65677:QAS65677 QKH65677:QKO65677 QUD65677:QUK65677 RDZ65677:REG65677 RNV65677:ROC65677 RXR65677:RXY65677 SHN65677:SHU65677 SRJ65677:SRQ65677 TBF65677:TBM65677 TLB65677:TLI65677 TUX65677:TVE65677 UET65677:UFA65677 UOP65677:UOW65677 UYL65677:UYS65677 VIH65677:VIO65677 VSD65677:VSK65677 WBZ65677:WCG65677 WLV65677:WMC65677 WVR65677:WVY65677 J131213:Q131213 JF131213:JM131213 TB131213:TI131213 ACX131213:ADE131213 AMT131213:ANA131213 AWP131213:AWW131213 BGL131213:BGS131213 BQH131213:BQO131213 CAD131213:CAK131213 CJZ131213:CKG131213 CTV131213:CUC131213 DDR131213:DDY131213 DNN131213:DNU131213 DXJ131213:DXQ131213 EHF131213:EHM131213 ERB131213:ERI131213 FAX131213:FBE131213 FKT131213:FLA131213 FUP131213:FUW131213 GEL131213:GES131213 GOH131213:GOO131213 GYD131213:GYK131213 HHZ131213:HIG131213 HRV131213:HSC131213 IBR131213:IBY131213 ILN131213:ILU131213 IVJ131213:IVQ131213 JFF131213:JFM131213 JPB131213:JPI131213 JYX131213:JZE131213 KIT131213:KJA131213 KSP131213:KSW131213 LCL131213:LCS131213 LMH131213:LMO131213 LWD131213:LWK131213 MFZ131213:MGG131213 MPV131213:MQC131213 MZR131213:MZY131213 NJN131213:NJU131213 NTJ131213:NTQ131213 ODF131213:ODM131213 ONB131213:ONI131213 OWX131213:OXE131213 PGT131213:PHA131213 PQP131213:PQW131213 QAL131213:QAS131213 QKH131213:QKO131213 QUD131213:QUK131213 RDZ131213:REG131213 RNV131213:ROC131213 RXR131213:RXY131213 SHN131213:SHU131213 SRJ131213:SRQ131213 TBF131213:TBM131213 TLB131213:TLI131213 TUX131213:TVE131213 UET131213:UFA131213 UOP131213:UOW131213 UYL131213:UYS131213 VIH131213:VIO131213 VSD131213:VSK131213 WBZ131213:WCG131213 WLV131213:WMC131213 WVR131213:WVY131213 J196749:Q196749 JF196749:JM196749 TB196749:TI196749 ACX196749:ADE196749 AMT196749:ANA196749 AWP196749:AWW196749 BGL196749:BGS196749 BQH196749:BQO196749 CAD196749:CAK196749 CJZ196749:CKG196749 CTV196749:CUC196749 DDR196749:DDY196749 DNN196749:DNU196749 DXJ196749:DXQ196749 EHF196749:EHM196749 ERB196749:ERI196749 FAX196749:FBE196749 FKT196749:FLA196749 FUP196749:FUW196749 GEL196749:GES196749 GOH196749:GOO196749 GYD196749:GYK196749 HHZ196749:HIG196749 HRV196749:HSC196749 IBR196749:IBY196749 ILN196749:ILU196749 IVJ196749:IVQ196749 JFF196749:JFM196749 JPB196749:JPI196749 JYX196749:JZE196749 KIT196749:KJA196749 KSP196749:KSW196749 LCL196749:LCS196749 LMH196749:LMO196749 LWD196749:LWK196749 MFZ196749:MGG196749 MPV196749:MQC196749 MZR196749:MZY196749 NJN196749:NJU196749 NTJ196749:NTQ196749 ODF196749:ODM196749 ONB196749:ONI196749 OWX196749:OXE196749 PGT196749:PHA196749 PQP196749:PQW196749 QAL196749:QAS196749 QKH196749:QKO196749 QUD196749:QUK196749 RDZ196749:REG196749 RNV196749:ROC196749 RXR196749:RXY196749 SHN196749:SHU196749 SRJ196749:SRQ196749 TBF196749:TBM196749 TLB196749:TLI196749 TUX196749:TVE196749 UET196749:UFA196749 UOP196749:UOW196749 UYL196749:UYS196749 VIH196749:VIO196749 VSD196749:VSK196749 WBZ196749:WCG196749 WLV196749:WMC196749 WVR196749:WVY196749 J262285:Q262285 JF262285:JM262285 TB262285:TI262285 ACX262285:ADE262285 AMT262285:ANA262285 AWP262285:AWW262285 BGL262285:BGS262285 BQH262285:BQO262285 CAD262285:CAK262285 CJZ262285:CKG262285 CTV262285:CUC262285 DDR262285:DDY262285 DNN262285:DNU262285 DXJ262285:DXQ262285 EHF262285:EHM262285 ERB262285:ERI262285 FAX262285:FBE262285 FKT262285:FLA262285 FUP262285:FUW262285 GEL262285:GES262285 GOH262285:GOO262285 GYD262285:GYK262285 HHZ262285:HIG262285 HRV262285:HSC262285 IBR262285:IBY262285 ILN262285:ILU262285 IVJ262285:IVQ262285 JFF262285:JFM262285 JPB262285:JPI262285 JYX262285:JZE262285 KIT262285:KJA262285 KSP262285:KSW262285 LCL262285:LCS262285 LMH262285:LMO262285 LWD262285:LWK262285 MFZ262285:MGG262285 MPV262285:MQC262285 MZR262285:MZY262285 NJN262285:NJU262285 NTJ262285:NTQ262285 ODF262285:ODM262285 ONB262285:ONI262285 OWX262285:OXE262285 PGT262285:PHA262285 PQP262285:PQW262285 QAL262285:QAS262285 QKH262285:QKO262285 QUD262285:QUK262285 RDZ262285:REG262285 RNV262285:ROC262285 RXR262285:RXY262285 SHN262285:SHU262285 SRJ262285:SRQ262285 TBF262285:TBM262285 TLB262285:TLI262285 TUX262285:TVE262285 UET262285:UFA262285 UOP262285:UOW262285 UYL262285:UYS262285 VIH262285:VIO262285 VSD262285:VSK262285 WBZ262285:WCG262285 WLV262285:WMC262285 WVR262285:WVY262285 J327821:Q327821 JF327821:JM327821 TB327821:TI327821 ACX327821:ADE327821 AMT327821:ANA327821 AWP327821:AWW327821 BGL327821:BGS327821 BQH327821:BQO327821 CAD327821:CAK327821 CJZ327821:CKG327821 CTV327821:CUC327821 DDR327821:DDY327821 DNN327821:DNU327821 DXJ327821:DXQ327821 EHF327821:EHM327821 ERB327821:ERI327821 FAX327821:FBE327821 FKT327821:FLA327821 FUP327821:FUW327821 GEL327821:GES327821 GOH327821:GOO327821 GYD327821:GYK327821 HHZ327821:HIG327821 HRV327821:HSC327821 IBR327821:IBY327821 ILN327821:ILU327821 IVJ327821:IVQ327821 JFF327821:JFM327821 JPB327821:JPI327821 JYX327821:JZE327821 KIT327821:KJA327821 KSP327821:KSW327821 LCL327821:LCS327821 LMH327821:LMO327821 LWD327821:LWK327821 MFZ327821:MGG327821 MPV327821:MQC327821 MZR327821:MZY327821 NJN327821:NJU327821 NTJ327821:NTQ327821 ODF327821:ODM327821 ONB327821:ONI327821 OWX327821:OXE327821 PGT327821:PHA327821 PQP327821:PQW327821 QAL327821:QAS327821 QKH327821:QKO327821 QUD327821:QUK327821 RDZ327821:REG327821 RNV327821:ROC327821 RXR327821:RXY327821 SHN327821:SHU327821 SRJ327821:SRQ327821 TBF327821:TBM327821 TLB327821:TLI327821 TUX327821:TVE327821 UET327821:UFA327821 UOP327821:UOW327821 UYL327821:UYS327821 VIH327821:VIO327821 VSD327821:VSK327821 WBZ327821:WCG327821 WLV327821:WMC327821 WVR327821:WVY327821 J393357:Q393357 JF393357:JM393357 TB393357:TI393357 ACX393357:ADE393357 AMT393357:ANA393357 AWP393357:AWW393357 BGL393357:BGS393357 BQH393357:BQO393357 CAD393357:CAK393357 CJZ393357:CKG393357 CTV393357:CUC393357 DDR393357:DDY393357 DNN393357:DNU393357 DXJ393357:DXQ393357 EHF393357:EHM393357 ERB393357:ERI393357 FAX393357:FBE393357 FKT393357:FLA393357 FUP393357:FUW393357 GEL393357:GES393357 GOH393357:GOO393357 GYD393357:GYK393357 HHZ393357:HIG393357 HRV393357:HSC393357 IBR393357:IBY393357 ILN393357:ILU393357 IVJ393357:IVQ393357 JFF393357:JFM393357 JPB393357:JPI393357 JYX393357:JZE393357 KIT393357:KJA393357 KSP393357:KSW393357 LCL393357:LCS393357 LMH393357:LMO393357 LWD393357:LWK393357 MFZ393357:MGG393357 MPV393357:MQC393357 MZR393357:MZY393357 NJN393357:NJU393357 NTJ393357:NTQ393357 ODF393357:ODM393357 ONB393357:ONI393357 OWX393357:OXE393357 PGT393357:PHA393357 PQP393357:PQW393357 QAL393357:QAS393357 QKH393357:QKO393357 QUD393357:QUK393357 RDZ393357:REG393357 RNV393357:ROC393357 RXR393357:RXY393357 SHN393357:SHU393357 SRJ393357:SRQ393357 TBF393357:TBM393357 TLB393357:TLI393357 TUX393357:TVE393357 UET393357:UFA393357 UOP393357:UOW393357 UYL393357:UYS393357 VIH393357:VIO393357 VSD393357:VSK393357 WBZ393357:WCG393357 WLV393357:WMC393357 WVR393357:WVY393357 J458893:Q458893 JF458893:JM458893 TB458893:TI458893 ACX458893:ADE458893 AMT458893:ANA458893 AWP458893:AWW458893 BGL458893:BGS458893 BQH458893:BQO458893 CAD458893:CAK458893 CJZ458893:CKG458893 CTV458893:CUC458893 DDR458893:DDY458893 DNN458893:DNU458893 DXJ458893:DXQ458893 EHF458893:EHM458893 ERB458893:ERI458893 FAX458893:FBE458893 FKT458893:FLA458893 FUP458893:FUW458893 GEL458893:GES458893 GOH458893:GOO458893 GYD458893:GYK458893 HHZ458893:HIG458893 HRV458893:HSC458893 IBR458893:IBY458893 ILN458893:ILU458893 IVJ458893:IVQ458893 JFF458893:JFM458893 JPB458893:JPI458893 JYX458893:JZE458893 KIT458893:KJA458893 KSP458893:KSW458893 LCL458893:LCS458893 LMH458893:LMO458893 LWD458893:LWK458893 MFZ458893:MGG458893 MPV458893:MQC458893 MZR458893:MZY458893 NJN458893:NJU458893 NTJ458893:NTQ458893 ODF458893:ODM458893 ONB458893:ONI458893 OWX458893:OXE458893 PGT458893:PHA458893 PQP458893:PQW458893 QAL458893:QAS458893 QKH458893:QKO458893 QUD458893:QUK458893 RDZ458893:REG458893 RNV458893:ROC458893 RXR458893:RXY458893 SHN458893:SHU458893 SRJ458893:SRQ458893 TBF458893:TBM458893 TLB458893:TLI458893 TUX458893:TVE458893 UET458893:UFA458893 UOP458893:UOW458893 UYL458893:UYS458893 VIH458893:VIO458893 VSD458893:VSK458893 WBZ458893:WCG458893 WLV458893:WMC458893 WVR458893:WVY458893 J524429:Q524429 JF524429:JM524429 TB524429:TI524429 ACX524429:ADE524429 AMT524429:ANA524429 AWP524429:AWW524429 BGL524429:BGS524429 BQH524429:BQO524429 CAD524429:CAK524429 CJZ524429:CKG524429 CTV524429:CUC524429 DDR524429:DDY524429 DNN524429:DNU524429 DXJ524429:DXQ524429 EHF524429:EHM524429 ERB524429:ERI524429 FAX524429:FBE524429 FKT524429:FLA524429 FUP524429:FUW524429 GEL524429:GES524429 GOH524429:GOO524429 GYD524429:GYK524429 HHZ524429:HIG524429 HRV524429:HSC524429 IBR524429:IBY524429 ILN524429:ILU524429 IVJ524429:IVQ524429 JFF524429:JFM524429 JPB524429:JPI524429 JYX524429:JZE524429 KIT524429:KJA524429 KSP524429:KSW524429 LCL524429:LCS524429 LMH524429:LMO524429 LWD524429:LWK524429 MFZ524429:MGG524429 MPV524429:MQC524429 MZR524429:MZY524429 NJN524429:NJU524429 NTJ524429:NTQ524429 ODF524429:ODM524429 ONB524429:ONI524429 OWX524429:OXE524429 PGT524429:PHA524429 PQP524429:PQW524429 QAL524429:QAS524429 QKH524429:QKO524429 QUD524429:QUK524429 RDZ524429:REG524429 RNV524429:ROC524429 RXR524429:RXY524429 SHN524429:SHU524429 SRJ524429:SRQ524429 TBF524429:TBM524429 TLB524429:TLI524429 TUX524429:TVE524429 UET524429:UFA524429 UOP524429:UOW524429 UYL524429:UYS524429 VIH524429:VIO524429 VSD524429:VSK524429 WBZ524429:WCG524429 WLV524429:WMC524429 WVR524429:WVY524429 J589965:Q589965 JF589965:JM589965 TB589965:TI589965 ACX589965:ADE589965 AMT589965:ANA589965 AWP589965:AWW589965 BGL589965:BGS589965 BQH589965:BQO589965 CAD589965:CAK589965 CJZ589965:CKG589965 CTV589965:CUC589965 DDR589965:DDY589965 DNN589965:DNU589965 DXJ589965:DXQ589965 EHF589965:EHM589965 ERB589965:ERI589965 FAX589965:FBE589965 FKT589965:FLA589965 FUP589965:FUW589965 GEL589965:GES589965 GOH589965:GOO589965 GYD589965:GYK589965 HHZ589965:HIG589965 HRV589965:HSC589965 IBR589965:IBY589965 ILN589965:ILU589965 IVJ589965:IVQ589965 JFF589965:JFM589965 JPB589965:JPI589965 JYX589965:JZE589965 KIT589965:KJA589965 KSP589965:KSW589965 LCL589965:LCS589965 LMH589965:LMO589965 LWD589965:LWK589965 MFZ589965:MGG589965 MPV589965:MQC589965 MZR589965:MZY589965 NJN589965:NJU589965 NTJ589965:NTQ589965 ODF589965:ODM589965 ONB589965:ONI589965 OWX589965:OXE589965 PGT589965:PHA589965 PQP589965:PQW589965 QAL589965:QAS589965 QKH589965:QKO589965 QUD589965:QUK589965 RDZ589965:REG589965 RNV589965:ROC589965 RXR589965:RXY589965 SHN589965:SHU589965 SRJ589965:SRQ589965 TBF589965:TBM589965 TLB589965:TLI589965 TUX589965:TVE589965 UET589965:UFA589965 UOP589965:UOW589965 UYL589965:UYS589965 VIH589965:VIO589965 VSD589965:VSK589965 WBZ589965:WCG589965 WLV589965:WMC589965 WVR589965:WVY589965 J655501:Q655501 JF655501:JM655501 TB655501:TI655501 ACX655501:ADE655501 AMT655501:ANA655501 AWP655501:AWW655501 BGL655501:BGS655501 BQH655501:BQO655501 CAD655501:CAK655501 CJZ655501:CKG655501 CTV655501:CUC655501 DDR655501:DDY655501 DNN655501:DNU655501 DXJ655501:DXQ655501 EHF655501:EHM655501 ERB655501:ERI655501 FAX655501:FBE655501 FKT655501:FLA655501 FUP655501:FUW655501 GEL655501:GES655501 GOH655501:GOO655501 GYD655501:GYK655501 HHZ655501:HIG655501 HRV655501:HSC655501 IBR655501:IBY655501 ILN655501:ILU655501 IVJ655501:IVQ655501 JFF655501:JFM655501 JPB655501:JPI655501 JYX655501:JZE655501 KIT655501:KJA655501 KSP655501:KSW655501 LCL655501:LCS655501 LMH655501:LMO655501 LWD655501:LWK655501 MFZ655501:MGG655501 MPV655501:MQC655501 MZR655501:MZY655501 NJN655501:NJU655501 NTJ655501:NTQ655501 ODF655501:ODM655501 ONB655501:ONI655501 OWX655501:OXE655501 PGT655501:PHA655501 PQP655501:PQW655501 QAL655501:QAS655501 QKH655501:QKO655501 QUD655501:QUK655501 RDZ655501:REG655501 RNV655501:ROC655501 RXR655501:RXY655501 SHN655501:SHU655501 SRJ655501:SRQ655501 TBF655501:TBM655501 TLB655501:TLI655501 TUX655501:TVE655501 UET655501:UFA655501 UOP655501:UOW655501 UYL655501:UYS655501 VIH655501:VIO655501 VSD655501:VSK655501 WBZ655501:WCG655501 WLV655501:WMC655501 WVR655501:WVY655501 J721037:Q721037 JF721037:JM721037 TB721037:TI721037 ACX721037:ADE721037 AMT721037:ANA721037 AWP721037:AWW721037 BGL721037:BGS721037 BQH721037:BQO721037 CAD721037:CAK721037 CJZ721037:CKG721037 CTV721037:CUC721037 DDR721037:DDY721037 DNN721037:DNU721037 DXJ721037:DXQ721037 EHF721037:EHM721037 ERB721037:ERI721037 FAX721037:FBE721037 FKT721037:FLA721037 FUP721037:FUW721037 GEL721037:GES721037 GOH721037:GOO721037 GYD721037:GYK721037 HHZ721037:HIG721037 HRV721037:HSC721037 IBR721037:IBY721037 ILN721037:ILU721037 IVJ721037:IVQ721037 JFF721037:JFM721037 JPB721037:JPI721037 JYX721037:JZE721037 KIT721037:KJA721037 KSP721037:KSW721037 LCL721037:LCS721037 LMH721037:LMO721037 LWD721037:LWK721037 MFZ721037:MGG721037 MPV721037:MQC721037 MZR721037:MZY721037 NJN721037:NJU721037 NTJ721037:NTQ721037 ODF721037:ODM721037 ONB721037:ONI721037 OWX721037:OXE721037 PGT721037:PHA721037 PQP721037:PQW721037 QAL721037:QAS721037 QKH721037:QKO721037 QUD721037:QUK721037 RDZ721037:REG721037 RNV721037:ROC721037 RXR721037:RXY721037 SHN721037:SHU721037 SRJ721037:SRQ721037 TBF721037:TBM721037 TLB721037:TLI721037 TUX721037:TVE721037 UET721037:UFA721037 UOP721037:UOW721037 UYL721037:UYS721037 VIH721037:VIO721037 VSD721037:VSK721037 WBZ721037:WCG721037 WLV721037:WMC721037 WVR721037:WVY721037 J786573:Q786573 JF786573:JM786573 TB786573:TI786573 ACX786573:ADE786573 AMT786573:ANA786573 AWP786573:AWW786573 BGL786573:BGS786573 BQH786573:BQO786573 CAD786573:CAK786573 CJZ786573:CKG786573 CTV786573:CUC786573 DDR786573:DDY786573 DNN786573:DNU786573 DXJ786573:DXQ786573 EHF786573:EHM786573 ERB786573:ERI786573 FAX786573:FBE786573 FKT786573:FLA786573 FUP786573:FUW786573 GEL786573:GES786573 GOH786573:GOO786573 GYD786573:GYK786573 HHZ786573:HIG786573 HRV786573:HSC786573 IBR786573:IBY786573 ILN786573:ILU786573 IVJ786573:IVQ786573 JFF786573:JFM786573 JPB786573:JPI786573 JYX786573:JZE786573 KIT786573:KJA786573 KSP786573:KSW786573 LCL786573:LCS786573 LMH786573:LMO786573 LWD786573:LWK786573 MFZ786573:MGG786573 MPV786573:MQC786573 MZR786573:MZY786573 NJN786573:NJU786573 NTJ786573:NTQ786573 ODF786573:ODM786573 ONB786573:ONI786573 OWX786573:OXE786573 PGT786573:PHA786573 PQP786573:PQW786573 QAL786573:QAS786573 QKH786573:QKO786573 QUD786573:QUK786573 RDZ786573:REG786573 RNV786573:ROC786573 RXR786573:RXY786573 SHN786573:SHU786573 SRJ786573:SRQ786573 TBF786573:TBM786573 TLB786573:TLI786573 TUX786573:TVE786573 UET786573:UFA786573 UOP786573:UOW786573 UYL786573:UYS786573 VIH786573:VIO786573 VSD786573:VSK786573 WBZ786573:WCG786573 WLV786573:WMC786573 WVR786573:WVY786573 J852109:Q852109 JF852109:JM852109 TB852109:TI852109 ACX852109:ADE852109 AMT852109:ANA852109 AWP852109:AWW852109 BGL852109:BGS852109 BQH852109:BQO852109 CAD852109:CAK852109 CJZ852109:CKG852109 CTV852109:CUC852109 DDR852109:DDY852109 DNN852109:DNU852109 DXJ852109:DXQ852109 EHF852109:EHM852109 ERB852109:ERI852109 FAX852109:FBE852109 FKT852109:FLA852109 FUP852109:FUW852109 GEL852109:GES852109 GOH852109:GOO852109 GYD852109:GYK852109 HHZ852109:HIG852109 HRV852109:HSC852109 IBR852109:IBY852109 ILN852109:ILU852109 IVJ852109:IVQ852109 JFF852109:JFM852109 JPB852109:JPI852109 JYX852109:JZE852109 KIT852109:KJA852109 KSP852109:KSW852109 LCL852109:LCS852109 LMH852109:LMO852109 LWD852109:LWK852109 MFZ852109:MGG852109 MPV852109:MQC852109 MZR852109:MZY852109 NJN852109:NJU852109 NTJ852109:NTQ852109 ODF852109:ODM852109 ONB852109:ONI852109 OWX852109:OXE852109 PGT852109:PHA852109 PQP852109:PQW852109 QAL852109:QAS852109 QKH852109:QKO852109 QUD852109:QUK852109 RDZ852109:REG852109 RNV852109:ROC852109 RXR852109:RXY852109 SHN852109:SHU852109 SRJ852109:SRQ852109 TBF852109:TBM852109 TLB852109:TLI852109 TUX852109:TVE852109 UET852109:UFA852109 UOP852109:UOW852109 UYL852109:UYS852109 VIH852109:VIO852109 VSD852109:VSK852109 WBZ852109:WCG852109 WLV852109:WMC852109 WVR852109:WVY852109 J917645:Q917645 JF917645:JM917645 TB917645:TI917645 ACX917645:ADE917645 AMT917645:ANA917645 AWP917645:AWW917645 BGL917645:BGS917645 BQH917645:BQO917645 CAD917645:CAK917645 CJZ917645:CKG917645 CTV917645:CUC917645 DDR917645:DDY917645 DNN917645:DNU917645 DXJ917645:DXQ917645 EHF917645:EHM917645 ERB917645:ERI917645 FAX917645:FBE917645 FKT917645:FLA917645 FUP917645:FUW917645 GEL917645:GES917645 GOH917645:GOO917645 GYD917645:GYK917645 HHZ917645:HIG917645 HRV917645:HSC917645 IBR917645:IBY917645 ILN917645:ILU917645 IVJ917645:IVQ917645 JFF917645:JFM917645 JPB917645:JPI917645 JYX917645:JZE917645 KIT917645:KJA917645 KSP917645:KSW917645 LCL917645:LCS917645 LMH917645:LMO917645 LWD917645:LWK917645 MFZ917645:MGG917645 MPV917645:MQC917645 MZR917645:MZY917645 NJN917645:NJU917645 NTJ917645:NTQ917645 ODF917645:ODM917645 ONB917645:ONI917645 OWX917645:OXE917645 PGT917645:PHA917645 PQP917645:PQW917645 QAL917645:QAS917645 QKH917645:QKO917645 QUD917645:QUK917645 RDZ917645:REG917645 RNV917645:ROC917645 RXR917645:RXY917645 SHN917645:SHU917645 SRJ917645:SRQ917645 TBF917645:TBM917645 TLB917645:TLI917645 TUX917645:TVE917645 UET917645:UFA917645 UOP917645:UOW917645 UYL917645:UYS917645 VIH917645:VIO917645 VSD917645:VSK917645 WBZ917645:WCG917645 WLV917645:WMC917645 WVR917645:WVY917645 J983181:Q983181 JF983181:JM983181 TB983181:TI983181 ACX983181:ADE983181 AMT983181:ANA983181 AWP983181:AWW983181 BGL983181:BGS983181 BQH983181:BQO983181 CAD983181:CAK983181 CJZ983181:CKG983181 CTV983181:CUC983181 DDR983181:DDY983181 DNN983181:DNU983181 DXJ983181:DXQ983181 EHF983181:EHM983181 ERB983181:ERI983181 FAX983181:FBE983181 FKT983181:FLA983181 FUP983181:FUW983181 GEL983181:GES983181 GOH983181:GOO983181 GYD983181:GYK983181 HHZ983181:HIG983181 HRV983181:HSC983181 IBR983181:IBY983181 ILN983181:ILU983181 IVJ983181:IVQ983181 JFF983181:JFM983181 JPB983181:JPI983181 JYX983181:JZE983181 KIT983181:KJA983181 KSP983181:KSW983181 LCL983181:LCS983181 LMH983181:LMO983181 LWD983181:LWK983181 MFZ983181:MGG983181 MPV983181:MQC983181 MZR983181:MZY983181 NJN983181:NJU983181 NTJ983181:NTQ983181 ODF983181:ODM983181 ONB983181:ONI983181 OWX983181:OXE983181 PGT983181:PHA983181 PQP983181:PQW983181 QAL983181:QAS983181 QKH983181:QKO983181 QUD983181:QUK983181 RDZ983181:REG983181 RNV983181:ROC983181 RXR983181:RXY983181 SHN983181:SHU983181 SRJ983181:SRQ983181 TBF983181:TBM983181 TLB983181:TLI983181 TUX983181:TVE983181 UET983181:UFA983181 UOP983181:UOW983181 UYL983181:UYS983181 VIH983181:VIO983181 VSD983181:VSK983181 WBZ983181:WCG983181 WLV983181:WMC983181 WVR983181:WVY983181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JD123:JE123 SZ123:TA123 ACV123:ACW123 AMR123:AMS123 AWN123:AWO123 BGJ123:BGK123 BQF123:BQG123 CAB123:CAC123 CJX123:CJY123 CTT123:CTU123 DDP123:DDQ123 DNL123:DNM123 DXH123:DXI123 EHD123:EHE123 EQZ123:ERA123 FAV123:FAW123 FKR123:FKS123 FUN123:FUO123 GEJ123:GEK123 GOF123:GOG123 GYB123:GYC123 HHX123:HHY123 HRT123:HRU123 IBP123:IBQ123 ILL123:ILM123 IVH123:IVI123 JFD123:JFE123 JOZ123:JPA123 JYV123:JYW123 KIR123:KIS123 KSN123:KSO123 LCJ123:LCK123 LMF123:LMG123 LWB123:LWC123 MFX123:MFY123 MPT123:MPU123 MZP123:MZQ123 NJL123:NJM123 NTH123:NTI123 ODD123:ODE123 OMZ123:ONA123 OWV123:OWW123 PGR123:PGS123 PQN123:PQO123 QAJ123:QAK123 QKF123:QKG123 QUB123:QUC123 RDX123:RDY123 RNT123:RNU123 RXP123:RXQ123 SHL123:SHM123 SRH123:SRI123 TBD123:TBE123 TKZ123:TLA123 TUV123:TUW123 UER123:UES123 UON123:UOO123 UYJ123:UYK123 VIF123:VIG123 VSB123:VSC123 WBX123:WBY123 WLT123:WLU123 WVP123:WVQ123 H65659:I65659 JD65659:JE65659 SZ65659:TA65659 ACV65659:ACW65659 AMR65659:AMS65659 AWN65659:AWO65659 BGJ65659:BGK65659 BQF65659:BQG65659 CAB65659:CAC65659 CJX65659:CJY65659 CTT65659:CTU65659 DDP65659:DDQ65659 DNL65659:DNM65659 DXH65659:DXI65659 EHD65659:EHE65659 EQZ65659:ERA65659 FAV65659:FAW65659 FKR65659:FKS65659 FUN65659:FUO65659 GEJ65659:GEK65659 GOF65659:GOG65659 GYB65659:GYC65659 HHX65659:HHY65659 HRT65659:HRU65659 IBP65659:IBQ65659 ILL65659:ILM65659 IVH65659:IVI65659 JFD65659:JFE65659 JOZ65659:JPA65659 JYV65659:JYW65659 KIR65659:KIS65659 KSN65659:KSO65659 LCJ65659:LCK65659 LMF65659:LMG65659 LWB65659:LWC65659 MFX65659:MFY65659 MPT65659:MPU65659 MZP65659:MZQ65659 NJL65659:NJM65659 NTH65659:NTI65659 ODD65659:ODE65659 OMZ65659:ONA65659 OWV65659:OWW65659 PGR65659:PGS65659 PQN65659:PQO65659 QAJ65659:QAK65659 QKF65659:QKG65659 QUB65659:QUC65659 RDX65659:RDY65659 RNT65659:RNU65659 RXP65659:RXQ65659 SHL65659:SHM65659 SRH65659:SRI65659 TBD65659:TBE65659 TKZ65659:TLA65659 TUV65659:TUW65659 UER65659:UES65659 UON65659:UOO65659 UYJ65659:UYK65659 VIF65659:VIG65659 VSB65659:VSC65659 WBX65659:WBY65659 WLT65659:WLU65659 WVP65659:WVQ65659 H131195:I131195 JD131195:JE131195 SZ131195:TA131195 ACV131195:ACW131195 AMR131195:AMS131195 AWN131195:AWO131195 BGJ131195:BGK131195 BQF131195:BQG131195 CAB131195:CAC131195 CJX131195:CJY131195 CTT131195:CTU131195 DDP131195:DDQ131195 DNL131195:DNM131195 DXH131195:DXI131195 EHD131195:EHE131195 EQZ131195:ERA131195 FAV131195:FAW131195 FKR131195:FKS131195 FUN131195:FUO131195 GEJ131195:GEK131195 GOF131195:GOG131195 GYB131195:GYC131195 HHX131195:HHY131195 HRT131195:HRU131195 IBP131195:IBQ131195 ILL131195:ILM131195 IVH131195:IVI131195 JFD131195:JFE131195 JOZ131195:JPA131195 JYV131195:JYW131195 KIR131195:KIS131195 KSN131195:KSO131195 LCJ131195:LCK131195 LMF131195:LMG131195 LWB131195:LWC131195 MFX131195:MFY131195 MPT131195:MPU131195 MZP131195:MZQ131195 NJL131195:NJM131195 NTH131195:NTI131195 ODD131195:ODE131195 OMZ131195:ONA131195 OWV131195:OWW131195 PGR131195:PGS131195 PQN131195:PQO131195 QAJ131195:QAK131195 QKF131195:QKG131195 QUB131195:QUC131195 RDX131195:RDY131195 RNT131195:RNU131195 RXP131195:RXQ131195 SHL131195:SHM131195 SRH131195:SRI131195 TBD131195:TBE131195 TKZ131195:TLA131195 TUV131195:TUW131195 UER131195:UES131195 UON131195:UOO131195 UYJ131195:UYK131195 VIF131195:VIG131195 VSB131195:VSC131195 WBX131195:WBY131195 WLT131195:WLU131195 WVP131195:WVQ131195 H196731:I196731 JD196731:JE196731 SZ196731:TA196731 ACV196731:ACW196731 AMR196731:AMS196731 AWN196731:AWO196731 BGJ196731:BGK196731 BQF196731:BQG196731 CAB196731:CAC196731 CJX196731:CJY196731 CTT196731:CTU196731 DDP196731:DDQ196731 DNL196731:DNM196731 DXH196731:DXI196731 EHD196731:EHE196731 EQZ196731:ERA196731 FAV196731:FAW196731 FKR196731:FKS196731 FUN196731:FUO196731 GEJ196731:GEK196731 GOF196731:GOG196731 GYB196731:GYC196731 HHX196731:HHY196731 HRT196731:HRU196731 IBP196731:IBQ196731 ILL196731:ILM196731 IVH196731:IVI196731 JFD196731:JFE196731 JOZ196731:JPA196731 JYV196731:JYW196731 KIR196731:KIS196731 KSN196731:KSO196731 LCJ196731:LCK196731 LMF196731:LMG196731 LWB196731:LWC196731 MFX196731:MFY196731 MPT196731:MPU196731 MZP196731:MZQ196731 NJL196731:NJM196731 NTH196731:NTI196731 ODD196731:ODE196731 OMZ196731:ONA196731 OWV196731:OWW196731 PGR196731:PGS196731 PQN196731:PQO196731 QAJ196731:QAK196731 QKF196731:QKG196731 QUB196731:QUC196731 RDX196731:RDY196731 RNT196731:RNU196731 RXP196731:RXQ196731 SHL196731:SHM196731 SRH196731:SRI196731 TBD196731:TBE196731 TKZ196731:TLA196731 TUV196731:TUW196731 UER196731:UES196731 UON196731:UOO196731 UYJ196731:UYK196731 VIF196731:VIG196731 VSB196731:VSC196731 WBX196731:WBY196731 WLT196731:WLU196731 WVP196731:WVQ196731 H262267:I262267 JD262267:JE262267 SZ262267:TA262267 ACV262267:ACW262267 AMR262267:AMS262267 AWN262267:AWO262267 BGJ262267:BGK262267 BQF262267:BQG262267 CAB262267:CAC262267 CJX262267:CJY262267 CTT262267:CTU262267 DDP262267:DDQ262267 DNL262267:DNM262267 DXH262267:DXI262267 EHD262267:EHE262267 EQZ262267:ERA262267 FAV262267:FAW262267 FKR262267:FKS262267 FUN262267:FUO262267 GEJ262267:GEK262267 GOF262267:GOG262267 GYB262267:GYC262267 HHX262267:HHY262267 HRT262267:HRU262267 IBP262267:IBQ262267 ILL262267:ILM262267 IVH262267:IVI262267 JFD262267:JFE262267 JOZ262267:JPA262267 JYV262267:JYW262267 KIR262267:KIS262267 KSN262267:KSO262267 LCJ262267:LCK262267 LMF262267:LMG262267 LWB262267:LWC262267 MFX262267:MFY262267 MPT262267:MPU262267 MZP262267:MZQ262267 NJL262267:NJM262267 NTH262267:NTI262267 ODD262267:ODE262267 OMZ262267:ONA262267 OWV262267:OWW262267 PGR262267:PGS262267 PQN262267:PQO262267 QAJ262267:QAK262267 QKF262267:QKG262267 QUB262267:QUC262267 RDX262267:RDY262267 RNT262267:RNU262267 RXP262267:RXQ262267 SHL262267:SHM262267 SRH262267:SRI262267 TBD262267:TBE262267 TKZ262267:TLA262267 TUV262267:TUW262267 UER262267:UES262267 UON262267:UOO262267 UYJ262267:UYK262267 VIF262267:VIG262267 VSB262267:VSC262267 WBX262267:WBY262267 WLT262267:WLU262267 WVP262267:WVQ262267 H327803:I327803 JD327803:JE327803 SZ327803:TA327803 ACV327803:ACW327803 AMR327803:AMS327803 AWN327803:AWO327803 BGJ327803:BGK327803 BQF327803:BQG327803 CAB327803:CAC327803 CJX327803:CJY327803 CTT327803:CTU327803 DDP327803:DDQ327803 DNL327803:DNM327803 DXH327803:DXI327803 EHD327803:EHE327803 EQZ327803:ERA327803 FAV327803:FAW327803 FKR327803:FKS327803 FUN327803:FUO327803 GEJ327803:GEK327803 GOF327803:GOG327803 GYB327803:GYC327803 HHX327803:HHY327803 HRT327803:HRU327803 IBP327803:IBQ327803 ILL327803:ILM327803 IVH327803:IVI327803 JFD327803:JFE327803 JOZ327803:JPA327803 JYV327803:JYW327803 KIR327803:KIS327803 KSN327803:KSO327803 LCJ327803:LCK327803 LMF327803:LMG327803 LWB327803:LWC327803 MFX327803:MFY327803 MPT327803:MPU327803 MZP327803:MZQ327803 NJL327803:NJM327803 NTH327803:NTI327803 ODD327803:ODE327803 OMZ327803:ONA327803 OWV327803:OWW327803 PGR327803:PGS327803 PQN327803:PQO327803 QAJ327803:QAK327803 QKF327803:QKG327803 QUB327803:QUC327803 RDX327803:RDY327803 RNT327803:RNU327803 RXP327803:RXQ327803 SHL327803:SHM327803 SRH327803:SRI327803 TBD327803:TBE327803 TKZ327803:TLA327803 TUV327803:TUW327803 UER327803:UES327803 UON327803:UOO327803 UYJ327803:UYK327803 VIF327803:VIG327803 VSB327803:VSC327803 WBX327803:WBY327803 WLT327803:WLU327803 WVP327803:WVQ327803 H393339:I393339 JD393339:JE393339 SZ393339:TA393339 ACV393339:ACW393339 AMR393339:AMS393339 AWN393339:AWO393339 BGJ393339:BGK393339 BQF393339:BQG393339 CAB393339:CAC393339 CJX393339:CJY393339 CTT393339:CTU393339 DDP393339:DDQ393339 DNL393339:DNM393339 DXH393339:DXI393339 EHD393339:EHE393339 EQZ393339:ERA393339 FAV393339:FAW393339 FKR393339:FKS393339 FUN393339:FUO393339 GEJ393339:GEK393339 GOF393339:GOG393339 GYB393339:GYC393339 HHX393339:HHY393339 HRT393339:HRU393339 IBP393339:IBQ393339 ILL393339:ILM393339 IVH393339:IVI393339 JFD393339:JFE393339 JOZ393339:JPA393339 JYV393339:JYW393339 KIR393339:KIS393339 KSN393339:KSO393339 LCJ393339:LCK393339 LMF393339:LMG393339 LWB393339:LWC393339 MFX393339:MFY393339 MPT393339:MPU393339 MZP393339:MZQ393339 NJL393339:NJM393339 NTH393339:NTI393339 ODD393339:ODE393339 OMZ393339:ONA393339 OWV393339:OWW393339 PGR393339:PGS393339 PQN393339:PQO393339 QAJ393339:QAK393339 QKF393339:QKG393339 QUB393339:QUC393339 RDX393339:RDY393339 RNT393339:RNU393339 RXP393339:RXQ393339 SHL393339:SHM393339 SRH393339:SRI393339 TBD393339:TBE393339 TKZ393339:TLA393339 TUV393339:TUW393339 UER393339:UES393339 UON393339:UOO393339 UYJ393339:UYK393339 VIF393339:VIG393339 VSB393339:VSC393339 WBX393339:WBY393339 WLT393339:WLU393339 WVP393339:WVQ393339 H458875:I458875 JD458875:JE458875 SZ458875:TA458875 ACV458875:ACW458875 AMR458875:AMS458875 AWN458875:AWO458875 BGJ458875:BGK458875 BQF458875:BQG458875 CAB458875:CAC458875 CJX458875:CJY458875 CTT458875:CTU458875 DDP458875:DDQ458875 DNL458875:DNM458875 DXH458875:DXI458875 EHD458875:EHE458875 EQZ458875:ERA458875 FAV458875:FAW458875 FKR458875:FKS458875 FUN458875:FUO458875 GEJ458875:GEK458875 GOF458875:GOG458875 GYB458875:GYC458875 HHX458875:HHY458875 HRT458875:HRU458875 IBP458875:IBQ458875 ILL458875:ILM458875 IVH458875:IVI458875 JFD458875:JFE458875 JOZ458875:JPA458875 JYV458875:JYW458875 KIR458875:KIS458875 KSN458875:KSO458875 LCJ458875:LCK458875 LMF458875:LMG458875 LWB458875:LWC458875 MFX458875:MFY458875 MPT458875:MPU458875 MZP458875:MZQ458875 NJL458875:NJM458875 NTH458875:NTI458875 ODD458875:ODE458875 OMZ458875:ONA458875 OWV458875:OWW458875 PGR458875:PGS458875 PQN458875:PQO458875 QAJ458875:QAK458875 QKF458875:QKG458875 QUB458875:QUC458875 RDX458875:RDY458875 RNT458875:RNU458875 RXP458875:RXQ458875 SHL458875:SHM458875 SRH458875:SRI458875 TBD458875:TBE458875 TKZ458875:TLA458875 TUV458875:TUW458875 UER458875:UES458875 UON458875:UOO458875 UYJ458875:UYK458875 VIF458875:VIG458875 VSB458875:VSC458875 WBX458875:WBY458875 WLT458875:WLU458875 WVP458875:WVQ458875 H524411:I524411 JD524411:JE524411 SZ524411:TA524411 ACV524411:ACW524411 AMR524411:AMS524411 AWN524411:AWO524411 BGJ524411:BGK524411 BQF524411:BQG524411 CAB524411:CAC524411 CJX524411:CJY524411 CTT524411:CTU524411 DDP524411:DDQ524411 DNL524411:DNM524411 DXH524411:DXI524411 EHD524411:EHE524411 EQZ524411:ERA524411 FAV524411:FAW524411 FKR524411:FKS524411 FUN524411:FUO524411 GEJ524411:GEK524411 GOF524411:GOG524411 GYB524411:GYC524411 HHX524411:HHY524411 HRT524411:HRU524411 IBP524411:IBQ524411 ILL524411:ILM524411 IVH524411:IVI524411 JFD524411:JFE524411 JOZ524411:JPA524411 JYV524411:JYW524411 KIR524411:KIS524411 KSN524411:KSO524411 LCJ524411:LCK524411 LMF524411:LMG524411 LWB524411:LWC524411 MFX524411:MFY524411 MPT524411:MPU524411 MZP524411:MZQ524411 NJL524411:NJM524411 NTH524411:NTI524411 ODD524411:ODE524411 OMZ524411:ONA524411 OWV524411:OWW524411 PGR524411:PGS524411 PQN524411:PQO524411 QAJ524411:QAK524411 QKF524411:QKG524411 QUB524411:QUC524411 RDX524411:RDY524411 RNT524411:RNU524411 RXP524411:RXQ524411 SHL524411:SHM524411 SRH524411:SRI524411 TBD524411:TBE524411 TKZ524411:TLA524411 TUV524411:TUW524411 UER524411:UES524411 UON524411:UOO524411 UYJ524411:UYK524411 VIF524411:VIG524411 VSB524411:VSC524411 WBX524411:WBY524411 WLT524411:WLU524411 WVP524411:WVQ524411 H589947:I589947 JD589947:JE589947 SZ589947:TA589947 ACV589947:ACW589947 AMR589947:AMS589947 AWN589947:AWO589947 BGJ589947:BGK589947 BQF589947:BQG589947 CAB589947:CAC589947 CJX589947:CJY589947 CTT589947:CTU589947 DDP589947:DDQ589947 DNL589947:DNM589947 DXH589947:DXI589947 EHD589947:EHE589947 EQZ589947:ERA589947 FAV589947:FAW589947 FKR589947:FKS589947 FUN589947:FUO589947 GEJ589947:GEK589947 GOF589947:GOG589947 GYB589947:GYC589947 HHX589947:HHY589947 HRT589947:HRU589947 IBP589947:IBQ589947 ILL589947:ILM589947 IVH589947:IVI589947 JFD589947:JFE589947 JOZ589947:JPA589947 JYV589947:JYW589947 KIR589947:KIS589947 KSN589947:KSO589947 LCJ589947:LCK589947 LMF589947:LMG589947 LWB589947:LWC589947 MFX589947:MFY589947 MPT589947:MPU589947 MZP589947:MZQ589947 NJL589947:NJM589947 NTH589947:NTI589947 ODD589947:ODE589947 OMZ589947:ONA589947 OWV589947:OWW589947 PGR589947:PGS589947 PQN589947:PQO589947 QAJ589947:QAK589947 QKF589947:QKG589947 QUB589947:QUC589947 RDX589947:RDY589947 RNT589947:RNU589947 RXP589947:RXQ589947 SHL589947:SHM589947 SRH589947:SRI589947 TBD589947:TBE589947 TKZ589947:TLA589947 TUV589947:TUW589947 UER589947:UES589947 UON589947:UOO589947 UYJ589947:UYK589947 VIF589947:VIG589947 VSB589947:VSC589947 WBX589947:WBY589947 WLT589947:WLU589947 WVP589947:WVQ589947 H655483:I655483 JD655483:JE655483 SZ655483:TA655483 ACV655483:ACW655483 AMR655483:AMS655483 AWN655483:AWO655483 BGJ655483:BGK655483 BQF655483:BQG655483 CAB655483:CAC655483 CJX655483:CJY655483 CTT655483:CTU655483 DDP655483:DDQ655483 DNL655483:DNM655483 DXH655483:DXI655483 EHD655483:EHE655483 EQZ655483:ERA655483 FAV655483:FAW655483 FKR655483:FKS655483 FUN655483:FUO655483 GEJ655483:GEK655483 GOF655483:GOG655483 GYB655483:GYC655483 HHX655483:HHY655483 HRT655483:HRU655483 IBP655483:IBQ655483 ILL655483:ILM655483 IVH655483:IVI655483 JFD655483:JFE655483 JOZ655483:JPA655483 JYV655483:JYW655483 KIR655483:KIS655483 KSN655483:KSO655483 LCJ655483:LCK655483 LMF655483:LMG655483 LWB655483:LWC655483 MFX655483:MFY655483 MPT655483:MPU655483 MZP655483:MZQ655483 NJL655483:NJM655483 NTH655483:NTI655483 ODD655483:ODE655483 OMZ655483:ONA655483 OWV655483:OWW655483 PGR655483:PGS655483 PQN655483:PQO655483 QAJ655483:QAK655483 QKF655483:QKG655483 QUB655483:QUC655483 RDX655483:RDY655483 RNT655483:RNU655483 RXP655483:RXQ655483 SHL655483:SHM655483 SRH655483:SRI655483 TBD655483:TBE655483 TKZ655483:TLA655483 TUV655483:TUW655483 UER655483:UES655483 UON655483:UOO655483 UYJ655483:UYK655483 VIF655483:VIG655483 VSB655483:VSC655483 WBX655483:WBY655483 WLT655483:WLU655483 WVP655483:WVQ655483 H721019:I721019 JD721019:JE721019 SZ721019:TA721019 ACV721019:ACW721019 AMR721019:AMS721019 AWN721019:AWO721019 BGJ721019:BGK721019 BQF721019:BQG721019 CAB721019:CAC721019 CJX721019:CJY721019 CTT721019:CTU721019 DDP721019:DDQ721019 DNL721019:DNM721019 DXH721019:DXI721019 EHD721019:EHE721019 EQZ721019:ERA721019 FAV721019:FAW721019 FKR721019:FKS721019 FUN721019:FUO721019 GEJ721019:GEK721019 GOF721019:GOG721019 GYB721019:GYC721019 HHX721019:HHY721019 HRT721019:HRU721019 IBP721019:IBQ721019 ILL721019:ILM721019 IVH721019:IVI721019 JFD721019:JFE721019 JOZ721019:JPA721019 JYV721019:JYW721019 KIR721019:KIS721019 KSN721019:KSO721019 LCJ721019:LCK721019 LMF721019:LMG721019 LWB721019:LWC721019 MFX721019:MFY721019 MPT721019:MPU721019 MZP721019:MZQ721019 NJL721019:NJM721019 NTH721019:NTI721019 ODD721019:ODE721019 OMZ721019:ONA721019 OWV721019:OWW721019 PGR721019:PGS721019 PQN721019:PQO721019 QAJ721019:QAK721019 QKF721019:QKG721019 QUB721019:QUC721019 RDX721019:RDY721019 RNT721019:RNU721019 RXP721019:RXQ721019 SHL721019:SHM721019 SRH721019:SRI721019 TBD721019:TBE721019 TKZ721019:TLA721019 TUV721019:TUW721019 UER721019:UES721019 UON721019:UOO721019 UYJ721019:UYK721019 VIF721019:VIG721019 VSB721019:VSC721019 WBX721019:WBY721019 WLT721019:WLU721019 WVP721019:WVQ721019 H786555:I786555 JD786555:JE786555 SZ786555:TA786555 ACV786555:ACW786555 AMR786555:AMS786555 AWN786555:AWO786555 BGJ786555:BGK786555 BQF786555:BQG786555 CAB786555:CAC786555 CJX786555:CJY786555 CTT786555:CTU786555 DDP786555:DDQ786555 DNL786555:DNM786555 DXH786555:DXI786555 EHD786555:EHE786555 EQZ786555:ERA786555 FAV786555:FAW786555 FKR786555:FKS786555 FUN786555:FUO786555 GEJ786555:GEK786555 GOF786555:GOG786555 GYB786555:GYC786555 HHX786555:HHY786555 HRT786555:HRU786555 IBP786555:IBQ786555 ILL786555:ILM786555 IVH786555:IVI786555 JFD786555:JFE786555 JOZ786555:JPA786555 JYV786555:JYW786555 KIR786555:KIS786555 KSN786555:KSO786555 LCJ786555:LCK786555 LMF786555:LMG786555 LWB786555:LWC786555 MFX786555:MFY786555 MPT786555:MPU786555 MZP786555:MZQ786555 NJL786555:NJM786555 NTH786555:NTI786555 ODD786555:ODE786555 OMZ786555:ONA786555 OWV786555:OWW786555 PGR786555:PGS786555 PQN786555:PQO786555 QAJ786555:QAK786555 QKF786555:QKG786555 QUB786555:QUC786555 RDX786555:RDY786555 RNT786555:RNU786555 RXP786555:RXQ786555 SHL786555:SHM786555 SRH786555:SRI786555 TBD786555:TBE786555 TKZ786555:TLA786555 TUV786555:TUW786555 UER786555:UES786555 UON786555:UOO786555 UYJ786555:UYK786555 VIF786555:VIG786555 VSB786555:VSC786555 WBX786555:WBY786555 WLT786555:WLU786555 WVP786555:WVQ786555 H852091:I852091 JD852091:JE852091 SZ852091:TA852091 ACV852091:ACW852091 AMR852091:AMS852091 AWN852091:AWO852091 BGJ852091:BGK852091 BQF852091:BQG852091 CAB852091:CAC852091 CJX852091:CJY852091 CTT852091:CTU852091 DDP852091:DDQ852091 DNL852091:DNM852091 DXH852091:DXI852091 EHD852091:EHE852091 EQZ852091:ERA852091 FAV852091:FAW852091 FKR852091:FKS852091 FUN852091:FUO852091 GEJ852091:GEK852091 GOF852091:GOG852091 GYB852091:GYC852091 HHX852091:HHY852091 HRT852091:HRU852091 IBP852091:IBQ852091 ILL852091:ILM852091 IVH852091:IVI852091 JFD852091:JFE852091 JOZ852091:JPA852091 JYV852091:JYW852091 KIR852091:KIS852091 KSN852091:KSO852091 LCJ852091:LCK852091 LMF852091:LMG852091 LWB852091:LWC852091 MFX852091:MFY852091 MPT852091:MPU852091 MZP852091:MZQ852091 NJL852091:NJM852091 NTH852091:NTI852091 ODD852091:ODE852091 OMZ852091:ONA852091 OWV852091:OWW852091 PGR852091:PGS852091 PQN852091:PQO852091 QAJ852091:QAK852091 QKF852091:QKG852091 QUB852091:QUC852091 RDX852091:RDY852091 RNT852091:RNU852091 RXP852091:RXQ852091 SHL852091:SHM852091 SRH852091:SRI852091 TBD852091:TBE852091 TKZ852091:TLA852091 TUV852091:TUW852091 UER852091:UES852091 UON852091:UOO852091 UYJ852091:UYK852091 VIF852091:VIG852091 VSB852091:VSC852091 WBX852091:WBY852091 WLT852091:WLU852091 WVP852091:WVQ852091 H917627:I917627 JD917627:JE917627 SZ917627:TA917627 ACV917627:ACW917627 AMR917627:AMS917627 AWN917627:AWO917627 BGJ917627:BGK917627 BQF917627:BQG917627 CAB917627:CAC917627 CJX917627:CJY917627 CTT917627:CTU917627 DDP917627:DDQ917627 DNL917627:DNM917627 DXH917627:DXI917627 EHD917627:EHE917627 EQZ917627:ERA917627 FAV917627:FAW917627 FKR917627:FKS917627 FUN917627:FUO917627 GEJ917627:GEK917627 GOF917627:GOG917627 GYB917627:GYC917627 HHX917627:HHY917627 HRT917627:HRU917627 IBP917627:IBQ917627 ILL917627:ILM917627 IVH917627:IVI917627 JFD917627:JFE917627 JOZ917627:JPA917627 JYV917627:JYW917627 KIR917627:KIS917627 KSN917627:KSO917627 LCJ917627:LCK917627 LMF917627:LMG917627 LWB917627:LWC917627 MFX917627:MFY917627 MPT917627:MPU917627 MZP917627:MZQ917627 NJL917627:NJM917627 NTH917627:NTI917627 ODD917627:ODE917627 OMZ917627:ONA917627 OWV917627:OWW917627 PGR917627:PGS917627 PQN917627:PQO917627 QAJ917627:QAK917627 QKF917627:QKG917627 QUB917627:QUC917627 RDX917627:RDY917627 RNT917627:RNU917627 RXP917627:RXQ917627 SHL917627:SHM917627 SRH917627:SRI917627 TBD917627:TBE917627 TKZ917627:TLA917627 TUV917627:TUW917627 UER917627:UES917627 UON917627:UOO917627 UYJ917627:UYK917627 VIF917627:VIG917627 VSB917627:VSC917627 WBX917627:WBY917627 WLT917627:WLU917627 WVP917627:WVQ917627 H983163:I983163 JD983163:JE983163 SZ983163:TA983163 ACV983163:ACW983163 AMR983163:AMS983163 AWN983163:AWO983163 BGJ983163:BGK983163 BQF983163:BQG983163 CAB983163:CAC983163 CJX983163:CJY983163 CTT983163:CTU983163 DDP983163:DDQ983163 DNL983163:DNM983163 DXH983163:DXI983163 EHD983163:EHE983163 EQZ983163:ERA983163 FAV983163:FAW983163 FKR983163:FKS983163 FUN983163:FUO983163 GEJ983163:GEK983163 GOF983163:GOG983163 GYB983163:GYC983163 HHX983163:HHY983163 HRT983163:HRU983163 IBP983163:IBQ983163 ILL983163:ILM983163 IVH983163:IVI983163 JFD983163:JFE983163 JOZ983163:JPA983163 JYV983163:JYW983163 KIR983163:KIS983163 KSN983163:KSO983163 LCJ983163:LCK983163 LMF983163:LMG983163 LWB983163:LWC983163 MFX983163:MFY983163 MPT983163:MPU983163 MZP983163:MZQ983163 NJL983163:NJM983163 NTH983163:NTI983163 ODD983163:ODE983163 OMZ983163:ONA983163 OWV983163:OWW983163 PGR983163:PGS983163 PQN983163:PQO983163 QAJ983163:QAK983163 QKF983163:QKG983163 QUB983163:QUC983163 RDX983163:RDY983163 RNT983163:RNU983163 RXP983163:RXQ983163 SHL983163:SHM983163 SRH983163:SRI983163 TBD983163:TBE983163 TKZ983163:TLA983163 TUV983163:TUW983163 UER983163:UES983163 UON983163:UOO983163 UYJ983163:UYK983163 VIF983163:VIG983163 VSB983163:VSC983163 WBX983163:WBY983163 WLT983163:WLU983163 WVP983163:WVQ983163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JD111 SZ111 ACV111 AMR111 AWN111 BGJ111 BQF111 CAB111 CJX111 CTT111 DDP111 DNL111 DXH111 EHD111 EQZ111 FAV111 FKR111 FUN111 GEJ111 GOF111 GYB111 HHX111 HRT111 IBP111 ILL111 IVH111 JFD111 JOZ111 JYV111 KIR111 KSN111 LCJ111 LMF111 LWB111 MFX111 MPT111 MZP111 NJL111 NTH111 ODD111 OMZ111 OWV111 PGR111 PQN111 QAJ111 QKF111 QUB111 RDX111 RNT111 RXP111 SHL111 SRH111 TBD111 TKZ111 TUV111 UER111 UON111 UYJ111 VIF111 VSB111 WBX111 WLT111 WVP111 H65647 JD65647 SZ65647 ACV65647 AMR65647 AWN65647 BGJ65647 BQF65647 CAB65647 CJX65647 CTT65647 DDP65647 DNL65647 DXH65647 EHD65647 EQZ65647 FAV65647 FKR65647 FUN65647 GEJ65647 GOF65647 GYB65647 HHX65647 HRT65647 IBP65647 ILL65647 IVH65647 JFD65647 JOZ65647 JYV65647 KIR65647 KSN65647 LCJ65647 LMF65647 LWB65647 MFX65647 MPT65647 MZP65647 NJL65647 NTH65647 ODD65647 OMZ65647 OWV65647 PGR65647 PQN65647 QAJ65647 QKF65647 QUB65647 RDX65647 RNT65647 RXP65647 SHL65647 SRH65647 TBD65647 TKZ65647 TUV65647 UER65647 UON65647 UYJ65647 VIF65647 VSB65647 WBX65647 WLT65647 WVP65647 H131183 JD131183 SZ131183 ACV131183 AMR131183 AWN131183 BGJ131183 BQF131183 CAB131183 CJX131183 CTT131183 DDP131183 DNL131183 DXH131183 EHD131183 EQZ131183 FAV131183 FKR131183 FUN131183 GEJ131183 GOF131183 GYB131183 HHX131183 HRT131183 IBP131183 ILL131183 IVH131183 JFD131183 JOZ131183 JYV131183 KIR131183 KSN131183 LCJ131183 LMF131183 LWB131183 MFX131183 MPT131183 MZP131183 NJL131183 NTH131183 ODD131183 OMZ131183 OWV131183 PGR131183 PQN131183 QAJ131183 QKF131183 QUB131183 RDX131183 RNT131183 RXP131183 SHL131183 SRH131183 TBD131183 TKZ131183 TUV131183 UER131183 UON131183 UYJ131183 VIF131183 VSB131183 WBX131183 WLT131183 WVP131183 H196719 JD196719 SZ196719 ACV196719 AMR196719 AWN196719 BGJ196719 BQF196719 CAB196719 CJX196719 CTT196719 DDP196719 DNL196719 DXH196719 EHD196719 EQZ196719 FAV196719 FKR196719 FUN196719 GEJ196719 GOF196719 GYB196719 HHX196719 HRT196719 IBP196719 ILL196719 IVH196719 JFD196719 JOZ196719 JYV196719 KIR196719 KSN196719 LCJ196719 LMF196719 LWB196719 MFX196719 MPT196719 MZP196719 NJL196719 NTH196719 ODD196719 OMZ196719 OWV196719 PGR196719 PQN196719 QAJ196719 QKF196719 QUB196719 RDX196719 RNT196719 RXP196719 SHL196719 SRH196719 TBD196719 TKZ196719 TUV196719 UER196719 UON196719 UYJ196719 VIF196719 VSB196719 WBX196719 WLT196719 WVP196719 H262255 JD262255 SZ262255 ACV262255 AMR262255 AWN262255 BGJ262255 BQF262255 CAB262255 CJX262255 CTT262255 DDP262255 DNL262255 DXH262255 EHD262255 EQZ262255 FAV262255 FKR262255 FUN262255 GEJ262255 GOF262255 GYB262255 HHX262255 HRT262255 IBP262255 ILL262255 IVH262255 JFD262255 JOZ262255 JYV262255 KIR262255 KSN262255 LCJ262255 LMF262255 LWB262255 MFX262255 MPT262255 MZP262255 NJL262255 NTH262255 ODD262255 OMZ262255 OWV262255 PGR262255 PQN262255 QAJ262255 QKF262255 QUB262255 RDX262255 RNT262255 RXP262255 SHL262255 SRH262255 TBD262255 TKZ262255 TUV262255 UER262255 UON262255 UYJ262255 VIF262255 VSB262255 WBX262255 WLT262255 WVP262255 H327791 JD327791 SZ327791 ACV327791 AMR327791 AWN327791 BGJ327791 BQF327791 CAB327791 CJX327791 CTT327791 DDP327791 DNL327791 DXH327791 EHD327791 EQZ327791 FAV327791 FKR327791 FUN327791 GEJ327791 GOF327791 GYB327791 HHX327791 HRT327791 IBP327791 ILL327791 IVH327791 JFD327791 JOZ327791 JYV327791 KIR327791 KSN327791 LCJ327791 LMF327791 LWB327791 MFX327791 MPT327791 MZP327791 NJL327791 NTH327791 ODD327791 OMZ327791 OWV327791 PGR327791 PQN327791 QAJ327791 QKF327791 QUB327791 RDX327791 RNT327791 RXP327791 SHL327791 SRH327791 TBD327791 TKZ327791 TUV327791 UER327791 UON327791 UYJ327791 VIF327791 VSB327791 WBX327791 WLT327791 WVP327791 H393327 JD393327 SZ393327 ACV393327 AMR393327 AWN393327 BGJ393327 BQF393327 CAB393327 CJX393327 CTT393327 DDP393327 DNL393327 DXH393327 EHD393327 EQZ393327 FAV393327 FKR393327 FUN393327 GEJ393327 GOF393327 GYB393327 HHX393327 HRT393327 IBP393327 ILL393327 IVH393327 JFD393327 JOZ393327 JYV393327 KIR393327 KSN393327 LCJ393327 LMF393327 LWB393327 MFX393327 MPT393327 MZP393327 NJL393327 NTH393327 ODD393327 OMZ393327 OWV393327 PGR393327 PQN393327 QAJ393327 QKF393327 QUB393327 RDX393327 RNT393327 RXP393327 SHL393327 SRH393327 TBD393327 TKZ393327 TUV393327 UER393327 UON393327 UYJ393327 VIF393327 VSB393327 WBX393327 WLT393327 WVP393327 H458863 JD458863 SZ458863 ACV458863 AMR458863 AWN458863 BGJ458863 BQF458863 CAB458863 CJX458863 CTT458863 DDP458863 DNL458863 DXH458863 EHD458863 EQZ458863 FAV458863 FKR458863 FUN458863 GEJ458863 GOF458863 GYB458863 HHX458863 HRT458863 IBP458863 ILL458863 IVH458863 JFD458863 JOZ458863 JYV458863 KIR458863 KSN458863 LCJ458863 LMF458863 LWB458863 MFX458863 MPT458863 MZP458863 NJL458863 NTH458863 ODD458863 OMZ458863 OWV458863 PGR458863 PQN458863 QAJ458863 QKF458863 QUB458863 RDX458863 RNT458863 RXP458863 SHL458863 SRH458863 TBD458863 TKZ458863 TUV458863 UER458863 UON458863 UYJ458863 VIF458863 VSB458863 WBX458863 WLT458863 WVP458863 H524399 JD524399 SZ524399 ACV524399 AMR524399 AWN524399 BGJ524399 BQF524399 CAB524399 CJX524399 CTT524399 DDP524399 DNL524399 DXH524399 EHD524399 EQZ524399 FAV524399 FKR524399 FUN524399 GEJ524399 GOF524399 GYB524399 HHX524399 HRT524399 IBP524399 ILL524399 IVH524399 JFD524399 JOZ524399 JYV524399 KIR524399 KSN524399 LCJ524399 LMF524399 LWB524399 MFX524399 MPT524399 MZP524399 NJL524399 NTH524399 ODD524399 OMZ524399 OWV524399 PGR524399 PQN524399 QAJ524399 QKF524399 QUB524399 RDX524399 RNT524399 RXP524399 SHL524399 SRH524399 TBD524399 TKZ524399 TUV524399 UER524399 UON524399 UYJ524399 VIF524399 VSB524399 WBX524399 WLT524399 WVP524399 H589935 JD589935 SZ589935 ACV589935 AMR589935 AWN589935 BGJ589935 BQF589935 CAB589935 CJX589935 CTT589935 DDP589935 DNL589935 DXH589935 EHD589935 EQZ589935 FAV589935 FKR589935 FUN589935 GEJ589935 GOF589935 GYB589935 HHX589935 HRT589935 IBP589935 ILL589935 IVH589935 JFD589935 JOZ589935 JYV589935 KIR589935 KSN589935 LCJ589935 LMF589935 LWB589935 MFX589935 MPT589935 MZP589935 NJL589935 NTH589935 ODD589935 OMZ589935 OWV589935 PGR589935 PQN589935 QAJ589935 QKF589935 QUB589935 RDX589935 RNT589935 RXP589935 SHL589935 SRH589935 TBD589935 TKZ589935 TUV589935 UER589935 UON589935 UYJ589935 VIF589935 VSB589935 WBX589935 WLT589935 WVP589935 H655471 JD655471 SZ655471 ACV655471 AMR655471 AWN655471 BGJ655471 BQF655471 CAB655471 CJX655471 CTT655471 DDP655471 DNL655471 DXH655471 EHD655471 EQZ655471 FAV655471 FKR655471 FUN655471 GEJ655471 GOF655471 GYB655471 HHX655471 HRT655471 IBP655471 ILL655471 IVH655471 JFD655471 JOZ655471 JYV655471 KIR655471 KSN655471 LCJ655471 LMF655471 LWB655471 MFX655471 MPT655471 MZP655471 NJL655471 NTH655471 ODD655471 OMZ655471 OWV655471 PGR655471 PQN655471 QAJ655471 QKF655471 QUB655471 RDX655471 RNT655471 RXP655471 SHL655471 SRH655471 TBD655471 TKZ655471 TUV655471 UER655471 UON655471 UYJ655471 VIF655471 VSB655471 WBX655471 WLT655471 WVP655471 H721007 JD721007 SZ721007 ACV721007 AMR721007 AWN721007 BGJ721007 BQF721007 CAB721007 CJX721007 CTT721007 DDP721007 DNL721007 DXH721007 EHD721007 EQZ721007 FAV721007 FKR721007 FUN721007 GEJ721007 GOF721007 GYB721007 HHX721007 HRT721007 IBP721007 ILL721007 IVH721007 JFD721007 JOZ721007 JYV721007 KIR721007 KSN721007 LCJ721007 LMF721007 LWB721007 MFX721007 MPT721007 MZP721007 NJL721007 NTH721007 ODD721007 OMZ721007 OWV721007 PGR721007 PQN721007 QAJ721007 QKF721007 QUB721007 RDX721007 RNT721007 RXP721007 SHL721007 SRH721007 TBD721007 TKZ721007 TUV721007 UER721007 UON721007 UYJ721007 VIF721007 VSB721007 WBX721007 WLT721007 WVP721007 H786543 JD786543 SZ786543 ACV786543 AMR786543 AWN786543 BGJ786543 BQF786543 CAB786543 CJX786543 CTT786543 DDP786543 DNL786543 DXH786543 EHD786543 EQZ786543 FAV786543 FKR786543 FUN786543 GEJ786543 GOF786543 GYB786543 HHX786543 HRT786543 IBP786543 ILL786543 IVH786543 JFD786543 JOZ786543 JYV786543 KIR786543 KSN786543 LCJ786543 LMF786543 LWB786543 MFX786543 MPT786543 MZP786543 NJL786543 NTH786543 ODD786543 OMZ786543 OWV786543 PGR786543 PQN786543 QAJ786543 QKF786543 QUB786543 RDX786543 RNT786543 RXP786543 SHL786543 SRH786543 TBD786543 TKZ786543 TUV786543 UER786543 UON786543 UYJ786543 VIF786543 VSB786543 WBX786543 WLT786543 WVP786543 H852079 JD852079 SZ852079 ACV852079 AMR852079 AWN852079 BGJ852079 BQF852079 CAB852079 CJX852079 CTT852079 DDP852079 DNL852079 DXH852079 EHD852079 EQZ852079 FAV852079 FKR852079 FUN852079 GEJ852079 GOF852079 GYB852079 HHX852079 HRT852079 IBP852079 ILL852079 IVH852079 JFD852079 JOZ852079 JYV852079 KIR852079 KSN852079 LCJ852079 LMF852079 LWB852079 MFX852079 MPT852079 MZP852079 NJL852079 NTH852079 ODD852079 OMZ852079 OWV852079 PGR852079 PQN852079 QAJ852079 QKF852079 QUB852079 RDX852079 RNT852079 RXP852079 SHL852079 SRH852079 TBD852079 TKZ852079 TUV852079 UER852079 UON852079 UYJ852079 VIF852079 VSB852079 WBX852079 WLT852079 WVP852079 H917615 JD917615 SZ917615 ACV917615 AMR917615 AWN917615 BGJ917615 BQF917615 CAB917615 CJX917615 CTT917615 DDP917615 DNL917615 DXH917615 EHD917615 EQZ917615 FAV917615 FKR917615 FUN917615 GEJ917615 GOF917615 GYB917615 HHX917615 HRT917615 IBP917615 ILL917615 IVH917615 JFD917615 JOZ917615 JYV917615 KIR917615 KSN917615 LCJ917615 LMF917615 LWB917615 MFX917615 MPT917615 MZP917615 NJL917615 NTH917615 ODD917615 OMZ917615 OWV917615 PGR917615 PQN917615 QAJ917615 QKF917615 QUB917615 RDX917615 RNT917615 RXP917615 SHL917615 SRH917615 TBD917615 TKZ917615 TUV917615 UER917615 UON917615 UYJ917615 VIF917615 VSB917615 WBX917615 WLT917615 WVP917615 H983151 JD983151 SZ983151 ACV983151 AMR983151 AWN983151 BGJ983151 BQF983151 CAB983151 CJX983151 CTT983151 DDP983151 DNL983151 DXH983151 EHD983151 EQZ983151 FAV983151 FKR983151 FUN983151 GEJ983151 GOF983151 GYB983151 HHX983151 HRT983151 IBP983151 ILL983151 IVH983151 JFD983151 JOZ983151 JYV983151 KIR983151 KSN983151 LCJ983151 LMF983151 LWB983151 MFX983151 MPT983151 MZP983151 NJL983151 NTH983151 ODD983151 OMZ983151 OWV983151 PGR983151 PQN983151 QAJ983151 QKF983151 QUB983151 RDX983151 RNT983151 RXP983151 SHL983151 SRH983151 TBD983151 TKZ983151 TUV983151 UER983151 UON983151 UYJ983151 VIF983151 VSB983151 WBX983151 WLT983151 WVP983151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D69:M69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I65641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I131177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I196713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I262249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I327785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I393321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I458857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I524393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I589929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I655465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I721001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I786537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I852073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I917609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I983145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L99 JH99 TD99 ACZ99 AMV99 AWR99 BGN99 BQJ99 CAF99 CKB99 CTX99 DDT99 DNP99 DXL99 EHH99 ERD99 FAZ99 FKV99 FUR99 GEN99 GOJ99 GYF99 HIB99 HRX99 IBT99 ILP99 IVL99 JFH99 JPD99 JYZ99 KIV99 KSR99 LCN99 LMJ99 LWF99 MGB99 MPX99 MZT99 NJP99 NTL99 ODH99 OND99 OWZ99 PGV99 PQR99 QAN99 QKJ99 QUF99 REB99 RNX99 RXT99 SHP99 SRL99 TBH99 TLD99 TUZ99 UEV99 UOR99 UYN99 VIJ99 VSF99 WCB99 WLX99 WVT99 L65635 JH65635 TD65635 ACZ65635 AMV65635 AWR65635 BGN65635 BQJ65635 CAF65635 CKB65635 CTX65635 DDT65635 DNP65635 DXL65635 EHH65635 ERD65635 FAZ65635 FKV65635 FUR65635 GEN65635 GOJ65635 GYF65635 HIB65635 HRX65635 IBT65635 ILP65635 IVL65635 JFH65635 JPD65635 JYZ65635 KIV65635 KSR65635 LCN65635 LMJ65635 LWF65635 MGB65635 MPX65635 MZT65635 NJP65635 NTL65635 ODH65635 OND65635 OWZ65635 PGV65635 PQR65635 QAN65635 QKJ65635 QUF65635 REB65635 RNX65635 RXT65635 SHP65635 SRL65635 TBH65635 TLD65635 TUZ65635 UEV65635 UOR65635 UYN65635 VIJ65635 VSF65635 WCB65635 WLX65635 WVT65635 L131171 JH131171 TD131171 ACZ131171 AMV131171 AWR131171 BGN131171 BQJ131171 CAF131171 CKB131171 CTX131171 DDT131171 DNP131171 DXL131171 EHH131171 ERD131171 FAZ131171 FKV131171 FUR131171 GEN131171 GOJ131171 GYF131171 HIB131171 HRX131171 IBT131171 ILP131171 IVL131171 JFH131171 JPD131171 JYZ131171 KIV131171 KSR131171 LCN131171 LMJ131171 LWF131171 MGB131171 MPX131171 MZT131171 NJP131171 NTL131171 ODH131171 OND131171 OWZ131171 PGV131171 PQR131171 QAN131171 QKJ131171 QUF131171 REB131171 RNX131171 RXT131171 SHP131171 SRL131171 TBH131171 TLD131171 TUZ131171 UEV131171 UOR131171 UYN131171 VIJ131171 VSF131171 WCB131171 WLX131171 WVT131171 L196707 JH196707 TD196707 ACZ196707 AMV196707 AWR196707 BGN196707 BQJ196707 CAF196707 CKB196707 CTX196707 DDT196707 DNP196707 DXL196707 EHH196707 ERD196707 FAZ196707 FKV196707 FUR196707 GEN196707 GOJ196707 GYF196707 HIB196707 HRX196707 IBT196707 ILP196707 IVL196707 JFH196707 JPD196707 JYZ196707 KIV196707 KSR196707 LCN196707 LMJ196707 LWF196707 MGB196707 MPX196707 MZT196707 NJP196707 NTL196707 ODH196707 OND196707 OWZ196707 PGV196707 PQR196707 QAN196707 QKJ196707 QUF196707 REB196707 RNX196707 RXT196707 SHP196707 SRL196707 TBH196707 TLD196707 TUZ196707 UEV196707 UOR196707 UYN196707 VIJ196707 VSF196707 WCB196707 WLX196707 WVT196707 L262243 JH262243 TD262243 ACZ262243 AMV262243 AWR262243 BGN262243 BQJ262243 CAF262243 CKB262243 CTX262243 DDT262243 DNP262243 DXL262243 EHH262243 ERD262243 FAZ262243 FKV262243 FUR262243 GEN262243 GOJ262243 GYF262243 HIB262243 HRX262243 IBT262243 ILP262243 IVL262243 JFH262243 JPD262243 JYZ262243 KIV262243 KSR262243 LCN262243 LMJ262243 LWF262243 MGB262243 MPX262243 MZT262243 NJP262243 NTL262243 ODH262243 OND262243 OWZ262243 PGV262243 PQR262243 QAN262243 QKJ262243 QUF262243 REB262243 RNX262243 RXT262243 SHP262243 SRL262243 TBH262243 TLD262243 TUZ262243 UEV262243 UOR262243 UYN262243 VIJ262243 VSF262243 WCB262243 WLX262243 WVT262243 L327779 JH327779 TD327779 ACZ327779 AMV327779 AWR327779 BGN327779 BQJ327779 CAF327779 CKB327779 CTX327779 DDT327779 DNP327779 DXL327779 EHH327779 ERD327779 FAZ327779 FKV327779 FUR327779 GEN327779 GOJ327779 GYF327779 HIB327779 HRX327779 IBT327779 ILP327779 IVL327779 JFH327779 JPD327779 JYZ327779 KIV327779 KSR327779 LCN327779 LMJ327779 LWF327779 MGB327779 MPX327779 MZT327779 NJP327779 NTL327779 ODH327779 OND327779 OWZ327779 PGV327779 PQR327779 QAN327779 QKJ327779 QUF327779 REB327779 RNX327779 RXT327779 SHP327779 SRL327779 TBH327779 TLD327779 TUZ327779 UEV327779 UOR327779 UYN327779 VIJ327779 VSF327779 WCB327779 WLX327779 WVT327779 L393315 JH393315 TD393315 ACZ393315 AMV393315 AWR393315 BGN393315 BQJ393315 CAF393315 CKB393315 CTX393315 DDT393315 DNP393315 DXL393315 EHH393315 ERD393315 FAZ393315 FKV393315 FUR393315 GEN393315 GOJ393315 GYF393315 HIB393315 HRX393315 IBT393315 ILP393315 IVL393315 JFH393315 JPD393315 JYZ393315 KIV393315 KSR393315 LCN393315 LMJ393315 LWF393315 MGB393315 MPX393315 MZT393315 NJP393315 NTL393315 ODH393315 OND393315 OWZ393315 PGV393315 PQR393315 QAN393315 QKJ393315 QUF393315 REB393315 RNX393315 RXT393315 SHP393315 SRL393315 TBH393315 TLD393315 TUZ393315 UEV393315 UOR393315 UYN393315 VIJ393315 VSF393315 WCB393315 WLX393315 WVT393315 L458851 JH458851 TD458851 ACZ458851 AMV458851 AWR458851 BGN458851 BQJ458851 CAF458851 CKB458851 CTX458851 DDT458851 DNP458851 DXL458851 EHH458851 ERD458851 FAZ458851 FKV458851 FUR458851 GEN458851 GOJ458851 GYF458851 HIB458851 HRX458851 IBT458851 ILP458851 IVL458851 JFH458851 JPD458851 JYZ458851 KIV458851 KSR458851 LCN458851 LMJ458851 LWF458851 MGB458851 MPX458851 MZT458851 NJP458851 NTL458851 ODH458851 OND458851 OWZ458851 PGV458851 PQR458851 QAN458851 QKJ458851 QUF458851 REB458851 RNX458851 RXT458851 SHP458851 SRL458851 TBH458851 TLD458851 TUZ458851 UEV458851 UOR458851 UYN458851 VIJ458851 VSF458851 WCB458851 WLX458851 WVT458851 L524387 JH524387 TD524387 ACZ524387 AMV524387 AWR524387 BGN524387 BQJ524387 CAF524387 CKB524387 CTX524387 DDT524387 DNP524387 DXL524387 EHH524387 ERD524387 FAZ524387 FKV524387 FUR524387 GEN524387 GOJ524387 GYF524387 HIB524387 HRX524387 IBT524387 ILP524387 IVL524387 JFH524387 JPD524387 JYZ524387 KIV524387 KSR524387 LCN524387 LMJ524387 LWF524387 MGB524387 MPX524387 MZT524387 NJP524387 NTL524387 ODH524387 OND524387 OWZ524387 PGV524387 PQR524387 QAN524387 QKJ524387 QUF524387 REB524387 RNX524387 RXT524387 SHP524387 SRL524387 TBH524387 TLD524387 TUZ524387 UEV524387 UOR524387 UYN524387 VIJ524387 VSF524387 WCB524387 WLX524387 WVT524387 L589923 JH589923 TD589923 ACZ589923 AMV589923 AWR589923 BGN589923 BQJ589923 CAF589923 CKB589923 CTX589923 DDT589923 DNP589923 DXL589923 EHH589923 ERD589923 FAZ589923 FKV589923 FUR589923 GEN589923 GOJ589923 GYF589923 HIB589923 HRX589923 IBT589923 ILP589923 IVL589923 JFH589923 JPD589923 JYZ589923 KIV589923 KSR589923 LCN589923 LMJ589923 LWF589923 MGB589923 MPX589923 MZT589923 NJP589923 NTL589923 ODH589923 OND589923 OWZ589923 PGV589923 PQR589923 QAN589923 QKJ589923 QUF589923 REB589923 RNX589923 RXT589923 SHP589923 SRL589923 TBH589923 TLD589923 TUZ589923 UEV589923 UOR589923 UYN589923 VIJ589923 VSF589923 WCB589923 WLX589923 WVT589923 L655459 JH655459 TD655459 ACZ655459 AMV655459 AWR655459 BGN655459 BQJ655459 CAF655459 CKB655459 CTX655459 DDT655459 DNP655459 DXL655459 EHH655459 ERD655459 FAZ655459 FKV655459 FUR655459 GEN655459 GOJ655459 GYF655459 HIB655459 HRX655459 IBT655459 ILP655459 IVL655459 JFH655459 JPD655459 JYZ655459 KIV655459 KSR655459 LCN655459 LMJ655459 LWF655459 MGB655459 MPX655459 MZT655459 NJP655459 NTL655459 ODH655459 OND655459 OWZ655459 PGV655459 PQR655459 QAN655459 QKJ655459 QUF655459 REB655459 RNX655459 RXT655459 SHP655459 SRL655459 TBH655459 TLD655459 TUZ655459 UEV655459 UOR655459 UYN655459 VIJ655459 VSF655459 WCB655459 WLX655459 WVT655459 L720995 JH720995 TD720995 ACZ720995 AMV720995 AWR720995 BGN720995 BQJ720995 CAF720995 CKB720995 CTX720995 DDT720995 DNP720995 DXL720995 EHH720995 ERD720995 FAZ720995 FKV720995 FUR720995 GEN720995 GOJ720995 GYF720995 HIB720995 HRX720995 IBT720995 ILP720995 IVL720995 JFH720995 JPD720995 JYZ720995 KIV720995 KSR720995 LCN720995 LMJ720995 LWF720995 MGB720995 MPX720995 MZT720995 NJP720995 NTL720995 ODH720995 OND720995 OWZ720995 PGV720995 PQR720995 QAN720995 QKJ720995 QUF720995 REB720995 RNX720995 RXT720995 SHP720995 SRL720995 TBH720995 TLD720995 TUZ720995 UEV720995 UOR720995 UYN720995 VIJ720995 VSF720995 WCB720995 WLX720995 WVT720995 L786531 JH786531 TD786531 ACZ786531 AMV786531 AWR786531 BGN786531 BQJ786531 CAF786531 CKB786531 CTX786531 DDT786531 DNP786531 DXL786531 EHH786531 ERD786531 FAZ786531 FKV786531 FUR786531 GEN786531 GOJ786531 GYF786531 HIB786531 HRX786531 IBT786531 ILP786531 IVL786531 JFH786531 JPD786531 JYZ786531 KIV786531 KSR786531 LCN786531 LMJ786531 LWF786531 MGB786531 MPX786531 MZT786531 NJP786531 NTL786531 ODH786531 OND786531 OWZ786531 PGV786531 PQR786531 QAN786531 QKJ786531 QUF786531 REB786531 RNX786531 RXT786531 SHP786531 SRL786531 TBH786531 TLD786531 TUZ786531 UEV786531 UOR786531 UYN786531 VIJ786531 VSF786531 WCB786531 WLX786531 WVT786531 L852067 JH852067 TD852067 ACZ852067 AMV852067 AWR852067 BGN852067 BQJ852067 CAF852067 CKB852067 CTX852067 DDT852067 DNP852067 DXL852067 EHH852067 ERD852067 FAZ852067 FKV852067 FUR852067 GEN852067 GOJ852067 GYF852067 HIB852067 HRX852067 IBT852067 ILP852067 IVL852067 JFH852067 JPD852067 JYZ852067 KIV852067 KSR852067 LCN852067 LMJ852067 LWF852067 MGB852067 MPX852067 MZT852067 NJP852067 NTL852067 ODH852067 OND852067 OWZ852067 PGV852067 PQR852067 QAN852067 QKJ852067 QUF852067 REB852067 RNX852067 RXT852067 SHP852067 SRL852067 TBH852067 TLD852067 TUZ852067 UEV852067 UOR852067 UYN852067 VIJ852067 VSF852067 WCB852067 WLX852067 WVT852067 L917603 JH917603 TD917603 ACZ917603 AMV917603 AWR917603 BGN917603 BQJ917603 CAF917603 CKB917603 CTX917603 DDT917603 DNP917603 DXL917603 EHH917603 ERD917603 FAZ917603 FKV917603 FUR917603 GEN917603 GOJ917603 GYF917603 HIB917603 HRX917603 IBT917603 ILP917603 IVL917603 JFH917603 JPD917603 JYZ917603 KIV917603 KSR917603 LCN917603 LMJ917603 LWF917603 MGB917603 MPX917603 MZT917603 NJP917603 NTL917603 ODH917603 OND917603 OWZ917603 PGV917603 PQR917603 QAN917603 QKJ917603 QUF917603 REB917603 RNX917603 RXT917603 SHP917603 SRL917603 TBH917603 TLD917603 TUZ917603 UEV917603 UOR917603 UYN917603 VIJ917603 VSF917603 WCB917603 WLX917603 WVT917603 L983139 JH983139 TD983139 ACZ983139 AMV983139 AWR983139 BGN983139 BQJ983139 CAF983139 CKB983139 CTX983139 DDT983139 DNP983139 DXL983139 EHH983139 ERD983139 FAZ983139 FKV983139 FUR983139 GEN983139 GOJ983139 GYF983139 HIB983139 HRX983139 IBT983139 ILP983139 IVL983139 JFH983139 JPD983139 JYZ983139 KIV983139 KSR983139 LCN983139 LMJ983139 LWF983139 MGB983139 MPX983139 MZT983139 NJP983139 NTL983139 ODH983139 OND983139 OWZ983139 PGV983139 PQR983139 QAN983139 QKJ983139 QUF983139 REB983139 RNX983139 RXT983139 SHP983139 SRL983139 TBH983139 TLD983139 TUZ983139 UEV983139 UOR983139 UYN983139 VIJ983139 VSF983139 WCB983139 WLX983139 WVT983139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H65635:I65635 JD65635:JE65635 SZ65635:TA65635 ACV65635:ACW65635 AMR65635:AMS65635 AWN65635:AWO65635 BGJ65635:BGK65635 BQF65635:BQG65635 CAB65635:CAC65635 CJX65635:CJY65635 CTT65635:CTU65635 DDP65635:DDQ65635 DNL65635:DNM65635 DXH65635:DXI65635 EHD65635:EHE65635 EQZ65635:ERA65635 FAV65635:FAW65635 FKR65635:FKS65635 FUN65635:FUO65635 GEJ65635:GEK65635 GOF65635:GOG65635 GYB65635:GYC65635 HHX65635:HHY65635 HRT65635:HRU65635 IBP65635:IBQ65635 ILL65635:ILM65635 IVH65635:IVI65635 JFD65635:JFE65635 JOZ65635:JPA65635 JYV65635:JYW65635 KIR65635:KIS65635 KSN65635:KSO65635 LCJ65635:LCK65635 LMF65635:LMG65635 LWB65635:LWC65635 MFX65635:MFY65635 MPT65635:MPU65635 MZP65635:MZQ65635 NJL65635:NJM65635 NTH65635:NTI65635 ODD65635:ODE65635 OMZ65635:ONA65635 OWV65635:OWW65635 PGR65635:PGS65635 PQN65635:PQO65635 QAJ65635:QAK65635 QKF65635:QKG65635 QUB65635:QUC65635 RDX65635:RDY65635 RNT65635:RNU65635 RXP65635:RXQ65635 SHL65635:SHM65635 SRH65635:SRI65635 TBD65635:TBE65635 TKZ65635:TLA65635 TUV65635:TUW65635 UER65635:UES65635 UON65635:UOO65635 UYJ65635:UYK65635 VIF65635:VIG65635 VSB65635:VSC65635 WBX65635:WBY65635 WLT65635:WLU65635 WVP65635:WVQ65635 H131171:I131171 JD131171:JE131171 SZ131171:TA131171 ACV131171:ACW131171 AMR131171:AMS131171 AWN131171:AWO131171 BGJ131171:BGK131171 BQF131171:BQG131171 CAB131171:CAC131171 CJX131171:CJY131171 CTT131171:CTU131171 DDP131171:DDQ131171 DNL131171:DNM131171 DXH131171:DXI131171 EHD131171:EHE131171 EQZ131171:ERA131171 FAV131171:FAW131171 FKR131171:FKS131171 FUN131171:FUO131171 GEJ131171:GEK131171 GOF131171:GOG131171 GYB131171:GYC131171 HHX131171:HHY131171 HRT131171:HRU131171 IBP131171:IBQ131171 ILL131171:ILM131171 IVH131171:IVI131171 JFD131171:JFE131171 JOZ131171:JPA131171 JYV131171:JYW131171 KIR131171:KIS131171 KSN131171:KSO131171 LCJ131171:LCK131171 LMF131171:LMG131171 LWB131171:LWC131171 MFX131171:MFY131171 MPT131171:MPU131171 MZP131171:MZQ131171 NJL131171:NJM131171 NTH131171:NTI131171 ODD131171:ODE131171 OMZ131171:ONA131171 OWV131171:OWW131171 PGR131171:PGS131171 PQN131171:PQO131171 QAJ131171:QAK131171 QKF131171:QKG131171 QUB131171:QUC131171 RDX131171:RDY131171 RNT131171:RNU131171 RXP131171:RXQ131171 SHL131171:SHM131171 SRH131171:SRI131171 TBD131171:TBE131171 TKZ131171:TLA131171 TUV131171:TUW131171 UER131171:UES131171 UON131171:UOO131171 UYJ131171:UYK131171 VIF131171:VIG131171 VSB131171:VSC131171 WBX131171:WBY131171 WLT131171:WLU131171 WVP131171:WVQ131171 H196707:I196707 JD196707:JE196707 SZ196707:TA196707 ACV196707:ACW196707 AMR196707:AMS196707 AWN196707:AWO196707 BGJ196707:BGK196707 BQF196707:BQG196707 CAB196707:CAC196707 CJX196707:CJY196707 CTT196707:CTU196707 DDP196707:DDQ196707 DNL196707:DNM196707 DXH196707:DXI196707 EHD196707:EHE196707 EQZ196707:ERA196707 FAV196707:FAW196707 FKR196707:FKS196707 FUN196707:FUO196707 GEJ196707:GEK196707 GOF196707:GOG196707 GYB196707:GYC196707 HHX196707:HHY196707 HRT196707:HRU196707 IBP196707:IBQ196707 ILL196707:ILM196707 IVH196707:IVI196707 JFD196707:JFE196707 JOZ196707:JPA196707 JYV196707:JYW196707 KIR196707:KIS196707 KSN196707:KSO196707 LCJ196707:LCK196707 LMF196707:LMG196707 LWB196707:LWC196707 MFX196707:MFY196707 MPT196707:MPU196707 MZP196707:MZQ196707 NJL196707:NJM196707 NTH196707:NTI196707 ODD196707:ODE196707 OMZ196707:ONA196707 OWV196707:OWW196707 PGR196707:PGS196707 PQN196707:PQO196707 QAJ196707:QAK196707 QKF196707:QKG196707 QUB196707:QUC196707 RDX196707:RDY196707 RNT196707:RNU196707 RXP196707:RXQ196707 SHL196707:SHM196707 SRH196707:SRI196707 TBD196707:TBE196707 TKZ196707:TLA196707 TUV196707:TUW196707 UER196707:UES196707 UON196707:UOO196707 UYJ196707:UYK196707 VIF196707:VIG196707 VSB196707:VSC196707 WBX196707:WBY196707 WLT196707:WLU196707 WVP196707:WVQ196707 H262243:I262243 JD262243:JE262243 SZ262243:TA262243 ACV262243:ACW262243 AMR262243:AMS262243 AWN262243:AWO262243 BGJ262243:BGK262243 BQF262243:BQG262243 CAB262243:CAC262243 CJX262243:CJY262243 CTT262243:CTU262243 DDP262243:DDQ262243 DNL262243:DNM262243 DXH262243:DXI262243 EHD262243:EHE262243 EQZ262243:ERA262243 FAV262243:FAW262243 FKR262243:FKS262243 FUN262243:FUO262243 GEJ262243:GEK262243 GOF262243:GOG262243 GYB262243:GYC262243 HHX262243:HHY262243 HRT262243:HRU262243 IBP262243:IBQ262243 ILL262243:ILM262243 IVH262243:IVI262243 JFD262243:JFE262243 JOZ262243:JPA262243 JYV262243:JYW262243 KIR262243:KIS262243 KSN262243:KSO262243 LCJ262243:LCK262243 LMF262243:LMG262243 LWB262243:LWC262243 MFX262243:MFY262243 MPT262243:MPU262243 MZP262243:MZQ262243 NJL262243:NJM262243 NTH262243:NTI262243 ODD262243:ODE262243 OMZ262243:ONA262243 OWV262243:OWW262243 PGR262243:PGS262243 PQN262243:PQO262243 QAJ262243:QAK262243 QKF262243:QKG262243 QUB262243:QUC262243 RDX262243:RDY262243 RNT262243:RNU262243 RXP262243:RXQ262243 SHL262243:SHM262243 SRH262243:SRI262243 TBD262243:TBE262243 TKZ262243:TLA262243 TUV262243:TUW262243 UER262243:UES262243 UON262243:UOO262243 UYJ262243:UYK262243 VIF262243:VIG262243 VSB262243:VSC262243 WBX262243:WBY262243 WLT262243:WLU262243 WVP262243:WVQ262243 H327779:I327779 JD327779:JE327779 SZ327779:TA327779 ACV327779:ACW327779 AMR327779:AMS327779 AWN327779:AWO327779 BGJ327779:BGK327779 BQF327779:BQG327779 CAB327779:CAC327779 CJX327779:CJY327779 CTT327779:CTU327779 DDP327779:DDQ327779 DNL327779:DNM327779 DXH327779:DXI327779 EHD327779:EHE327779 EQZ327779:ERA327779 FAV327779:FAW327779 FKR327779:FKS327779 FUN327779:FUO327779 GEJ327779:GEK327779 GOF327779:GOG327779 GYB327779:GYC327779 HHX327779:HHY327779 HRT327779:HRU327779 IBP327779:IBQ327779 ILL327779:ILM327779 IVH327779:IVI327779 JFD327779:JFE327779 JOZ327779:JPA327779 JYV327779:JYW327779 KIR327779:KIS327779 KSN327779:KSO327779 LCJ327779:LCK327779 LMF327779:LMG327779 LWB327779:LWC327779 MFX327779:MFY327779 MPT327779:MPU327779 MZP327779:MZQ327779 NJL327779:NJM327779 NTH327779:NTI327779 ODD327779:ODE327779 OMZ327779:ONA327779 OWV327779:OWW327779 PGR327779:PGS327779 PQN327779:PQO327779 QAJ327779:QAK327779 QKF327779:QKG327779 QUB327779:QUC327779 RDX327779:RDY327779 RNT327779:RNU327779 RXP327779:RXQ327779 SHL327779:SHM327779 SRH327779:SRI327779 TBD327779:TBE327779 TKZ327779:TLA327779 TUV327779:TUW327779 UER327779:UES327779 UON327779:UOO327779 UYJ327779:UYK327779 VIF327779:VIG327779 VSB327779:VSC327779 WBX327779:WBY327779 WLT327779:WLU327779 WVP327779:WVQ327779 H393315:I393315 JD393315:JE393315 SZ393315:TA393315 ACV393315:ACW393315 AMR393315:AMS393315 AWN393315:AWO393315 BGJ393315:BGK393315 BQF393315:BQG393315 CAB393315:CAC393315 CJX393315:CJY393315 CTT393315:CTU393315 DDP393315:DDQ393315 DNL393315:DNM393315 DXH393315:DXI393315 EHD393315:EHE393315 EQZ393315:ERA393315 FAV393315:FAW393315 FKR393315:FKS393315 FUN393315:FUO393315 GEJ393315:GEK393315 GOF393315:GOG393315 GYB393315:GYC393315 HHX393315:HHY393315 HRT393315:HRU393315 IBP393315:IBQ393315 ILL393315:ILM393315 IVH393315:IVI393315 JFD393315:JFE393315 JOZ393315:JPA393315 JYV393315:JYW393315 KIR393315:KIS393315 KSN393315:KSO393315 LCJ393315:LCK393315 LMF393315:LMG393315 LWB393315:LWC393315 MFX393315:MFY393315 MPT393315:MPU393315 MZP393315:MZQ393315 NJL393315:NJM393315 NTH393315:NTI393315 ODD393315:ODE393315 OMZ393315:ONA393315 OWV393315:OWW393315 PGR393315:PGS393315 PQN393315:PQO393315 QAJ393315:QAK393315 QKF393315:QKG393315 QUB393315:QUC393315 RDX393315:RDY393315 RNT393315:RNU393315 RXP393315:RXQ393315 SHL393315:SHM393315 SRH393315:SRI393315 TBD393315:TBE393315 TKZ393315:TLA393315 TUV393315:TUW393315 UER393315:UES393315 UON393315:UOO393315 UYJ393315:UYK393315 VIF393315:VIG393315 VSB393315:VSC393315 WBX393315:WBY393315 WLT393315:WLU393315 WVP393315:WVQ393315 H458851:I458851 JD458851:JE458851 SZ458851:TA458851 ACV458851:ACW458851 AMR458851:AMS458851 AWN458851:AWO458851 BGJ458851:BGK458851 BQF458851:BQG458851 CAB458851:CAC458851 CJX458851:CJY458851 CTT458851:CTU458851 DDP458851:DDQ458851 DNL458851:DNM458851 DXH458851:DXI458851 EHD458851:EHE458851 EQZ458851:ERA458851 FAV458851:FAW458851 FKR458851:FKS458851 FUN458851:FUO458851 GEJ458851:GEK458851 GOF458851:GOG458851 GYB458851:GYC458851 HHX458851:HHY458851 HRT458851:HRU458851 IBP458851:IBQ458851 ILL458851:ILM458851 IVH458851:IVI458851 JFD458851:JFE458851 JOZ458851:JPA458851 JYV458851:JYW458851 KIR458851:KIS458851 KSN458851:KSO458851 LCJ458851:LCK458851 LMF458851:LMG458851 LWB458851:LWC458851 MFX458851:MFY458851 MPT458851:MPU458851 MZP458851:MZQ458851 NJL458851:NJM458851 NTH458851:NTI458851 ODD458851:ODE458851 OMZ458851:ONA458851 OWV458851:OWW458851 PGR458851:PGS458851 PQN458851:PQO458851 QAJ458851:QAK458851 QKF458851:QKG458851 QUB458851:QUC458851 RDX458851:RDY458851 RNT458851:RNU458851 RXP458851:RXQ458851 SHL458851:SHM458851 SRH458851:SRI458851 TBD458851:TBE458851 TKZ458851:TLA458851 TUV458851:TUW458851 UER458851:UES458851 UON458851:UOO458851 UYJ458851:UYK458851 VIF458851:VIG458851 VSB458851:VSC458851 WBX458851:WBY458851 WLT458851:WLU458851 WVP458851:WVQ458851 H524387:I524387 JD524387:JE524387 SZ524387:TA524387 ACV524387:ACW524387 AMR524387:AMS524387 AWN524387:AWO524387 BGJ524387:BGK524387 BQF524387:BQG524387 CAB524387:CAC524387 CJX524387:CJY524387 CTT524387:CTU524387 DDP524387:DDQ524387 DNL524387:DNM524387 DXH524387:DXI524387 EHD524387:EHE524387 EQZ524387:ERA524387 FAV524387:FAW524387 FKR524387:FKS524387 FUN524387:FUO524387 GEJ524387:GEK524387 GOF524387:GOG524387 GYB524387:GYC524387 HHX524387:HHY524387 HRT524387:HRU524387 IBP524387:IBQ524387 ILL524387:ILM524387 IVH524387:IVI524387 JFD524387:JFE524387 JOZ524387:JPA524387 JYV524387:JYW524387 KIR524387:KIS524387 KSN524387:KSO524387 LCJ524387:LCK524387 LMF524387:LMG524387 LWB524387:LWC524387 MFX524387:MFY524387 MPT524387:MPU524387 MZP524387:MZQ524387 NJL524387:NJM524387 NTH524387:NTI524387 ODD524387:ODE524387 OMZ524387:ONA524387 OWV524387:OWW524387 PGR524387:PGS524387 PQN524387:PQO524387 QAJ524387:QAK524387 QKF524387:QKG524387 QUB524387:QUC524387 RDX524387:RDY524387 RNT524387:RNU524387 RXP524387:RXQ524387 SHL524387:SHM524387 SRH524387:SRI524387 TBD524387:TBE524387 TKZ524387:TLA524387 TUV524387:TUW524387 UER524387:UES524387 UON524387:UOO524387 UYJ524387:UYK524387 VIF524387:VIG524387 VSB524387:VSC524387 WBX524387:WBY524387 WLT524387:WLU524387 WVP524387:WVQ524387 H589923:I589923 JD589923:JE589923 SZ589923:TA589923 ACV589923:ACW589923 AMR589923:AMS589923 AWN589923:AWO589923 BGJ589923:BGK589923 BQF589923:BQG589923 CAB589923:CAC589923 CJX589923:CJY589923 CTT589923:CTU589923 DDP589923:DDQ589923 DNL589923:DNM589923 DXH589923:DXI589923 EHD589923:EHE589923 EQZ589923:ERA589923 FAV589923:FAW589923 FKR589923:FKS589923 FUN589923:FUO589923 GEJ589923:GEK589923 GOF589923:GOG589923 GYB589923:GYC589923 HHX589923:HHY589923 HRT589923:HRU589923 IBP589923:IBQ589923 ILL589923:ILM589923 IVH589923:IVI589923 JFD589923:JFE589923 JOZ589923:JPA589923 JYV589923:JYW589923 KIR589923:KIS589923 KSN589923:KSO589923 LCJ589923:LCK589923 LMF589923:LMG589923 LWB589923:LWC589923 MFX589923:MFY589923 MPT589923:MPU589923 MZP589923:MZQ589923 NJL589923:NJM589923 NTH589923:NTI589923 ODD589923:ODE589923 OMZ589923:ONA589923 OWV589923:OWW589923 PGR589923:PGS589923 PQN589923:PQO589923 QAJ589923:QAK589923 QKF589923:QKG589923 QUB589923:QUC589923 RDX589923:RDY589923 RNT589923:RNU589923 RXP589923:RXQ589923 SHL589923:SHM589923 SRH589923:SRI589923 TBD589923:TBE589923 TKZ589923:TLA589923 TUV589923:TUW589923 UER589923:UES589923 UON589923:UOO589923 UYJ589923:UYK589923 VIF589923:VIG589923 VSB589923:VSC589923 WBX589923:WBY589923 WLT589923:WLU589923 WVP589923:WVQ589923 H655459:I655459 JD655459:JE655459 SZ655459:TA655459 ACV655459:ACW655459 AMR655459:AMS655459 AWN655459:AWO655459 BGJ655459:BGK655459 BQF655459:BQG655459 CAB655459:CAC655459 CJX655459:CJY655459 CTT655459:CTU655459 DDP655459:DDQ655459 DNL655459:DNM655459 DXH655459:DXI655459 EHD655459:EHE655459 EQZ655459:ERA655459 FAV655459:FAW655459 FKR655459:FKS655459 FUN655459:FUO655459 GEJ655459:GEK655459 GOF655459:GOG655459 GYB655459:GYC655459 HHX655459:HHY655459 HRT655459:HRU655459 IBP655459:IBQ655459 ILL655459:ILM655459 IVH655459:IVI655459 JFD655459:JFE655459 JOZ655459:JPA655459 JYV655459:JYW655459 KIR655459:KIS655459 KSN655459:KSO655459 LCJ655459:LCK655459 LMF655459:LMG655459 LWB655459:LWC655459 MFX655459:MFY655459 MPT655459:MPU655459 MZP655459:MZQ655459 NJL655459:NJM655459 NTH655459:NTI655459 ODD655459:ODE655459 OMZ655459:ONA655459 OWV655459:OWW655459 PGR655459:PGS655459 PQN655459:PQO655459 QAJ655459:QAK655459 QKF655459:QKG655459 QUB655459:QUC655459 RDX655459:RDY655459 RNT655459:RNU655459 RXP655459:RXQ655459 SHL655459:SHM655459 SRH655459:SRI655459 TBD655459:TBE655459 TKZ655459:TLA655459 TUV655459:TUW655459 UER655459:UES655459 UON655459:UOO655459 UYJ655459:UYK655459 VIF655459:VIG655459 VSB655459:VSC655459 WBX655459:WBY655459 WLT655459:WLU655459 WVP655459:WVQ655459 H720995:I720995 JD720995:JE720995 SZ720995:TA720995 ACV720995:ACW720995 AMR720995:AMS720995 AWN720995:AWO720995 BGJ720995:BGK720995 BQF720995:BQG720995 CAB720995:CAC720995 CJX720995:CJY720995 CTT720995:CTU720995 DDP720995:DDQ720995 DNL720995:DNM720995 DXH720995:DXI720995 EHD720995:EHE720995 EQZ720995:ERA720995 FAV720995:FAW720995 FKR720995:FKS720995 FUN720995:FUO720995 GEJ720995:GEK720995 GOF720995:GOG720995 GYB720995:GYC720995 HHX720995:HHY720995 HRT720995:HRU720995 IBP720995:IBQ720995 ILL720995:ILM720995 IVH720995:IVI720995 JFD720995:JFE720995 JOZ720995:JPA720995 JYV720995:JYW720995 KIR720995:KIS720995 KSN720995:KSO720995 LCJ720995:LCK720995 LMF720995:LMG720995 LWB720995:LWC720995 MFX720995:MFY720995 MPT720995:MPU720995 MZP720995:MZQ720995 NJL720995:NJM720995 NTH720995:NTI720995 ODD720995:ODE720995 OMZ720995:ONA720995 OWV720995:OWW720995 PGR720995:PGS720995 PQN720995:PQO720995 QAJ720995:QAK720995 QKF720995:QKG720995 QUB720995:QUC720995 RDX720995:RDY720995 RNT720995:RNU720995 RXP720995:RXQ720995 SHL720995:SHM720995 SRH720995:SRI720995 TBD720995:TBE720995 TKZ720995:TLA720995 TUV720995:TUW720995 UER720995:UES720995 UON720995:UOO720995 UYJ720995:UYK720995 VIF720995:VIG720995 VSB720995:VSC720995 WBX720995:WBY720995 WLT720995:WLU720995 WVP720995:WVQ720995 H786531:I786531 JD786531:JE786531 SZ786531:TA786531 ACV786531:ACW786531 AMR786531:AMS786531 AWN786531:AWO786531 BGJ786531:BGK786531 BQF786531:BQG786531 CAB786531:CAC786531 CJX786531:CJY786531 CTT786531:CTU786531 DDP786531:DDQ786531 DNL786531:DNM786531 DXH786531:DXI786531 EHD786531:EHE786531 EQZ786531:ERA786531 FAV786531:FAW786531 FKR786531:FKS786531 FUN786531:FUO786531 GEJ786531:GEK786531 GOF786531:GOG786531 GYB786531:GYC786531 HHX786531:HHY786531 HRT786531:HRU786531 IBP786531:IBQ786531 ILL786531:ILM786531 IVH786531:IVI786531 JFD786531:JFE786531 JOZ786531:JPA786531 JYV786531:JYW786531 KIR786531:KIS786531 KSN786531:KSO786531 LCJ786531:LCK786531 LMF786531:LMG786531 LWB786531:LWC786531 MFX786531:MFY786531 MPT786531:MPU786531 MZP786531:MZQ786531 NJL786531:NJM786531 NTH786531:NTI786531 ODD786531:ODE786531 OMZ786531:ONA786531 OWV786531:OWW786531 PGR786531:PGS786531 PQN786531:PQO786531 QAJ786531:QAK786531 QKF786531:QKG786531 QUB786531:QUC786531 RDX786531:RDY786531 RNT786531:RNU786531 RXP786531:RXQ786531 SHL786531:SHM786531 SRH786531:SRI786531 TBD786531:TBE786531 TKZ786531:TLA786531 TUV786531:TUW786531 UER786531:UES786531 UON786531:UOO786531 UYJ786531:UYK786531 VIF786531:VIG786531 VSB786531:VSC786531 WBX786531:WBY786531 WLT786531:WLU786531 WVP786531:WVQ786531 H852067:I852067 JD852067:JE852067 SZ852067:TA852067 ACV852067:ACW852067 AMR852067:AMS852067 AWN852067:AWO852067 BGJ852067:BGK852067 BQF852067:BQG852067 CAB852067:CAC852067 CJX852067:CJY852067 CTT852067:CTU852067 DDP852067:DDQ852067 DNL852067:DNM852067 DXH852067:DXI852067 EHD852067:EHE852067 EQZ852067:ERA852067 FAV852067:FAW852067 FKR852067:FKS852067 FUN852067:FUO852067 GEJ852067:GEK852067 GOF852067:GOG852067 GYB852067:GYC852067 HHX852067:HHY852067 HRT852067:HRU852067 IBP852067:IBQ852067 ILL852067:ILM852067 IVH852067:IVI852067 JFD852067:JFE852067 JOZ852067:JPA852067 JYV852067:JYW852067 KIR852067:KIS852067 KSN852067:KSO852067 LCJ852067:LCK852067 LMF852067:LMG852067 LWB852067:LWC852067 MFX852067:MFY852067 MPT852067:MPU852067 MZP852067:MZQ852067 NJL852067:NJM852067 NTH852067:NTI852067 ODD852067:ODE852067 OMZ852067:ONA852067 OWV852067:OWW852067 PGR852067:PGS852067 PQN852067:PQO852067 QAJ852067:QAK852067 QKF852067:QKG852067 QUB852067:QUC852067 RDX852067:RDY852067 RNT852067:RNU852067 RXP852067:RXQ852067 SHL852067:SHM852067 SRH852067:SRI852067 TBD852067:TBE852067 TKZ852067:TLA852067 TUV852067:TUW852067 UER852067:UES852067 UON852067:UOO852067 UYJ852067:UYK852067 VIF852067:VIG852067 VSB852067:VSC852067 WBX852067:WBY852067 WLT852067:WLU852067 WVP852067:WVQ852067 H917603:I917603 JD917603:JE917603 SZ917603:TA917603 ACV917603:ACW917603 AMR917603:AMS917603 AWN917603:AWO917603 BGJ917603:BGK917603 BQF917603:BQG917603 CAB917603:CAC917603 CJX917603:CJY917603 CTT917603:CTU917603 DDP917603:DDQ917603 DNL917603:DNM917603 DXH917603:DXI917603 EHD917603:EHE917603 EQZ917603:ERA917603 FAV917603:FAW917603 FKR917603:FKS917603 FUN917603:FUO917603 GEJ917603:GEK917603 GOF917603:GOG917603 GYB917603:GYC917603 HHX917603:HHY917603 HRT917603:HRU917603 IBP917603:IBQ917603 ILL917603:ILM917603 IVH917603:IVI917603 JFD917603:JFE917603 JOZ917603:JPA917603 JYV917603:JYW917603 KIR917603:KIS917603 KSN917603:KSO917603 LCJ917603:LCK917603 LMF917603:LMG917603 LWB917603:LWC917603 MFX917603:MFY917603 MPT917603:MPU917603 MZP917603:MZQ917603 NJL917603:NJM917603 NTH917603:NTI917603 ODD917603:ODE917603 OMZ917603:ONA917603 OWV917603:OWW917603 PGR917603:PGS917603 PQN917603:PQO917603 QAJ917603:QAK917603 QKF917603:QKG917603 QUB917603:QUC917603 RDX917603:RDY917603 RNT917603:RNU917603 RXP917603:RXQ917603 SHL917603:SHM917603 SRH917603:SRI917603 TBD917603:TBE917603 TKZ917603:TLA917603 TUV917603:TUW917603 UER917603:UES917603 UON917603:UOO917603 UYJ917603:UYK917603 VIF917603:VIG917603 VSB917603:VSC917603 WBX917603:WBY917603 WLT917603:WLU917603 WVP917603:WVQ917603 H983139:I983139 JD983139:JE983139 SZ983139:TA983139 ACV983139:ACW983139 AMR983139:AMS983139 AWN983139:AWO983139 BGJ983139:BGK983139 BQF983139:BQG983139 CAB983139:CAC983139 CJX983139:CJY983139 CTT983139:CTU983139 DDP983139:DDQ983139 DNL983139:DNM983139 DXH983139:DXI983139 EHD983139:EHE983139 EQZ983139:ERA983139 FAV983139:FAW983139 FKR983139:FKS983139 FUN983139:FUO983139 GEJ983139:GEK983139 GOF983139:GOG983139 GYB983139:GYC983139 HHX983139:HHY983139 HRT983139:HRU983139 IBP983139:IBQ983139 ILL983139:ILM983139 IVH983139:IVI983139 JFD983139:JFE983139 JOZ983139:JPA983139 JYV983139:JYW983139 KIR983139:KIS983139 KSN983139:KSO983139 LCJ983139:LCK983139 LMF983139:LMG983139 LWB983139:LWC983139 MFX983139:MFY983139 MPT983139:MPU983139 MZP983139:MZQ983139 NJL983139:NJM983139 NTH983139:NTI983139 ODD983139:ODE983139 OMZ983139:ONA983139 OWV983139:OWW983139 PGR983139:PGS983139 PQN983139:PQO983139 QAJ983139:QAK983139 QKF983139:QKG983139 QUB983139:QUC983139 RDX983139:RDY983139 RNT983139:RNU983139 RXP983139:RXQ983139 SHL983139:SHM983139 SRH983139:SRI983139 TBD983139:TBE983139 TKZ983139:TLA983139 TUV983139:TUW983139 UER983139:UES983139 UON983139:UOO983139 UYJ983139:UYK983139 VIF983139:VIG983139 VSB983139:VSC983139 WBX983139:WBY983139 WLT983139:WLU983139 WVP983139:WVQ983139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JD87:JE87 SZ87:TA87 ACV87:ACW87 AMR87:AMS87 AWN87:AWO87 BGJ87:BGK87 BQF87:BQG87 CAB87:CAC87 CJX87:CJY87 CTT87:CTU87 DDP87:DDQ87 DNL87:DNM87 DXH87:DXI87 EHD87:EHE87 EQZ87:ERA87 FAV87:FAW87 FKR87:FKS87 FUN87:FUO87 GEJ87:GEK87 GOF87:GOG87 GYB87:GYC87 HHX87:HHY87 HRT87:HRU87 IBP87:IBQ87 ILL87:ILM87 IVH87:IVI87 JFD87:JFE87 JOZ87:JPA87 JYV87:JYW87 KIR87:KIS87 KSN87:KSO87 LCJ87:LCK87 LMF87:LMG87 LWB87:LWC87 MFX87:MFY87 MPT87:MPU87 MZP87:MZQ87 NJL87:NJM87 NTH87:NTI87 ODD87:ODE87 OMZ87:ONA87 OWV87:OWW87 PGR87:PGS87 PQN87:PQO87 QAJ87:QAK87 QKF87:QKG87 QUB87:QUC87 RDX87:RDY87 RNT87:RNU87 RXP87:RXQ87 SHL87:SHM87 SRH87:SRI87 TBD87:TBE87 TKZ87:TLA87 TUV87:TUW87 UER87:UES87 UON87:UOO87 UYJ87:UYK87 VIF87:VIG87 VSB87:VSC87 WBX87:WBY87 WLT87:WLU87 WVP87:WVQ87 H65623:I65623 JD65623:JE65623 SZ65623:TA65623 ACV65623:ACW65623 AMR65623:AMS65623 AWN65623:AWO65623 BGJ65623:BGK65623 BQF65623:BQG65623 CAB65623:CAC65623 CJX65623:CJY65623 CTT65623:CTU65623 DDP65623:DDQ65623 DNL65623:DNM65623 DXH65623:DXI65623 EHD65623:EHE65623 EQZ65623:ERA65623 FAV65623:FAW65623 FKR65623:FKS65623 FUN65623:FUO65623 GEJ65623:GEK65623 GOF65623:GOG65623 GYB65623:GYC65623 HHX65623:HHY65623 HRT65623:HRU65623 IBP65623:IBQ65623 ILL65623:ILM65623 IVH65623:IVI65623 JFD65623:JFE65623 JOZ65623:JPA65623 JYV65623:JYW65623 KIR65623:KIS65623 KSN65623:KSO65623 LCJ65623:LCK65623 LMF65623:LMG65623 LWB65623:LWC65623 MFX65623:MFY65623 MPT65623:MPU65623 MZP65623:MZQ65623 NJL65623:NJM65623 NTH65623:NTI65623 ODD65623:ODE65623 OMZ65623:ONA65623 OWV65623:OWW65623 PGR65623:PGS65623 PQN65623:PQO65623 QAJ65623:QAK65623 QKF65623:QKG65623 QUB65623:QUC65623 RDX65623:RDY65623 RNT65623:RNU65623 RXP65623:RXQ65623 SHL65623:SHM65623 SRH65623:SRI65623 TBD65623:TBE65623 TKZ65623:TLA65623 TUV65623:TUW65623 UER65623:UES65623 UON65623:UOO65623 UYJ65623:UYK65623 VIF65623:VIG65623 VSB65623:VSC65623 WBX65623:WBY65623 WLT65623:WLU65623 WVP65623:WVQ65623 H131159:I131159 JD131159:JE131159 SZ131159:TA131159 ACV131159:ACW131159 AMR131159:AMS131159 AWN131159:AWO131159 BGJ131159:BGK131159 BQF131159:BQG131159 CAB131159:CAC131159 CJX131159:CJY131159 CTT131159:CTU131159 DDP131159:DDQ131159 DNL131159:DNM131159 DXH131159:DXI131159 EHD131159:EHE131159 EQZ131159:ERA131159 FAV131159:FAW131159 FKR131159:FKS131159 FUN131159:FUO131159 GEJ131159:GEK131159 GOF131159:GOG131159 GYB131159:GYC131159 HHX131159:HHY131159 HRT131159:HRU131159 IBP131159:IBQ131159 ILL131159:ILM131159 IVH131159:IVI131159 JFD131159:JFE131159 JOZ131159:JPA131159 JYV131159:JYW131159 KIR131159:KIS131159 KSN131159:KSO131159 LCJ131159:LCK131159 LMF131159:LMG131159 LWB131159:LWC131159 MFX131159:MFY131159 MPT131159:MPU131159 MZP131159:MZQ131159 NJL131159:NJM131159 NTH131159:NTI131159 ODD131159:ODE131159 OMZ131159:ONA131159 OWV131159:OWW131159 PGR131159:PGS131159 PQN131159:PQO131159 QAJ131159:QAK131159 QKF131159:QKG131159 QUB131159:QUC131159 RDX131159:RDY131159 RNT131159:RNU131159 RXP131159:RXQ131159 SHL131159:SHM131159 SRH131159:SRI131159 TBD131159:TBE131159 TKZ131159:TLA131159 TUV131159:TUW131159 UER131159:UES131159 UON131159:UOO131159 UYJ131159:UYK131159 VIF131159:VIG131159 VSB131159:VSC131159 WBX131159:WBY131159 WLT131159:WLU131159 WVP131159:WVQ131159 H196695:I196695 JD196695:JE196695 SZ196695:TA196695 ACV196695:ACW196695 AMR196695:AMS196695 AWN196695:AWO196695 BGJ196695:BGK196695 BQF196695:BQG196695 CAB196695:CAC196695 CJX196695:CJY196695 CTT196695:CTU196695 DDP196695:DDQ196695 DNL196695:DNM196695 DXH196695:DXI196695 EHD196695:EHE196695 EQZ196695:ERA196695 FAV196695:FAW196695 FKR196695:FKS196695 FUN196695:FUO196695 GEJ196695:GEK196695 GOF196695:GOG196695 GYB196695:GYC196695 HHX196695:HHY196695 HRT196695:HRU196695 IBP196695:IBQ196695 ILL196695:ILM196695 IVH196695:IVI196695 JFD196695:JFE196695 JOZ196695:JPA196695 JYV196695:JYW196695 KIR196695:KIS196695 KSN196695:KSO196695 LCJ196695:LCK196695 LMF196695:LMG196695 LWB196695:LWC196695 MFX196695:MFY196695 MPT196695:MPU196695 MZP196695:MZQ196695 NJL196695:NJM196695 NTH196695:NTI196695 ODD196695:ODE196695 OMZ196695:ONA196695 OWV196695:OWW196695 PGR196695:PGS196695 PQN196695:PQO196695 QAJ196695:QAK196695 QKF196695:QKG196695 QUB196695:QUC196695 RDX196695:RDY196695 RNT196695:RNU196695 RXP196695:RXQ196695 SHL196695:SHM196695 SRH196695:SRI196695 TBD196695:TBE196695 TKZ196695:TLA196695 TUV196695:TUW196695 UER196695:UES196695 UON196695:UOO196695 UYJ196695:UYK196695 VIF196695:VIG196695 VSB196695:VSC196695 WBX196695:WBY196695 WLT196695:WLU196695 WVP196695:WVQ196695 H262231:I262231 JD262231:JE262231 SZ262231:TA262231 ACV262231:ACW262231 AMR262231:AMS262231 AWN262231:AWO262231 BGJ262231:BGK262231 BQF262231:BQG262231 CAB262231:CAC262231 CJX262231:CJY262231 CTT262231:CTU262231 DDP262231:DDQ262231 DNL262231:DNM262231 DXH262231:DXI262231 EHD262231:EHE262231 EQZ262231:ERA262231 FAV262231:FAW262231 FKR262231:FKS262231 FUN262231:FUO262231 GEJ262231:GEK262231 GOF262231:GOG262231 GYB262231:GYC262231 HHX262231:HHY262231 HRT262231:HRU262231 IBP262231:IBQ262231 ILL262231:ILM262231 IVH262231:IVI262231 JFD262231:JFE262231 JOZ262231:JPA262231 JYV262231:JYW262231 KIR262231:KIS262231 KSN262231:KSO262231 LCJ262231:LCK262231 LMF262231:LMG262231 LWB262231:LWC262231 MFX262231:MFY262231 MPT262231:MPU262231 MZP262231:MZQ262231 NJL262231:NJM262231 NTH262231:NTI262231 ODD262231:ODE262231 OMZ262231:ONA262231 OWV262231:OWW262231 PGR262231:PGS262231 PQN262231:PQO262231 QAJ262231:QAK262231 QKF262231:QKG262231 QUB262231:QUC262231 RDX262231:RDY262231 RNT262231:RNU262231 RXP262231:RXQ262231 SHL262231:SHM262231 SRH262231:SRI262231 TBD262231:TBE262231 TKZ262231:TLA262231 TUV262231:TUW262231 UER262231:UES262231 UON262231:UOO262231 UYJ262231:UYK262231 VIF262231:VIG262231 VSB262231:VSC262231 WBX262231:WBY262231 WLT262231:WLU262231 WVP262231:WVQ262231 H327767:I327767 JD327767:JE327767 SZ327767:TA327767 ACV327767:ACW327767 AMR327767:AMS327767 AWN327767:AWO327767 BGJ327767:BGK327767 BQF327767:BQG327767 CAB327767:CAC327767 CJX327767:CJY327767 CTT327767:CTU327767 DDP327767:DDQ327767 DNL327767:DNM327767 DXH327767:DXI327767 EHD327767:EHE327767 EQZ327767:ERA327767 FAV327767:FAW327767 FKR327767:FKS327767 FUN327767:FUO327767 GEJ327767:GEK327767 GOF327767:GOG327767 GYB327767:GYC327767 HHX327767:HHY327767 HRT327767:HRU327767 IBP327767:IBQ327767 ILL327767:ILM327767 IVH327767:IVI327767 JFD327767:JFE327767 JOZ327767:JPA327767 JYV327767:JYW327767 KIR327767:KIS327767 KSN327767:KSO327767 LCJ327767:LCK327767 LMF327767:LMG327767 LWB327767:LWC327767 MFX327767:MFY327767 MPT327767:MPU327767 MZP327767:MZQ327767 NJL327767:NJM327767 NTH327767:NTI327767 ODD327767:ODE327767 OMZ327767:ONA327767 OWV327767:OWW327767 PGR327767:PGS327767 PQN327767:PQO327767 QAJ327767:QAK327767 QKF327767:QKG327767 QUB327767:QUC327767 RDX327767:RDY327767 RNT327767:RNU327767 RXP327767:RXQ327767 SHL327767:SHM327767 SRH327767:SRI327767 TBD327767:TBE327767 TKZ327767:TLA327767 TUV327767:TUW327767 UER327767:UES327767 UON327767:UOO327767 UYJ327767:UYK327767 VIF327767:VIG327767 VSB327767:VSC327767 WBX327767:WBY327767 WLT327767:WLU327767 WVP327767:WVQ327767 H393303:I393303 JD393303:JE393303 SZ393303:TA393303 ACV393303:ACW393303 AMR393303:AMS393303 AWN393303:AWO393303 BGJ393303:BGK393303 BQF393303:BQG393303 CAB393303:CAC393303 CJX393303:CJY393303 CTT393303:CTU393303 DDP393303:DDQ393303 DNL393303:DNM393303 DXH393303:DXI393303 EHD393303:EHE393303 EQZ393303:ERA393303 FAV393303:FAW393303 FKR393303:FKS393303 FUN393303:FUO393303 GEJ393303:GEK393303 GOF393303:GOG393303 GYB393303:GYC393303 HHX393303:HHY393303 HRT393303:HRU393303 IBP393303:IBQ393303 ILL393303:ILM393303 IVH393303:IVI393303 JFD393303:JFE393303 JOZ393303:JPA393303 JYV393303:JYW393303 KIR393303:KIS393303 KSN393303:KSO393303 LCJ393303:LCK393303 LMF393303:LMG393303 LWB393303:LWC393303 MFX393303:MFY393303 MPT393303:MPU393303 MZP393303:MZQ393303 NJL393303:NJM393303 NTH393303:NTI393303 ODD393303:ODE393303 OMZ393303:ONA393303 OWV393303:OWW393303 PGR393303:PGS393303 PQN393303:PQO393303 QAJ393303:QAK393303 QKF393303:QKG393303 QUB393303:QUC393303 RDX393303:RDY393303 RNT393303:RNU393303 RXP393303:RXQ393303 SHL393303:SHM393303 SRH393303:SRI393303 TBD393303:TBE393303 TKZ393303:TLA393303 TUV393303:TUW393303 UER393303:UES393303 UON393303:UOO393303 UYJ393303:UYK393303 VIF393303:VIG393303 VSB393303:VSC393303 WBX393303:WBY393303 WLT393303:WLU393303 WVP393303:WVQ393303 H458839:I458839 JD458839:JE458839 SZ458839:TA458839 ACV458839:ACW458839 AMR458839:AMS458839 AWN458839:AWO458839 BGJ458839:BGK458839 BQF458839:BQG458839 CAB458839:CAC458839 CJX458839:CJY458839 CTT458839:CTU458839 DDP458839:DDQ458839 DNL458839:DNM458839 DXH458839:DXI458839 EHD458839:EHE458839 EQZ458839:ERA458839 FAV458839:FAW458839 FKR458839:FKS458839 FUN458839:FUO458839 GEJ458839:GEK458839 GOF458839:GOG458839 GYB458839:GYC458839 HHX458839:HHY458839 HRT458839:HRU458839 IBP458839:IBQ458839 ILL458839:ILM458839 IVH458839:IVI458839 JFD458839:JFE458839 JOZ458839:JPA458839 JYV458839:JYW458839 KIR458839:KIS458839 KSN458839:KSO458839 LCJ458839:LCK458839 LMF458839:LMG458839 LWB458839:LWC458839 MFX458839:MFY458839 MPT458839:MPU458839 MZP458839:MZQ458839 NJL458839:NJM458839 NTH458839:NTI458839 ODD458839:ODE458839 OMZ458839:ONA458839 OWV458839:OWW458839 PGR458839:PGS458839 PQN458839:PQO458839 QAJ458839:QAK458839 QKF458839:QKG458839 QUB458839:QUC458839 RDX458839:RDY458839 RNT458839:RNU458839 RXP458839:RXQ458839 SHL458839:SHM458839 SRH458839:SRI458839 TBD458839:TBE458839 TKZ458839:TLA458839 TUV458839:TUW458839 UER458839:UES458839 UON458839:UOO458839 UYJ458839:UYK458839 VIF458839:VIG458839 VSB458839:VSC458839 WBX458839:WBY458839 WLT458839:WLU458839 WVP458839:WVQ458839 H524375:I524375 JD524375:JE524375 SZ524375:TA524375 ACV524375:ACW524375 AMR524375:AMS524375 AWN524375:AWO524375 BGJ524375:BGK524375 BQF524375:BQG524375 CAB524375:CAC524375 CJX524375:CJY524375 CTT524375:CTU524375 DDP524375:DDQ524375 DNL524375:DNM524375 DXH524375:DXI524375 EHD524375:EHE524375 EQZ524375:ERA524375 FAV524375:FAW524375 FKR524375:FKS524375 FUN524375:FUO524375 GEJ524375:GEK524375 GOF524375:GOG524375 GYB524375:GYC524375 HHX524375:HHY524375 HRT524375:HRU524375 IBP524375:IBQ524375 ILL524375:ILM524375 IVH524375:IVI524375 JFD524375:JFE524375 JOZ524375:JPA524375 JYV524375:JYW524375 KIR524375:KIS524375 KSN524375:KSO524375 LCJ524375:LCK524375 LMF524375:LMG524375 LWB524375:LWC524375 MFX524375:MFY524375 MPT524375:MPU524375 MZP524375:MZQ524375 NJL524375:NJM524375 NTH524375:NTI524375 ODD524375:ODE524375 OMZ524375:ONA524375 OWV524375:OWW524375 PGR524375:PGS524375 PQN524375:PQO524375 QAJ524375:QAK524375 QKF524375:QKG524375 QUB524375:QUC524375 RDX524375:RDY524375 RNT524375:RNU524375 RXP524375:RXQ524375 SHL524375:SHM524375 SRH524375:SRI524375 TBD524375:TBE524375 TKZ524375:TLA524375 TUV524375:TUW524375 UER524375:UES524375 UON524375:UOO524375 UYJ524375:UYK524375 VIF524375:VIG524375 VSB524375:VSC524375 WBX524375:WBY524375 WLT524375:WLU524375 WVP524375:WVQ524375 H589911:I589911 JD589911:JE589911 SZ589911:TA589911 ACV589911:ACW589911 AMR589911:AMS589911 AWN589911:AWO589911 BGJ589911:BGK589911 BQF589911:BQG589911 CAB589911:CAC589911 CJX589911:CJY589911 CTT589911:CTU589911 DDP589911:DDQ589911 DNL589911:DNM589911 DXH589911:DXI589911 EHD589911:EHE589911 EQZ589911:ERA589911 FAV589911:FAW589911 FKR589911:FKS589911 FUN589911:FUO589911 GEJ589911:GEK589911 GOF589911:GOG589911 GYB589911:GYC589911 HHX589911:HHY589911 HRT589911:HRU589911 IBP589911:IBQ589911 ILL589911:ILM589911 IVH589911:IVI589911 JFD589911:JFE589911 JOZ589911:JPA589911 JYV589911:JYW589911 KIR589911:KIS589911 KSN589911:KSO589911 LCJ589911:LCK589911 LMF589911:LMG589911 LWB589911:LWC589911 MFX589911:MFY589911 MPT589911:MPU589911 MZP589911:MZQ589911 NJL589911:NJM589911 NTH589911:NTI589911 ODD589911:ODE589911 OMZ589911:ONA589911 OWV589911:OWW589911 PGR589911:PGS589911 PQN589911:PQO589911 QAJ589911:QAK589911 QKF589911:QKG589911 QUB589911:QUC589911 RDX589911:RDY589911 RNT589911:RNU589911 RXP589911:RXQ589911 SHL589911:SHM589911 SRH589911:SRI589911 TBD589911:TBE589911 TKZ589911:TLA589911 TUV589911:TUW589911 UER589911:UES589911 UON589911:UOO589911 UYJ589911:UYK589911 VIF589911:VIG589911 VSB589911:VSC589911 WBX589911:WBY589911 WLT589911:WLU589911 WVP589911:WVQ589911 H655447:I655447 JD655447:JE655447 SZ655447:TA655447 ACV655447:ACW655447 AMR655447:AMS655447 AWN655447:AWO655447 BGJ655447:BGK655447 BQF655447:BQG655447 CAB655447:CAC655447 CJX655447:CJY655447 CTT655447:CTU655447 DDP655447:DDQ655447 DNL655447:DNM655447 DXH655447:DXI655447 EHD655447:EHE655447 EQZ655447:ERA655447 FAV655447:FAW655447 FKR655447:FKS655447 FUN655447:FUO655447 GEJ655447:GEK655447 GOF655447:GOG655447 GYB655447:GYC655447 HHX655447:HHY655447 HRT655447:HRU655447 IBP655447:IBQ655447 ILL655447:ILM655447 IVH655447:IVI655447 JFD655447:JFE655447 JOZ655447:JPA655447 JYV655447:JYW655447 KIR655447:KIS655447 KSN655447:KSO655447 LCJ655447:LCK655447 LMF655447:LMG655447 LWB655447:LWC655447 MFX655447:MFY655447 MPT655447:MPU655447 MZP655447:MZQ655447 NJL655447:NJM655447 NTH655447:NTI655447 ODD655447:ODE655447 OMZ655447:ONA655447 OWV655447:OWW655447 PGR655447:PGS655447 PQN655447:PQO655447 QAJ655447:QAK655447 QKF655447:QKG655447 QUB655447:QUC655447 RDX655447:RDY655447 RNT655447:RNU655447 RXP655447:RXQ655447 SHL655447:SHM655447 SRH655447:SRI655447 TBD655447:TBE655447 TKZ655447:TLA655447 TUV655447:TUW655447 UER655447:UES655447 UON655447:UOO655447 UYJ655447:UYK655447 VIF655447:VIG655447 VSB655447:VSC655447 WBX655447:WBY655447 WLT655447:WLU655447 WVP655447:WVQ655447 H720983:I720983 JD720983:JE720983 SZ720983:TA720983 ACV720983:ACW720983 AMR720983:AMS720983 AWN720983:AWO720983 BGJ720983:BGK720983 BQF720983:BQG720983 CAB720983:CAC720983 CJX720983:CJY720983 CTT720983:CTU720983 DDP720983:DDQ720983 DNL720983:DNM720983 DXH720983:DXI720983 EHD720983:EHE720983 EQZ720983:ERA720983 FAV720983:FAW720983 FKR720983:FKS720983 FUN720983:FUO720983 GEJ720983:GEK720983 GOF720983:GOG720983 GYB720983:GYC720983 HHX720983:HHY720983 HRT720983:HRU720983 IBP720983:IBQ720983 ILL720983:ILM720983 IVH720983:IVI720983 JFD720983:JFE720983 JOZ720983:JPA720983 JYV720983:JYW720983 KIR720983:KIS720983 KSN720983:KSO720983 LCJ720983:LCK720983 LMF720983:LMG720983 LWB720983:LWC720983 MFX720983:MFY720983 MPT720983:MPU720983 MZP720983:MZQ720983 NJL720983:NJM720983 NTH720983:NTI720983 ODD720983:ODE720983 OMZ720983:ONA720983 OWV720983:OWW720983 PGR720983:PGS720983 PQN720983:PQO720983 QAJ720983:QAK720983 QKF720983:QKG720983 QUB720983:QUC720983 RDX720983:RDY720983 RNT720983:RNU720983 RXP720983:RXQ720983 SHL720983:SHM720983 SRH720983:SRI720983 TBD720983:TBE720983 TKZ720983:TLA720983 TUV720983:TUW720983 UER720983:UES720983 UON720983:UOO720983 UYJ720983:UYK720983 VIF720983:VIG720983 VSB720983:VSC720983 WBX720983:WBY720983 WLT720983:WLU720983 WVP720983:WVQ720983 H786519:I786519 JD786519:JE786519 SZ786519:TA786519 ACV786519:ACW786519 AMR786519:AMS786519 AWN786519:AWO786519 BGJ786519:BGK786519 BQF786519:BQG786519 CAB786519:CAC786519 CJX786519:CJY786519 CTT786519:CTU786519 DDP786519:DDQ786519 DNL786519:DNM786519 DXH786519:DXI786519 EHD786519:EHE786519 EQZ786519:ERA786519 FAV786519:FAW786519 FKR786519:FKS786519 FUN786519:FUO786519 GEJ786519:GEK786519 GOF786519:GOG786519 GYB786519:GYC786519 HHX786519:HHY786519 HRT786519:HRU786519 IBP786519:IBQ786519 ILL786519:ILM786519 IVH786519:IVI786519 JFD786519:JFE786519 JOZ786519:JPA786519 JYV786519:JYW786519 KIR786519:KIS786519 KSN786519:KSO786519 LCJ786519:LCK786519 LMF786519:LMG786519 LWB786519:LWC786519 MFX786519:MFY786519 MPT786519:MPU786519 MZP786519:MZQ786519 NJL786519:NJM786519 NTH786519:NTI786519 ODD786519:ODE786519 OMZ786519:ONA786519 OWV786519:OWW786519 PGR786519:PGS786519 PQN786519:PQO786519 QAJ786519:QAK786519 QKF786519:QKG786519 QUB786519:QUC786519 RDX786519:RDY786519 RNT786519:RNU786519 RXP786519:RXQ786519 SHL786519:SHM786519 SRH786519:SRI786519 TBD786519:TBE786519 TKZ786519:TLA786519 TUV786519:TUW786519 UER786519:UES786519 UON786519:UOO786519 UYJ786519:UYK786519 VIF786519:VIG786519 VSB786519:VSC786519 WBX786519:WBY786519 WLT786519:WLU786519 WVP786519:WVQ786519 H852055:I852055 JD852055:JE852055 SZ852055:TA852055 ACV852055:ACW852055 AMR852055:AMS852055 AWN852055:AWO852055 BGJ852055:BGK852055 BQF852055:BQG852055 CAB852055:CAC852055 CJX852055:CJY852055 CTT852055:CTU852055 DDP852055:DDQ852055 DNL852055:DNM852055 DXH852055:DXI852055 EHD852055:EHE852055 EQZ852055:ERA852055 FAV852055:FAW852055 FKR852055:FKS852055 FUN852055:FUO852055 GEJ852055:GEK852055 GOF852055:GOG852055 GYB852055:GYC852055 HHX852055:HHY852055 HRT852055:HRU852055 IBP852055:IBQ852055 ILL852055:ILM852055 IVH852055:IVI852055 JFD852055:JFE852055 JOZ852055:JPA852055 JYV852055:JYW852055 KIR852055:KIS852055 KSN852055:KSO852055 LCJ852055:LCK852055 LMF852055:LMG852055 LWB852055:LWC852055 MFX852055:MFY852055 MPT852055:MPU852055 MZP852055:MZQ852055 NJL852055:NJM852055 NTH852055:NTI852055 ODD852055:ODE852055 OMZ852055:ONA852055 OWV852055:OWW852055 PGR852055:PGS852055 PQN852055:PQO852055 QAJ852055:QAK852055 QKF852055:QKG852055 QUB852055:QUC852055 RDX852055:RDY852055 RNT852055:RNU852055 RXP852055:RXQ852055 SHL852055:SHM852055 SRH852055:SRI852055 TBD852055:TBE852055 TKZ852055:TLA852055 TUV852055:TUW852055 UER852055:UES852055 UON852055:UOO852055 UYJ852055:UYK852055 VIF852055:VIG852055 VSB852055:VSC852055 WBX852055:WBY852055 WLT852055:WLU852055 WVP852055:WVQ852055 H917591:I917591 JD917591:JE917591 SZ917591:TA917591 ACV917591:ACW917591 AMR917591:AMS917591 AWN917591:AWO917591 BGJ917591:BGK917591 BQF917591:BQG917591 CAB917591:CAC917591 CJX917591:CJY917591 CTT917591:CTU917591 DDP917591:DDQ917591 DNL917591:DNM917591 DXH917591:DXI917591 EHD917591:EHE917591 EQZ917591:ERA917591 FAV917591:FAW917591 FKR917591:FKS917591 FUN917591:FUO917591 GEJ917591:GEK917591 GOF917591:GOG917591 GYB917591:GYC917591 HHX917591:HHY917591 HRT917591:HRU917591 IBP917591:IBQ917591 ILL917591:ILM917591 IVH917591:IVI917591 JFD917591:JFE917591 JOZ917591:JPA917591 JYV917591:JYW917591 KIR917591:KIS917591 KSN917591:KSO917591 LCJ917591:LCK917591 LMF917591:LMG917591 LWB917591:LWC917591 MFX917591:MFY917591 MPT917591:MPU917591 MZP917591:MZQ917591 NJL917591:NJM917591 NTH917591:NTI917591 ODD917591:ODE917591 OMZ917591:ONA917591 OWV917591:OWW917591 PGR917591:PGS917591 PQN917591:PQO917591 QAJ917591:QAK917591 QKF917591:QKG917591 QUB917591:QUC917591 RDX917591:RDY917591 RNT917591:RNU917591 RXP917591:RXQ917591 SHL917591:SHM917591 SRH917591:SRI917591 TBD917591:TBE917591 TKZ917591:TLA917591 TUV917591:TUW917591 UER917591:UES917591 UON917591:UOO917591 UYJ917591:UYK917591 VIF917591:VIG917591 VSB917591:VSC917591 WBX917591:WBY917591 WLT917591:WLU917591 WVP917591:WVQ917591 H983127:I983127 JD983127:JE983127 SZ983127:TA983127 ACV983127:ACW983127 AMR983127:AMS983127 AWN983127:AWO983127 BGJ983127:BGK983127 BQF983127:BQG983127 CAB983127:CAC983127 CJX983127:CJY983127 CTT983127:CTU983127 DDP983127:DDQ983127 DNL983127:DNM983127 DXH983127:DXI983127 EHD983127:EHE983127 EQZ983127:ERA983127 FAV983127:FAW983127 FKR983127:FKS983127 FUN983127:FUO983127 GEJ983127:GEK983127 GOF983127:GOG983127 GYB983127:GYC983127 HHX983127:HHY983127 HRT983127:HRU983127 IBP983127:IBQ983127 ILL983127:ILM983127 IVH983127:IVI983127 JFD983127:JFE983127 JOZ983127:JPA983127 JYV983127:JYW983127 KIR983127:KIS983127 KSN983127:KSO983127 LCJ983127:LCK983127 LMF983127:LMG983127 LWB983127:LWC983127 MFX983127:MFY983127 MPT983127:MPU983127 MZP983127:MZQ983127 NJL983127:NJM983127 NTH983127:NTI983127 ODD983127:ODE983127 OMZ983127:ONA983127 OWV983127:OWW983127 PGR983127:PGS983127 PQN983127:PQO983127 QAJ983127:QAK983127 QKF983127:QKG983127 QUB983127:QUC983127 RDX983127:RDY983127 RNT983127:RNU983127 RXP983127:RXQ983127 SHL983127:SHM983127 SRH983127:SRI983127 TBD983127:TBE983127 TKZ983127:TLA983127 TUV983127:TUW983127 UER983127:UES983127 UON983127:UOO983127 UYJ983127:UYK983127 VIF983127:VIG983127 VSB983127:VSC983127 WBX983127:WBY983127 WLT983127:WLU983127 WVP983127:WVQ983127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D57:M57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H65617:I65617 JD65617:JE65617 SZ65617:TA65617 ACV65617:ACW65617 AMR65617:AMS65617 AWN65617:AWO65617 BGJ65617:BGK65617 BQF65617:BQG65617 CAB65617:CAC65617 CJX65617:CJY65617 CTT65617:CTU65617 DDP65617:DDQ65617 DNL65617:DNM65617 DXH65617:DXI65617 EHD65617:EHE65617 EQZ65617:ERA65617 FAV65617:FAW65617 FKR65617:FKS65617 FUN65617:FUO65617 GEJ65617:GEK65617 GOF65617:GOG65617 GYB65617:GYC65617 HHX65617:HHY65617 HRT65617:HRU65617 IBP65617:IBQ65617 ILL65617:ILM65617 IVH65617:IVI65617 JFD65617:JFE65617 JOZ65617:JPA65617 JYV65617:JYW65617 KIR65617:KIS65617 KSN65617:KSO65617 LCJ65617:LCK65617 LMF65617:LMG65617 LWB65617:LWC65617 MFX65617:MFY65617 MPT65617:MPU65617 MZP65617:MZQ65617 NJL65617:NJM65617 NTH65617:NTI65617 ODD65617:ODE65617 OMZ65617:ONA65617 OWV65617:OWW65617 PGR65617:PGS65617 PQN65617:PQO65617 QAJ65617:QAK65617 QKF65617:QKG65617 QUB65617:QUC65617 RDX65617:RDY65617 RNT65617:RNU65617 RXP65617:RXQ65617 SHL65617:SHM65617 SRH65617:SRI65617 TBD65617:TBE65617 TKZ65617:TLA65617 TUV65617:TUW65617 UER65617:UES65617 UON65617:UOO65617 UYJ65617:UYK65617 VIF65617:VIG65617 VSB65617:VSC65617 WBX65617:WBY65617 WLT65617:WLU65617 WVP65617:WVQ65617 H131153:I131153 JD131153:JE131153 SZ131153:TA131153 ACV131153:ACW131153 AMR131153:AMS131153 AWN131153:AWO131153 BGJ131153:BGK131153 BQF131153:BQG131153 CAB131153:CAC131153 CJX131153:CJY131153 CTT131153:CTU131153 DDP131153:DDQ131153 DNL131153:DNM131153 DXH131153:DXI131153 EHD131153:EHE131153 EQZ131153:ERA131153 FAV131153:FAW131153 FKR131153:FKS131153 FUN131153:FUO131153 GEJ131153:GEK131153 GOF131153:GOG131153 GYB131153:GYC131153 HHX131153:HHY131153 HRT131153:HRU131153 IBP131153:IBQ131153 ILL131153:ILM131153 IVH131153:IVI131153 JFD131153:JFE131153 JOZ131153:JPA131153 JYV131153:JYW131153 KIR131153:KIS131153 KSN131153:KSO131153 LCJ131153:LCK131153 LMF131153:LMG131153 LWB131153:LWC131153 MFX131153:MFY131153 MPT131153:MPU131153 MZP131153:MZQ131153 NJL131153:NJM131153 NTH131153:NTI131153 ODD131153:ODE131153 OMZ131153:ONA131153 OWV131153:OWW131153 PGR131153:PGS131153 PQN131153:PQO131153 QAJ131153:QAK131153 QKF131153:QKG131153 QUB131153:QUC131153 RDX131153:RDY131153 RNT131153:RNU131153 RXP131153:RXQ131153 SHL131153:SHM131153 SRH131153:SRI131153 TBD131153:TBE131153 TKZ131153:TLA131153 TUV131153:TUW131153 UER131153:UES131153 UON131153:UOO131153 UYJ131153:UYK131153 VIF131153:VIG131153 VSB131153:VSC131153 WBX131153:WBY131153 WLT131153:WLU131153 WVP131153:WVQ131153 H196689:I196689 JD196689:JE196689 SZ196689:TA196689 ACV196689:ACW196689 AMR196689:AMS196689 AWN196689:AWO196689 BGJ196689:BGK196689 BQF196689:BQG196689 CAB196689:CAC196689 CJX196689:CJY196689 CTT196689:CTU196689 DDP196689:DDQ196689 DNL196689:DNM196689 DXH196689:DXI196689 EHD196689:EHE196689 EQZ196689:ERA196689 FAV196689:FAW196689 FKR196689:FKS196689 FUN196689:FUO196689 GEJ196689:GEK196689 GOF196689:GOG196689 GYB196689:GYC196689 HHX196689:HHY196689 HRT196689:HRU196689 IBP196689:IBQ196689 ILL196689:ILM196689 IVH196689:IVI196689 JFD196689:JFE196689 JOZ196689:JPA196689 JYV196689:JYW196689 KIR196689:KIS196689 KSN196689:KSO196689 LCJ196689:LCK196689 LMF196689:LMG196689 LWB196689:LWC196689 MFX196689:MFY196689 MPT196689:MPU196689 MZP196689:MZQ196689 NJL196689:NJM196689 NTH196689:NTI196689 ODD196689:ODE196689 OMZ196689:ONA196689 OWV196689:OWW196689 PGR196689:PGS196689 PQN196689:PQO196689 QAJ196689:QAK196689 QKF196689:QKG196689 QUB196689:QUC196689 RDX196689:RDY196689 RNT196689:RNU196689 RXP196689:RXQ196689 SHL196689:SHM196689 SRH196689:SRI196689 TBD196689:TBE196689 TKZ196689:TLA196689 TUV196689:TUW196689 UER196689:UES196689 UON196689:UOO196689 UYJ196689:UYK196689 VIF196689:VIG196689 VSB196689:VSC196689 WBX196689:WBY196689 WLT196689:WLU196689 WVP196689:WVQ196689 H262225:I262225 JD262225:JE262225 SZ262225:TA262225 ACV262225:ACW262225 AMR262225:AMS262225 AWN262225:AWO262225 BGJ262225:BGK262225 BQF262225:BQG262225 CAB262225:CAC262225 CJX262225:CJY262225 CTT262225:CTU262225 DDP262225:DDQ262225 DNL262225:DNM262225 DXH262225:DXI262225 EHD262225:EHE262225 EQZ262225:ERA262225 FAV262225:FAW262225 FKR262225:FKS262225 FUN262225:FUO262225 GEJ262225:GEK262225 GOF262225:GOG262225 GYB262225:GYC262225 HHX262225:HHY262225 HRT262225:HRU262225 IBP262225:IBQ262225 ILL262225:ILM262225 IVH262225:IVI262225 JFD262225:JFE262225 JOZ262225:JPA262225 JYV262225:JYW262225 KIR262225:KIS262225 KSN262225:KSO262225 LCJ262225:LCK262225 LMF262225:LMG262225 LWB262225:LWC262225 MFX262225:MFY262225 MPT262225:MPU262225 MZP262225:MZQ262225 NJL262225:NJM262225 NTH262225:NTI262225 ODD262225:ODE262225 OMZ262225:ONA262225 OWV262225:OWW262225 PGR262225:PGS262225 PQN262225:PQO262225 QAJ262225:QAK262225 QKF262225:QKG262225 QUB262225:QUC262225 RDX262225:RDY262225 RNT262225:RNU262225 RXP262225:RXQ262225 SHL262225:SHM262225 SRH262225:SRI262225 TBD262225:TBE262225 TKZ262225:TLA262225 TUV262225:TUW262225 UER262225:UES262225 UON262225:UOO262225 UYJ262225:UYK262225 VIF262225:VIG262225 VSB262225:VSC262225 WBX262225:WBY262225 WLT262225:WLU262225 WVP262225:WVQ262225 H327761:I327761 JD327761:JE327761 SZ327761:TA327761 ACV327761:ACW327761 AMR327761:AMS327761 AWN327761:AWO327761 BGJ327761:BGK327761 BQF327761:BQG327761 CAB327761:CAC327761 CJX327761:CJY327761 CTT327761:CTU327761 DDP327761:DDQ327761 DNL327761:DNM327761 DXH327761:DXI327761 EHD327761:EHE327761 EQZ327761:ERA327761 FAV327761:FAW327761 FKR327761:FKS327761 FUN327761:FUO327761 GEJ327761:GEK327761 GOF327761:GOG327761 GYB327761:GYC327761 HHX327761:HHY327761 HRT327761:HRU327761 IBP327761:IBQ327761 ILL327761:ILM327761 IVH327761:IVI327761 JFD327761:JFE327761 JOZ327761:JPA327761 JYV327761:JYW327761 KIR327761:KIS327761 KSN327761:KSO327761 LCJ327761:LCK327761 LMF327761:LMG327761 LWB327761:LWC327761 MFX327761:MFY327761 MPT327761:MPU327761 MZP327761:MZQ327761 NJL327761:NJM327761 NTH327761:NTI327761 ODD327761:ODE327761 OMZ327761:ONA327761 OWV327761:OWW327761 PGR327761:PGS327761 PQN327761:PQO327761 QAJ327761:QAK327761 QKF327761:QKG327761 QUB327761:QUC327761 RDX327761:RDY327761 RNT327761:RNU327761 RXP327761:RXQ327761 SHL327761:SHM327761 SRH327761:SRI327761 TBD327761:TBE327761 TKZ327761:TLA327761 TUV327761:TUW327761 UER327761:UES327761 UON327761:UOO327761 UYJ327761:UYK327761 VIF327761:VIG327761 VSB327761:VSC327761 WBX327761:WBY327761 WLT327761:WLU327761 WVP327761:WVQ327761 H393297:I393297 JD393297:JE393297 SZ393297:TA393297 ACV393297:ACW393297 AMR393297:AMS393297 AWN393297:AWO393297 BGJ393297:BGK393297 BQF393297:BQG393297 CAB393297:CAC393297 CJX393297:CJY393297 CTT393297:CTU393297 DDP393297:DDQ393297 DNL393297:DNM393297 DXH393297:DXI393297 EHD393297:EHE393297 EQZ393297:ERA393297 FAV393297:FAW393297 FKR393297:FKS393297 FUN393297:FUO393297 GEJ393297:GEK393297 GOF393297:GOG393297 GYB393297:GYC393297 HHX393297:HHY393297 HRT393297:HRU393297 IBP393297:IBQ393297 ILL393297:ILM393297 IVH393297:IVI393297 JFD393297:JFE393297 JOZ393297:JPA393297 JYV393297:JYW393297 KIR393297:KIS393297 KSN393297:KSO393297 LCJ393297:LCK393297 LMF393297:LMG393297 LWB393297:LWC393297 MFX393297:MFY393297 MPT393297:MPU393297 MZP393297:MZQ393297 NJL393297:NJM393297 NTH393297:NTI393297 ODD393297:ODE393297 OMZ393297:ONA393297 OWV393297:OWW393297 PGR393297:PGS393297 PQN393297:PQO393297 QAJ393297:QAK393297 QKF393297:QKG393297 QUB393297:QUC393297 RDX393297:RDY393297 RNT393297:RNU393297 RXP393297:RXQ393297 SHL393297:SHM393297 SRH393297:SRI393297 TBD393297:TBE393297 TKZ393297:TLA393297 TUV393297:TUW393297 UER393297:UES393297 UON393297:UOO393297 UYJ393297:UYK393297 VIF393297:VIG393297 VSB393297:VSC393297 WBX393297:WBY393297 WLT393297:WLU393297 WVP393297:WVQ393297 H458833:I458833 JD458833:JE458833 SZ458833:TA458833 ACV458833:ACW458833 AMR458833:AMS458833 AWN458833:AWO458833 BGJ458833:BGK458833 BQF458833:BQG458833 CAB458833:CAC458833 CJX458833:CJY458833 CTT458833:CTU458833 DDP458833:DDQ458833 DNL458833:DNM458833 DXH458833:DXI458833 EHD458833:EHE458833 EQZ458833:ERA458833 FAV458833:FAW458833 FKR458833:FKS458833 FUN458833:FUO458833 GEJ458833:GEK458833 GOF458833:GOG458833 GYB458833:GYC458833 HHX458833:HHY458833 HRT458833:HRU458833 IBP458833:IBQ458833 ILL458833:ILM458833 IVH458833:IVI458833 JFD458833:JFE458833 JOZ458833:JPA458833 JYV458833:JYW458833 KIR458833:KIS458833 KSN458833:KSO458833 LCJ458833:LCK458833 LMF458833:LMG458833 LWB458833:LWC458833 MFX458833:MFY458833 MPT458833:MPU458833 MZP458833:MZQ458833 NJL458833:NJM458833 NTH458833:NTI458833 ODD458833:ODE458833 OMZ458833:ONA458833 OWV458833:OWW458833 PGR458833:PGS458833 PQN458833:PQO458833 QAJ458833:QAK458833 QKF458833:QKG458833 QUB458833:QUC458833 RDX458833:RDY458833 RNT458833:RNU458833 RXP458833:RXQ458833 SHL458833:SHM458833 SRH458833:SRI458833 TBD458833:TBE458833 TKZ458833:TLA458833 TUV458833:TUW458833 UER458833:UES458833 UON458833:UOO458833 UYJ458833:UYK458833 VIF458833:VIG458833 VSB458833:VSC458833 WBX458833:WBY458833 WLT458833:WLU458833 WVP458833:WVQ458833 H524369:I524369 JD524369:JE524369 SZ524369:TA524369 ACV524369:ACW524369 AMR524369:AMS524369 AWN524369:AWO524369 BGJ524369:BGK524369 BQF524369:BQG524369 CAB524369:CAC524369 CJX524369:CJY524369 CTT524369:CTU524369 DDP524369:DDQ524369 DNL524369:DNM524369 DXH524369:DXI524369 EHD524369:EHE524369 EQZ524369:ERA524369 FAV524369:FAW524369 FKR524369:FKS524369 FUN524369:FUO524369 GEJ524369:GEK524369 GOF524369:GOG524369 GYB524369:GYC524369 HHX524369:HHY524369 HRT524369:HRU524369 IBP524369:IBQ524369 ILL524369:ILM524369 IVH524369:IVI524369 JFD524369:JFE524369 JOZ524369:JPA524369 JYV524369:JYW524369 KIR524369:KIS524369 KSN524369:KSO524369 LCJ524369:LCK524369 LMF524369:LMG524369 LWB524369:LWC524369 MFX524369:MFY524369 MPT524369:MPU524369 MZP524369:MZQ524369 NJL524369:NJM524369 NTH524369:NTI524369 ODD524369:ODE524369 OMZ524369:ONA524369 OWV524369:OWW524369 PGR524369:PGS524369 PQN524369:PQO524369 QAJ524369:QAK524369 QKF524369:QKG524369 QUB524369:QUC524369 RDX524369:RDY524369 RNT524369:RNU524369 RXP524369:RXQ524369 SHL524369:SHM524369 SRH524369:SRI524369 TBD524369:TBE524369 TKZ524369:TLA524369 TUV524369:TUW524369 UER524369:UES524369 UON524369:UOO524369 UYJ524369:UYK524369 VIF524369:VIG524369 VSB524369:VSC524369 WBX524369:WBY524369 WLT524369:WLU524369 WVP524369:WVQ524369 H589905:I589905 JD589905:JE589905 SZ589905:TA589905 ACV589905:ACW589905 AMR589905:AMS589905 AWN589905:AWO589905 BGJ589905:BGK589905 BQF589905:BQG589905 CAB589905:CAC589905 CJX589905:CJY589905 CTT589905:CTU589905 DDP589905:DDQ589905 DNL589905:DNM589905 DXH589905:DXI589905 EHD589905:EHE589905 EQZ589905:ERA589905 FAV589905:FAW589905 FKR589905:FKS589905 FUN589905:FUO589905 GEJ589905:GEK589905 GOF589905:GOG589905 GYB589905:GYC589905 HHX589905:HHY589905 HRT589905:HRU589905 IBP589905:IBQ589905 ILL589905:ILM589905 IVH589905:IVI589905 JFD589905:JFE589905 JOZ589905:JPA589905 JYV589905:JYW589905 KIR589905:KIS589905 KSN589905:KSO589905 LCJ589905:LCK589905 LMF589905:LMG589905 LWB589905:LWC589905 MFX589905:MFY589905 MPT589905:MPU589905 MZP589905:MZQ589905 NJL589905:NJM589905 NTH589905:NTI589905 ODD589905:ODE589905 OMZ589905:ONA589905 OWV589905:OWW589905 PGR589905:PGS589905 PQN589905:PQO589905 QAJ589905:QAK589905 QKF589905:QKG589905 QUB589905:QUC589905 RDX589905:RDY589905 RNT589905:RNU589905 RXP589905:RXQ589905 SHL589905:SHM589905 SRH589905:SRI589905 TBD589905:TBE589905 TKZ589905:TLA589905 TUV589905:TUW589905 UER589905:UES589905 UON589905:UOO589905 UYJ589905:UYK589905 VIF589905:VIG589905 VSB589905:VSC589905 WBX589905:WBY589905 WLT589905:WLU589905 WVP589905:WVQ589905 H655441:I655441 JD655441:JE655441 SZ655441:TA655441 ACV655441:ACW655441 AMR655441:AMS655441 AWN655441:AWO655441 BGJ655441:BGK655441 BQF655441:BQG655441 CAB655441:CAC655441 CJX655441:CJY655441 CTT655441:CTU655441 DDP655441:DDQ655441 DNL655441:DNM655441 DXH655441:DXI655441 EHD655441:EHE655441 EQZ655441:ERA655441 FAV655441:FAW655441 FKR655441:FKS655441 FUN655441:FUO655441 GEJ655441:GEK655441 GOF655441:GOG655441 GYB655441:GYC655441 HHX655441:HHY655441 HRT655441:HRU655441 IBP655441:IBQ655441 ILL655441:ILM655441 IVH655441:IVI655441 JFD655441:JFE655441 JOZ655441:JPA655441 JYV655441:JYW655441 KIR655441:KIS655441 KSN655441:KSO655441 LCJ655441:LCK655441 LMF655441:LMG655441 LWB655441:LWC655441 MFX655441:MFY655441 MPT655441:MPU655441 MZP655441:MZQ655441 NJL655441:NJM655441 NTH655441:NTI655441 ODD655441:ODE655441 OMZ655441:ONA655441 OWV655441:OWW655441 PGR655441:PGS655441 PQN655441:PQO655441 QAJ655441:QAK655441 QKF655441:QKG655441 QUB655441:QUC655441 RDX655441:RDY655441 RNT655441:RNU655441 RXP655441:RXQ655441 SHL655441:SHM655441 SRH655441:SRI655441 TBD655441:TBE655441 TKZ655441:TLA655441 TUV655441:TUW655441 UER655441:UES655441 UON655441:UOO655441 UYJ655441:UYK655441 VIF655441:VIG655441 VSB655441:VSC655441 WBX655441:WBY655441 WLT655441:WLU655441 WVP655441:WVQ655441 H720977:I720977 JD720977:JE720977 SZ720977:TA720977 ACV720977:ACW720977 AMR720977:AMS720977 AWN720977:AWO720977 BGJ720977:BGK720977 BQF720977:BQG720977 CAB720977:CAC720977 CJX720977:CJY720977 CTT720977:CTU720977 DDP720977:DDQ720977 DNL720977:DNM720977 DXH720977:DXI720977 EHD720977:EHE720977 EQZ720977:ERA720977 FAV720977:FAW720977 FKR720977:FKS720977 FUN720977:FUO720977 GEJ720977:GEK720977 GOF720977:GOG720977 GYB720977:GYC720977 HHX720977:HHY720977 HRT720977:HRU720977 IBP720977:IBQ720977 ILL720977:ILM720977 IVH720977:IVI720977 JFD720977:JFE720977 JOZ720977:JPA720977 JYV720977:JYW720977 KIR720977:KIS720977 KSN720977:KSO720977 LCJ720977:LCK720977 LMF720977:LMG720977 LWB720977:LWC720977 MFX720977:MFY720977 MPT720977:MPU720977 MZP720977:MZQ720977 NJL720977:NJM720977 NTH720977:NTI720977 ODD720977:ODE720977 OMZ720977:ONA720977 OWV720977:OWW720977 PGR720977:PGS720977 PQN720977:PQO720977 QAJ720977:QAK720977 QKF720977:QKG720977 QUB720977:QUC720977 RDX720977:RDY720977 RNT720977:RNU720977 RXP720977:RXQ720977 SHL720977:SHM720977 SRH720977:SRI720977 TBD720977:TBE720977 TKZ720977:TLA720977 TUV720977:TUW720977 UER720977:UES720977 UON720977:UOO720977 UYJ720977:UYK720977 VIF720977:VIG720977 VSB720977:VSC720977 WBX720977:WBY720977 WLT720977:WLU720977 WVP720977:WVQ720977 H786513:I786513 JD786513:JE786513 SZ786513:TA786513 ACV786513:ACW786513 AMR786513:AMS786513 AWN786513:AWO786513 BGJ786513:BGK786513 BQF786513:BQG786513 CAB786513:CAC786513 CJX786513:CJY786513 CTT786513:CTU786513 DDP786513:DDQ786513 DNL786513:DNM786513 DXH786513:DXI786513 EHD786513:EHE786513 EQZ786513:ERA786513 FAV786513:FAW786513 FKR786513:FKS786513 FUN786513:FUO786513 GEJ786513:GEK786513 GOF786513:GOG786513 GYB786513:GYC786513 HHX786513:HHY786513 HRT786513:HRU786513 IBP786513:IBQ786513 ILL786513:ILM786513 IVH786513:IVI786513 JFD786513:JFE786513 JOZ786513:JPA786513 JYV786513:JYW786513 KIR786513:KIS786513 KSN786513:KSO786513 LCJ786513:LCK786513 LMF786513:LMG786513 LWB786513:LWC786513 MFX786513:MFY786513 MPT786513:MPU786513 MZP786513:MZQ786513 NJL786513:NJM786513 NTH786513:NTI786513 ODD786513:ODE786513 OMZ786513:ONA786513 OWV786513:OWW786513 PGR786513:PGS786513 PQN786513:PQO786513 QAJ786513:QAK786513 QKF786513:QKG786513 QUB786513:QUC786513 RDX786513:RDY786513 RNT786513:RNU786513 RXP786513:RXQ786513 SHL786513:SHM786513 SRH786513:SRI786513 TBD786513:TBE786513 TKZ786513:TLA786513 TUV786513:TUW786513 UER786513:UES786513 UON786513:UOO786513 UYJ786513:UYK786513 VIF786513:VIG786513 VSB786513:VSC786513 WBX786513:WBY786513 WLT786513:WLU786513 WVP786513:WVQ786513 H852049:I852049 JD852049:JE852049 SZ852049:TA852049 ACV852049:ACW852049 AMR852049:AMS852049 AWN852049:AWO852049 BGJ852049:BGK852049 BQF852049:BQG852049 CAB852049:CAC852049 CJX852049:CJY852049 CTT852049:CTU852049 DDP852049:DDQ852049 DNL852049:DNM852049 DXH852049:DXI852049 EHD852049:EHE852049 EQZ852049:ERA852049 FAV852049:FAW852049 FKR852049:FKS852049 FUN852049:FUO852049 GEJ852049:GEK852049 GOF852049:GOG852049 GYB852049:GYC852049 HHX852049:HHY852049 HRT852049:HRU852049 IBP852049:IBQ852049 ILL852049:ILM852049 IVH852049:IVI852049 JFD852049:JFE852049 JOZ852049:JPA852049 JYV852049:JYW852049 KIR852049:KIS852049 KSN852049:KSO852049 LCJ852049:LCK852049 LMF852049:LMG852049 LWB852049:LWC852049 MFX852049:MFY852049 MPT852049:MPU852049 MZP852049:MZQ852049 NJL852049:NJM852049 NTH852049:NTI852049 ODD852049:ODE852049 OMZ852049:ONA852049 OWV852049:OWW852049 PGR852049:PGS852049 PQN852049:PQO852049 QAJ852049:QAK852049 QKF852049:QKG852049 QUB852049:QUC852049 RDX852049:RDY852049 RNT852049:RNU852049 RXP852049:RXQ852049 SHL852049:SHM852049 SRH852049:SRI852049 TBD852049:TBE852049 TKZ852049:TLA852049 TUV852049:TUW852049 UER852049:UES852049 UON852049:UOO852049 UYJ852049:UYK852049 VIF852049:VIG852049 VSB852049:VSC852049 WBX852049:WBY852049 WLT852049:WLU852049 WVP852049:WVQ852049 H917585:I917585 JD917585:JE917585 SZ917585:TA917585 ACV917585:ACW917585 AMR917585:AMS917585 AWN917585:AWO917585 BGJ917585:BGK917585 BQF917585:BQG917585 CAB917585:CAC917585 CJX917585:CJY917585 CTT917585:CTU917585 DDP917585:DDQ917585 DNL917585:DNM917585 DXH917585:DXI917585 EHD917585:EHE917585 EQZ917585:ERA917585 FAV917585:FAW917585 FKR917585:FKS917585 FUN917585:FUO917585 GEJ917585:GEK917585 GOF917585:GOG917585 GYB917585:GYC917585 HHX917585:HHY917585 HRT917585:HRU917585 IBP917585:IBQ917585 ILL917585:ILM917585 IVH917585:IVI917585 JFD917585:JFE917585 JOZ917585:JPA917585 JYV917585:JYW917585 KIR917585:KIS917585 KSN917585:KSO917585 LCJ917585:LCK917585 LMF917585:LMG917585 LWB917585:LWC917585 MFX917585:MFY917585 MPT917585:MPU917585 MZP917585:MZQ917585 NJL917585:NJM917585 NTH917585:NTI917585 ODD917585:ODE917585 OMZ917585:ONA917585 OWV917585:OWW917585 PGR917585:PGS917585 PQN917585:PQO917585 QAJ917585:QAK917585 QKF917585:QKG917585 QUB917585:QUC917585 RDX917585:RDY917585 RNT917585:RNU917585 RXP917585:RXQ917585 SHL917585:SHM917585 SRH917585:SRI917585 TBD917585:TBE917585 TKZ917585:TLA917585 TUV917585:TUW917585 UER917585:UES917585 UON917585:UOO917585 UYJ917585:UYK917585 VIF917585:VIG917585 VSB917585:VSC917585 WBX917585:WBY917585 WLT917585:WLU917585 WVP917585:WVQ917585 H983121:I983121 JD983121:JE983121 SZ983121:TA983121 ACV983121:ACW983121 AMR983121:AMS983121 AWN983121:AWO983121 BGJ983121:BGK983121 BQF983121:BQG983121 CAB983121:CAC983121 CJX983121:CJY983121 CTT983121:CTU983121 DDP983121:DDQ983121 DNL983121:DNM983121 DXH983121:DXI983121 EHD983121:EHE983121 EQZ983121:ERA983121 FAV983121:FAW983121 FKR983121:FKS983121 FUN983121:FUO983121 GEJ983121:GEK983121 GOF983121:GOG983121 GYB983121:GYC983121 HHX983121:HHY983121 HRT983121:HRU983121 IBP983121:IBQ983121 ILL983121:ILM983121 IVH983121:IVI983121 JFD983121:JFE983121 JOZ983121:JPA983121 JYV983121:JYW983121 KIR983121:KIS983121 KSN983121:KSO983121 LCJ983121:LCK983121 LMF983121:LMG983121 LWB983121:LWC983121 MFX983121:MFY983121 MPT983121:MPU983121 MZP983121:MZQ983121 NJL983121:NJM983121 NTH983121:NTI983121 ODD983121:ODE983121 OMZ983121:ONA983121 OWV983121:OWW983121 PGR983121:PGS983121 PQN983121:PQO983121 QAJ983121:QAK983121 QKF983121:QKG983121 QUB983121:QUC983121 RDX983121:RDY983121 RNT983121:RNU983121 RXP983121:RXQ983121 SHL983121:SHM983121 SRH983121:SRI983121 TBD983121:TBE983121 TKZ983121:TLA983121 TUV983121:TUW983121 UER983121:UES983121 UON983121:UOO983121 UYJ983121:UYK983121 VIF983121:VIG983121 VSB983121:VSC983121 WBX983121:WBY983121 WLT983121:WLU983121 WVP983121:WVQ983121 D213:L213 IZ213:JC213 SV213:SY213 ACR213:ACU213 AMN213:AMQ213 AWJ213:AWM213 BGF213:BGI213 BQB213:BQE213 BZX213:CAA213 CJT213:CJW213 CTP213:CTS213 DDL213:DDO213 DNH213:DNK213 DXD213:DXG213 EGZ213:EHC213 EQV213:EQY213 FAR213:FAU213 FKN213:FKQ213 FUJ213:FUM213 GEF213:GEI213 GOB213:GOE213 GXX213:GYA213 HHT213:HHW213 HRP213:HRS213 IBL213:IBO213 ILH213:ILK213 IVD213:IVG213 JEZ213:JFC213 JOV213:JOY213 JYR213:JYU213 KIN213:KIQ213 KSJ213:KSM213 LCF213:LCI213 LMB213:LME213 LVX213:LWA213 MFT213:MFW213 MPP213:MPS213 MZL213:MZO213 NJH213:NJK213 NTD213:NTG213 OCZ213:ODC213 OMV213:OMY213 OWR213:OWU213 PGN213:PGQ213 PQJ213:PQM213 QAF213:QAI213 QKB213:QKE213 QTX213:QUA213 RDT213:RDW213 RNP213:RNS213 RXL213:RXO213 SHH213:SHK213 SRD213:SRG213 TAZ213:TBC213 TKV213:TKY213 TUR213:TUU213 UEN213:UEQ213 UOJ213:UOM213 UYF213:UYI213 VIB213:VIE213 VRX213:VSA213 WBT213:WBW213 WLP213:WLS213 WVL213:WVO213 D65749:G65749 IZ65749:JC65749 SV65749:SY65749 ACR65749:ACU65749 AMN65749:AMQ65749 AWJ65749:AWM65749 BGF65749:BGI65749 BQB65749:BQE65749 BZX65749:CAA65749 CJT65749:CJW65749 CTP65749:CTS65749 DDL65749:DDO65749 DNH65749:DNK65749 DXD65749:DXG65749 EGZ65749:EHC65749 EQV65749:EQY65749 FAR65749:FAU65749 FKN65749:FKQ65749 FUJ65749:FUM65749 GEF65749:GEI65749 GOB65749:GOE65749 GXX65749:GYA65749 HHT65749:HHW65749 HRP65749:HRS65749 IBL65749:IBO65749 ILH65749:ILK65749 IVD65749:IVG65749 JEZ65749:JFC65749 JOV65749:JOY65749 JYR65749:JYU65749 KIN65749:KIQ65749 KSJ65749:KSM65749 LCF65749:LCI65749 LMB65749:LME65749 LVX65749:LWA65749 MFT65749:MFW65749 MPP65749:MPS65749 MZL65749:MZO65749 NJH65749:NJK65749 NTD65749:NTG65749 OCZ65749:ODC65749 OMV65749:OMY65749 OWR65749:OWU65749 PGN65749:PGQ65749 PQJ65749:PQM65749 QAF65749:QAI65749 QKB65749:QKE65749 QTX65749:QUA65749 RDT65749:RDW65749 RNP65749:RNS65749 RXL65749:RXO65749 SHH65749:SHK65749 SRD65749:SRG65749 TAZ65749:TBC65749 TKV65749:TKY65749 TUR65749:TUU65749 UEN65749:UEQ65749 UOJ65749:UOM65749 UYF65749:UYI65749 VIB65749:VIE65749 VRX65749:VSA65749 WBT65749:WBW65749 WLP65749:WLS65749 WVL65749:WVO65749 D131285:G131285 IZ131285:JC131285 SV131285:SY131285 ACR131285:ACU131285 AMN131285:AMQ131285 AWJ131285:AWM131285 BGF131285:BGI131285 BQB131285:BQE131285 BZX131285:CAA131285 CJT131285:CJW131285 CTP131285:CTS131285 DDL131285:DDO131285 DNH131285:DNK131285 DXD131285:DXG131285 EGZ131285:EHC131285 EQV131285:EQY131285 FAR131285:FAU131285 FKN131285:FKQ131285 FUJ131285:FUM131285 GEF131285:GEI131285 GOB131285:GOE131285 GXX131285:GYA131285 HHT131285:HHW131285 HRP131285:HRS131285 IBL131285:IBO131285 ILH131285:ILK131285 IVD131285:IVG131285 JEZ131285:JFC131285 JOV131285:JOY131285 JYR131285:JYU131285 KIN131285:KIQ131285 KSJ131285:KSM131285 LCF131285:LCI131285 LMB131285:LME131285 LVX131285:LWA131285 MFT131285:MFW131285 MPP131285:MPS131285 MZL131285:MZO131285 NJH131285:NJK131285 NTD131285:NTG131285 OCZ131285:ODC131285 OMV131285:OMY131285 OWR131285:OWU131285 PGN131285:PGQ131285 PQJ131285:PQM131285 QAF131285:QAI131285 QKB131285:QKE131285 QTX131285:QUA131285 RDT131285:RDW131285 RNP131285:RNS131285 RXL131285:RXO131285 SHH131285:SHK131285 SRD131285:SRG131285 TAZ131285:TBC131285 TKV131285:TKY131285 TUR131285:TUU131285 UEN131285:UEQ131285 UOJ131285:UOM131285 UYF131285:UYI131285 VIB131285:VIE131285 VRX131285:VSA131285 WBT131285:WBW131285 WLP131285:WLS131285 WVL131285:WVO131285 D196821:G196821 IZ196821:JC196821 SV196821:SY196821 ACR196821:ACU196821 AMN196821:AMQ196821 AWJ196821:AWM196821 BGF196821:BGI196821 BQB196821:BQE196821 BZX196821:CAA196821 CJT196821:CJW196821 CTP196821:CTS196821 DDL196821:DDO196821 DNH196821:DNK196821 DXD196821:DXG196821 EGZ196821:EHC196821 EQV196821:EQY196821 FAR196821:FAU196821 FKN196821:FKQ196821 FUJ196821:FUM196821 GEF196821:GEI196821 GOB196821:GOE196821 GXX196821:GYA196821 HHT196821:HHW196821 HRP196821:HRS196821 IBL196821:IBO196821 ILH196821:ILK196821 IVD196821:IVG196821 JEZ196821:JFC196821 JOV196821:JOY196821 JYR196821:JYU196821 KIN196821:KIQ196821 KSJ196821:KSM196821 LCF196821:LCI196821 LMB196821:LME196821 LVX196821:LWA196821 MFT196821:MFW196821 MPP196821:MPS196821 MZL196821:MZO196821 NJH196821:NJK196821 NTD196821:NTG196821 OCZ196821:ODC196821 OMV196821:OMY196821 OWR196821:OWU196821 PGN196821:PGQ196821 PQJ196821:PQM196821 QAF196821:QAI196821 QKB196821:QKE196821 QTX196821:QUA196821 RDT196821:RDW196821 RNP196821:RNS196821 RXL196821:RXO196821 SHH196821:SHK196821 SRD196821:SRG196821 TAZ196821:TBC196821 TKV196821:TKY196821 TUR196821:TUU196821 UEN196821:UEQ196821 UOJ196821:UOM196821 UYF196821:UYI196821 VIB196821:VIE196821 VRX196821:VSA196821 WBT196821:WBW196821 WLP196821:WLS196821 WVL196821:WVO196821 D262357:G262357 IZ262357:JC262357 SV262357:SY262357 ACR262357:ACU262357 AMN262357:AMQ262357 AWJ262357:AWM262357 BGF262357:BGI262357 BQB262357:BQE262357 BZX262357:CAA262357 CJT262357:CJW262357 CTP262357:CTS262357 DDL262357:DDO262357 DNH262357:DNK262357 DXD262357:DXG262357 EGZ262357:EHC262357 EQV262357:EQY262357 FAR262357:FAU262357 FKN262357:FKQ262357 FUJ262357:FUM262357 GEF262357:GEI262357 GOB262357:GOE262357 GXX262357:GYA262357 HHT262357:HHW262357 HRP262357:HRS262357 IBL262357:IBO262357 ILH262357:ILK262357 IVD262357:IVG262357 JEZ262357:JFC262357 JOV262357:JOY262357 JYR262357:JYU262357 KIN262357:KIQ262357 KSJ262357:KSM262357 LCF262357:LCI262357 LMB262357:LME262357 LVX262357:LWA262357 MFT262357:MFW262357 MPP262357:MPS262357 MZL262357:MZO262357 NJH262357:NJK262357 NTD262357:NTG262357 OCZ262357:ODC262357 OMV262357:OMY262357 OWR262357:OWU262357 PGN262357:PGQ262357 PQJ262357:PQM262357 QAF262357:QAI262357 QKB262357:QKE262357 QTX262357:QUA262357 RDT262357:RDW262357 RNP262357:RNS262357 RXL262357:RXO262357 SHH262357:SHK262357 SRD262357:SRG262357 TAZ262357:TBC262357 TKV262357:TKY262357 TUR262357:TUU262357 UEN262357:UEQ262357 UOJ262357:UOM262357 UYF262357:UYI262357 VIB262357:VIE262357 VRX262357:VSA262357 WBT262357:WBW262357 WLP262357:WLS262357 WVL262357:WVO262357 D327893:G327893 IZ327893:JC327893 SV327893:SY327893 ACR327893:ACU327893 AMN327893:AMQ327893 AWJ327893:AWM327893 BGF327893:BGI327893 BQB327893:BQE327893 BZX327893:CAA327893 CJT327893:CJW327893 CTP327893:CTS327893 DDL327893:DDO327893 DNH327893:DNK327893 DXD327893:DXG327893 EGZ327893:EHC327893 EQV327893:EQY327893 FAR327893:FAU327893 FKN327893:FKQ327893 FUJ327893:FUM327893 GEF327893:GEI327893 GOB327893:GOE327893 GXX327893:GYA327893 HHT327893:HHW327893 HRP327893:HRS327893 IBL327893:IBO327893 ILH327893:ILK327893 IVD327893:IVG327893 JEZ327893:JFC327893 JOV327893:JOY327893 JYR327893:JYU327893 KIN327893:KIQ327893 KSJ327893:KSM327893 LCF327893:LCI327893 LMB327893:LME327893 LVX327893:LWA327893 MFT327893:MFW327893 MPP327893:MPS327893 MZL327893:MZO327893 NJH327893:NJK327893 NTD327893:NTG327893 OCZ327893:ODC327893 OMV327893:OMY327893 OWR327893:OWU327893 PGN327893:PGQ327893 PQJ327893:PQM327893 QAF327893:QAI327893 QKB327893:QKE327893 QTX327893:QUA327893 RDT327893:RDW327893 RNP327893:RNS327893 RXL327893:RXO327893 SHH327893:SHK327893 SRD327893:SRG327893 TAZ327893:TBC327893 TKV327893:TKY327893 TUR327893:TUU327893 UEN327893:UEQ327893 UOJ327893:UOM327893 UYF327893:UYI327893 VIB327893:VIE327893 VRX327893:VSA327893 WBT327893:WBW327893 WLP327893:WLS327893 WVL327893:WVO327893 D393429:G393429 IZ393429:JC393429 SV393429:SY393429 ACR393429:ACU393429 AMN393429:AMQ393429 AWJ393429:AWM393429 BGF393429:BGI393429 BQB393429:BQE393429 BZX393429:CAA393429 CJT393429:CJW393429 CTP393429:CTS393429 DDL393429:DDO393429 DNH393429:DNK393429 DXD393429:DXG393429 EGZ393429:EHC393429 EQV393429:EQY393429 FAR393429:FAU393429 FKN393429:FKQ393429 FUJ393429:FUM393429 GEF393429:GEI393429 GOB393429:GOE393429 GXX393429:GYA393429 HHT393429:HHW393429 HRP393429:HRS393429 IBL393429:IBO393429 ILH393429:ILK393429 IVD393429:IVG393429 JEZ393429:JFC393429 JOV393429:JOY393429 JYR393429:JYU393429 KIN393429:KIQ393429 KSJ393429:KSM393429 LCF393429:LCI393429 LMB393429:LME393429 LVX393429:LWA393429 MFT393429:MFW393429 MPP393429:MPS393429 MZL393429:MZO393429 NJH393429:NJK393429 NTD393429:NTG393429 OCZ393429:ODC393429 OMV393429:OMY393429 OWR393429:OWU393429 PGN393429:PGQ393429 PQJ393429:PQM393429 QAF393429:QAI393429 QKB393429:QKE393429 QTX393429:QUA393429 RDT393429:RDW393429 RNP393429:RNS393429 RXL393429:RXO393429 SHH393429:SHK393429 SRD393429:SRG393429 TAZ393429:TBC393429 TKV393429:TKY393429 TUR393429:TUU393429 UEN393429:UEQ393429 UOJ393429:UOM393429 UYF393429:UYI393429 VIB393429:VIE393429 VRX393429:VSA393429 WBT393429:WBW393429 WLP393429:WLS393429 WVL393429:WVO393429 D458965:G458965 IZ458965:JC458965 SV458965:SY458965 ACR458965:ACU458965 AMN458965:AMQ458965 AWJ458965:AWM458965 BGF458965:BGI458965 BQB458965:BQE458965 BZX458965:CAA458965 CJT458965:CJW458965 CTP458965:CTS458965 DDL458965:DDO458965 DNH458965:DNK458965 DXD458965:DXG458965 EGZ458965:EHC458965 EQV458965:EQY458965 FAR458965:FAU458965 FKN458965:FKQ458965 FUJ458965:FUM458965 GEF458965:GEI458965 GOB458965:GOE458965 GXX458965:GYA458965 HHT458965:HHW458965 HRP458965:HRS458965 IBL458965:IBO458965 ILH458965:ILK458965 IVD458965:IVG458965 JEZ458965:JFC458965 JOV458965:JOY458965 JYR458965:JYU458965 KIN458965:KIQ458965 KSJ458965:KSM458965 LCF458965:LCI458965 LMB458965:LME458965 LVX458965:LWA458965 MFT458965:MFW458965 MPP458965:MPS458965 MZL458965:MZO458965 NJH458965:NJK458965 NTD458965:NTG458965 OCZ458965:ODC458965 OMV458965:OMY458965 OWR458965:OWU458965 PGN458965:PGQ458965 PQJ458965:PQM458965 QAF458965:QAI458965 QKB458965:QKE458965 QTX458965:QUA458965 RDT458965:RDW458965 RNP458965:RNS458965 RXL458965:RXO458965 SHH458965:SHK458965 SRD458965:SRG458965 TAZ458965:TBC458965 TKV458965:TKY458965 TUR458965:TUU458965 UEN458965:UEQ458965 UOJ458965:UOM458965 UYF458965:UYI458965 VIB458965:VIE458965 VRX458965:VSA458965 WBT458965:WBW458965 WLP458965:WLS458965 WVL458965:WVO458965 D524501:G524501 IZ524501:JC524501 SV524501:SY524501 ACR524501:ACU524501 AMN524501:AMQ524501 AWJ524501:AWM524501 BGF524501:BGI524501 BQB524501:BQE524501 BZX524501:CAA524501 CJT524501:CJW524501 CTP524501:CTS524501 DDL524501:DDO524501 DNH524501:DNK524501 DXD524501:DXG524501 EGZ524501:EHC524501 EQV524501:EQY524501 FAR524501:FAU524501 FKN524501:FKQ524501 FUJ524501:FUM524501 GEF524501:GEI524501 GOB524501:GOE524501 GXX524501:GYA524501 HHT524501:HHW524501 HRP524501:HRS524501 IBL524501:IBO524501 ILH524501:ILK524501 IVD524501:IVG524501 JEZ524501:JFC524501 JOV524501:JOY524501 JYR524501:JYU524501 KIN524501:KIQ524501 KSJ524501:KSM524501 LCF524501:LCI524501 LMB524501:LME524501 LVX524501:LWA524501 MFT524501:MFW524501 MPP524501:MPS524501 MZL524501:MZO524501 NJH524501:NJK524501 NTD524501:NTG524501 OCZ524501:ODC524501 OMV524501:OMY524501 OWR524501:OWU524501 PGN524501:PGQ524501 PQJ524501:PQM524501 QAF524501:QAI524501 QKB524501:QKE524501 QTX524501:QUA524501 RDT524501:RDW524501 RNP524501:RNS524501 RXL524501:RXO524501 SHH524501:SHK524501 SRD524501:SRG524501 TAZ524501:TBC524501 TKV524501:TKY524501 TUR524501:TUU524501 UEN524501:UEQ524501 UOJ524501:UOM524501 UYF524501:UYI524501 VIB524501:VIE524501 VRX524501:VSA524501 WBT524501:WBW524501 WLP524501:WLS524501 WVL524501:WVO524501 D590037:G590037 IZ590037:JC590037 SV590037:SY590037 ACR590037:ACU590037 AMN590037:AMQ590037 AWJ590037:AWM590037 BGF590037:BGI590037 BQB590037:BQE590037 BZX590037:CAA590037 CJT590037:CJW590037 CTP590037:CTS590037 DDL590037:DDO590037 DNH590037:DNK590037 DXD590037:DXG590037 EGZ590037:EHC590037 EQV590037:EQY590037 FAR590037:FAU590037 FKN590037:FKQ590037 FUJ590037:FUM590037 GEF590037:GEI590037 GOB590037:GOE590037 GXX590037:GYA590037 HHT590037:HHW590037 HRP590037:HRS590037 IBL590037:IBO590037 ILH590037:ILK590037 IVD590037:IVG590037 JEZ590037:JFC590037 JOV590037:JOY590037 JYR590037:JYU590037 KIN590037:KIQ590037 KSJ590037:KSM590037 LCF590037:LCI590037 LMB590037:LME590037 LVX590037:LWA590037 MFT590037:MFW590037 MPP590037:MPS590037 MZL590037:MZO590037 NJH590037:NJK590037 NTD590037:NTG590037 OCZ590037:ODC590037 OMV590037:OMY590037 OWR590037:OWU590037 PGN590037:PGQ590037 PQJ590037:PQM590037 QAF590037:QAI590037 QKB590037:QKE590037 QTX590037:QUA590037 RDT590037:RDW590037 RNP590037:RNS590037 RXL590037:RXO590037 SHH590037:SHK590037 SRD590037:SRG590037 TAZ590037:TBC590037 TKV590037:TKY590037 TUR590037:TUU590037 UEN590037:UEQ590037 UOJ590037:UOM590037 UYF590037:UYI590037 VIB590037:VIE590037 VRX590037:VSA590037 WBT590037:WBW590037 WLP590037:WLS590037 WVL590037:WVO590037 D655573:G655573 IZ655573:JC655573 SV655573:SY655573 ACR655573:ACU655573 AMN655573:AMQ655573 AWJ655573:AWM655573 BGF655573:BGI655573 BQB655573:BQE655573 BZX655573:CAA655573 CJT655573:CJW655573 CTP655573:CTS655573 DDL655573:DDO655573 DNH655573:DNK655573 DXD655573:DXG655573 EGZ655573:EHC655573 EQV655573:EQY655573 FAR655573:FAU655573 FKN655573:FKQ655573 FUJ655573:FUM655573 GEF655573:GEI655573 GOB655573:GOE655573 GXX655573:GYA655573 HHT655573:HHW655573 HRP655573:HRS655573 IBL655573:IBO655573 ILH655573:ILK655573 IVD655573:IVG655573 JEZ655573:JFC655573 JOV655573:JOY655573 JYR655573:JYU655573 KIN655573:KIQ655573 KSJ655573:KSM655573 LCF655573:LCI655573 LMB655573:LME655573 LVX655573:LWA655573 MFT655573:MFW655573 MPP655573:MPS655573 MZL655573:MZO655573 NJH655573:NJK655573 NTD655573:NTG655573 OCZ655573:ODC655573 OMV655573:OMY655573 OWR655573:OWU655573 PGN655573:PGQ655573 PQJ655573:PQM655573 QAF655573:QAI655573 QKB655573:QKE655573 QTX655573:QUA655573 RDT655573:RDW655573 RNP655573:RNS655573 RXL655573:RXO655573 SHH655573:SHK655573 SRD655573:SRG655573 TAZ655573:TBC655573 TKV655573:TKY655573 TUR655573:TUU655573 UEN655573:UEQ655573 UOJ655573:UOM655573 UYF655573:UYI655573 VIB655573:VIE655573 VRX655573:VSA655573 WBT655573:WBW655573 WLP655573:WLS655573 WVL655573:WVO655573 D721109:G721109 IZ721109:JC721109 SV721109:SY721109 ACR721109:ACU721109 AMN721109:AMQ721109 AWJ721109:AWM721109 BGF721109:BGI721109 BQB721109:BQE721109 BZX721109:CAA721109 CJT721109:CJW721109 CTP721109:CTS721109 DDL721109:DDO721109 DNH721109:DNK721109 DXD721109:DXG721109 EGZ721109:EHC721109 EQV721109:EQY721109 FAR721109:FAU721109 FKN721109:FKQ721109 FUJ721109:FUM721109 GEF721109:GEI721109 GOB721109:GOE721109 GXX721109:GYA721109 HHT721109:HHW721109 HRP721109:HRS721109 IBL721109:IBO721109 ILH721109:ILK721109 IVD721109:IVG721109 JEZ721109:JFC721109 JOV721109:JOY721109 JYR721109:JYU721109 KIN721109:KIQ721109 KSJ721109:KSM721109 LCF721109:LCI721109 LMB721109:LME721109 LVX721109:LWA721109 MFT721109:MFW721109 MPP721109:MPS721109 MZL721109:MZO721109 NJH721109:NJK721109 NTD721109:NTG721109 OCZ721109:ODC721109 OMV721109:OMY721109 OWR721109:OWU721109 PGN721109:PGQ721109 PQJ721109:PQM721109 QAF721109:QAI721109 QKB721109:QKE721109 QTX721109:QUA721109 RDT721109:RDW721109 RNP721109:RNS721109 RXL721109:RXO721109 SHH721109:SHK721109 SRD721109:SRG721109 TAZ721109:TBC721109 TKV721109:TKY721109 TUR721109:TUU721109 UEN721109:UEQ721109 UOJ721109:UOM721109 UYF721109:UYI721109 VIB721109:VIE721109 VRX721109:VSA721109 WBT721109:WBW721109 WLP721109:WLS721109 WVL721109:WVO721109 D786645:G786645 IZ786645:JC786645 SV786645:SY786645 ACR786645:ACU786645 AMN786645:AMQ786645 AWJ786645:AWM786645 BGF786645:BGI786645 BQB786645:BQE786645 BZX786645:CAA786645 CJT786645:CJW786645 CTP786645:CTS786645 DDL786645:DDO786645 DNH786645:DNK786645 DXD786645:DXG786645 EGZ786645:EHC786645 EQV786645:EQY786645 FAR786645:FAU786645 FKN786645:FKQ786645 FUJ786645:FUM786645 GEF786645:GEI786645 GOB786645:GOE786645 GXX786645:GYA786645 HHT786645:HHW786645 HRP786645:HRS786645 IBL786645:IBO786645 ILH786645:ILK786645 IVD786645:IVG786645 JEZ786645:JFC786645 JOV786645:JOY786645 JYR786645:JYU786645 KIN786645:KIQ786645 KSJ786645:KSM786645 LCF786645:LCI786645 LMB786645:LME786645 LVX786645:LWA786645 MFT786645:MFW786645 MPP786645:MPS786645 MZL786645:MZO786645 NJH786645:NJK786645 NTD786645:NTG786645 OCZ786645:ODC786645 OMV786645:OMY786645 OWR786645:OWU786645 PGN786645:PGQ786645 PQJ786645:PQM786645 QAF786645:QAI786645 QKB786645:QKE786645 QTX786645:QUA786645 RDT786645:RDW786645 RNP786645:RNS786645 RXL786645:RXO786645 SHH786645:SHK786645 SRD786645:SRG786645 TAZ786645:TBC786645 TKV786645:TKY786645 TUR786645:TUU786645 UEN786645:UEQ786645 UOJ786645:UOM786645 UYF786645:UYI786645 VIB786645:VIE786645 VRX786645:VSA786645 WBT786645:WBW786645 WLP786645:WLS786645 WVL786645:WVO786645 D852181:G852181 IZ852181:JC852181 SV852181:SY852181 ACR852181:ACU852181 AMN852181:AMQ852181 AWJ852181:AWM852181 BGF852181:BGI852181 BQB852181:BQE852181 BZX852181:CAA852181 CJT852181:CJW852181 CTP852181:CTS852181 DDL852181:DDO852181 DNH852181:DNK852181 DXD852181:DXG852181 EGZ852181:EHC852181 EQV852181:EQY852181 FAR852181:FAU852181 FKN852181:FKQ852181 FUJ852181:FUM852181 GEF852181:GEI852181 GOB852181:GOE852181 GXX852181:GYA852181 HHT852181:HHW852181 HRP852181:HRS852181 IBL852181:IBO852181 ILH852181:ILK852181 IVD852181:IVG852181 JEZ852181:JFC852181 JOV852181:JOY852181 JYR852181:JYU852181 KIN852181:KIQ852181 KSJ852181:KSM852181 LCF852181:LCI852181 LMB852181:LME852181 LVX852181:LWA852181 MFT852181:MFW852181 MPP852181:MPS852181 MZL852181:MZO852181 NJH852181:NJK852181 NTD852181:NTG852181 OCZ852181:ODC852181 OMV852181:OMY852181 OWR852181:OWU852181 PGN852181:PGQ852181 PQJ852181:PQM852181 QAF852181:QAI852181 QKB852181:QKE852181 QTX852181:QUA852181 RDT852181:RDW852181 RNP852181:RNS852181 RXL852181:RXO852181 SHH852181:SHK852181 SRD852181:SRG852181 TAZ852181:TBC852181 TKV852181:TKY852181 TUR852181:TUU852181 UEN852181:UEQ852181 UOJ852181:UOM852181 UYF852181:UYI852181 VIB852181:VIE852181 VRX852181:VSA852181 WBT852181:WBW852181 WLP852181:WLS852181 WVL852181:WVO852181 D917717:G917717 IZ917717:JC917717 SV917717:SY917717 ACR917717:ACU917717 AMN917717:AMQ917717 AWJ917717:AWM917717 BGF917717:BGI917717 BQB917717:BQE917717 BZX917717:CAA917717 CJT917717:CJW917717 CTP917717:CTS917717 DDL917717:DDO917717 DNH917717:DNK917717 DXD917717:DXG917717 EGZ917717:EHC917717 EQV917717:EQY917717 FAR917717:FAU917717 FKN917717:FKQ917717 FUJ917717:FUM917717 GEF917717:GEI917717 GOB917717:GOE917717 GXX917717:GYA917717 HHT917717:HHW917717 HRP917717:HRS917717 IBL917717:IBO917717 ILH917717:ILK917717 IVD917717:IVG917717 JEZ917717:JFC917717 JOV917717:JOY917717 JYR917717:JYU917717 KIN917717:KIQ917717 KSJ917717:KSM917717 LCF917717:LCI917717 LMB917717:LME917717 LVX917717:LWA917717 MFT917717:MFW917717 MPP917717:MPS917717 MZL917717:MZO917717 NJH917717:NJK917717 NTD917717:NTG917717 OCZ917717:ODC917717 OMV917717:OMY917717 OWR917717:OWU917717 PGN917717:PGQ917717 PQJ917717:PQM917717 QAF917717:QAI917717 QKB917717:QKE917717 QTX917717:QUA917717 RDT917717:RDW917717 RNP917717:RNS917717 RXL917717:RXO917717 SHH917717:SHK917717 SRD917717:SRG917717 TAZ917717:TBC917717 TKV917717:TKY917717 TUR917717:TUU917717 UEN917717:UEQ917717 UOJ917717:UOM917717 UYF917717:UYI917717 VIB917717:VIE917717 VRX917717:VSA917717 WBT917717:WBW917717 WLP917717:WLS917717 WVL917717:WVO917717 D983253:G983253 IZ983253:JC983253 SV983253:SY983253 ACR983253:ACU983253 AMN983253:AMQ983253 AWJ983253:AWM983253 BGF983253:BGI983253 BQB983253:BQE983253 BZX983253:CAA983253 CJT983253:CJW983253 CTP983253:CTS983253 DDL983253:DDO983253 DNH983253:DNK983253 DXD983253:DXG983253 EGZ983253:EHC983253 EQV983253:EQY983253 FAR983253:FAU983253 FKN983253:FKQ983253 FUJ983253:FUM983253 GEF983253:GEI983253 GOB983253:GOE983253 GXX983253:GYA983253 HHT983253:HHW983253 HRP983253:HRS983253 IBL983253:IBO983253 ILH983253:ILK983253 IVD983253:IVG983253 JEZ983253:JFC983253 JOV983253:JOY983253 JYR983253:JYU983253 KIN983253:KIQ983253 KSJ983253:KSM983253 LCF983253:LCI983253 LMB983253:LME983253 LVX983253:LWA983253 MFT983253:MFW983253 MPP983253:MPS983253 MZL983253:MZO983253 NJH983253:NJK983253 NTD983253:NTG983253 OCZ983253:ODC983253 OMV983253:OMY983253 OWR983253:OWU983253 PGN983253:PGQ983253 PQJ983253:PQM983253 QAF983253:QAI983253 QKB983253:QKE983253 QTX983253:QUA983253 RDT983253:RDW983253 RNP983253:RNS983253 RXL983253:RXO983253 SHH983253:SHK983253 SRD983253:SRG983253 TAZ983253:TBC983253 TKV983253:TKY983253 TUR983253:TUU983253 UEN983253:UEQ983253 UOJ983253:UOM983253 UYF983253:UYI983253 VIB983253:VIE983253 VRX983253:VSA983253 WBT983253:WBW983253 WLP983253:WLS983253 WVL983253:WVO983253 D75:M75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 D51:M51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D45:M45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D21:M21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D27:M27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D9:M9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 D33:M33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H303:Q303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H309:Q309 JD303:JM303 SZ303:TI303 ACV303:ADE303 AMR303:ANA303 AWN303:AWW303 BGJ303:BGS303 BQF303:BQO303 CAB303:CAK303 CJX303:CKG303 CTT303:CUC303 DDP303:DDY303 DNL303:DNU303 DXH303:DXQ303 EHD303:EHM303 EQZ303:ERI303 FAV303:FBE303 FKR303:FLA303 FUN303:FUW303 GEJ303:GES303 GOF303:GOO303 GYB303:GYK303 HHX303:HIG303 HRT303:HSC303 IBP303:IBY303 ILL303:ILU303 IVH303:IVQ303 JFD303:JFM303 JOZ303:JPI303 JYV303:JZE303 KIR303:KJA303 KSN303:KSW303 LCJ303:LCS303 LMF303:LMO303 LWB303:LWK303 MFX303:MGG303 MPT303:MQC303 MZP303:MZY303 NJL303:NJU303 NTH303:NTQ303 ODD303:ODM303 OMZ303:ONI303 OWV303:OXE303 PGR303:PHA303 PQN303:PQW303 QAJ303:QAS303 QKF303:QKO303 QUB303:QUK303 RDX303:REG303 RNT303:ROC303 RXP303:RXY303 SHL303:SHU303 SRH303:SRQ303 TBD303:TBM303 TKZ303:TLI303 TUV303:TVE303 UER303:UFA303 UON303:UOW303 UYJ303:UYS303 VIF303:VIO303 VSB303:VSK303 WBX303:WCG303 WLT303:WMC303 WVP303:WVY303 H65839:Q65839 JD65839:JM65839 SZ65839:TI65839 ACV65839:ADE65839 AMR65839:ANA65839 AWN65839:AWW65839 BGJ65839:BGS65839 BQF65839:BQO65839 CAB65839:CAK65839 CJX65839:CKG65839 CTT65839:CUC65839 DDP65839:DDY65839 DNL65839:DNU65839 DXH65839:DXQ65839 EHD65839:EHM65839 EQZ65839:ERI65839 FAV65839:FBE65839 FKR65839:FLA65839 FUN65839:FUW65839 GEJ65839:GES65839 GOF65839:GOO65839 GYB65839:GYK65839 HHX65839:HIG65839 HRT65839:HSC65839 IBP65839:IBY65839 ILL65839:ILU65839 IVH65839:IVQ65839 JFD65839:JFM65839 JOZ65839:JPI65839 JYV65839:JZE65839 KIR65839:KJA65839 KSN65839:KSW65839 LCJ65839:LCS65839 LMF65839:LMO65839 LWB65839:LWK65839 MFX65839:MGG65839 MPT65839:MQC65839 MZP65839:MZY65839 NJL65839:NJU65839 NTH65839:NTQ65839 ODD65839:ODM65839 OMZ65839:ONI65839 OWV65839:OXE65839 PGR65839:PHA65839 PQN65839:PQW65839 QAJ65839:QAS65839 QKF65839:QKO65839 QUB65839:QUK65839 RDX65839:REG65839 RNT65839:ROC65839 RXP65839:RXY65839 SHL65839:SHU65839 SRH65839:SRQ65839 TBD65839:TBM65839 TKZ65839:TLI65839 TUV65839:TVE65839 UER65839:UFA65839 UON65839:UOW65839 UYJ65839:UYS65839 VIF65839:VIO65839 VSB65839:VSK65839 WBX65839:WCG65839 WLT65839:WMC65839 WVP65839:WVY65839 H131375:Q131375 JD131375:JM131375 SZ131375:TI131375 ACV131375:ADE131375 AMR131375:ANA131375 AWN131375:AWW131375 BGJ131375:BGS131375 BQF131375:BQO131375 CAB131375:CAK131375 CJX131375:CKG131375 CTT131375:CUC131375 DDP131375:DDY131375 DNL131375:DNU131375 DXH131375:DXQ131375 EHD131375:EHM131375 EQZ131375:ERI131375 FAV131375:FBE131375 FKR131375:FLA131375 FUN131375:FUW131375 GEJ131375:GES131375 GOF131375:GOO131375 GYB131375:GYK131375 HHX131375:HIG131375 HRT131375:HSC131375 IBP131375:IBY131375 ILL131375:ILU131375 IVH131375:IVQ131375 JFD131375:JFM131375 JOZ131375:JPI131375 JYV131375:JZE131375 KIR131375:KJA131375 KSN131375:KSW131375 LCJ131375:LCS131375 LMF131375:LMO131375 LWB131375:LWK131375 MFX131375:MGG131375 MPT131375:MQC131375 MZP131375:MZY131375 NJL131375:NJU131375 NTH131375:NTQ131375 ODD131375:ODM131375 OMZ131375:ONI131375 OWV131375:OXE131375 PGR131375:PHA131375 PQN131375:PQW131375 QAJ131375:QAS131375 QKF131375:QKO131375 QUB131375:QUK131375 RDX131375:REG131375 RNT131375:ROC131375 RXP131375:RXY131375 SHL131375:SHU131375 SRH131375:SRQ131375 TBD131375:TBM131375 TKZ131375:TLI131375 TUV131375:TVE131375 UER131375:UFA131375 UON131375:UOW131375 UYJ131375:UYS131375 VIF131375:VIO131375 VSB131375:VSK131375 WBX131375:WCG131375 WLT131375:WMC131375 WVP131375:WVY131375 H196911:Q196911 JD196911:JM196911 SZ196911:TI196911 ACV196911:ADE196911 AMR196911:ANA196911 AWN196911:AWW196911 BGJ196911:BGS196911 BQF196911:BQO196911 CAB196911:CAK196911 CJX196911:CKG196911 CTT196911:CUC196911 DDP196911:DDY196911 DNL196911:DNU196911 DXH196911:DXQ196911 EHD196911:EHM196911 EQZ196911:ERI196911 FAV196911:FBE196911 FKR196911:FLA196911 FUN196911:FUW196911 GEJ196911:GES196911 GOF196911:GOO196911 GYB196911:GYK196911 HHX196911:HIG196911 HRT196911:HSC196911 IBP196911:IBY196911 ILL196911:ILU196911 IVH196911:IVQ196911 JFD196911:JFM196911 JOZ196911:JPI196911 JYV196911:JZE196911 KIR196911:KJA196911 KSN196911:KSW196911 LCJ196911:LCS196911 LMF196911:LMO196911 LWB196911:LWK196911 MFX196911:MGG196911 MPT196911:MQC196911 MZP196911:MZY196911 NJL196911:NJU196911 NTH196911:NTQ196911 ODD196911:ODM196911 OMZ196911:ONI196911 OWV196911:OXE196911 PGR196911:PHA196911 PQN196911:PQW196911 QAJ196911:QAS196911 QKF196911:QKO196911 QUB196911:QUK196911 RDX196911:REG196911 RNT196911:ROC196911 RXP196911:RXY196911 SHL196911:SHU196911 SRH196911:SRQ196911 TBD196911:TBM196911 TKZ196911:TLI196911 TUV196911:TVE196911 UER196911:UFA196911 UON196911:UOW196911 UYJ196911:UYS196911 VIF196911:VIO196911 VSB196911:VSK196911 WBX196911:WCG196911 WLT196911:WMC196911 WVP196911:WVY196911 H262447:Q262447 JD262447:JM262447 SZ262447:TI262447 ACV262447:ADE262447 AMR262447:ANA262447 AWN262447:AWW262447 BGJ262447:BGS262447 BQF262447:BQO262447 CAB262447:CAK262447 CJX262447:CKG262447 CTT262447:CUC262447 DDP262447:DDY262447 DNL262447:DNU262447 DXH262447:DXQ262447 EHD262447:EHM262447 EQZ262447:ERI262447 FAV262447:FBE262447 FKR262447:FLA262447 FUN262447:FUW262447 GEJ262447:GES262447 GOF262447:GOO262447 GYB262447:GYK262447 HHX262447:HIG262447 HRT262447:HSC262447 IBP262447:IBY262447 ILL262447:ILU262447 IVH262447:IVQ262447 JFD262447:JFM262447 JOZ262447:JPI262447 JYV262447:JZE262447 KIR262447:KJA262447 KSN262447:KSW262447 LCJ262447:LCS262447 LMF262447:LMO262447 LWB262447:LWK262447 MFX262447:MGG262447 MPT262447:MQC262447 MZP262447:MZY262447 NJL262447:NJU262447 NTH262447:NTQ262447 ODD262447:ODM262447 OMZ262447:ONI262447 OWV262447:OXE262447 PGR262447:PHA262447 PQN262447:PQW262447 QAJ262447:QAS262447 QKF262447:QKO262447 QUB262447:QUK262447 RDX262447:REG262447 RNT262447:ROC262447 RXP262447:RXY262447 SHL262447:SHU262447 SRH262447:SRQ262447 TBD262447:TBM262447 TKZ262447:TLI262447 TUV262447:TVE262447 UER262447:UFA262447 UON262447:UOW262447 UYJ262447:UYS262447 VIF262447:VIO262447 VSB262447:VSK262447 WBX262447:WCG262447 WLT262447:WMC262447 WVP262447:WVY262447 H327983:Q327983 JD327983:JM327983 SZ327983:TI327983 ACV327983:ADE327983 AMR327983:ANA327983 AWN327983:AWW327983 BGJ327983:BGS327983 BQF327983:BQO327983 CAB327983:CAK327983 CJX327983:CKG327983 CTT327983:CUC327983 DDP327983:DDY327983 DNL327983:DNU327983 DXH327983:DXQ327983 EHD327983:EHM327983 EQZ327983:ERI327983 FAV327983:FBE327983 FKR327983:FLA327983 FUN327983:FUW327983 GEJ327983:GES327983 GOF327983:GOO327983 GYB327983:GYK327983 HHX327983:HIG327983 HRT327983:HSC327983 IBP327983:IBY327983 ILL327983:ILU327983 IVH327983:IVQ327983 JFD327983:JFM327983 JOZ327983:JPI327983 JYV327983:JZE327983 KIR327983:KJA327983 KSN327983:KSW327983 LCJ327983:LCS327983 LMF327983:LMO327983 LWB327983:LWK327983 MFX327983:MGG327983 MPT327983:MQC327983 MZP327983:MZY327983 NJL327983:NJU327983 NTH327983:NTQ327983 ODD327983:ODM327983 OMZ327983:ONI327983 OWV327983:OXE327983 PGR327983:PHA327983 PQN327983:PQW327983 QAJ327983:QAS327983 QKF327983:QKO327983 QUB327983:QUK327983 RDX327983:REG327983 RNT327983:ROC327983 RXP327983:RXY327983 SHL327983:SHU327983 SRH327983:SRQ327983 TBD327983:TBM327983 TKZ327983:TLI327983 TUV327983:TVE327983 UER327983:UFA327983 UON327983:UOW327983 UYJ327983:UYS327983 VIF327983:VIO327983 VSB327983:VSK327983 WBX327983:WCG327983 WLT327983:WMC327983 WVP327983:WVY327983 H393519:Q393519 JD393519:JM393519 SZ393519:TI393519 ACV393519:ADE393519 AMR393519:ANA393519 AWN393519:AWW393519 BGJ393519:BGS393519 BQF393519:BQO393519 CAB393519:CAK393519 CJX393519:CKG393519 CTT393519:CUC393519 DDP393519:DDY393519 DNL393519:DNU393519 DXH393519:DXQ393519 EHD393519:EHM393519 EQZ393519:ERI393519 FAV393519:FBE393519 FKR393519:FLA393519 FUN393519:FUW393519 GEJ393519:GES393519 GOF393519:GOO393519 GYB393519:GYK393519 HHX393519:HIG393519 HRT393519:HSC393519 IBP393519:IBY393519 ILL393519:ILU393519 IVH393519:IVQ393519 JFD393519:JFM393519 JOZ393519:JPI393519 JYV393519:JZE393519 KIR393519:KJA393519 KSN393519:KSW393519 LCJ393519:LCS393519 LMF393519:LMO393519 LWB393519:LWK393519 MFX393519:MGG393519 MPT393519:MQC393519 MZP393519:MZY393519 NJL393519:NJU393519 NTH393519:NTQ393519 ODD393519:ODM393519 OMZ393519:ONI393519 OWV393519:OXE393519 PGR393519:PHA393519 PQN393519:PQW393519 QAJ393519:QAS393519 QKF393519:QKO393519 QUB393519:QUK393519 RDX393519:REG393519 RNT393519:ROC393519 RXP393519:RXY393519 SHL393519:SHU393519 SRH393519:SRQ393519 TBD393519:TBM393519 TKZ393519:TLI393519 TUV393519:TVE393519 UER393519:UFA393519 UON393519:UOW393519 UYJ393519:UYS393519 VIF393519:VIO393519 VSB393519:VSK393519 WBX393519:WCG393519 WLT393519:WMC393519 WVP393519:WVY393519 H459055:Q459055 JD459055:JM459055 SZ459055:TI459055 ACV459055:ADE459055 AMR459055:ANA459055 AWN459055:AWW459055 BGJ459055:BGS459055 BQF459055:BQO459055 CAB459055:CAK459055 CJX459055:CKG459055 CTT459055:CUC459055 DDP459055:DDY459055 DNL459055:DNU459055 DXH459055:DXQ459055 EHD459055:EHM459055 EQZ459055:ERI459055 FAV459055:FBE459055 FKR459055:FLA459055 FUN459055:FUW459055 GEJ459055:GES459055 GOF459055:GOO459055 GYB459055:GYK459055 HHX459055:HIG459055 HRT459055:HSC459055 IBP459055:IBY459055 ILL459055:ILU459055 IVH459055:IVQ459055 JFD459055:JFM459055 JOZ459055:JPI459055 JYV459055:JZE459055 KIR459055:KJA459055 KSN459055:KSW459055 LCJ459055:LCS459055 LMF459055:LMO459055 LWB459055:LWK459055 MFX459055:MGG459055 MPT459055:MQC459055 MZP459055:MZY459055 NJL459055:NJU459055 NTH459055:NTQ459055 ODD459055:ODM459055 OMZ459055:ONI459055 OWV459055:OXE459055 PGR459055:PHA459055 PQN459055:PQW459055 QAJ459055:QAS459055 QKF459055:QKO459055 QUB459055:QUK459055 RDX459055:REG459055 RNT459055:ROC459055 RXP459055:RXY459055 SHL459055:SHU459055 SRH459055:SRQ459055 TBD459055:TBM459055 TKZ459055:TLI459055 TUV459055:TVE459055 UER459055:UFA459055 UON459055:UOW459055 UYJ459055:UYS459055 VIF459055:VIO459055 VSB459055:VSK459055 WBX459055:WCG459055 WLT459055:WMC459055 WVP459055:WVY459055 H524591:Q524591 JD524591:JM524591 SZ524591:TI524591 ACV524591:ADE524591 AMR524591:ANA524591 AWN524591:AWW524591 BGJ524591:BGS524591 BQF524591:BQO524591 CAB524591:CAK524591 CJX524591:CKG524591 CTT524591:CUC524591 DDP524591:DDY524591 DNL524591:DNU524591 DXH524591:DXQ524591 EHD524591:EHM524591 EQZ524591:ERI524591 FAV524591:FBE524591 FKR524591:FLA524591 FUN524591:FUW524591 GEJ524591:GES524591 GOF524591:GOO524591 GYB524591:GYK524591 HHX524591:HIG524591 HRT524591:HSC524591 IBP524591:IBY524591 ILL524591:ILU524591 IVH524591:IVQ524591 JFD524591:JFM524591 JOZ524591:JPI524591 JYV524591:JZE524591 KIR524591:KJA524591 KSN524591:KSW524591 LCJ524591:LCS524591 LMF524591:LMO524591 LWB524591:LWK524591 MFX524591:MGG524591 MPT524591:MQC524591 MZP524591:MZY524591 NJL524591:NJU524591 NTH524591:NTQ524591 ODD524591:ODM524591 OMZ524591:ONI524591 OWV524591:OXE524591 PGR524591:PHA524591 PQN524591:PQW524591 QAJ524591:QAS524591 QKF524591:QKO524591 QUB524591:QUK524591 RDX524591:REG524591 RNT524591:ROC524591 RXP524591:RXY524591 SHL524591:SHU524591 SRH524591:SRQ524591 TBD524591:TBM524591 TKZ524591:TLI524591 TUV524591:TVE524591 UER524591:UFA524591 UON524591:UOW524591 UYJ524591:UYS524591 VIF524591:VIO524591 VSB524591:VSK524591 WBX524591:WCG524591 WLT524591:WMC524591 WVP524591:WVY524591 H590127:Q590127 JD590127:JM590127 SZ590127:TI590127 ACV590127:ADE590127 AMR590127:ANA590127 AWN590127:AWW590127 BGJ590127:BGS590127 BQF590127:BQO590127 CAB590127:CAK590127 CJX590127:CKG590127 CTT590127:CUC590127 DDP590127:DDY590127 DNL590127:DNU590127 DXH590127:DXQ590127 EHD590127:EHM590127 EQZ590127:ERI590127 FAV590127:FBE590127 FKR590127:FLA590127 FUN590127:FUW590127 GEJ590127:GES590127 GOF590127:GOO590127 GYB590127:GYK590127 HHX590127:HIG590127 HRT590127:HSC590127 IBP590127:IBY590127 ILL590127:ILU590127 IVH590127:IVQ590127 JFD590127:JFM590127 JOZ590127:JPI590127 JYV590127:JZE590127 KIR590127:KJA590127 KSN590127:KSW590127 LCJ590127:LCS590127 LMF590127:LMO590127 LWB590127:LWK590127 MFX590127:MGG590127 MPT590127:MQC590127 MZP590127:MZY590127 NJL590127:NJU590127 NTH590127:NTQ590127 ODD590127:ODM590127 OMZ590127:ONI590127 OWV590127:OXE590127 PGR590127:PHA590127 PQN590127:PQW590127 QAJ590127:QAS590127 QKF590127:QKO590127 QUB590127:QUK590127 RDX590127:REG590127 RNT590127:ROC590127 RXP590127:RXY590127 SHL590127:SHU590127 SRH590127:SRQ590127 TBD590127:TBM590127 TKZ590127:TLI590127 TUV590127:TVE590127 UER590127:UFA590127 UON590127:UOW590127 UYJ590127:UYS590127 VIF590127:VIO590127 VSB590127:VSK590127 WBX590127:WCG590127 WLT590127:WMC590127 WVP590127:WVY590127 H655663:Q655663 JD655663:JM655663 SZ655663:TI655663 ACV655663:ADE655663 AMR655663:ANA655663 AWN655663:AWW655663 BGJ655663:BGS655663 BQF655663:BQO655663 CAB655663:CAK655663 CJX655663:CKG655663 CTT655663:CUC655663 DDP655663:DDY655663 DNL655663:DNU655663 DXH655663:DXQ655663 EHD655663:EHM655663 EQZ655663:ERI655663 FAV655663:FBE655663 FKR655663:FLA655663 FUN655663:FUW655663 GEJ655663:GES655663 GOF655663:GOO655663 GYB655663:GYK655663 HHX655663:HIG655663 HRT655663:HSC655663 IBP655663:IBY655663 ILL655663:ILU655663 IVH655663:IVQ655663 JFD655663:JFM655663 JOZ655663:JPI655663 JYV655663:JZE655663 KIR655663:KJA655663 KSN655663:KSW655663 LCJ655663:LCS655663 LMF655663:LMO655663 LWB655663:LWK655663 MFX655663:MGG655663 MPT655663:MQC655663 MZP655663:MZY655663 NJL655663:NJU655663 NTH655663:NTQ655663 ODD655663:ODM655663 OMZ655663:ONI655663 OWV655663:OXE655663 PGR655663:PHA655663 PQN655663:PQW655663 QAJ655663:QAS655663 QKF655663:QKO655663 QUB655663:QUK655663 RDX655663:REG655663 RNT655663:ROC655663 RXP655663:RXY655663 SHL655663:SHU655663 SRH655663:SRQ655663 TBD655663:TBM655663 TKZ655663:TLI655663 TUV655663:TVE655663 UER655663:UFA655663 UON655663:UOW655663 UYJ655663:UYS655663 VIF655663:VIO655663 VSB655663:VSK655663 WBX655663:WCG655663 WLT655663:WMC655663 WVP655663:WVY655663 H721199:Q721199 JD721199:JM721199 SZ721199:TI721199 ACV721199:ADE721199 AMR721199:ANA721199 AWN721199:AWW721199 BGJ721199:BGS721199 BQF721199:BQO721199 CAB721199:CAK721199 CJX721199:CKG721199 CTT721199:CUC721199 DDP721199:DDY721199 DNL721199:DNU721199 DXH721199:DXQ721199 EHD721199:EHM721199 EQZ721199:ERI721199 FAV721199:FBE721199 FKR721199:FLA721199 FUN721199:FUW721199 GEJ721199:GES721199 GOF721199:GOO721199 GYB721199:GYK721199 HHX721199:HIG721199 HRT721199:HSC721199 IBP721199:IBY721199 ILL721199:ILU721199 IVH721199:IVQ721199 JFD721199:JFM721199 JOZ721199:JPI721199 JYV721199:JZE721199 KIR721199:KJA721199 KSN721199:KSW721199 LCJ721199:LCS721199 LMF721199:LMO721199 LWB721199:LWK721199 MFX721199:MGG721199 MPT721199:MQC721199 MZP721199:MZY721199 NJL721199:NJU721199 NTH721199:NTQ721199 ODD721199:ODM721199 OMZ721199:ONI721199 OWV721199:OXE721199 PGR721199:PHA721199 PQN721199:PQW721199 QAJ721199:QAS721199 QKF721199:QKO721199 QUB721199:QUK721199 RDX721199:REG721199 RNT721199:ROC721199 RXP721199:RXY721199 SHL721199:SHU721199 SRH721199:SRQ721199 TBD721199:TBM721199 TKZ721199:TLI721199 TUV721199:TVE721199 UER721199:UFA721199 UON721199:UOW721199 UYJ721199:UYS721199 VIF721199:VIO721199 VSB721199:VSK721199 WBX721199:WCG721199 WLT721199:WMC721199 WVP721199:WVY721199 H786735:Q786735 JD786735:JM786735 SZ786735:TI786735 ACV786735:ADE786735 AMR786735:ANA786735 AWN786735:AWW786735 BGJ786735:BGS786735 BQF786735:BQO786735 CAB786735:CAK786735 CJX786735:CKG786735 CTT786735:CUC786735 DDP786735:DDY786735 DNL786735:DNU786735 DXH786735:DXQ786735 EHD786735:EHM786735 EQZ786735:ERI786735 FAV786735:FBE786735 FKR786735:FLA786735 FUN786735:FUW786735 GEJ786735:GES786735 GOF786735:GOO786735 GYB786735:GYK786735 HHX786735:HIG786735 HRT786735:HSC786735 IBP786735:IBY786735 ILL786735:ILU786735 IVH786735:IVQ786735 JFD786735:JFM786735 JOZ786735:JPI786735 JYV786735:JZE786735 KIR786735:KJA786735 KSN786735:KSW786735 LCJ786735:LCS786735 LMF786735:LMO786735 LWB786735:LWK786735 MFX786735:MGG786735 MPT786735:MQC786735 MZP786735:MZY786735 NJL786735:NJU786735 NTH786735:NTQ786735 ODD786735:ODM786735 OMZ786735:ONI786735 OWV786735:OXE786735 PGR786735:PHA786735 PQN786735:PQW786735 QAJ786735:QAS786735 QKF786735:QKO786735 QUB786735:QUK786735 RDX786735:REG786735 RNT786735:ROC786735 RXP786735:RXY786735 SHL786735:SHU786735 SRH786735:SRQ786735 TBD786735:TBM786735 TKZ786735:TLI786735 TUV786735:TVE786735 UER786735:UFA786735 UON786735:UOW786735 UYJ786735:UYS786735 VIF786735:VIO786735 VSB786735:VSK786735 WBX786735:WCG786735 WLT786735:WMC786735 WVP786735:WVY786735 H852271:Q852271 JD852271:JM852271 SZ852271:TI852271 ACV852271:ADE852271 AMR852271:ANA852271 AWN852271:AWW852271 BGJ852271:BGS852271 BQF852271:BQO852271 CAB852271:CAK852271 CJX852271:CKG852271 CTT852271:CUC852271 DDP852271:DDY852271 DNL852271:DNU852271 DXH852271:DXQ852271 EHD852271:EHM852271 EQZ852271:ERI852271 FAV852271:FBE852271 FKR852271:FLA852271 FUN852271:FUW852271 GEJ852271:GES852271 GOF852271:GOO852271 GYB852271:GYK852271 HHX852271:HIG852271 HRT852271:HSC852271 IBP852271:IBY852271 ILL852271:ILU852271 IVH852271:IVQ852271 JFD852271:JFM852271 JOZ852271:JPI852271 JYV852271:JZE852271 KIR852271:KJA852271 KSN852271:KSW852271 LCJ852271:LCS852271 LMF852271:LMO852271 LWB852271:LWK852271 MFX852271:MGG852271 MPT852271:MQC852271 MZP852271:MZY852271 NJL852271:NJU852271 NTH852271:NTQ852271 ODD852271:ODM852271 OMZ852271:ONI852271 OWV852271:OXE852271 PGR852271:PHA852271 PQN852271:PQW852271 QAJ852271:QAS852271 QKF852271:QKO852271 QUB852271:QUK852271 RDX852271:REG852271 RNT852271:ROC852271 RXP852271:RXY852271 SHL852271:SHU852271 SRH852271:SRQ852271 TBD852271:TBM852271 TKZ852271:TLI852271 TUV852271:TVE852271 UER852271:UFA852271 UON852271:UOW852271 UYJ852271:UYS852271 VIF852271:VIO852271 VSB852271:VSK852271 WBX852271:WCG852271 WLT852271:WMC852271 WVP852271:WVY852271 H917807:Q917807 JD917807:JM917807 SZ917807:TI917807 ACV917807:ADE917807 AMR917807:ANA917807 AWN917807:AWW917807 BGJ917807:BGS917807 BQF917807:BQO917807 CAB917807:CAK917807 CJX917807:CKG917807 CTT917807:CUC917807 DDP917807:DDY917807 DNL917807:DNU917807 DXH917807:DXQ917807 EHD917807:EHM917807 EQZ917807:ERI917807 FAV917807:FBE917807 FKR917807:FLA917807 FUN917807:FUW917807 GEJ917807:GES917807 GOF917807:GOO917807 GYB917807:GYK917807 HHX917807:HIG917807 HRT917807:HSC917807 IBP917807:IBY917807 ILL917807:ILU917807 IVH917807:IVQ917807 JFD917807:JFM917807 JOZ917807:JPI917807 JYV917807:JZE917807 KIR917807:KJA917807 KSN917807:KSW917807 LCJ917807:LCS917807 LMF917807:LMO917807 LWB917807:LWK917807 MFX917807:MGG917807 MPT917807:MQC917807 MZP917807:MZY917807 NJL917807:NJU917807 NTH917807:NTQ917807 ODD917807:ODM917807 OMZ917807:ONI917807 OWV917807:OXE917807 PGR917807:PHA917807 PQN917807:PQW917807 QAJ917807:QAS917807 QKF917807:QKO917807 QUB917807:QUK917807 RDX917807:REG917807 RNT917807:ROC917807 RXP917807:RXY917807 SHL917807:SHU917807 SRH917807:SRQ917807 TBD917807:TBM917807 TKZ917807:TLI917807 TUV917807:TVE917807 UER917807:UFA917807 UON917807:UOW917807 UYJ917807:UYS917807 VIF917807:VIO917807 VSB917807:VSK917807 WBX917807:WCG917807 WLT917807:WMC917807 WVP917807:WVY917807 H983343:Q983343 JD983343:JM983343 SZ983343:TI983343 ACV983343:ADE983343 AMR983343:ANA983343 AWN983343:AWW983343 BGJ983343:BGS983343 BQF983343:BQO983343 CAB983343:CAK983343 CJX983343:CKG983343 CTT983343:CUC983343 DDP983343:DDY983343 DNL983343:DNU983343 DXH983343:DXQ983343 EHD983343:EHM983343 EQZ983343:ERI983343 FAV983343:FBE983343 FKR983343:FLA983343 FUN983343:FUW983343 GEJ983343:GES983343 GOF983343:GOO983343 GYB983343:GYK983343 HHX983343:HIG983343 HRT983343:HSC983343 IBP983343:IBY983343 ILL983343:ILU983343 IVH983343:IVQ983343 JFD983343:JFM983343 JOZ983343:JPI983343 JYV983343:JZE983343 KIR983343:KJA983343 KSN983343:KSW983343 LCJ983343:LCS983343 LMF983343:LMO983343 LWB983343:LWK983343 MFX983343:MGG983343 MPT983343:MQC983343 MZP983343:MZY983343 NJL983343:NJU983343 NTH983343:NTQ983343 ODD983343:ODM983343 OMZ983343:ONI983343 OWV983343:OXE983343 PGR983343:PHA983343 PQN983343:PQW983343 QAJ983343:QAS983343 QKF983343:QKO983343 QUB983343:QUK983343 RDX983343:REG983343 RNT983343:ROC983343 RXP983343:RXY983343 SHL983343:SHU983343 SRH983343:SRQ983343 TBD983343:TBM983343 TKZ983343:TLI983343 TUV983343:TVE983343 UER983343:UFA983343 UON983343:UOW983343 UYJ983343:UYS983343 VIF983343:VIO983343 VSB983343:VSK983343 WBX983343:WCG983343 WLT983343:WMC983343 WVP983343:WVY983343 H315:Q315 JD309:JM309 SZ309:TI309 ACV309:ADE309 AMR309:ANA309 AWN309:AWW309 BGJ309:BGS309 BQF309:BQO309 CAB309:CAK309 CJX309:CKG309 CTT309:CUC309 DDP309:DDY309 DNL309:DNU309 DXH309:DXQ309 EHD309:EHM309 EQZ309:ERI309 FAV309:FBE309 FKR309:FLA309 FUN309:FUW309 GEJ309:GES309 GOF309:GOO309 GYB309:GYK309 HHX309:HIG309 HRT309:HSC309 IBP309:IBY309 ILL309:ILU309 IVH309:IVQ309 JFD309:JFM309 JOZ309:JPI309 JYV309:JZE309 KIR309:KJA309 KSN309:KSW309 LCJ309:LCS309 LMF309:LMO309 LWB309:LWK309 MFX309:MGG309 MPT309:MQC309 MZP309:MZY309 NJL309:NJU309 NTH309:NTQ309 ODD309:ODM309 OMZ309:ONI309 OWV309:OXE309 PGR309:PHA309 PQN309:PQW309 QAJ309:QAS309 QKF309:QKO309 QUB309:QUK309 RDX309:REG309 RNT309:ROC309 RXP309:RXY309 SHL309:SHU309 SRH309:SRQ309 TBD309:TBM309 TKZ309:TLI309 TUV309:TVE309 UER309:UFA309 UON309:UOW309 UYJ309:UYS309 VIF309:VIO309 VSB309:VSK309 WBX309:WCG309 WLT309:WMC309 WVP309:WVY309 H65845:Q65845 JD65845:JM65845 SZ65845:TI65845 ACV65845:ADE65845 AMR65845:ANA65845 AWN65845:AWW65845 BGJ65845:BGS65845 BQF65845:BQO65845 CAB65845:CAK65845 CJX65845:CKG65845 CTT65845:CUC65845 DDP65845:DDY65845 DNL65845:DNU65845 DXH65845:DXQ65845 EHD65845:EHM65845 EQZ65845:ERI65845 FAV65845:FBE65845 FKR65845:FLA65845 FUN65845:FUW65845 GEJ65845:GES65845 GOF65845:GOO65845 GYB65845:GYK65845 HHX65845:HIG65845 HRT65845:HSC65845 IBP65845:IBY65845 ILL65845:ILU65845 IVH65845:IVQ65845 JFD65845:JFM65845 JOZ65845:JPI65845 JYV65845:JZE65845 KIR65845:KJA65845 KSN65845:KSW65845 LCJ65845:LCS65845 LMF65845:LMO65845 LWB65845:LWK65845 MFX65845:MGG65845 MPT65845:MQC65845 MZP65845:MZY65845 NJL65845:NJU65845 NTH65845:NTQ65845 ODD65845:ODM65845 OMZ65845:ONI65845 OWV65845:OXE65845 PGR65845:PHA65845 PQN65845:PQW65845 QAJ65845:QAS65845 QKF65845:QKO65845 QUB65845:QUK65845 RDX65845:REG65845 RNT65845:ROC65845 RXP65845:RXY65845 SHL65845:SHU65845 SRH65845:SRQ65845 TBD65845:TBM65845 TKZ65845:TLI65845 TUV65845:TVE65845 UER65845:UFA65845 UON65845:UOW65845 UYJ65845:UYS65845 VIF65845:VIO65845 VSB65845:VSK65845 WBX65845:WCG65845 WLT65845:WMC65845 WVP65845:WVY65845 H131381:Q131381 JD131381:JM131381 SZ131381:TI131381 ACV131381:ADE131381 AMR131381:ANA131381 AWN131381:AWW131381 BGJ131381:BGS131381 BQF131381:BQO131381 CAB131381:CAK131381 CJX131381:CKG131381 CTT131381:CUC131381 DDP131381:DDY131381 DNL131381:DNU131381 DXH131381:DXQ131381 EHD131381:EHM131381 EQZ131381:ERI131381 FAV131381:FBE131381 FKR131381:FLA131381 FUN131381:FUW131381 GEJ131381:GES131381 GOF131381:GOO131381 GYB131381:GYK131381 HHX131381:HIG131381 HRT131381:HSC131381 IBP131381:IBY131381 ILL131381:ILU131381 IVH131381:IVQ131381 JFD131381:JFM131381 JOZ131381:JPI131381 JYV131381:JZE131381 KIR131381:KJA131381 KSN131381:KSW131381 LCJ131381:LCS131381 LMF131381:LMO131381 LWB131381:LWK131381 MFX131381:MGG131381 MPT131381:MQC131381 MZP131381:MZY131381 NJL131381:NJU131381 NTH131381:NTQ131381 ODD131381:ODM131381 OMZ131381:ONI131381 OWV131381:OXE131381 PGR131381:PHA131381 PQN131381:PQW131381 QAJ131381:QAS131381 QKF131381:QKO131381 QUB131381:QUK131381 RDX131381:REG131381 RNT131381:ROC131381 RXP131381:RXY131381 SHL131381:SHU131381 SRH131381:SRQ131381 TBD131381:TBM131381 TKZ131381:TLI131381 TUV131381:TVE131381 UER131381:UFA131381 UON131381:UOW131381 UYJ131381:UYS131381 VIF131381:VIO131381 VSB131381:VSK131381 WBX131381:WCG131381 WLT131381:WMC131381 WVP131381:WVY131381 H196917:Q196917 JD196917:JM196917 SZ196917:TI196917 ACV196917:ADE196917 AMR196917:ANA196917 AWN196917:AWW196917 BGJ196917:BGS196917 BQF196917:BQO196917 CAB196917:CAK196917 CJX196917:CKG196917 CTT196917:CUC196917 DDP196917:DDY196917 DNL196917:DNU196917 DXH196917:DXQ196917 EHD196917:EHM196917 EQZ196917:ERI196917 FAV196917:FBE196917 FKR196917:FLA196917 FUN196917:FUW196917 GEJ196917:GES196917 GOF196917:GOO196917 GYB196917:GYK196917 HHX196917:HIG196917 HRT196917:HSC196917 IBP196917:IBY196917 ILL196917:ILU196917 IVH196917:IVQ196917 JFD196917:JFM196917 JOZ196917:JPI196917 JYV196917:JZE196917 KIR196917:KJA196917 KSN196917:KSW196917 LCJ196917:LCS196917 LMF196917:LMO196917 LWB196917:LWK196917 MFX196917:MGG196917 MPT196917:MQC196917 MZP196917:MZY196917 NJL196917:NJU196917 NTH196917:NTQ196917 ODD196917:ODM196917 OMZ196917:ONI196917 OWV196917:OXE196917 PGR196917:PHA196917 PQN196917:PQW196917 QAJ196917:QAS196917 QKF196917:QKO196917 QUB196917:QUK196917 RDX196917:REG196917 RNT196917:ROC196917 RXP196917:RXY196917 SHL196917:SHU196917 SRH196917:SRQ196917 TBD196917:TBM196917 TKZ196917:TLI196917 TUV196917:TVE196917 UER196917:UFA196917 UON196917:UOW196917 UYJ196917:UYS196917 VIF196917:VIO196917 VSB196917:VSK196917 WBX196917:WCG196917 WLT196917:WMC196917 WVP196917:WVY196917 H262453:Q262453 JD262453:JM262453 SZ262453:TI262453 ACV262453:ADE262453 AMR262453:ANA262453 AWN262453:AWW262453 BGJ262453:BGS262453 BQF262453:BQO262453 CAB262453:CAK262453 CJX262453:CKG262453 CTT262453:CUC262453 DDP262453:DDY262453 DNL262453:DNU262453 DXH262453:DXQ262453 EHD262453:EHM262453 EQZ262453:ERI262453 FAV262453:FBE262453 FKR262453:FLA262453 FUN262453:FUW262453 GEJ262453:GES262453 GOF262453:GOO262453 GYB262453:GYK262453 HHX262453:HIG262453 HRT262453:HSC262453 IBP262453:IBY262453 ILL262453:ILU262453 IVH262453:IVQ262453 JFD262453:JFM262453 JOZ262453:JPI262453 JYV262453:JZE262453 KIR262453:KJA262453 KSN262453:KSW262453 LCJ262453:LCS262453 LMF262453:LMO262453 LWB262453:LWK262453 MFX262453:MGG262453 MPT262453:MQC262453 MZP262453:MZY262453 NJL262453:NJU262453 NTH262453:NTQ262453 ODD262453:ODM262453 OMZ262453:ONI262453 OWV262453:OXE262453 PGR262453:PHA262453 PQN262453:PQW262453 QAJ262453:QAS262453 QKF262453:QKO262453 QUB262453:QUK262453 RDX262453:REG262453 RNT262453:ROC262453 RXP262453:RXY262453 SHL262453:SHU262453 SRH262453:SRQ262453 TBD262453:TBM262453 TKZ262453:TLI262453 TUV262453:TVE262453 UER262453:UFA262453 UON262453:UOW262453 UYJ262453:UYS262453 VIF262453:VIO262453 VSB262453:VSK262453 WBX262453:WCG262453 WLT262453:WMC262453 WVP262453:WVY262453 H327989:Q327989 JD327989:JM327989 SZ327989:TI327989 ACV327989:ADE327989 AMR327989:ANA327989 AWN327989:AWW327989 BGJ327989:BGS327989 BQF327989:BQO327989 CAB327989:CAK327989 CJX327989:CKG327989 CTT327989:CUC327989 DDP327989:DDY327989 DNL327989:DNU327989 DXH327989:DXQ327989 EHD327989:EHM327989 EQZ327989:ERI327989 FAV327989:FBE327989 FKR327989:FLA327989 FUN327989:FUW327989 GEJ327989:GES327989 GOF327989:GOO327989 GYB327989:GYK327989 HHX327989:HIG327989 HRT327989:HSC327989 IBP327989:IBY327989 ILL327989:ILU327989 IVH327989:IVQ327989 JFD327989:JFM327989 JOZ327989:JPI327989 JYV327989:JZE327989 KIR327989:KJA327989 KSN327989:KSW327989 LCJ327989:LCS327989 LMF327989:LMO327989 LWB327989:LWK327989 MFX327989:MGG327989 MPT327989:MQC327989 MZP327989:MZY327989 NJL327989:NJU327989 NTH327989:NTQ327989 ODD327989:ODM327989 OMZ327989:ONI327989 OWV327989:OXE327989 PGR327989:PHA327989 PQN327989:PQW327989 QAJ327989:QAS327989 QKF327989:QKO327989 QUB327989:QUK327989 RDX327989:REG327989 RNT327989:ROC327989 RXP327989:RXY327989 SHL327989:SHU327989 SRH327989:SRQ327989 TBD327989:TBM327989 TKZ327989:TLI327989 TUV327989:TVE327989 UER327989:UFA327989 UON327989:UOW327989 UYJ327989:UYS327989 VIF327989:VIO327989 VSB327989:VSK327989 WBX327989:WCG327989 WLT327989:WMC327989 WVP327989:WVY327989 H393525:Q393525 JD393525:JM393525 SZ393525:TI393525 ACV393525:ADE393525 AMR393525:ANA393525 AWN393525:AWW393525 BGJ393525:BGS393525 BQF393525:BQO393525 CAB393525:CAK393525 CJX393525:CKG393525 CTT393525:CUC393525 DDP393525:DDY393525 DNL393525:DNU393525 DXH393525:DXQ393525 EHD393525:EHM393525 EQZ393525:ERI393525 FAV393525:FBE393525 FKR393525:FLA393525 FUN393525:FUW393525 GEJ393525:GES393525 GOF393525:GOO393525 GYB393525:GYK393525 HHX393525:HIG393525 HRT393525:HSC393525 IBP393525:IBY393525 ILL393525:ILU393525 IVH393525:IVQ393525 JFD393525:JFM393525 JOZ393525:JPI393525 JYV393525:JZE393525 KIR393525:KJA393525 KSN393525:KSW393525 LCJ393525:LCS393525 LMF393525:LMO393525 LWB393525:LWK393525 MFX393525:MGG393525 MPT393525:MQC393525 MZP393525:MZY393525 NJL393525:NJU393525 NTH393525:NTQ393525 ODD393525:ODM393525 OMZ393525:ONI393525 OWV393525:OXE393525 PGR393525:PHA393525 PQN393525:PQW393525 QAJ393525:QAS393525 QKF393525:QKO393525 QUB393525:QUK393525 RDX393525:REG393525 RNT393525:ROC393525 RXP393525:RXY393525 SHL393525:SHU393525 SRH393525:SRQ393525 TBD393525:TBM393525 TKZ393525:TLI393525 TUV393525:TVE393525 UER393525:UFA393525 UON393525:UOW393525 UYJ393525:UYS393525 VIF393525:VIO393525 VSB393525:VSK393525 WBX393525:WCG393525 WLT393525:WMC393525 WVP393525:WVY393525 H459061:Q459061 JD459061:JM459061 SZ459061:TI459061 ACV459061:ADE459061 AMR459061:ANA459061 AWN459061:AWW459061 BGJ459061:BGS459061 BQF459061:BQO459061 CAB459061:CAK459061 CJX459061:CKG459061 CTT459061:CUC459061 DDP459061:DDY459061 DNL459061:DNU459061 DXH459061:DXQ459061 EHD459061:EHM459061 EQZ459061:ERI459061 FAV459061:FBE459061 FKR459061:FLA459061 FUN459061:FUW459061 GEJ459061:GES459061 GOF459061:GOO459061 GYB459061:GYK459061 HHX459061:HIG459061 HRT459061:HSC459061 IBP459061:IBY459061 ILL459061:ILU459061 IVH459061:IVQ459061 JFD459061:JFM459061 JOZ459061:JPI459061 JYV459061:JZE459061 KIR459061:KJA459061 KSN459061:KSW459061 LCJ459061:LCS459061 LMF459061:LMO459061 LWB459061:LWK459061 MFX459061:MGG459061 MPT459061:MQC459061 MZP459061:MZY459061 NJL459061:NJU459061 NTH459061:NTQ459061 ODD459061:ODM459061 OMZ459061:ONI459061 OWV459061:OXE459061 PGR459061:PHA459061 PQN459061:PQW459061 QAJ459061:QAS459061 QKF459061:QKO459061 QUB459061:QUK459061 RDX459061:REG459061 RNT459061:ROC459061 RXP459061:RXY459061 SHL459061:SHU459061 SRH459061:SRQ459061 TBD459061:TBM459061 TKZ459061:TLI459061 TUV459061:TVE459061 UER459061:UFA459061 UON459061:UOW459061 UYJ459061:UYS459061 VIF459061:VIO459061 VSB459061:VSK459061 WBX459061:WCG459061 WLT459061:WMC459061 WVP459061:WVY459061 H524597:Q524597 JD524597:JM524597 SZ524597:TI524597 ACV524597:ADE524597 AMR524597:ANA524597 AWN524597:AWW524597 BGJ524597:BGS524597 BQF524597:BQO524597 CAB524597:CAK524597 CJX524597:CKG524597 CTT524597:CUC524597 DDP524597:DDY524597 DNL524597:DNU524597 DXH524597:DXQ524597 EHD524597:EHM524597 EQZ524597:ERI524597 FAV524597:FBE524597 FKR524597:FLA524597 FUN524597:FUW524597 GEJ524597:GES524597 GOF524597:GOO524597 GYB524597:GYK524597 HHX524597:HIG524597 HRT524597:HSC524597 IBP524597:IBY524597 ILL524597:ILU524597 IVH524597:IVQ524597 JFD524597:JFM524597 JOZ524597:JPI524597 JYV524597:JZE524597 KIR524597:KJA524597 KSN524597:KSW524597 LCJ524597:LCS524597 LMF524597:LMO524597 LWB524597:LWK524597 MFX524597:MGG524597 MPT524597:MQC524597 MZP524597:MZY524597 NJL524597:NJU524597 NTH524597:NTQ524597 ODD524597:ODM524597 OMZ524597:ONI524597 OWV524597:OXE524597 PGR524597:PHA524597 PQN524597:PQW524597 QAJ524597:QAS524597 QKF524597:QKO524597 QUB524597:QUK524597 RDX524597:REG524597 RNT524597:ROC524597 RXP524597:RXY524597 SHL524597:SHU524597 SRH524597:SRQ524597 TBD524597:TBM524597 TKZ524597:TLI524597 TUV524597:TVE524597 UER524597:UFA524597 UON524597:UOW524597 UYJ524597:UYS524597 VIF524597:VIO524597 VSB524597:VSK524597 WBX524597:WCG524597 WLT524597:WMC524597 WVP524597:WVY524597 H590133:Q590133 JD590133:JM590133 SZ590133:TI590133 ACV590133:ADE590133 AMR590133:ANA590133 AWN590133:AWW590133 BGJ590133:BGS590133 BQF590133:BQO590133 CAB590133:CAK590133 CJX590133:CKG590133 CTT590133:CUC590133 DDP590133:DDY590133 DNL590133:DNU590133 DXH590133:DXQ590133 EHD590133:EHM590133 EQZ590133:ERI590133 FAV590133:FBE590133 FKR590133:FLA590133 FUN590133:FUW590133 GEJ590133:GES590133 GOF590133:GOO590133 GYB590133:GYK590133 HHX590133:HIG590133 HRT590133:HSC590133 IBP590133:IBY590133 ILL590133:ILU590133 IVH590133:IVQ590133 JFD590133:JFM590133 JOZ590133:JPI590133 JYV590133:JZE590133 KIR590133:KJA590133 KSN590133:KSW590133 LCJ590133:LCS590133 LMF590133:LMO590133 LWB590133:LWK590133 MFX590133:MGG590133 MPT590133:MQC590133 MZP590133:MZY590133 NJL590133:NJU590133 NTH590133:NTQ590133 ODD590133:ODM590133 OMZ590133:ONI590133 OWV590133:OXE590133 PGR590133:PHA590133 PQN590133:PQW590133 QAJ590133:QAS590133 QKF590133:QKO590133 QUB590133:QUK590133 RDX590133:REG590133 RNT590133:ROC590133 RXP590133:RXY590133 SHL590133:SHU590133 SRH590133:SRQ590133 TBD590133:TBM590133 TKZ590133:TLI590133 TUV590133:TVE590133 UER590133:UFA590133 UON590133:UOW590133 UYJ590133:UYS590133 VIF590133:VIO590133 VSB590133:VSK590133 WBX590133:WCG590133 WLT590133:WMC590133 WVP590133:WVY590133 H655669:Q655669 JD655669:JM655669 SZ655669:TI655669 ACV655669:ADE655669 AMR655669:ANA655669 AWN655669:AWW655669 BGJ655669:BGS655669 BQF655669:BQO655669 CAB655669:CAK655669 CJX655669:CKG655669 CTT655669:CUC655669 DDP655669:DDY655669 DNL655669:DNU655669 DXH655669:DXQ655669 EHD655669:EHM655669 EQZ655669:ERI655669 FAV655669:FBE655669 FKR655669:FLA655669 FUN655669:FUW655669 GEJ655669:GES655669 GOF655669:GOO655669 GYB655669:GYK655669 HHX655669:HIG655669 HRT655669:HSC655669 IBP655669:IBY655669 ILL655669:ILU655669 IVH655669:IVQ655669 JFD655669:JFM655669 JOZ655669:JPI655669 JYV655669:JZE655669 KIR655669:KJA655669 KSN655669:KSW655669 LCJ655669:LCS655669 LMF655669:LMO655669 LWB655669:LWK655669 MFX655669:MGG655669 MPT655669:MQC655669 MZP655669:MZY655669 NJL655669:NJU655669 NTH655669:NTQ655669 ODD655669:ODM655669 OMZ655669:ONI655669 OWV655669:OXE655669 PGR655669:PHA655669 PQN655669:PQW655669 QAJ655669:QAS655669 QKF655669:QKO655669 QUB655669:QUK655669 RDX655669:REG655669 RNT655669:ROC655669 RXP655669:RXY655669 SHL655669:SHU655669 SRH655669:SRQ655669 TBD655669:TBM655669 TKZ655669:TLI655669 TUV655669:TVE655669 UER655669:UFA655669 UON655669:UOW655669 UYJ655669:UYS655669 VIF655669:VIO655669 VSB655669:VSK655669 WBX655669:WCG655669 WLT655669:WMC655669 WVP655669:WVY655669 H721205:Q721205 JD721205:JM721205 SZ721205:TI721205 ACV721205:ADE721205 AMR721205:ANA721205 AWN721205:AWW721205 BGJ721205:BGS721205 BQF721205:BQO721205 CAB721205:CAK721205 CJX721205:CKG721205 CTT721205:CUC721205 DDP721205:DDY721205 DNL721205:DNU721205 DXH721205:DXQ721205 EHD721205:EHM721205 EQZ721205:ERI721205 FAV721205:FBE721205 FKR721205:FLA721205 FUN721205:FUW721205 GEJ721205:GES721205 GOF721205:GOO721205 GYB721205:GYK721205 HHX721205:HIG721205 HRT721205:HSC721205 IBP721205:IBY721205 ILL721205:ILU721205 IVH721205:IVQ721205 JFD721205:JFM721205 JOZ721205:JPI721205 JYV721205:JZE721205 KIR721205:KJA721205 KSN721205:KSW721205 LCJ721205:LCS721205 LMF721205:LMO721205 LWB721205:LWK721205 MFX721205:MGG721205 MPT721205:MQC721205 MZP721205:MZY721205 NJL721205:NJU721205 NTH721205:NTQ721205 ODD721205:ODM721205 OMZ721205:ONI721205 OWV721205:OXE721205 PGR721205:PHA721205 PQN721205:PQW721205 QAJ721205:QAS721205 QKF721205:QKO721205 QUB721205:QUK721205 RDX721205:REG721205 RNT721205:ROC721205 RXP721205:RXY721205 SHL721205:SHU721205 SRH721205:SRQ721205 TBD721205:TBM721205 TKZ721205:TLI721205 TUV721205:TVE721205 UER721205:UFA721205 UON721205:UOW721205 UYJ721205:UYS721205 VIF721205:VIO721205 VSB721205:VSK721205 WBX721205:WCG721205 WLT721205:WMC721205 WVP721205:WVY721205 H786741:Q786741 JD786741:JM786741 SZ786741:TI786741 ACV786741:ADE786741 AMR786741:ANA786741 AWN786741:AWW786741 BGJ786741:BGS786741 BQF786741:BQO786741 CAB786741:CAK786741 CJX786741:CKG786741 CTT786741:CUC786741 DDP786741:DDY786741 DNL786741:DNU786741 DXH786741:DXQ786741 EHD786741:EHM786741 EQZ786741:ERI786741 FAV786741:FBE786741 FKR786741:FLA786741 FUN786741:FUW786741 GEJ786741:GES786741 GOF786741:GOO786741 GYB786741:GYK786741 HHX786741:HIG786741 HRT786741:HSC786741 IBP786741:IBY786741 ILL786741:ILU786741 IVH786741:IVQ786741 JFD786741:JFM786741 JOZ786741:JPI786741 JYV786741:JZE786741 KIR786741:KJA786741 KSN786741:KSW786741 LCJ786741:LCS786741 LMF786741:LMO786741 LWB786741:LWK786741 MFX786741:MGG786741 MPT786741:MQC786741 MZP786741:MZY786741 NJL786741:NJU786741 NTH786741:NTQ786741 ODD786741:ODM786741 OMZ786741:ONI786741 OWV786741:OXE786741 PGR786741:PHA786741 PQN786741:PQW786741 QAJ786741:QAS786741 QKF786741:QKO786741 QUB786741:QUK786741 RDX786741:REG786741 RNT786741:ROC786741 RXP786741:RXY786741 SHL786741:SHU786741 SRH786741:SRQ786741 TBD786741:TBM786741 TKZ786741:TLI786741 TUV786741:TVE786741 UER786741:UFA786741 UON786741:UOW786741 UYJ786741:UYS786741 VIF786741:VIO786741 VSB786741:VSK786741 WBX786741:WCG786741 WLT786741:WMC786741 WVP786741:WVY786741 H852277:Q852277 JD852277:JM852277 SZ852277:TI852277 ACV852277:ADE852277 AMR852277:ANA852277 AWN852277:AWW852277 BGJ852277:BGS852277 BQF852277:BQO852277 CAB852277:CAK852277 CJX852277:CKG852277 CTT852277:CUC852277 DDP852277:DDY852277 DNL852277:DNU852277 DXH852277:DXQ852277 EHD852277:EHM852277 EQZ852277:ERI852277 FAV852277:FBE852277 FKR852277:FLA852277 FUN852277:FUW852277 GEJ852277:GES852277 GOF852277:GOO852277 GYB852277:GYK852277 HHX852277:HIG852277 HRT852277:HSC852277 IBP852277:IBY852277 ILL852277:ILU852277 IVH852277:IVQ852277 JFD852277:JFM852277 JOZ852277:JPI852277 JYV852277:JZE852277 KIR852277:KJA852277 KSN852277:KSW852277 LCJ852277:LCS852277 LMF852277:LMO852277 LWB852277:LWK852277 MFX852277:MGG852277 MPT852277:MQC852277 MZP852277:MZY852277 NJL852277:NJU852277 NTH852277:NTQ852277 ODD852277:ODM852277 OMZ852277:ONI852277 OWV852277:OXE852277 PGR852277:PHA852277 PQN852277:PQW852277 QAJ852277:QAS852277 QKF852277:QKO852277 QUB852277:QUK852277 RDX852277:REG852277 RNT852277:ROC852277 RXP852277:RXY852277 SHL852277:SHU852277 SRH852277:SRQ852277 TBD852277:TBM852277 TKZ852277:TLI852277 TUV852277:TVE852277 UER852277:UFA852277 UON852277:UOW852277 UYJ852277:UYS852277 VIF852277:VIO852277 VSB852277:VSK852277 WBX852277:WCG852277 WLT852277:WMC852277 WVP852277:WVY852277 H917813:Q917813 JD917813:JM917813 SZ917813:TI917813 ACV917813:ADE917813 AMR917813:ANA917813 AWN917813:AWW917813 BGJ917813:BGS917813 BQF917813:BQO917813 CAB917813:CAK917813 CJX917813:CKG917813 CTT917813:CUC917813 DDP917813:DDY917813 DNL917813:DNU917813 DXH917813:DXQ917813 EHD917813:EHM917813 EQZ917813:ERI917813 FAV917813:FBE917813 FKR917813:FLA917813 FUN917813:FUW917813 GEJ917813:GES917813 GOF917813:GOO917813 GYB917813:GYK917813 HHX917813:HIG917813 HRT917813:HSC917813 IBP917813:IBY917813 ILL917813:ILU917813 IVH917813:IVQ917813 JFD917813:JFM917813 JOZ917813:JPI917813 JYV917813:JZE917813 KIR917813:KJA917813 KSN917813:KSW917813 LCJ917813:LCS917813 LMF917813:LMO917813 LWB917813:LWK917813 MFX917813:MGG917813 MPT917813:MQC917813 MZP917813:MZY917813 NJL917813:NJU917813 NTH917813:NTQ917813 ODD917813:ODM917813 OMZ917813:ONI917813 OWV917813:OXE917813 PGR917813:PHA917813 PQN917813:PQW917813 QAJ917813:QAS917813 QKF917813:QKO917813 QUB917813:QUK917813 RDX917813:REG917813 RNT917813:ROC917813 RXP917813:RXY917813 SHL917813:SHU917813 SRH917813:SRQ917813 TBD917813:TBM917813 TKZ917813:TLI917813 TUV917813:TVE917813 UER917813:UFA917813 UON917813:UOW917813 UYJ917813:UYS917813 VIF917813:VIO917813 VSB917813:VSK917813 WBX917813:WCG917813 WLT917813:WMC917813 WVP917813:WVY917813 H983349:Q983349 JD983349:JM983349 SZ983349:TI983349 ACV983349:ADE983349 AMR983349:ANA983349 AWN983349:AWW983349 BGJ983349:BGS983349 BQF983349:BQO983349 CAB983349:CAK983349 CJX983349:CKG983349 CTT983349:CUC983349 DDP983349:DDY983349 DNL983349:DNU983349 DXH983349:DXQ983349 EHD983349:EHM983349 EQZ983349:ERI983349 FAV983349:FBE983349 FKR983349:FLA983349 FUN983349:FUW983349 GEJ983349:GES983349 GOF983349:GOO983349 GYB983349:GYK983349 HHX983349:HIG983349 HRT983349:HSC983349 IBP983349:IBY983349 ILL983349:ILU983349 IVH983349:IVQ983349 JFD983349:JFM983349 JOZ983349:JPI983349 JYV983349:JZE983349 KIR983349:KJA983349 KSN983349:KSW983349 LCJ983349:LCS983349 LMF983349:LMO983349 LWB983349:LWK983349 MFX983349:MGG983349 MPT983349:MQC983349 MZP983349:MZY983349 NJL983349:NJU983349 NTH983349:NTQ983349 ODD983349:ODM983349 OMZ983349:ONI983349 OWV983349:OXE983349 PGR983349:PHA983349 PQN983349:PQW983349 QAJ983349:QAS983349 QKF983349:QKO983349 QUB983349:QUK983349 RDX983349:REG983349 RNT983349:ROC983349 RXP983349:RXY983349 SHL983349:SHU983349 SRH983349:SRQ983349 TBD983349:TBM983349 TKZ983349:TLI983349 TUV983349:TVE983349 UER983349:UFA983349 UON983349:UOW983349 UYJ983349:UYS983349 VIF983349:VIO983349 VSB983349:VSK983349 WBX983349:WCG983349 WLT983349:WMC983349 WVP983349:WVY983349 H321:Q321 JD315:JM315 SZ315:TI315 ACV315:ADE315 AMR315:ANA315 AWN315:AWW315 BGJ315:BGS315 BQF315:BQO315 CAB315:CAK315 CJX315:CKG315 CTT315:CUC315 DDP315:DDY315 DNL315:DNU315 DXH315:DXQ315 EHD315:EHM315 EQZ315:ERI315 FAV315:FBE315 FKR315:FLA315 FUN315:FUW315 GEJ315:GES315 GOF315:GOO315 GYB315:GYK315 HHX315:HIG315 HRT315:HSC315 IBP315:IBY315 ILL315:ILU315 IVH315:IVQ315 JFD315:JFM315 JOZ315:JPI315 JYV315:JZE315 KIR315:KJA315 KSN315:KSW315 LCJ315:LCS315 LMF315:LMO315 LWB315:LWK315 MFX315:MGG315 MPT315:MQC315 MZP315:MZY315 NJL315:NJU315 NTH315:NTQ315 ODD315:ODM315 OMZ315:ONI315 OWV315:OXE315 PGR315:PHA315 PQN315:PQW315 QAJ315:QAS315 QKF315:QKO315 QUB315:QUK315 RDX315:REG315 RNT315:ROC315 RXP315:RXY315 SHL315:SHU315 SRH315:SRQ315 TBD315:TBM315 TKZ315:TLI315 TUV315:TVE315 UER315:UFA315 UON315:UOW315 UYJ315:UYS315 VIF315:VIO315 VSB315:VSK315 WBX315:WCG315 WLT315:WMC315 WVP315:WVY315 H65851:Q65851 JD65851:JM65851 SZ65851:TI65851 ACV65851:ADE65851 AMR65851:ANA65851 AWN65851:AWW65851 BGJ65851:BGS65851 BQF65851:BQO65851 CAB65851:CAK65851 CJX65851:CKG65851 CTT65851:CUC65851 DDP65851:DDY65851 DNL65851:DNU65851 DXH65851:DXQ65851 EHD65851:EHM65851 EQZ65851:ERI65851 FAV65851:FBE65851 FKR65851:FLA65851 FUN65851:FUW65851 GEJ65851:GES65851 GOF65851:GOO65851 GYB65851:GYK65851 HHX65851:HIG65851 HRT65851:HSC65851 IBP65851:IBY65851 ILL65851:ILU65851 IVH65851:IVQ65851 JFD65851:JFM65851 JOZ65851:JPI65851 JYV65851:JZE65851 KIR65851:KJA65851 KSN65851:KSW65851 LCJ65851:LCS65851 LMF65851:LMO65851 LWB65851:LWK65851 MFX65851:MGG65851 MPT65851:MQC65851 MZP65851:MZY65851 NJL65851:NJU65851 NTH65851:NTQ65851 ODD65851:ODM65851 OMZ65851:ONI65851 OWV65851:OXE65851 PGR65851:PHA65851 PQN65851:PQW65851 QAJ65851:QAS65851 QKF65851:QKO65851 QUB65851:QUK65851 RDX65851:REG65851 RNT65851:ROC65851 RXP65851:RXY65851 SHL65851:SHU65851 SRH65851:SRQ65851 TBD65851:TBM65851 TKZ65851:TLI65851 TUV65851:TVE65851 UER65851:UFA65851 UON65851:UOW65851 UYJ65851:UYS65851 VIF65851:VIO65851 VSB65851:VSK65851 WBX65851:WCG65851 WLT65851:WMC65851 WVP65851:WVY65851 H131387:Q131387 JD131387:JM131387 SZ131387:TI131387 ACV131387:ADE131387 AMR131387:ANA131387 AWN131387:AWW131387 BGJ131387:BGS131387 BQF131387:BQO131387 CAB131387:CAK131387 CJX131387:CKG131387 CTT131387:CUC131387 DDP131387:DDY131387 DNL131387:DNU131387 DXH131387:DXQ131387 EHD131387:EHM131387 EQZ131387:ERI131387 FAV131387:FBE131387 FKR131387:FLA131387 FUN131387:FUW131387 GEJ131387:GES131387 GOF131387:GOO131387 GYB131387:GYK131387 HHX131387:HIG131387 HRT131387:HSC131387 IBP131387:IBY131387 ILL131387:ILU131387 IVH131387:IVQ131387 JFD131387:JFM131387 JOZ131387:JPI131387 JYV131387:JZE131387 KIR131387:KJA131387 KSN131387:KSW131387 LCJ131387:LCS131387 LMF131387:LMO131387 LWB131387:LWK131387 MFX131387:MGG131387 MPT131387:MQC131387 MZP131387:MZY131387 NJL131387:NJU131387 NTH131387:NTQ131387 ODD131387:ODM131387 OMZ131387:ONI131387 OWV131387:OXE131387 PGR131387:PHA131387 PQN131387:PQW131387 QAJ131387:QAS131387 QKF131387:QKO131387 QUB131387:QUK131387 RDX131387:REG131387 RNT131387:ROC131387 RXP131387:RXY131387 SHL131387:SHU131387 SRH131387:SRQ131387 TBD131387:TBM131387 TKZ131387:TLI131387 TUV131387:TVE131387 UER131387:UFA131387 UON131387:UOW131387 UYJ131387:UYS131387 VIF131387:VIO131387 VSB131387:VSK131387 WBX131387:WCG131387 WLT131387:WMC131387 WVP131387:WVY131387 H196923:Q196923 JD196923:JM196923 SZ196923:TI196923 ACV196923:ADE196923 AMR196923:ANA196923 AWN196923:AWW196923 BGJ196923:BGS196923 BQF196923:BQO196923 CAB196923:CAK196923 CJX196923:CKG196923 CTT196923:CUC196923 DDP196923:DDY196923 DNL196923:DNU196923 DXH196923:DXQ196923 EHD196923:EHM196923 EQZ196923:ERI196923 FAV196923:FBE196923 FKR196923:FLA196923 FUN196923:FUW196923 GEJ196923:GES196923 GOF196923:GOO196923 GYB196923:GYK196923 HHX196923:HIG196923 HRT196923:HSC196923 IBP196923:IBY196923 ILL196923:ILU196923 IVH196923:IVQ196923 JFD196923:JFM196923 JOZ196923:JPI196923 JYV196923:JZE196923 KIR196923:KJA196923 KSN196923:KSW196923 LCJ196923:LCS196923 LMF196923:LMO196923 LWB196923:LWK196923 MFX196923:MGG196923 MPT196923:MQC196923 MZP196923:MZY196923 NJL196923:NJU196923 NTH196923:NTQ196923 ODD196923:ODM196923 OMZ196923:ONI196923 OWV196923:OXE196923 PGR196923:PHA196923 PQN196923:PQW196923 QAJ196923:QAS196923 QKF196923:QKO196923 QUB196923:QUK196923 RDX196923:REG196923 RNT196923:ROC196923 RXP196923:RXY196923 SHL196923:SHU196923 SRH196923:SRQ196923 TBD196923:TBM196923 TKZ196923:TLI196923 TUV196923:TVE196923 UER196923:UFA196923 UON196923:UOW196923 UYJ196923:UYS196923 VIF196923:VIO196923 VSB196923:VSK196923 WBX196923:WCG196923 WLT196923:WMC196923 WVP196923:WVY196923 H262459:Q262459 JD262459:JM262459 SZ262459:TI262459 ACV262459:ADE262459 AMR262459:ANA262459 AWN262459:AWW262459 BGJ262459:BGS262459 BQF262459:BQO262459 CAB262459:CAK262459 CJX262459:CKG262459 CTT262459:CUC262459 DDP262459:DDY262459 DNL262459:DNU262459 DXH262459:DXQ262459 EHD262459:EHM262459 EQZ262459:ERI262459 FAV262459:FBE262459 FKR262459:FLA262459 FUN262459:FUW262459 GEJ262459:GES262459 GOF262459:GOO262459 GYB262459:GYK262459 HHX262459:HIG262459 HRT262459:HSC262459 IBP262459:IBY262459 ILL262459:ILU262459 IVH262459:IVQ262459 JFD262459:JFM262459 JOZ262459:JPI262459 JYV262459:JZE262459 KIR262459:KJA262459 KSN262459:KSW262459 LCJ262459:LCS262459 LMF262459:LMO262459 LWB262459:LWK262459 MFX262459:MGG262459 MPT262459:MQC262459 MZP262459:MZY262459 NJL262459:NJU262459 NTH262459:NTQ262459 ODD262459:ODM262459 OMZ262459:ONI262459 OWV262459:OXE262459 PGR262459:PHA262459 PQN262459:PQW262459 QAJ262459:QAS262459 QKF262459:QKO262459 QUB262459:QUK262459 RDX262459:REG262459 RNT262459:ROC262459 RXP262459:RXY262459 SHL262459:SHU262459 SRH262459:SRQ262459 TBD262459:TBM262459 TKZ262459:TLI262459 TUV262459:TVE262459 UER262459:UFA262459 UON262459:UOW262459 UYJ262459:UYS262459 VIF262459:VIO262459 VSB262459:VSK262459 WBX262459:WCG262459 WLT262459:WMC262459 WVP262459:WVY262459 H327995:Q327995 JD327995:JM327995 SZ327995:TI327995 ACV327995:ADE327995 AMR327995:ANA327995 AWN327995:AWW327995 BGJ327995:BGS327995 BQF327995:BQO327995 CAB327995:CAK327995 CJX327995:CKG327995 CTT327995:CUC327995 DDP327995:DDY327995 DNL327995:DNU327995 DXH327995:DXQ327995 EHD327995:EHM327995 EQZ327995:ERI327995 FAV327995:FBE327995 FKR327995:FLA327995 FUN327995:FUW327995 GEJ327995:GES327995 GOF327995:GOO327995 GYB327995:GYK327995 HHX327995:HIG327995 HRT327995:HSC327995 IBP327995:IBY327995 ILL327995:ILU327995 IVH327995:IVQ327995 JFD327995:JFM327995 JOZ327995:JPI327995 JYV327995:JZE327995 KIR327995:KJA327995 KSN327995:KSW327995 LCJ327995:LCS327995 LMF327995:LMO327995 LWB327995:LWK327995 MFX327995:MGG327995 MPT327995:MQC327995 MZP327995:MZY327995 NJL327995:NJU327995 NTH327995:NTQ327995 ODD327995:ODM327995 OMZ327995:ONI327995 OWV327995:OXE327995 PGR327995:PHA327995 PQN327995:PQW327995 QAJ327995:QAS327995 QKF327995:QKO327995 QUB327995:QUK327995 RDX327995:REG327995 RNT327995:ROC327995 RXP327995:RXY327995 SHL327995:SHU327995 SRH327995:SRQ327995 TBD327995:TBM327995 TKZ327995:TLI327995 TUV327995:TVE327995 UER327995:UFA327995 UON327995:UOW327995 UYJ327995:UYS327995 VIF327995:VIO327995 VSB327995:VSK327995 WBX327995:WCG327995 WLT327995:WMC327995 WVP327995:WVY327995 H393531:Q393531 JD393531:JM393531 SZ393531:TI393531 ACV393531:ADE393531 AMR393531:ANA393531 AWN393531:AWW393531 BGJ393531:BGS393531 BQF393531:BQO393531 CAB393531:CAK393531 CJX393531:CKG393531 CTT393531:CUC393531 DDP393531:DDY393531 DNL393531:DNU393531 DXH393531:DXQ393531 EHD393531:EHM393531 EQZ393531:ERI393531 FAV393531:FBE393531 FKR393531:FLA393531 FUN393531:FUW393531 GEJ393531:GES393531 GOF393531:GOO393531 GYB393531:GYK393531 HHX393531:HIG393531 HRT393531:HSC393531 IBP393531:IBY393531 ILL393531:ILU393531 IVH393531:IVQ393531 JFD393531:JFM393531 JOZ393531:JPI393531 JYV393531:JZE393531 KIR393531:KJA393531 KSN393531:KSW393531 LCJ393531:LCS393531 LMF393531:LMO393531 LWB393531:LWK393531 MFX393531:MGG393531 MPT393531:MQC393531 MZP393531:MZY393531 NJL393531:NJU393531 NTH393531:NTQ393531 ODD393531:ODM393531 OMZ393531:ONI393531 OWV393531:OXE393531 PGR393531:PHA393531 PQN393531:PQW393531 QAJ393531:QAS393531 QKF393531:QKO393531 QUB393531:QUK393531 RDX393531:REG393531 RNT393531:ROC393531 RXP393531:RXY393531 SHL393531:SHU393531 SRH393531:SRQ393531 TBD393531:TBM393531 TKZ393531:TLI393531 TUV393531:TVE393531 UER393531:UFA393531 UON393531:UOW393531 UYJ393531:UYS393531 VIF393531:VIO393531 VSB393531:VSK393531 WBX393531:WCG393531 WLT393531:WMC393531 WVP393531:WVY393531 H459067:Q459067 JD459067:JM459067 SZ459067:TI459067 ACV459067:ADE459067 AMR459067:ANA459067 AWN459067:AWW459067 BGJ459067:BGS459067 BQF459067:BQO459067 CAB459067:CAK459067 CJX459067:CKG459067 CTT459067:CUC459067 DDP459067:DDY459067 DNL459067:DNU459067 DXH459067:DXQ459067 EHD459067:EHM459067 EQZ459067:ERI459067 FAV459067:FBE459067 FKR459067:FLA459067 FUN459067:FUW459067 GEJ459067:GES459067 GOF459067:GOO459067 GYB459067:GYK459067 HHX459067:HIG459067 HRT459067:HSC459067 IBP459067:IBY459067 ILL459067:ILU459067 IVH459067:IVQ459067 JFD459067:JFM459067 JOZ459067:JPI459067 JYV459067:JZE459067 KIR459067:KJA459067 KSN459067:KSW459067 LCJ459067:LCS459067 LMF459067:LMO459067 LWB459067:LWK459067 MFX459067:MGG459067 MPT459067:MQC459067 MZP459067:MZY459067 NJL459067:NJU459067 NTH459067:NTQ459067 ODD459067:ODM459067 OMZ459067:ONI459067 OWV459067:OXE459067 PGR459067:PHA459067 PQN459067:PQW459067 QAJ459067:QAS459067 QKF459067:QKO459067 QUB459067:QUK459067 RDX459067:REG459067 RNT459067:ROC459067 RXP459067:RXY459067 SHL459067:SHU459067 SRH459067:SRQ459067 TBD459067:TBM459067 TKZ459067:TLI459067 TUV459067:TVE459067 UER459067:UFA459067 UON459067:UOW459067 UYJ459067:UYS459067 VIF459067:VIO459067 VSB459067:VSK459067 WBX459067:WCG459067 WLT459067:WMC459067 WVP459067:WVY459067 H524603:Q524603 JD524603:JM524603 SZ524603:TI524603 ACV524603:ADE524603 AMR524603:ANA524603 AWN524603:AWW524603 BGJ524603:BGS524603 BQF524603:BQO524603 CAB524603:CAK524603 CJX524603:CKG524603 CTT524603:CUC524603 DDP524603:DDY524603 DNL524603:DNU524603 DXH524603:DXQ524603 EHD524603:EHM524603 EQZ524603:ERI524603 FAV524603:FBE524603 FKR524603:FLA524603 FUN524603:FUW524603 GEJ524603:GES524603 GOF524603:GOO524603 GYB524603:GYK524603 HHX524603:HIG524603 HRT524603:HSC524603 IBP524603:IBY524603 ILL524603:ILU524603 IVH524603:IVQ524603 JFD524603:JFM524603 JOZ524603:JPI524603 JYV524603:JZE524603 KIR524603:KJA524603 KSN524603:KSW524603 LCJ524603:LCS524603 LMF524603:LMO524603 LWB524603:LWK524603 MFX524603:MGG524603 MPT524603:MQC524603 MZP524603:MZY524603 NJL524603:NJU524603 NTH524603:NTQ524603 ODD524603:ODM524603 OMZ524603:ONI524603 OWV524603:OXE524603 PGR524603:PHA524603 PQN524603:PQW524603 QAJ524603:QAS524603 QKF524603:QKO524603 QUB524603:QUK524603 RDX524603:REG524603 RNT524603:ROC524603 RXP524603:RXY524603 SHL524603:SHU524603 SRH524603:SRQ524603 TBD524603:TBM524603 TKZ524603:TLI524603 TUV524603:TVE524603 UER524603:UFA524603 UON524603:UOW524603 UYJ524603:UYS524603 VIF524603:VIO524603 VSB524603:VSK524603 WBX524603:WCG524603 WLT524603:WMC524603 WVP524603:WVY524603 H590139:Q590139 JD590139:JM590139 SZ590139:TI590139 ACV590139:ADE590139 AMR590139:ANA590139 AWN590139:AWW590139 BGJ590139:BGS590139 BQF590139:BQO590139 CAB590139:CAK590139 CJX590139:CKG590139 CTT590139:CUC590139 DDP590139:DDY590139 DNL590139:DNU590139 DXH590139:DXQ590139 EHD590139:EHM590139 EQZ590139:ERI590139 FAV590139:FBE590139 FKR590139:FLA590139 FUN590139:FUW590139 GEJ590139:GES590139 GOF590139:GOO590139 GYB590139:GYK590139 HHX590139:HIG590139 HRT590139:HSC590139 IBP590139:IBY590139 ILL590139:ILU590139 IVH590139:IVQ590139 JFD590139:JFM590139 JOZ590139:JPI590139 JYV590139:JZE590139 KIR590139:KJA590139 KSN590139:KSW590139 LCJ590139:LCS590139 LMF590139:LMO590139 LWB590139:LWK590139 MFX590139:MGG590139 MPT590139:MQC590139 MZP590139:MZY590139 NJL590139:NJU590139 NTH590139:NTQ590139 ODD590139:ODM590139 OMZ590139:ONI590139 OWV590139:OXE590139 PGR590139:PHA590139 PQN590139:PQW590139 QAJ590139:QAS590139 QKF590139:QKO590139 QUB590139:QUK590139 RDX590139:REG590139 RNT590139:ROC590139 RXP590139:RXY590139 SHL590139:SHU590139 SRH590139:SRQ590139 TBD590139:TBM590139 TKZ590139:TLI590139 TUV590139:TVE590139 UER590139:UFA590139 UON590139:UOW590139 UYJ590139:UYS590139 VIF590139:VIO590139 VSB590139:VSK590139 WBX590139:WCG590139 WLT590139:WMC590139 WVP590139:WVY590139 H655675:Q655675 JD655675:JM655675 SZ655675:TI655675 ACV655675:ADE655675 AMR655675:ANA655675 AWN655675:AWW655675 BGJ655675:BGS655675 BQF655675:BQO655675 CAB655675:CAK655675 CJX655675:CKG655675 CTT655675:CUC655675 DDP655675:DDY655675 DNL655675:DNU655675 DXH655675:DXQ655675 EHD655675:EHM655675 EQZ655675:ERI655675 FAV655675:FBE655675 FKR655675:FLA655675 FUN655675:FUW655675 GEJ655675:GES655675 GOF655675:GOO655675 GYB655675:GYK655675 HHX655675:HIG655675 HRT655675:HSC655675 IBP655675:IBY655675 ILL655675:ILU655675 IVH655675:IVQ655675 JFD655675:JFM655675 JOZ655675:JPI655675 JYV655675:JZE655675 KIR655675:KJA655675 KSN655675:KSW655675 LCJ655675:LCS655675 LMF655675:LMO655675 LWB655675:LWK655675 MFX655675:MGG655675 MPT655675:MQC655675 MZP655675:MZY655675 NJL655675:NJU655675 NTH655675:NTQ655675 ODD655675:ODM655675 OMZ655675:ONI655675 OWV655675:OXE655675 PGR655675:PHA655675 PQN655675:PQW655675 QAJ655675:QAS655675 QKF655675:QKO655675 QUB655675:QUK655675 RDX655675:REG655675 RNT655675:ROC655675 RXP655675:RXY655675 SHL655675:SHU655675 SRH655675:SRQ655675 TBD655675:TBM655675 TKZ655675:TLI655675 TUV655675:TVE655675 UER655675:UFA655675 UON655675:UOW655675 UYJ655675:UYS655675 VIF655675:VIO655675 VSB655675:VSK655675 WBX655675:WCG655675 WLT655675:WMC655675 WVP655675:WVY655675 H721211:Q721211 JD721211:JM721211 SZ721211:TI721211 ACV721211:ADE721211 AMR721211:ANA721211 AWN721211:AWW721211 BGJ721211:BGS721211 BQF721211:BQO721211 CAB721211:CAK721211 CJX721211:CKG721211 CTT721211:CUC721211 DDP721211:DDY721211 DNL721211:DNU721211 DXH721211:DXQ721211 EHD721211:EHM721211 EQZ721211:ERI721211 FAV721211:FBE721211 FKR721211:FLA721211 FUN721211:FUW721211 GEJ721211:GES721211 GOF721211:GOO721211 GYB721211:GYK721211 HHX721211:HIG721211 HRT721211:HSC721211 IBP721211:IBY721211 ILL721211:ILU721211 IVH721211:IVQ721211 JFD721211:JFM721211 JOZ721211:JPI721211 JYV721211:JZE721211 KIR721211:KJA721211 KSN721211:KSW721211 LCJ721211:LCS721211 LMF721211:LMO721211 LWB721211:LWK721211 MFX721211:MGG721211 MPT721211:MQC721211 MZP721211:MZY721211 NJL721211:NJU721211 NTH721211:NTQ721211 ODD721211:ODM721211 OMZ721211:ONI721211 OWV721211:OXE721211 PGR721211:PHA721211 PQN721211:PQW721211 QAJ721211:QAS721211 QKF721211:QKO721211 QUB721211:QUK721211 RDX721211:REG721211 RNT721211:ROC721211 RXP721211:RXY721211 SHL721211:SHU721211 SRH721211:SRQ721211 TBD721211:TBM721211 TKZ721211:TLI721211 TUV721211:TVE721211 UER721211:UFA721211 UON721211:UOW721211 UYJ721211:UYS721211 VIF721211:VIO721211 VSB721211:VSK721211 WBX721211:WCG721211 WLT721211:WMC721211 WVP721211:WVY721211 H786747:Q786747 JD786747:JM786747 SZ786747:TI786747 ACV786747:ADE786747 AMR786747:ANA786747 AWN786747:AWW786747 BGJ786747:BGS786747 BQF786747:BQO786747 CAB786747:CAK786747 CJX786747:CKG786747 CTT786747:CUC786747 DDP786747:DDY786747 DNL786747:DNU786747 DXH786747:DXQ786747 EHD786747:EHM786747 EQZ786747:ERI786747 FAV786747:FBE786747 FKR786747:FLA786747 FUN786747:FUW786747 GEJ786747:GES786747 GOF786747:GOO786747 GYB786747:GYK786747 HHX786747:HIG786747 HRT786747:HSC786747 IBP786747:IBY786747 ILL786747:ILU786747 IVH786747:IVQ786747 JFD786747:JFM786747 JOZ786747:JPI786747 JYV786747:JZE786747 KIR786747:KJA786747 KSN786747:KSW786747 LCJ786747:LCS786747 LMF786747:LMO786747 LWB786747:LWK786747 MFX786747:MGG786747 MPT786747:MQC786747 MZP786747:MZY786747 NJL786747:NJU786747 NTH786747:NTQ786747 ODD786747:ODM786747 OMZ786747:ONI786747 OWV786747:OXE786747 PGR786747:PHA786747 PQN786747:PQW786747 QAJ786747:QAS786747 QKF786747:QKO786747 QUB786747:QUK786747 RDX786747:REG786747 RNT786747:ROC786747 RXP786747:RXY786747 SHL786747:SHU786747 SRH786747:SRQ786747 TBD786747:TBM786747 TKZ786747:TLI786747 TUV786747:TVE786747 UER786747:UFA786747 UON786747:UOW786747 UYJ786747:UYS786747 VIF786747:VIO786747 VSB786747:VSK786747 WBX786747:WCG786747 WLT786747:WMC786747 WVP786747:WVY786747 H852283:Q852283 JD852283:JM852283 SZ852283:TI852283 ACV852283:ADE852283 AMR852283:ANA852283 AWN852283:AWW852283 BGJ852283:BGS852283 BQF852283:BQO852283 CAB852283:CAK852283 CJX852283:CKG852283 CTT852283:CUC852283 DDP852283:DDY852283 DNL852283:DNU852283 DXH852283:DXQ852283 EHD852283:EHM852283 EQZ852283:ERI852283 FAV852283:FBE852283 FKR852283:FLA852283 FUN852283:FUW852283 GEJ852283:GES852283 GOF852283:GOO852283 GYB852283:GYK852283 HHX852283:HIG852283 HRT852283:HSC852283 IBP852283:IBY852283 ILL852283:ILU852283 IVH852283:IVQ852283 JFD852283:JFM852283 JOZ852283:JPI852283 JYV852283:JZE852283 KIR852283:KJA852283 KSN852283:KSW852283 LCJ852283:LCS852283 LMF852283:LMO852283 LWB852283:LWK852283 MFX852283:MGG852283 MPT852283:MQC852283 MZP852283:MZY852283 NJL852283:NJU852283 NTH852283:NTQ852283 ODD852283:ODM852283 OMZ852283:ONI852283 OWV852283:OXE852283 PGR852283:PHA852283 PQN852283:PQW852283 QAJ852283:QAS852283 QKF852283:QKO852283 QUB852283:QUK852283 RDX852283:REG852283 RNT852283:ROC852283 RXP852283:RXY852283 SHL852283:SHU852283 SRH852283:SRQ852283 TBD852283:TBM852283 TKZ852283:TLI852283 TUV852283:TVE852283 UER852283:UFA852283 UON852283:UOW852283 UYJ852283:UYS852283 VIF852283:VIO852283 VSB852283:VSK852283 WBX852283:WCG852283 WLT852283:WMC852283 WVP852283:WVY852283 H917819:Q917819 JD917819:JM917819 SZ917819:TI917819 ACV917819:ADE917819 AMR917819:ANA917819 AWN917819:AWW917819 BGJ917819:BGS917819 BQF917819:BQO917819 CAB917819:CAK917819 CJX917819:CKG917819 CTT917819:CUC917819 DDP917819:DDY917819 DNL917819:DNU917819 DXH917819:DXQ917819 EHD917819:EHM917819 EQZ917819:ERI917819 FAV917819:FBE917819 FKR917819:FLA917819 FUN917819:FUW917819 GEJ917819:GES917819 GOF917819:GOO917819 GYB917819:GYK917819 HHX917819:HIG917819 HRT917819:HSC917819 IBP917819:IBY917819 ILL917819:ILU917819 IVH917819:IVQ917819 JFD917819:JFM917819 JOZ917819:JPI917819 JYV917819:JZE917819 KIR917819:KJA917819 KSN917819:KSW917819 LCJ917819:LCS917819 LMF917819:LMO917819 LWB917819:LWK917819 MFX917819:MGG917819 MPT917819:MQC917819 MZP917819:MZY917819 NJL917819:NJU917819 NTH917819:NTQ917819 ODD917819:ODM917819 OMZ917819:ONI917819 OWV917819:OXE917819 PGR917819:PHA917819 PQN917819:PQW917819 QAJ917819:QAS917819 QKF917819:QKO917819 QUB917819:QUK917819 RDX917819:REG917819 RNT917819:ROC917819 RXP917819:RXY917819 SHL917819:SHU917819 SRH917819:SRQ917819 TBD917819:TBM917819 TKZ917819:TLI917819 TUV917819:TVE917819 UER917819:UFA917819 UON917819:UOW917819 UYJ917819:UYS917819 VIF917819:VIO917819 VSB917819:VSK917819 WBX917819:WCG917819 WLT917819:WMC917819 WVP917819:WVY917819 H983355:Q983355 JD983355:JM983355 SZ983355:TI983355 ACV983355:ADE983355 AMR983355:ANA983355 AWN983355:AWW983355 BGJ983355:BGS983355 BQF983355:BQO983355 CAB983355:CAK983355 CJX983355:CKG983355 CTT983355:CUC983355 DDP983355:DDY983355 DNL983355:DNU983355 DXH983355:DXQ983355 EHD983355:EHM983355 EQZ983355:ERI983355 FAV983355:FBE983355 FKR983355:FLA983355 FUN983355:FUW983355 GEJ983355:GES983355 GOF983355:GOO983355 GYB983355:GYK983355 HHX983355:HIG983355 HRT983355:HSC983355 IBP983355:IBY983355 ILL983355:ILU983355 IVH983355:IVQ983355 JFD983355:JFM983355 JOZ983355:JPI983355 JYV983355:JZE983355 KIR983355:KJA983355 KSN983355:KSW983355 LCJ983355:LCS983355 LMF983355:LMO983355 LWB983355:LWK983355 MFX983355:MGG983355 MPT983355:MQC983355 MZP983355:MZY983355 NJL983355:NJU983355 NTH983355:NTQ983355 ODD983355:ODM983355 OMZ983355:ONI983355 OWV983355:OXE983355 PGR983355:PHA983355 PQN983355:PQW983355 QAJ983355:QAS983355 QKF983355:QKO983355 QUB983355:QUK983355 RDX983355:REG983355 RNT983355:ROC983355 RXP983355:RXY983355 SHL983355:SHU983355 SRH983355:SRQ983355 TBD983355:TBM983355 TKZ983355:TLI983355 TUV983355:TVE983355 UER983355:UFA983355 UON983355:UOW983355 UYJ983355:UYS983355 VIF983355:VIO983355 VSB983355:VSK983355 WBX983355:WCG983355 WLT983355:WMC983355 WVP983355:WVY983355 H327:Q327 JD321:JM321 SZ321:TI321 ACV321:ADE321 AMR321:ANA321 AWN321:AWW321 BGJ321:BGS321 BQF321:BQO321 CAB321:CAK321 CJX321:CKG321 CTT321:CUC321 DDP321:DDY321 DNL321:DNU321 DXH321:DXQ321 EHD321:EHM321 EQZ321:ERI321 FAV321:FBE321 FKR321:FLA321 FUN321:FUW321 GEJ321:GES321 GOF321:GOO321 GYB321:GYK321 HHX321:HIG321 HRT321:HSC321 IBP321:IBY321 ILL321:ILU321 IVH321:IVQ321 JFD321:JFM321 JOZ321:JPI321 JYV321:JZE321 KIR321:KJA321 KSN321:KSW321 LCJ321:LCS321 LMF321:LMO321 LWB321:LWK321 MFX321:MGG321 MPT321:MQC321 MZP321:MZY321 NJL321:NJU321 NTH321:NTQ321 ODD321:ODM321 OMZ321:ONI321 OWV321:OXE321 PGR321:PHA321 PQN321:PQW321 QAJ321:QAS321 QKF321:QKO321 QUB321:QUK321 RDX321:REG321 RNT321:ROC321 RXP321:RXY321 SHL321:SHU321 SRH321:SRQ321 TBD321:TBM321 TKZ321:TLI321 TUV321:TVE321 UER321:UFA321 UON321:UOW321 UYJ321:UYS321 VIF321:VIO321 VSB321:VSK321 WBX321:WCG321 WLT321:WMC321 WVP321:WVY321 H65857:Q65857 JD65857:JM65857 SZ65857:TI65857 ACV65857:ADE65857 AMR65857:ANA65857 AWN65857:AWW65857 BGJ65857:BGS65857 BQF65857:BQO65857 CAB65857:CAK65857 CJX65857:CKG65857 CTT65857:CUC65857 DDP65857:DDY65857 DNL65857:DNU65857 DXH65857:DXQ65857 EHD65857:EHM65857 EQZ65857:ERI65857 FAV65857:FBE65857 FKR65857:FLA65857 FUN65857:FUW65857 GEJ65857:GES65857 GOF65857:GOO65857 GYB65857:GYK65857 HHX65857:HIG65857 HRT65857:HSC65857 IBP65857:IBY65857 ILL65857:ILU65857 IVH65857:IVQ65857 JFD65857:JFM65857 JOZ65857:JPI65857 JYV65857:JZE65857 KIR65857:KJA65857 KSN65857:KSW65857 LCJ65857:LCS65857 LMF65857:LMO65857 LWB65857:LWK65857 MFX65857:MGG65857 MPT65857:MQC65857 MZP65857:MZY65857 NJL65857:NJU65857 NTH65857:NTQ65857 ODD65857:ODM65857 OMZ65857:ONI65857 OWV65857:OXE65857 PGR65857:PHA65857 PQN65857:PQW65857 QAJ65857:QAS65857 QKF65857:QKO65857 QUB65857:QUK65857 RDX65857:REG65857 RNT65857:ROC65857 RXP65857:RXY65857 SHL65857:SHU65857 SRH65857:SRQ65857 TBD65857:TBM65857 TKZ65857:TLI65857 TUV65857:TVE65857 UER65857:UFA65857 UON65857:UOW65857 UYJ65857:UYS65857 VIF65857:VIO65857 VSB65857:VSK65857 WBX65857:WCG65857 WLT65857:WMC65857 WVP65857:WVY65857 H131393:Q131393 JD131393:JM131393 SZ131393:TI131393 ACV131393:ADE131393 AMR131393:ANA131393 AWN131393:AWW131393 BGJ131393:BGS131393 BQF131393:BQO131393 CAB131393:CAK131393 CJX131393:CKG131393 CTT131393:CUC131393 DDP131393:DDY131393 DNL131393:DNU131393 DXH131393:DXQ131393 EHD131393:EHM131393 EQZ131393:ERI131393 FAV131393:FBE131393 FKR131393:FLA131393 FUN131393:FUW131393 GEJ131393:GES131393 GOF131393:GOO131393 GYB131393:GYK131393 HHX131393:HIG131393 HRT131393:HSC131393 IBP131393:IBY131393 ILL131393:ILU131393 IVH131393:IVQ131393 JFD131393:JFM131393 JOZ131393:JPI131393 JYV131393:JZE131393 KIR131393:KJA131393 KSN131393:KSW131393 LCJ131393:LCS131393 LMF131393:LMO131393 LWB131393:LWK131393 MFX131393:MGG131393 MPT131393:MQC131393 MZP131393:MZY131393 NJL131393:NJU131393 NTH131393:NTQ131393 ODD131393:ODM131393 OMZ131393:ONI131393 OWV131393:OXE131393 PGR131393:PHA131393 PQN131393:PQW131393 QAJ131393:QAS131393 QKF131393:QKO131393 QUB131393:QUK131393 RDX131393:REG131393 RNT131393:ROC131393 RXP131393:RXY131393 SHL131393:SHU131393 SRH131393:SRQ131393 TBD131393:TBM131393 TKZ131393:TLI131393 TUV131393:TVE131393 UER131393:UFA131393 UON131393:UOW131393 UYJ131393:UYS131393 VIF131393:VIO131393 VSB131393:VSK131393 WBX131393:WCG131393 WLT131393:WMC131393 WVP131393:WVY131393 H196929:Q196929 JD196929:JM196929 SZ196929:TI196929 ACV196929:ADE196929 AMR196929:ANA196929 AWN196929:AWW196929 BGJ196929:BGS196929 BQF196929:BQO196929 CAB196929:CAK196929 CJX196929:CKG196929 CTT196929:CUC196929 DDP196929:DDY196929 DNL196929:DNU196929 DXH196929:DXQ196929 EHD196929:EHM196929 EQZ196929:ERI196929 FAV196929:FBE196929 FKR196929:FLA196929 FUN196929:FUW196929 GEJ196929:GES196929 GOF196929:GOO196929 GYB196929:GYK196929 HHX196929:HIG196929 HRT196929:HSC196929 IBP196929:IBY196929 ILL196929:ILU196929 IVH196929:IVQ196929 JFD196929:JFM196929 JOZ196929:JPI196929 JYV196929:JZE196929 KIR196929:KJA196929 KSN196929:KSW196929 LCJ196929:LCS196929 LMF196929:LMO196929 LWB196929:LWK196929 MFX196929:MGG196929 MPT196929:MQC196929 MZP196929:MZY196929 NJL196929:NJU196929 NTH196929:NTQ196929 ODD196929:ODM196929 OMZ196929:ONI196929 OWV196929:OXE196929 PGR196929:PHA196929 PQN196929:PQW196929 QAJ196929:QAS196929 QKF196929:QKO196929 QUB196929:QUK196929 RDX196929:REG196929 RNT196929:ROC196929 RXP196929:RXY196929 SHL196929:SHU196929 SRH196929:SRQ196929 TBD196929:TBM196929 TKZ196929:TLI196929 TUV196929:TVE196929 UER196929:UFA196929 UON196929:UOW196929 UYJ196929:UYS196929 VIF196929:VIO196929 VSB196929:VSK196929 WBX196929:WCG196929 WLT196929:WMC196929 WVP196929:WVY196929 H262465:Q262465 JD262465:JM262465 SZ262465:TI262465 ACV262465:ADE262465 AMR262465:ANA262465 AWN262465:AWW262465 BGJ262465:BGS262465 BQF262465:BQO262465 CAB262465:CAK262465 CJX262465:CKG262465 CTT262465:CUC262465 DDP262465:DDY262465 DNL262465:DNU262465 DXH262465:DXQ262465 EHD262465:EHM262465 EQZ262465:ERI262465 FAV262465:FBE262465 FKR262465:FLA262465 FUN262465:FUW262465 GEJ262465:GES262465 GOF262465:GOO262465 GYB262465:GYK262465 HHX262465:HIG262465 HRT262465:HSC262465 IBP262465:IBY262465 ILL262465:ILU262465 IVH262465:IVQ262465 JFD262465:JFM262465 JOZ262465:JPI262465 JYV262465:JZE262465 KIR262465:KJA262465 KSN262465:KSW262465 LCJ262465:LCS262465 LMF262465:LMO262465 LWB262465:LWK262465 MFX262465:MGG262465 MPT262465:MQC262465 MZP262465:MZY262465 NJL262465:NJU262465 NTH262465:NTQ262465 ODD262465:ODM262465 OMZ262465:ONI262465 OWV262465:OXE262465 PGR262465:PHA262465 PQN262465:PQW262465 QAJ262465:QAS262465 QKF262465:QKO262465 QUB262465:QUK262465 RDX262465:REG262465 RNT262465:ROC262465 RXP262465:RXY262465 SHL262465:SHU262465 SRH262465:SRQ262465 TBD262465:TBM262465 TKZ262465:TLI262465 TUV262465:TVE262465 UER262465:UFA262465 UON262465:UOW262465 UYJ262465:UYS262465 VIF262465:VIO262465 VSB262465:VSK262465 WBX262465:WCG262465 WLT262465:WMC262465 WVP262465:WVY262465 H328001:Q328001 JD328001:JM328001 SZ328001:TI328001 ACV328001:ADE328001 AMR328001:ANA328001 AWN328001:AWW328001 BGJ328001:BGS328001 BQF328001:BQO328001 CAB328001:CAK328001 CJX328001:CKG328001 CTT328001:CUC328001 DDP328001:DDY328001 DNL328001:DNU328001 DXH328001:DXQ328001 EHD328001:EHM328001 EQZ328001:ERI328001 FAV328001:FBE328001 FKR328001:FLA328001 FUN328001:FUW328001 GEJ328001:GES328001 GOF328001:GOO328001 GYB328001:GYK328001 HHX328001:HIG328001 HRT328001:HSC328001 IBP328001:IBY328001 ILL328001:ILU328001 IVH328001:IVQ328001 JFD328001:JFM328001 JOZ328001:JPI328001 JYV328001:JZE328001 KIR328001:KJA328001 KSN328001:KSW328001 LCJ328001:LCS328001 LMF328001:LMO328001 LWB328001:LWK328001 MFX328001:MGG328001 MPT328001:MQC328001 MZP328001:MZY328001 NJL328001:NJU328001 NTH328001:NTQ328001 ODD328001:ODM328001 OMZ328001:ONI328001 OWV328001:OXE328001 PGR328001:PHA328001 PQN328001:PQW328001 QAJ328001:QAS328001 QKF328001:QKO328001 QUB328001:QUK328001 RDX328001:REG328001 RNT328001:ROC328001 RXP328001:RXY328001 SHL328001:SHU328001 SRH328001:SRQ328001 TBD328001:TBM328001 TKZ328001:TLI328001 TUV328001:TVE328001 UER328001:UFA328001 UON328001:UOW328001 UYJ328001:UYS328001 VIF328001:VIO328001 VSB328001:VSK328001 WBX328001:WCG328001 WLT328001:WMC328001 WVP328001:WVY328001 H393537:Q393537 JD393537:JM393537 SZ393537:TI393537 ACV393537:ADE393537 AMR393537:ANA393537 AWN393537:AWW393537 BGJ393537:BGS393537 BQF393537:BQO393537 CAB393537:CAK393537 CJX393537:CKG393537 CTT393537:CUC393537 DDP393537:DDY393537 DNL393537:DNU393537 DXH393537:DXQ393537 EHD393537:EHM393537 EQZ393537:ERI393537 FAV393537:FBE393537 FKR393537:FLA393537 FUN393537:FUW393537 GEJ393537:GES393537 GOF393537:GOO393537 GYB393537:GYK393537 HHX393537:HIG393537 HRT393537:HSC393537 IBP393537:IBY393537 ILL393537:ILU393537 IVH393537:IVQ393537 JFD393537:JFM393537 JOZ393537:JPI393537 JYV393537:JZE393537 KIR393537:KJA393537 KSN393537:KSW393537 LCJ393537:LCS393537 LMF393537:LMO393537 LWB393537:LWK393537 MFX393537:MGG393537 MPT393537:MQC393537 MZP393537:MZY393537 NJL393537:NJU393537 NTH393537:NTQ393537 ODD393537:ODM393537 OMZ393537:ONI393537 OWV393537:OXE393537 PGR393537:PHA393537 PQN393537:PQW393537 QAJ393537:QAS393537 QKF393537:QKO393537 QUB393537:QUK393537 RDX393537:REG393537 RNT393537:ROC393537 RXP393537:RXY393537 SHL393537:SHU393537 SRH393537:SRQ393537 TBD393537:TBM393537 TKZ393537:TLI393537 TUV393537:TVE393537 UER393537:UFA393537 UON393537:UOW393537 UYJ393537:UYS393537 VIF393537:VIO393537 VSB393537:VSK393537 WBX393537:WCG393537 WLT393537:WMC393537 WVP393537:WVY393537 H459073:Q459073 JD459073:JM459073 SZ459073:TI459073 ACV459073:ADE459073 AMR459073:ANA459073 AWN459073:AWW459073 BGJ459073:BGS459073 BQF459073:BQO459073 CAB459073:CAK459073 CJX459073:CKG459073 CTT459073:CUC459073 DDP459073:DDY459073 DNL459073:DNU459073 DXH459073:DXQ459073 EHD459073:EHM459073 EQZ459073:ERI459073 FAV459073:FBE459073 FKR459073:FLA459073 FUN459073:FUW459073 GEJ459073:GES459073 GOF459073:GOO459073 GYB459073:GYK459073 HHX459073:HIG459073 HRT459073:HSC459073 IBP459073:IBY459073 ILL459073:ILU459073 IVH459073:IVQ459073 JFD459073:JFM459073 JOZ459073:JPI459073 JYV459073:JZE459073 KIR459073:KJA459073 KSN459073:KSW459073 LCJ459073:LCS459073 LMF459073:LMO459073 LWB459073:LWK459073 MFX459073:MGG459073 MPT459073:MQC459073 MZP459073:MZY459073 NJL459073:NJU459073 NTH459073:NTQ459073 ODD459073:ODM459073 OMZ459073:ONI459073 OWV459073:OXE459073 PGR459073:PHA459073 PQN459073:PQW459073 QAJ459073:QAS459073 QKF459073:QKO459073 QUB459073:QUK459073 RDX459073:REG459073 RNT459073:ROC459073 RXP459073:RXY459073 SHL459073:SHU459073 SRH459073:SRQ459073 TBD459073:TBM459073 TKZ459073:TLI459073 TUV459073:TVE459073 UER459073:UFA459073 UON459073:UOW459073 UYJ459073:UYS459073 VIF459073:VIO459073 VSB459073:VSK459073 WBX459073:WCG459073 WLT459073:WMC459073 WVP459073:WVY459073 H524609:Q524609 JD524609:JM524609 SZ524609:TI524609 ACV524609:ADE524609 AMR524609:ANA524609 AWN524609:AWW524609 BGJ524609:BGS524609 BQF524609:BQO524609 CAB524609:CAK524609 CJX524609:CKG524609 CTT524609:CUC524609 DDP524609:DDY524609 DNL524609:DNU524609 DXH524609:DXQ524609 EHD524609:EHM524609 EQZ524609:ERI524609 FAV524609:FBE524609 FKR524609:FLA524609 FUN524609:FUW524609 GEJ524609:GES524609 GOF524609:GOO524609 GYB524609:GYK524609 HHX524609:HIG524609 HRT524609:HSC524609 IBP524609:IBY524609 ILL524609:ILU524609 IVH524609:IVQ524609 JFD524609:JFM524609 JOZ524609:JPI524609 JYV524609:JZE524609 KIR524609:KJA524609 KSN524609:KSW524609 LCJ524609:LCS524609 LMF524609:LMO524609 LWB524609:LWK524609 MFX524609:MGG524609 MPT524609:MQC524609 MZP524609:MZY524609 NJL524609:NJU524609 NTH524609:NTQ524609 ODD524609:ODM524609 OMZ524609:ONI524609 OWV524609:OXE524609 PGR524609:PHA524609 PQN524609:PQW524609 QAJ524609:QAS524609 QKF524609:QKO524609 QUB524609:QUK524609 RDX524609:REG524609 RNT524609:ROC524609 RXP524609:RXY524609 SHL524609:SHU524609 SRH524609:SRQ524609 TBD524609:TBM524609 TKZ524609:TLI524609 TUV524609:TVE524609 UER524609:UFA524609 UON524609:UOW524609 UYJ524609:UYS524609 VIF524609:VIO524609 VSB524609:VSK524609 WBX524609:WCG524609 WLT524609:WMC524609 WVP524609:WVY524609 H590145:Q590145 JD590145:JM590145 SZ590145:TI590145 ACV590145:ADE590145 AMR590145:ANA590145 AWN590145:AWW590145 BGJ590145:BGS590145 BQF590145:BQO590145 CAB590145:CAK590145 CJX590145:CKG590145 CTT590145:CUC590145 DDP590145:DDY590145 DNL590145:DNU590145 DXH590145:DXQ590145 EHD590145:EHM590145 EQZ590145:ERI590145 FAV590145:FBE590145 FKR590145:FLA590145 FUN590145:FUW590145 GEJ590145:GES590145 GOF590145:GOO590145 GYB590145:GYK590145 HHX590145:HIG590145 HRT590145:HSC590145 IBP590145:IBY590145 ILL590145:ILU590145 IVH590145:IVQ590145 JFD590145:JFM590145 JOZ590145:JPI590145 JYV590145:JZE590145 KIR590145:KJA590145 KSN590145:KSW590145 LCJ590145:LCS590145 LMF590145:LMO590145 LWB590145:LWK590145 MFX590145:MGG590145 MPT590145:MQC590145 MZP590145:MZY590145 NJL590145:NJU590145 NTH590145:NTQ590145 ODD590145:ODM590145 OMZ590145:ONI590145 OWV590145:OXE590145 PGR590145:PHA590145 PQN590145:PQW590145 QAJ590145:QAS590145 QKF590145:QKO590145 QUB590145:QUK590145 RDX590145:REG590145 RNT590145:ROC590145 RXP590145:RXY590145 SHL590145:SHU590145 SRH590145:SRQ590145 TBD590145:TBM590145 TKZ590145:TLI590145 TUV590145:TVE590145 UER590145:UFA590145 UON590145:UOW590145 UYJ590145:UYS590145 VIF590145:VIO590145 VSB590145:VSK590145 WBX590145:WCG590145 WLT590145:WMC590145 WVP590145:WVY590145 H655681:Q655681 JD655681:JM655681 SZ655681:TI655681 ACV655681:ADE655681 AMR655681:ANA655681 AWN655681:AWW655681 BGJ655681:BGS655681 BQF655681:BQO655681 CAB655681:CAK655681 CJX655681:CKG655681 CTT655681:CUC655681 DDP655681:DDY655681 DNL655681:DNU655681 DXH655681:DXQ655681 EHD655681:EHM655681 EQZ655681:ERI655681 FAV655681:FBE655681 FKR655681:FLA655681 FUN655681:FUW655681 GEJ655681:GES655681 GOF655681:GOO655681 GYB655681:GYK655681 HHX655681:HIG655681 HRT655681:HSC655681 IBP655681:IBY655681 ILL655681:ILU655681 IVH655681:IVQ655681 JFD655681:JFM655681 JOZ655681:JPI655681 JYV655681:JZE655681 KIR655681:KJA655681 KSN655681:KSW655681 LCJ655681:LCS655681 LMF655681:LMO655681 LWB655681:LWK655681 MFX655681:MGG655681 MPT655681:MQC655681 MZP655681:MZY655681 NJL655681:NJU655681 NTH655681:NTQ655681 ODD655681:ODM655681 OMZ655681:ONI655681 OWV655681:OXE655681 PGR655681:PHA655681 PQN655681:PQW655681 QAJ655681:QAS655681 QKF655681:QKO655681 QUB655681:QUK655681 RDX655681:REG655681 RNT655681:ROC655681 RXP655681:RXY655681 SHL655681:SHU655681 SRH655681:SRQ655681 TBD655681:TBM655681 TKZ655681:TLI655681 TUV655681:TVE655681 UER655681:UFA655681 UON655681:UOW655681 UYJ655681:UYS655681 VIF655681:VIO655681 VSB655681:VSK655681 WBX655681:WCG655681 WLT655681:WMC655681 WVP655681:WVY655681 H721217:Q721217 JD721217:JM721217 SZ721217:TI721217 ACV721217:ADE721217 AMR721217:ANA721217 AWN721217:AWW721217 BGJ721217:BGS721217 BQF721217:BQO721217 CAB721217:CAK721217 CJX721217:CKG721217 CTT721217:CUC721217 DDP721217:DDY721217 DNL721217:DNU721217 DXH721217:DXQ721217 EHD721217:EHM721217 EQZ721217:ERI721217 FAV721217:FBE721217 FKR721217:FLA721217 FUN721217:FUW721217 GEJ721217:GES721217 GOF721217:GOO721217 GYB721217:GYK721217 HHX721217:HIG721217 HRT721217:HSC721217 IBP721217:IBY721217 ILL721217:ILU721217 IVH721217:IVQ721217 JFD721217:JFM721217 JOZ721217:JPI721217 JYV721217:JZE721217 KIR721217:KJA721217 KSN721217:KSW721217 LCJ721217:LCS721217 LMF721217:LMO721217 LWB721217:LWK721217 MFX721217:MGG721217 MPT721217:MQC721217 MZP721217:MZY721217 NJL721217:NJU721217 NTH721217:NTQ721217 ODD721217:ODM721217 OMZ721217:ONI721217 OWV721217:OXE721217 PGR721217:PHA721217 PQN721217:PQW721217 QAJ721217:QAS721217 QKF721217:QKO721217 QUB721217:QUK721217 RDX721217:REG721217 RNT721217:ROC721217 RXP721217:RXY721217 SHL721217:SHU721217 SRH721217:SRQ721217 TBD721217:TBM721217 TKZ721217:TLI721217 TUV721217:TVE721217 UER721217:UFA721217 UON721217:UOW721217 UYJ721217:UYS721217 VIF721217:VIO721217 VSB721217:VSK721217 WBX721217:WCG721217 WLT721217:WMC721217 WVP721217:WVY721217 H786753:Q786753 JD786753:JM786753 SZ786753:TI786753 ACV786753:ADE786753 AMR786753:ANA786753 AWN786753:AWW786753 BGJ786753:BGS786753 BQF786753:BQO786753 CAB786753:CAK786753 CJX786753:CKG786753 CTT786753:CUC786753 DDP786753:DDY786753 DNL786753:DNU786753 DXH786753:DXQ786753 EHD786753:EHM786753 EQZ786753:ERI786753 FAV786753:FBE786753 FKR786753:FLA786753 FUN786753:FUW786753 GEJ786753:GES786753 GOF786753:GOO786753 GYB786753:GYK786753 HHX786753:HIG786753 HRT786753:HSC786753 IBP786753:IBY786753 ILL786753:ILU786753 IVH786753:IVQ786753 JFD786753:JFM786753 JOZ786753:JPI786753 JYV786753:JZE786753 KIR786753:KJA786753 KSN786753:KSW786753 LCJ786753:LCS786753 LMF786753:LMO786753 LWB786753:LWK786753 MFX786753:MGG786753 MPT786753:MQC786753 MZP786753:MZY786753 NJL786753:NJU786753 NTH786753:NTQ786753 ODD786753:ODM786753 OMZ786753:ONI786753 OWV786753:OXE786753 PGR786753:PHA786753 PQN786753:PQW786753 QAJ786753:QAS786753 QKF786753:QKO786753 QUB786753:QUK786753 RDX786753:REG786753 RNT786753:ROC786753 RXP786753:RXY786753 SHL786753:SHU786753 SRH786753:SRQ786753 TBD786753:TBM786753 TKZ786753:TLI786753 TUV786753:TVE786753 UER786753:UFA786753 UON786753:UOW786753 UYJ786753:UYS786753 VIF786753:VIO786753 VSB786753:VSK786753 WBX786753:WCG786753 WLT786753:WMC786753 WVP786753:WVY786753 H852289:Q852289 JD852289:JM852289 SZ852289:TI852289 ACV852289:ADE852289 AMR852289:ANA852289 AWN852289:AWW852289 BGJ852289:BGS852289 BQF852289:BQO852289 CAB852289:CAK852289 CJX852289:CKG852289 CTT852289:CUC852289 DDP852289:DDY852289 DNL852289:DNU852289 DXH852289:DXQ852289 EHD852289:EHM852289 EQZ852289:ERI852289 FAV852289:FBE852289 FKR852289:FLA852289 FUN852289:FUW852289 GEJ852289:GES852289 GOF852289:GOO852289 GYB852289:GYK852289 HHX852289:HIG852289 HRT852289:HSC852289 IBP852289:IBY852289 ILL852289:ILU852289 IVH852289:IVQ852289 JFD852289:JFM852289 JOZ852289:JPI852289 JYV852289:JZE852289 KIR852289:KJA852289 KSN852289:KSW852289 LCJ852289:LCS852289 LMF852289:LMO852289 LWB852289:LWK852289 MFX852289:MGG852289 MPT852289:MQC852289 MZP852289:MZY852289 NJL852289:NJU852289 NTH852289:NTQ852289 ODD852289:ODM852289 OMZ852289:ONI852289 OWV852289:OXE852289 PGR852289:PHA852289 PQN852289:PQW852289 QAJ852289:QAS852289 QKF852289:QKO852289 QUB852289:QUK852289 RDX852289:REG852289 RNT852289:ROC852289 RXP852289:RXY852289 SHL852289:SHU852289 SRH852289:SRQ852289 TBD852289:TBM852289 TKZ852289:TLI852289 TUV852289:TVE852289 UER852289:UFA852289 UON852289:UOW852289 UYJ852289:UYS852289 VIF852289:VIO852289 VSB852289:VSK852289 WBX852289:WCG852289 WLT852289:WMC852289 WVP852289:WVY852289 H917825:Q917825 JD917825:JM917825 SZ917825:TI917825 ACV917825:ADE917825 AMR917825:ANA917825 AWN917825:AWW917825 BGJ917825:BGS917825 BQF917825:BQO917825 CAB917825:CAK917825 CJX917825:CKG917825 CTT917825:CUC917825 DDP917825:DDY917825 DNL917825:DNU917825 DXH917825:DXQ917825 EHD917825:EHM917825 EQZ917825:ERI917825 FAV917825:FBE917825 FKR917825:FLA917825 FUN917825:FUW917825 GEJ917825:GES917825 GOF917825:GOO917825 GYB917825:GYK917825 HHX917825:HIG917825 HRT917825:HSC917825 IBP917825:IBY917825 ILL917825:ILU917825 IVH917825:IVQ917825 JFD917825:JFM917825 JOZ917825:JPI917825 JYV917825:JZE917825 KIR917825:KJA917825 KSN917825:KSW917825 LCJ917825:LCS917825 LMF917825:LMO917825 LWB917825:LWK917825 MFX917825:MGG917825 MPT917825:MQC917825 MZP917825:MZY917825 NJL917825:NJU917825 NTH917825:NTQ917825 ODD917825:ODM917825 OMZ917825:ONI917825 OWV917825:OXE917825 PGR917825:PHA917825 PQN917825:PQW917825 QAJ917825:QAS917825 QKF917825:QKO917825 QUB917825:QUK917825 RDX917825:REG917825 RNT917825:ROC917825 RXP917825:RXY917825 SHL917825:SHU917825 SRH917825:SRQ917825 TBD917825:TBM917825 TKZ917825:TLI917825 TUV917825:TVE917825 UER917825:UFA917825 UON917825:UOW917825 UYJ917825:UYS917825 VIF917825:VIO917825 VSB917825:VSK917825 WBX917825:WCG917825 WLT917825:WMC917825 WVP917825:WVY917825 H983361:Q983361 JD983361:JM983361 SZ983361:TI983361 ACV983361:ADE983361 AMR983361:ANA983361 AWN983361:AWW983361 BGJ983361:BGS983361 BQF983361:BQO983361 CAB983361:CAK983361 CJX983361:CKG983361 CTT983361:CUC983361 DDP983361:DDY983361 DNL983361:DNU983361 DXH983361:DXQ983361 EHD983361:EHM983361 EQZ983361:ERI983361 FAV983361:FBE983361 FKR983361:FLA983361 FUN983361:FUW983361 GEJ983361:GES983361 GOF983361:GOO983361 GYB983361:GYK983361 HHX983361:HIG983361 HRT983361:HSC983361 IBP983361:IBY983361 ILL983361:ILU983361 IVH983361:IVQ983361 JFD983361:JFM983361 JOZ983361:JPI983361 JYV983361:JZE983361 KIR983361:KJA983361 KSN983361:KSW983361 LCJ983361:LCS983361 LMF983361:LMO983361 LWB983361:LWK983361 MFX983361:MGG983361 MPT983361:MQC983361 MZP983361:MZY983361 NJL983361:NJU983361 NTH983361:NTQ983361 ODD983361:ODM983361 OMZ983361:ONI983361 OWV983361:OXE983361 PGR983361:PHA983361 PQN983361:PQW983361 QAJ983361:QAS983361 QKF983361:QKO983361 QUB983361:QUK983361 RDX983361:REG983361 RNT983361:ROC983361 RXP983361:RXY983361 SHL983361:SHU983361 SRH983361:SRQ983361 TBD983361:TBM983361 TKZ983361:TLI983361 TUV983361:TVE983361 UER983361:UFA983361 UON983361:UOW983361 UYJ983361:UYS983361 VIF983361:VIO983361 VSB983361:VSK983361 WBX983361:WCG983361 WLT983361:WMC983361 WVP983361:WVY983361 H333:Q333 JD327:JM327 SZ327:TI327 ACV327:ADE327 AMR327:ANA327 AWN327:AWW327 BGJ327:BGS327 BQF327:BQO327 CAB327:CAK327 CJX327:CKG327 CTT327:CUC327 DDP327:DDY327 DNL327:DNU327 DXH327:DXQ327 EHD327:EHM327 EQZ327:ERI327 FAV327:FBE327 FKR327:FLA327 FUN327:FUW327 GEJ327:GES327 GOF327:GOO327 GYB327:GYK327 HHX327:HIG327 HRT327:HSC327 IBP327:IBY327 ILL327:ILU327 IVH327:IVQ327 JFD327:JFM327 JOZ327:JPI327 JYV327:JZE327 KIR327:KJA327 KSN327:KSW327 LCJ327:LCS327 LMF327:LMO327 LWB327:LWK327 MFX327:MGG327 MPT327:MQC327 MZP327:MZY327 NJL327:NJU327 NTH327:NTQ327 ODD327:ODM327 OMZ327:ONI327 OWV327:OXE327 PGR327:PHA327 PQN327:PQW327 QAJ327:QAS327 QKF327:QKO327 QUB327:QUK327 RDX327:REG327 RNT327:ROC327 RXP327:RXY327 SHL327:SHU327 SRH327:SRQ327 TBD327:TBM327 TKZ327:TLI327 TUV327:TVE327 UER327:UFA327 UON327:UOW327 UYJ327:UYS327 VIF327:VIO327 VSB327:VSK327 WBX327:WCG327 WLT327:WMC327 WVP327:WVY327 H65863:Q65863 JD65863:JM65863 SZ65863:TI65863 ACV65863:ADE65863 AMR65863:ANA65863 AWN65863:AWW65863 BGJ65863:BGS65863 BQF65863:BQO65863 CAB65863:CAK65863 CJX65863:CKG65863 CTT65863:CUC65863 DDP65863:DDY65863 DNL65863:DNU65863 DXH65863:DXQ65863 EHD65863:EHM65863 EQZ65863:ERI65863 FAV65863:FBE65863 FKR65863:FLA65863 FUN65863:FUW65863 GEJ65863:GES65863 GOF65863:GOO65863 GYB65863:GYK65863 HHX65863:HIG65863 HRT65863:HSC65863 IBP65863:IBY65863 ILL65863:ILU65863 IVH65863:IVQ65863 JFD65863:JFM65863 JOZ65863:JPI65863 JYV65863:JZE65863 KIR65863:KJA65863 KSN65863:KSW65863 LCJ65863:LCS65863 LMF65863:LMO65863 LWB65863:LWK65863 MFX65863:MGG65863 MPT65863:MQC65863 MZP65863:MZY65863 NJL65863:NJU65863 NTH65863:NTQ65863 ODD65863:ODM65863 OMZ65863:ONI65863 OWV65863:OXE65863 PGR65863:PHA65863 PQN65863:PQW65863 QAJ65863:QAS65863 QKF65863:QKO65863 QUB65863:QUK65863 RDX65863:REG65863 RNT65863:ROC65863 RXP65863:RXY65863 SHL65863:SHU65863 SRH65863:SRQ65863 TBD65863:TBM65863 TKZ65863:TLI65863 TUV65863:TVE65863 UER65863:UFA65863 UON65863:UOW65863 UYJ65863:UYS65863 VIF65863:VIO65863 VSB65863:VSK65863 WBX65863:WCG65863 WLT65863:WMC65863 WVP65863:WVY65863 H131399:Q131399 JD131399:JM131399 SZ131399:TI131399 ACV131399:ADE131399 AMR131399:ANA131399 AWN131399:AWW131399 BGJ131399:BGS131399 BQF131399:BQO131399 CAB131399:CAK131399 CJX131399:CKG131399 CTT131399:CUC131399 DDP131399:DDY131399 DNL131399:DNU131399 DXH131399:DXQ131399 EHD131399:EHM131399 EQZ131399:ERI131399 FAV131399:FBE131399 FKR131399:FLA131399 FUN131399:FUW131399 GEJ131399:GES131399 GOF131399:GOO131399 GYB131399:GYK131399 HHX131399:HIG131399 HRT131399:HSC131399 IBP131399:IBY131399 ILL131399:ILU131399 IVH131399:IVQ131399 JFD131399:JFM131399 JOZ131399:JPI131399 JYV131399:JZE131399 KIR131399:KJA131399 KSN131399:KSW131399 LCJ131399:LCS131399 LMF131399:LMO131399 LWB131399:LWK131399 MFX131399:MGG131399 MPT131399:MQC131399 MZP131399:MZY131399 NJL131399:NJU131399 NTH131399:NTQ131399 ODD131399:ODM131399 OMZ131399:ONI131399 OWV131399:OXE131399 PGR131399:PHA131399 PQN131399:PQW131399 QAJ131399:QAS131399 QKF131399:QKO131399 QUB131399:QUK131399 RDX131399:REG131399 RNT131399:ROC131399 RXP131399:RXY131399 SHL131399:SHU131399 SRH131399:SRQ131399 TBD131399:TBM131399 TKZ131399:TLI131399 TUV131399:TVE131399 UER131399:UFA131399 UON131399:UOW131399 UYJ131399:UYS131399 VIF131399:VIO131399 VSB131399:VSK131399 WBX131399:WCG131399 WLT131399:WMC131399 WVP131399:WVY131399 H196935:Q196935 JD196935:JM196935 SZ196935:TI196935 ACV196935:ADE196935 AMR196935:ANA196935 AWN196935:AWW196935 BGJ196935:BGS196935 BQF196935:BQO196935 CAB196935:CAK196935 CJX196935:CKG196935 CTT196935:CUC196935 DDP196935:DDY196935 DNL196935:DNU196935 DXH196935:DXQ196935 EHD196935:EHM196935 EQZ196935:ERI196935 FAV196935:FBE196935 FKR196935:FLA196935 FUN196935:FUW196935 GEJ196935:GES196935 GOF196935:GOO196935 GYB196935:GYK196935 HHX196935:HIG196935 HRT196935:HSC196935 IBP196935:IBY196935 ILL196935:ILU196935 IVH196935:IVQ196935 JFD196935:JFM196935 JOZ196935:JPI196935 JYV196935:JZE196935 KIR196935:KJA196935 KSN196935:KSW196935 LCJ196935:LCS196935 LMF196935:LMO196935 LWB196935:LWK196935 MFX196935:MGG196935 MPT196935:MQC196935 MZP196935:MZY196935 NJL196935:NJU196935 NTH196935:NTQ196935 ODD196935:ODM196935 OMZ196935:ONI196935 OWV196935:OXE196935 PGR196935:PHA196935 PQN196935:PQW196935 QAJ196935:QAS196935 QKF196935:QKO196935 QUB196935:QUK196935 RDX196935:REG196935 RNT196935:ROC196935 RXP196935:RXY196935 SHL196935:SHU196935 SRH196935:SRQ196935 TBD196935:TBM196935 TKZ196935:TLI196935 TUV196935:TVE196935 UER196935:UFA196935 UON196935:UOW196935 UYJ196935:UYS196935 VIF196935:VIO196935 VSB196935:VSK196935 WBX196935:WCG196935 WLT196935:WMC196935 WVP196935:WVY196935 H262471:Q262471 JD262471:JM262471 SZ262471:TI262471 ACV262471:ADE262471 AMR262471:ANA262471 AWN262471:AWW262471 BGJ262471:BGS262471 BQF262471:BQO262471 CAB262471:CAK262471 CJX262471:CKG262471 CTT262471:CUC262471 DDP262471:DDY262471 DNL262471:DNU262471 DXH262471:DXQ262471 EHD262471:EHM262471 EQZ262471:ERI262471 FAV262471:FBE262471 FKR262471:FLA262471 FUN262471:FUW262471 GEJ262471:GES262471 GOF262471:GOO262471 GYB262471:GYK262471 HHX262471:HIG262471 HRT262471:HSC262471 IBP262471:IBY262471 ILL262471:ILU262471 IVH262471:IVQ262471 JFD262471:JFM262471 JOZ262471:JPI262471 JYV262471:JZE262471 KIR262471:KJA262471 KSN262471:KSW262471 LCJ262471:LCS262471 LMF262471:LMO262471 LWB262471:LWK262471 MFX262471:MGG262471 MPT262471:MQC262471 MZP262471:MZY262471 NJL262471:NJU262471 NTH262471:NTQ262471 ODD262471:ODM262471 OMZ262471:ONI262471 OWV262471:OXE262471 PGR262471:PHA262471 PQN262471:PQW262471 QAJ262471:QAS262471 QKF262471:QKO262471 QUB262471:QUK262471 RDX262471:REG262471 RNT262471:ROC262471 RXP262471:RXY262471 SHL262471:SHU262471 SRH262471:SRQ262471 TBD262471:TBM262471 TKZ262471:TLI262471 TUV262471:TVE262471 UER262471:UFA262471 UON262471:UOW262471 UYJ262471:UYS262471 VIF262471:VIO262471 VSB262471:VSK262471 WBX262471:WCG262471 WLT262471:WMC262471 WVP262471:WVY262471 H328007:Q328007 JD328007:JM328007 SZ328007:TI328007 ACV328007:ADE328007 AMR328007:ANA328007 AWN328007:AWW328007 BGJ328007:BGS328007 BQF328007:BQO328007 CAB328007:CAK328007 CJX328007:CKG328007 CTT328007:CUC328007 DDP328007:DDY328007 DNL328007:DNU328007 DXH328007:DXQ328007 EHD328007:EHM328007 EQZ328007:ERI328007 FAV328007:FBE328007 FKR328007:FLA328007 FUN328007:FUW328007 GEJ328007:GES328007 GOF328007:GOO328007 GYB328007:GYK328007 HHX328007:HIG328007 HRT328007:HSC328007 IBP328007:IBY328007 ILL328007:ILU328007 IVH328007:IVQ328007 JFD328007:JFM328007 JOZ328007:JPI328007 JYV328007:JZE328007 KIR328007:KJA328007 KSN328007:KSW328007 LCJ328007:LCS328007 LMF328007:LMO328007 LWB328007:LWK328007 MFX328007:MGG328007 MPT328007:MQC328007 MZP328007:MZY328007 NJL328007:NJU328007 NTH328007:NTQ328007 ODD328007:ODM328007 OMZ328007:ONI328007 OWV328007:OXE328007 PGR328007:PHA328007 PQN328007:PQW328007 QAJ328007:QAS328007 QKF328007:QKO328007 QUB328007:QUK328007 RDX328007:REG328007 RNT328007:ROC328007 RXP328007:RXY328007 SHL328007:SHU328007 SRH328007:SRQ328007 TBD328007:TBM328007 TKZ328007:TLI328007 TUV328007:TVE328007 UER328007:UFA328007 UON328007:UOW328007 UYJ328007:UYS328007 VIF328007:VIO328007 VSB328007:VSK328007 WBX328007:WCG328007 WLT328007:WMC328007 WVP328007:WVY328007 H393543:Q393543 JD393543:JM393543 SZ393543:TI393543 ACV393543:ADE393543 AMR393543:ANA393543 AWN393543:AWW393543 BGJ393543:BGS393543 BQF393543:BQO393543 CAB393543:CAK393543 CJX393543:CKG393543 CTT393543:CUC393543 DDP393543:DDY393543 DNL393543:DNU393543 DXH393543:DXQ393543 EHD393543:EHM393543 EQZ393543:ERI393543 FAV393543:FBE393543 FKR393543:FLA393543 FUN393543:FUW393543 GEJ393543:GES393543 GOF393543:GOO393543 GYB393543:GYK393543 HHX393543:HIG393543 HRT393543:HSC393543 IBP393543:IBY393543 ILL393543:ILU393543 IVH393543:IVQ393543 JFD393543:JFM393543 JOZ393543:JPI393543 JYV393543:JZE393543 KIR393543:KJA393543 KSN393543:KSW393543 LCJ393543:LCS393543 LMF393543:LMO393543 LWB393543:LWK393543 MFX393543:MGG393543 MPT393543:MQC393543 MZP393543:MZY393543 NJL393543:NJU393543 NTH393543:NTQ393543 ODD393543:ODM393543 OMZ393543:ONI393543 OWV393543:OXE393543 PGR393543:PHA393543 PQN393543:PQW393543 QAJ393543:QAS393543 QKF393543:QKO393543 QUB393543:QUK393543 RDX393543:REG393543 RNT393543:ROC393543 RXP393543:RXY393543 SHL393543:SHU393543 SRH393543:SRQ393543 TBD393543:TBM393543 TKZ393543:TLI393543 TUV393543:TVE393543 UER393543:UFA393543 UON393543:UOW393543 UYJ393543:UYS393543 VIF393543:VIO393543 VSB393543:VSK393543 WBX393543:WCG393543 WLT393543:WMC393543 WVP393543:WVY393543 H459079:Q459079 JD459079:JM459079 SZ459079:TI459079 ACV459079:ADE459079 AMR459079:ANA459079 AWN459079:AWW459079 BGJ459079:BGS459079 BQF459079:BQO459079 CAB459079:CAK459079 CJX459079:CKG459079 CTT459079:CUC459079 DDP459079:DDY459079 DNL459079:DNU459079 DXH459079:DXQ459079 EHD459079:EHM459079 EQZ459079:ERI459079 FAV459079:FBE459079 FKR459079:FLA459079 FUN459079:FUW459079 GEJ459079:GES459079 GOF459079:GOO459079 GYB459079:GYK459079 HHX459079:HIG459079 HRT459079:HSC459079 IBP459079:IBY459079 ILL459079:ILU459079 IVH459079:IVQ459079 JFD459079:JFM459079 JOZ459079:JPI459079 JYV459079:JZE459079 KIR459079:KJA459079 KSN459079:KSW459079 LCJ459079:LCS459079 LMF459079:LMO459079 LWB459079:LWK459079 MFX459079:MGG459079 MPT459079:MQC459079 MZP459079:MZY459079 NJL459079:NJU459079 NTH459079:NTQ459079 ODD459079:ODM459079 OMZ459079:ONI459079 OWV459079:OXE459079 PGR459079:PHA459079 PQN459079:PQW459079 QAJ459079:QAS459079 QKF459079:QKO459079 QUB459079:QUK459079 RDX459079:REG459079 RNT459079:ROC459079 RXP459079:RXY459079 SHL459079:SHU459079 SRH459079:SRQ459079 TBD459079:TBM459079 TKZ459079:TLI459079 TUV459079:TVE459079 UER459079:UFA459079 UON459079:UOW459079 UYJ459079:UYS459079 VIF459079:VIO459079 VSB459079:VSK459079 WBX459079:WCG459079 WLT459079:WMC459079 WVP459079:WVY459079 H524615:Q524615 JD524615:JM524615 SZ524615:TI524615 ACV524615:ADE524615 AMR524615:ANA524615 AWN524615:AWW524615 BGJ524615:BGS524615 BQF524615:BQO524615 CAB524615:CAK524615 CJX524615:CKG524615 CTT524615:CUC524615 DDP524615:DDY524615 DNL524615:DNU524615 DXH524615:DXQ524615 EHD524615:EHM524615 EQZ524615:ERI524615 FAV524615:FBE524615 FKR524615:FLA524615 FUN524615:FUW524615 GEJ524615:GES524615 GOF524615:GOO524615 GYB524615:GYK524615 HHX524615:HIG524615 HRT524615:HSC524615 IBP524615:IBY524615 ILL524615:ILU524615 IVH524615:IVQ524615 JFD524615:JFM524615 JOZ524615:JPI524615 JYV524615:JZE524615 KIR524615:KJA524615 KSN524615:KSW524615 LCJ524615:LCS524615 LMF524615:LMO524615 LWB524615:LWK524615 MFX524615:MGG524615 MPT524615:MQC524615 MZP524615:MZY524615 NJL524615:NJU524615 NTH524615:NTQ524615 ODD524615:ODM524615 OMZ524615:ONI524615 OWV524615:OXE524615 PGR524615:PHA524615 PQN524615:PQW524615 QAJ524615:QAS524615 QKF524615:QKO524615 QUB524615:QUK524615 RDX524615:REG524615 RNT524615:ROC524615 RXP524615:RXY524615 SHL524615:SHU524615 SRH524615:SRQ524615 TBD524615:TBM524615 TKZ524615:TLI524615 TUV524615:TVE524615 UER524615:UFA524615 UON524615:UOW524615 UYJ524615:UYS524615 VIF524615:VIO524615 VSB524615:VSK524615 WBX524615:WCG524615 WLT524615:WMC524615 WVP524615:WVY524615 H590151:Q590151 JD590151:JM590151 SZ590151:TI590151 ACV590151:ADE590151 AMR590151:ANA590151 AWN590151:AWW590151 BGJ590151:BGS590151 BQF590151:BQO590151 CAB590151:CAK590151 CJX590151:CKG590151 CTT590151:CUC590151 DDP590151:DDY590151 DNL590151:DNU590151 DXH590151:DXQ590151 EHD590151:EHM590151 EQZ590151:ERI590151 FAV590151:FBE590151 FKR590151:FLA590151 FUN590151:FUW590151 GEJ590151:GES590151 GOF590151:GOO590151 GYB590151:GYK590151 HHX590151:HIG590151 HRT590151:HSC590151 IBP590151:IBY590151 ILL590151:ILU590151 IVH590151:IVQ590151 JFD590151:JFM590151 JOZ590151:JPI590151 JYV590151:JZE590151 KIR590151:KJA590151 KSN590151:KSW590151 LCJ590151:LCS590151 LMF590151:LMO590151 LWB590151:LWK590151 MFX590151:MGG590151 MPT590151:MQC590151 MZP590151:MZY590151 NJL590151:NJU590151 NTH590151:NTQ590151 ODD590151:ODM590151 OMZ590151:ONI590151 OWV590151:OXE590151 PGR590151:PHA590151 PQN590151:PQW590151 QAJ590151:QAS590151 QKF590151:QKO590151 QUB590151:QUK590151 RDX590151:REG590151 RNT590151:ROC590151 RXP590151:RXY590151 SHL590151:SHU590151 SRH590151:SRQ590151 TBD590151:TBM590151 TKZ590151:TLI590151 TUV590151:TVE590151 UER590151:UFA590151 UON590151:UOW590151 UYJ590151:UYS590151 VIF590151:VIO590151 VSB590151:VSK590151 WBX590151:WCG590151 WLT590151:WMC590151 WVP590151:WVY590151 H655687:Q655687 JD655687:JM655687 SZ655687:TI655687 ACV655687:ADE655687 AMR655687:ANA655687 AWN655687:AWW655687 BGJ655687:BGS655687 BQF655687:BQO655687 CAB655687:CAK655687 CJX655687:CKG655687 CTT655687:CUC655687 DDP655687:DDY655687 DNL655687:DNU655687 DXH655687:DXQ655687 EHD655687:EHM655687 EQZ655687:ERI655687 FAV655687:FBE655687 FKR655687:FLA655687 FUN655687:FUW655687 GEJ655687:GES655687 GOF655687:GOO655687 GYB655687:GYK655687 HHX655687:HIG655687 HRT655687:HSC655687 IBP655687:IBY655687 ILL655687:ILU655687 IVH655687:IVQ655687 JFD655687:JFM655687 JOZ655687:JPI655687 JYV655687:JZE655687 KIR655687:KJA655687 KSN655687:KSW655687 LCJ655687:LCS655687 LMF655687:LMO655687 LWB655687:LWK655687 MFX655687:MGG655687 MPT655687:MQC655687 MZP655687:MZY655687 NJL655687:NJU655687 NTH655687:NTQ655687 ODD655687:ODM655687 OMZ655687:ONI655687 OWV655687:OXE655687 PGR655687:PHA655687 PQN655687:PQW655687 QAJ655687:QAS655687 QKF655687:QKO655687 QUB655687:QUK655687 RDX655687:REG655687 RNT655687:ROC655687 RXP655687:RXY655687 SHL655687:SHU655687 SRH655687:SRQ655687 TBD655687:TBM655687 TKZ655687:TLI655687 TUV655687:TVE655687 UER655687:UFA655687 UON655687:UOW655687 UYJ655687:UYS655687 VIF655687:VIO655687 VSB655687:VSK655687 WBX655687:WCG655687 WLT655687:WMC655687 WVP655687:WVY655687 H721223:Q721223 JD721223:JM721223 SZ721223:TI721223 ACV721223:ADE721223 AMR721223:ANA721223 AWN721223:AWW721223 BGJ721223:BGS721223 BQF721223:BQO721223 CAB721223:CAK721223 CJX721223:CKG721223 CTT721223:CUC721223 DDP721223:DDY721223 DNL721223:DNU721223 DXH721223:DXQ721223 EHD721223:EHM721223 EQZ721223:ERI721223 FAV721223:FBE721223 FKR721223:FLA721223 FUN721223:FUW721223 GEJ721223:GES721223 GOF721223:GOO721223 GYB721223:GYK721223 HHX721223:HIG721223 HRT721223:HSC721223 IBP721223:IBY721223 ILL721223:ILU721223 IVH721223:IVQ721223 JFD721223:JFM721223 JOZ721223:JPI721223 JYV721223:JZE721223 KIR721223:KJA721223 KSN721223:KSW721223 LCJ721223:LCS721223 LMF721223:LMO721223 LWB721223:LWK721223 MFX721223:MGG721223 MPT721223:MQC721223 MZP721223:MZY721223 NJL721223:NJU721223 NTH721223:NTQ721223 ODD721223:ODM721223 OMZ721223:ONI721223 OWV721223:OXE721223 PGR721223:PHA721223 PQN721223:PQW721223 QAJ721223:QAS721223 QKF721223:QKO721223 QUB721223:QUK721223 RDX721223:REG721223 RNT721223:ROC721223 RXP721223:RXY721223 SHL721223:SHU721223 SRH721223:SRQ721223 TBD721223:TBM721223 TKZ721223:TLI721223 TUV721223:TVE721223 UER721223:UFA721223 UON721223:UOW721223 UYJ721223:UYS721223 VIF721223:VIO721223 VSB721223:VSK721223 WBX721223:WCG721223 WLT721223:WMC721223 WVP721223:WVY721223 H786759:Q786759 JD786759:JM786759 SZ786759:TI786759 ACV786759:ADE786759 AMR786759:ANA786759 AWN786759:AWW786759 BGJ786759:BGS786759 BQF786759:BQO786759 CAB786759:CAK786759 CJX786759:CKG786759 CTT786759:CUC786759 DDP786759:DDY786759 DNL786759:DNU786759 DXH786759:DXQ786759 EHD786759:EHM786759 EQZ786759:ERI786759 FAV786759:FBE786759 FKR786759:FLA786759 FUN786759:FUW786759 GEJ786759:GES786759 GOF786759:GOO786759 GYB786759:GYK786759 HHX786759:HIG786759 HRT786759:HSC786759 IBP786759:IBY786759 ILL786759:ILU786759 IVH786759:IVQ786759 JFD786759:JFM786759 JOZ786759:JPI786759 JYV786759:JZE786759 KIR786759:KJA786759 KSN786759:KSW786759 LCJ786759:LCS786759 LMF786759:LMO786759 LWB786759:LWK786759 MFX786759:MGG786759 MPT786759:MQC786759 MZP786759:MZY786759 NJL786759:NJU786759 NTH786759:NTQ786759 ODD786759:ODM786759 OMZ786759:ONI786759 OWV786759:OXE786759 PGR786759:PHA786759 PQN786759:PQW786759 QAJ786759:QAS786759 QKF786759:QKO786759 QUB786759:QUK786759 RDX786759:REG786759 RNT786759:ROC786759 RXP786759:RXY786759 SHL786759:SHU786759 SRH786759:SRQ786759 TBD786759:TBM786759 TKZ786759:TLI786759 TUV786759:TVE786759 UER786759:UFA786759 UON786759:UOW786759 UYJ786759:UYS786759 VIF786759:VIO786759 VSB786759:VSK786759 WBX786759:WCG786759 WLT786759:WMC786759 WVP786759:WVY786759 H852295:Q852295 JD852295:JM852295 SZ852295:TI852295 ACV852295:ADE852295 AMR852295:ANA852295 AWN852295:AWW852295 BGJ852295:BGS852295 BQF852295:BQO852295 CAB852295:CAK852295 CJX852295:CKG852295 CTT852295:CUC852295 DDP852295:DDY852295 DNL852295:DNU852295 DXH852295:DXQ852295 EHD852295:EHM852295 EQZ852295:ERI852295 FAV852295:FBE852295 FKR852295:FLA852295 FUN852295:FUW852295 GEJ852295:GES852295 GOF852295:GOO852295 GYB852295:GYK852295 HHX852295:HIG852295 HRT852295:HSC852295 IBP852295:IBY852295 ILL852295:ILU852295 IVH852295:IVQ852295 JFD852295:JFM852295 JOZ852295:JPI852295 JYV852295:JZE852295 KIR852295:KJA852295 KSN852295:KSW852295 LCJ852295:LCS852295 LMF852295:LMO852295 LWB852295:LWK852295 MFX852295:MGG852295 MPT852295:MQC852295 MZP852295:MZY852295 NJL852295:NJU852295 NTH852295:NTQ852295 ODD852295:ODM852295 OMZ852295:ONI852295 OWV852295:OXE852295 PGR852295:PHA852295 PQN852295:PQW852295 QAJ852295:QAS852295 QKF852295:QKO852295 QUB852295:QUK852295 RDX852295:REG852295 RNT852295:ROC852295 RXP852295:RXY852295 SHL852295:SHU852295 SRH852295:SRQ852295 TBD852295:TBM852295 TKZ852295:TLI852295 TUV852295:TVE852295 UER852295:UFA852295 UON852295:UOW852295 UYJ852295:UYS852295 VIF852295:VIO852295 VSB852295:VSK852295 WBX852295:WCG852295 WLT852295:WMC852295 WVP852295:WVY852295 H917831:Q917831 JD917831:JM917831 SZ917831:TI917831 ACV917831:ADE917831 AMR917831:ANA917831 AWN917831:AWW917831 BGJ917831:BGS917831 BQF917831:BQO917831 CAB917831:CAK917831 CJX917831:CKG917831 CTT917831:CUC917831 DDP917831:DDY917831 DNL917831:DNU917831 DXH917831:DXQ917831 EHD917831:EHM917831 EQZ917831:ERI917831 FAV917831:FBE917831 FKR917831:FLA917831 FUN917831:FUW917831 GEJ917831:GES917831 GOF917831:GOO917831 GYB917831:GYK917831 HHX917831:HIG917831 HRT917831:HSC917831 IBP917831:IBY917831 ILL917831:ILU917831 IVH917831:IVQ917831 JFD917831:JFM917831 JOZ917831:JPI917831 JYV917831:JZE917831 KIR917831:KJA917831 KSN917831:KSW917831 LCJ917831:LCS917831 LMF917831:LMO917831 LWB917831:LWK917831 MFX917831:MGG917831 MPT917831:MQC917831 MZP917831:MZY917831 NJL917831:NJU917831 NTH917831:NTQ917831 ODD917831:ODM917831 OMZ917831:ONI917831 OWV917831:OXE917831 PGR917831:PHA917831 PQN917831:PQW917831 QAJ917831:QAS917831 QKF917831:QKO917831 QUB917831:QUK917831 RDX917831:REG917831 RNT917831:ROC917831 RXP917831:RXY917831 SHL917831:SHU917831 SRH917831:SRQ917831 TBD917831:TBM917831 TKZ917831:TLI917831 TUV917831:TVE917831 UER917831:UFA917831 UON917831:UOW917831 UYJ917831:UYS917831 VIF917831:VIO917831 VSB917831:VSK917831 WBX917831:WCG917831 WLT917831:WMC917831 WVP917831:WVY917831 H983367:Q983367 JD983367:JM983367 SZ983367:TI983367 ACV983367:ADE983367 AMR983367:ANA983367 AWN983367:AWW983367 BGJ983367:BGS983367 BQF983367:BQO983367 CAB983367:CAK983367 CJX983367:CKG983367 CTT983367:CUC983367 DDP983367:DDY983367 DNL983367:DNU983367 DXH983367:DXQ983367 EHD983367:EHM983367 EQZ983367:ERI983367 FAV983367:FBE983367 FKR983367:FLA983367 FUN983367:FUW983367 GEJ983367:GES983367 GOF983367:GOO983367 GYB983367:GYK983367 HHX983367:HIG983367 HRT983367:HSC983367 IBP983367:IBY983367 ILL983367:ILU983367 IVH983367:IVQ983367 JFD983367:JFM983367 JOZ983367:JPI983367 JYV983367:JZE983367 KIR983367:KJA983367 KSN983367:KSW983367 LCJ983367:LCS983367 LMF983367:LMO983367 LWB983367:LWK983367 MFX983367:MGG983367 MPT983367:MQC983367 MZP983367:MZY983367 NJL983367:NJU983367 NTH983367:NTQ983367 ODD983367:ODM983367 OMZ983367:ONI983367 OWV983367:OXE983367 PGR983367:PHA983367 PQN983367:PQW983367 QAJ983367:QAS983367 QKF983367:QKO983367 QUB983367:QUK983367 RDX983367:REG983367 RNT983367:ROC983367 RXP983367:RXY983367 SHL983367:SHU983367 SRH983367:SRQ983367 TBD983367:TBM983367 TKZ983367:TLI983367 TUV983367:TVE983367 UER983367:UFA983367 UON983367:UOW983367 UYJ983367:UYS983367 VIF983367:VIO983367 VSB983367:VSK983367 WBX983367:WCG983367 WLT983367:WMC983367 WVP983367:WVY983367 H339:Q339 JD333:JM333 SZ333:TI333 ACV333:ADE333 AMR333:ANA333 AWN333:AWW333 BGJ333:BGS333 BQF333:BQO333 CAB333:CAK333 CJX333:CKG333 CTT333:CUC333 DDP333:DDY333 DNL333:DNU333 DXH333:DXQ333 EHD333:EHM333 EQZ333:ERI333 FAV333:FBE333 FKR333:FLA333 FUN333:FUW333 GEJ333:GES333 GOF333:GOO333 GYB333:GYK333 HHX333:HIG333 HRT333:HSC333 IBP333:IBY333 ILL333:ILU333 IVH333:IVQ333 JFD333:JFM333 JOZ333:JPI333 JYV333:JZE333 KIR333:KJA333 KSN333:KSW333 LCJ333:LCS333 LMF333:LMO333 LWB333:LWK333 MFX333:MGG333 MPT333:MQC333 MZP333:MZY333 NJL333:NJU333 NTH333:NTQ333 ODD333:ODM333 OMZ333:ONI333 OWV333:OXE333 PGR333:PHA333 PQN333:PQW333 QAJ333:QAS333 QKF333:QKO333 QUB333:QUK333 RDX333:REG333 RNT333:ROC333 RXP333:RXY333 SHL333:SHU333 SRH333:SRQ333 TBD333:TBM333 TKZ333:TLI333 TUV333:TVE333 UER333:UFA333 UON333:UOW333 UYJ333:UYS333 VIF333:VIO333 VSB333:VSK333 WBX333:WCG333 WLT333:WMC333 WVP333:WVY333 H65869:Q65869 JD65869:JM65869 SZ65869:TI65869 ACV65869:ADE65869 AMR65869:ANA65869 AWN65869:AWW65869 BGJ65869:BGS65869 BQF65869:BQO65869 CAB65869:CAK65869 CJX65869:CKG65869 CTT65869:CUC65869 DDP65869:DDY65869 DNL65869:DNU65869 DXH65869:DXQ65869 EHD65869:EHM65869 EQZ65869:ERI65869 FAV65869:FBE65869 FKR65869:FLA65869 FUN65869:FUW65869 GEJ65869:GES65869 GOF65869:GOO65869 GYB65869:GYK65869 HHX65869:HIG65869 HRT65869:HSC65869 IBP65869:IBY65869 ILL65869:ILU65869 IVH65869:IVQ65869 JFD65869:JFM65869 JOZ65869:JPI65869 JYV65869:JZE65869 KIR65869:KJA65869 KSN65869:KSW65869 LCJ65869:LCS65869 LMF65869:LMO65869 LWB65869:LWK65869 MFX65869:MGG65869 MPT65869:MQC65869 MZP65869:MZY65869 NJL65869:NJU65869 NTH65869:NTQ65869 ODD65869:ODM65869 OMZ65869:ONI65869 OWV65869:OXE65869 PGR65869:PHA65869 PQN65869:PQW65869 QAJ65869:QAS65869 QKF65869:QKO65869 QUB65869:QUK65869 RDX65869:REG65869 RNT65869:ROC65869 RXP65869:RXY65869 SHL65869:SHU65869 SRH65869:SRQ65869 TBD65869:TBM65869 TKZ65869:TLI65869 TUV65869:TVE65869 UER65869:UFA65869 UON65869:UOW65869 UYJ65869:UYS65869 VIF65869:VIO65869 VSB65869:VSK65869 WBX65869:WCG65869 WLT65869:WMC65869 WVP65869:WVY65869 H131405:Q131405 JD131405:JM131405 SZ131405:TI131405 ACV131405:ADE131405 AMR131405:ANA131405 AWN131405:AWW131405 BGJ131405:BGS131405 BQF131405:BQO131405 CAB131405:CAK131405 CJX131405:CKG131405 CTT131405:CUC131405 DDP131405:DDY131405 DNL131405:DNU131405 DXH131405:DXQ131405 EHD131405:EHM131405 EQZ131405:ERI131405 FAV131405:FBE131405 FKR131405:FLA131405 FUN131405:FUW131405 GEJ131405:GES131405 GOF131405:GOO131405 GYB131405:GYK131405 HHX131405:HIG131405 HRT131405:HSC131405 IBP131405:IBY131405 ILL131405:ILU131405 IVH131405:IVQ131405 JFD131405:JFM131405 JOZ131405:JPI131405 JYV131405:JZE131405 KIR131405:KJA131405 KSN131405:KSW131405 LCJ131405:LCS131405 LMF131405:LMO131405 LWB131405:LWK131405 MFX131405:MGG131405 MPT131405:MQC131405 MZP131405:MZY131405 NJL131405:NJU131405 NTH131405:NTQ131405 ODD131405:ODM131405 OMZ131405:ONI131405 OWV131405:OXE131405 PGR131405:PHA131405 PQN131405:PQW131405 QAJ131405:QAS131405 QKF131405:QKO131405 QUB131405:QUK131405 RDX131405:REG131405 RNT131405:ROC131405 RXP131405:RXY131405 SHL131405:SHU131405 SRH131405:SRQ131405 TBD131405:TBM131405 TKZ131405:TLI131405 TUV131405:TVE131405 UER131405:UFA131405 UON131405:UOW131405 UYJ131405:UYS131405 VIF131405:VIO131405 VSB131405:VSK131405 WBX131405:WCG131405 WLT131405:WMC131405 WVP131405:WVY131405 H196941:Q196941 JD196941:JM196941 SZ196941:TI196941 ACV196941:ADE196941 AMR196941:ANA196941 AWN196941:AWW196941 BGJ196941:BGS196941 BQF196941:BQO196941 CAB196941:CAK196941 CJX196941:CKG196941 CTT196941:CUC196941 DDP196941:DDY196941 DNL196941:DNU196941 DXH196941:DXQ196941 EHD196941:EHM196941 EQZ196941:ERI196941 FAV196941:FBE196941 FKR196941:FLA196941 FUN196941:FUW196941 GEJ196941:GES196941 GOF196941:GOO196941 GYB196941:GYK196941 HHX196941:HIG196941 HRT196941:HSC196941 IBP196941:IBY196941 ILL196941:ILU196941 IVH196941:IVQ196941 JFD196941:JFM196941 JOZ196941:JPI196941 JYV196941:JZE196941 KIR196941:KJA196941 KSN196941:KSW196941 LCJ196941:LCS196941 LMF196941:LMO196941 LWB196941:LWK196941 MFX196941:MGG196941 MPT196941:MQC196941 MZP196941:MZY196941 NJL196941:NJU196941 NTH196941:NTQ196941 ODD196941:ODM196941 OMZ196941:ONI196941 OWV196941:OXE196941 PGR196941:PHA196941 PQN196941:PQW196941 QAJ196941:QAS196941 QKF196941:QKO196941 QUB196941:QUK196941 RDX196941:REG196941 RNT196941:ROC196941 RXP196941:RXY196941 SHL196941:SHU196941 SRH196941:SRQ196941 TBD196941:TBM196941 TKZ196941:TLI196941 TUV196941:TVE196941 UER196941:UFA196941 UON196941:UOW196941 UYJ196941:UYS196941 VIF196941:VIO196941 VSB196941:VSK196941 WBX196941:WCG196941 WLT196941:WMC196941 WVP196941:WVY196941 H262477:Q262477 JD262477:JM262477 SZ262477:TI262477 ACV262477:ADE262477 AMR262477:ANA262477 AWN262477:AWW262477 BGJ262477:BGS262477 BQF262477:BQO262477 CAB262477:CAK262477 CJX262477:CKG262477 CTT262477:CUC262477 DDP262477:DDY262477 DNL262477:DNU262477 DXH262477:DXQ262477 EHD262477:EHM262477 EQZ262477:ERI262477 FAV262477:FBE262477 FKR262477:FLA262477 FUN262477:FUW262477 GEJ262477:GES262477 GOF262477:GOO262477 GYB262477:GYK262477 HHX262477:HIG262477 HRT262477:HSC262477 IBP262477:IBY262477 ILL262477:ILU262477 IVH262477:IVQ262477 JFD262477:JFM262477 JOZ262477:JPI262477 JYV262477:JZE262477 KIR262477:KJA262477 KSN262477:KSW262477 LCJ262477:LCS262477 LMF262477:LMO262477 LWB262477:LWK262477 MFX262477:MGG262477 MPT262477:MQC262477 MZP262477:MZY262477 NJL262477:NJU262477 NTH262477:NTQ262477 ODD262477:ODM262477 OMZ262477:ONI262477 OWV262477:OXE262477 PGR262477:PHA262477 PQN262477:PQW262477 QAJ262477:QAS262477 QKF262477:QKO262477 QUB262477:QUK262477 RDX262477:REG262477 RNT262477:ROC262477 RXP262477:RXY262477 SHL262477:SHU262477 SRH262477:SRQ262477 TBD262477:TBM262477 TKZ262477:TLI262477 TUV262477:TVE262477 UER262477:UFA262477 UON262477:UOW262477 UYJ262477:UYS262477 VIF262477:VIO262477 VSB262477:VSK262477 WBX262477:WCG262477 WLT262477:WMC262477 WVP262477:WVY262477 H328013:Q328013 JD328013:JM328013 SZ328013:TI328013 ACV328013:ADE328013 AMR328013:ANA328013 AWN328013:AWW328013 BGJ328013:BGS328013 BQF328013:BQO328013 CAB328013:CAK328013 CJX328013:CKG328013 CTT328013:CUC328013 DDP328013:DDY328013 DNL328013:DNU328013 DXH328013:DXQ328013 EHD328013:EHM328013 EQZ328013:ERI328013 FAV328013:FBE328013 FKR328013:FLA328013 FUN328013:FUW328013 GEJ328013:GES328013 GOF328013:GOO328013 GYB328013:GYK328013 HHX328013:HIG328013 HRT328013:HSC328013 IBP328013:IBY328013 ILL328013:ILU328013 IVH328013:IVQ328013 JFD328013:JFM328013 JOZ328013:JPI328013 JYV328013:JZE328013 KIR328013:KJA328013 KSN328013:KSW328013 LCJ328013:LCS328013 LMF328013:LMO328013 LWB328013:LWK328013 MFX328013:MGG328013 MPT328013:MQC328013 MZP328013:MZY328013 NJL328013:NJU328013 NTH328013:NTQ328013 ODD328013:ODM328013 OMZ328013:ONI328013 OWV328013:OXE328013 PGR328013:PHA328013 PQN328013:PQW328013 QAJ328013:QAS328013 QKF328013:QKO328013 QUB328013:QUK328013 RDX328013:REG328013 RNT328013:ROC328013 RXP328013:RXY328013 SHL328013:SHU328013 SRH328013:SRQ328013 TBD328013:TBM328013 TKZ328013:TLI328013 TUV328013:TVE328013 UER328013:UFA328013 UON328013:UOW328013 UYJ328013:UYS328013 VIF328013:VIO328013 VSB328013:VSK328013 WBX328013:WCG328013 WLT328013:WMC328013 WVP328013:WVY328013 H393549:Q393549 JD393549:JM393549 SZ393549:TI393549 ACV393549:ADE393549 AMR393549:ANA393549 AWN393549:AWW393549 BGJ393549:BGS393549 BQF393549:BQO393549 CAB393549:CAK393549 CJX393549:CKG393549 CTT393549:CUC393549 DDP393549:DDY393549 DNL393549:DNU393549 DXH393549:DXQ393549 EHD393549:EHM393549 EQZ393549:ERI393549 FAV393549:FBE393549 FKR393549:FLA393549 FUN393549:FUW393549 GEJ393549:GES393549 GOF393549:GOO393549 GYB393549:GYK393549 HHX393549:HIG393549 HRT393549:HSC393549 IBP393549:IBY393549 ILL393549:ILU393549 IVH393549:IVQ393549 JFD393549:JFM393549 JOZ393549:JPI393549 JYV393549:JZE393549 KIR393549:KJA393549 KSN393549:KSW393549 LCJ393549:LCS393549 LMF393549:LMO393549 LWB393549:LWK393549 MFX393549:MGG393549 MPT393549:MQC393549 MZP393549:MZY393549 NJL393549:NJU393549 NTH393549:NTQ393549 ODD393549:ODM393549 OMZ393549:ONI393549 OWV393549:OXE393549 PGR393549:PHA393549 PQN393549:PQW393549 QAJ393549:QAS393549 QKF393549:QKO393549 QUB393549:QUK393549 RDX393549:REG393549 RNT393549:ROC393549 RXP393549:RXY393549 SHL393549:SHU393549 SRH393549:SRQ393549 TBD393549:TBM393549 TKZ393549:TLI393549 TUV393549:TVE393549 UER393549:UFA393549 UON393549:UOW393549 UYJ393549:UYS393549 VIF393549:VIO393549 VSB393549:VSK393549 WBX393549:WCG393549 WLT393549:WMC393549 WVP393549:WVY393549 H459085:Q459085 JD459085:JM459085 SZ459085:TI459085 ACV459085:ADE459085 AMR459085:ANA459085 AWN459085:AWW459085 BGJ459085:BGS459085 BQF459085:BQO459085 CAB459085:CAK459085 CJX459085:CKG459085 CTT459085:CUC459085 DDP459085:DDY459085 DNL459085:DNU459085 DXH459085:DXQ459085 EHD459085:EHM459085 EQZ459085:ERI459085 FAV459085:FBE459085 FKR459085:FLA459085 FUN459085:FUW459085 GEJ459085:GES459085 GOF459085:GOO459085 GYB459085:GYK459085 HHX459085:HIG459085 HRT459085:HSC459085 IBP459085:IBY459085 ILL459085:ILU459085 IVH459085:IVQ459085 JFD459085:JFM459085 JOZ459085:JPI459085 JYV459085:JZE459085 KIR459085:KJA459085 KSN459085:KSW459085 LCJ459085:LCS459085 LMF459085:LMO459085 LWB459085:LWK459085 MFX459085:MGG459085 MPT459085:MQC459085 MZP459085:MZY459085 NJL459085:NJU459085 NTH459085:NTQ459085 ODD459085:ODM459085 OMZ459085:ONI459085 OWV459085:OXE459085 PGR459085:PHA459085 PQN459085:PQW459085 QAJ459085:QAS459085 QKF459085:QKO459085 QUB459085:QUK459085 RDX459085:REG459085 RNT459085:ROC459085 RXP459085:RXY459085 SHL459085:SHU459085 SRH459085:SRQ459085 TBD459085:TBM459085 TKZ459085:TLI459085 TUV459085:TVE459085 UER459085:UFA459085 UON459085:UOW459085 UYJ459085:UYS459085 VIF459085:VIO459085 VSB459085:VSK459085 WBX459085:WCG459085 WLT459085:WMC459085 WVP459085:WVY459085 H524621:Q524621 JD524621:JM524621 SZ524621:TI524621 ACV524621:ADE524621 AMR524621:ANA524621 AWN524621:AWW524621 BGJ524621:BGS524621 BQF524621:BQO524621 CAB524621:CAK524621 CJX524621:CKG524621 CTT524621:CUC524621 DDP524621:DDY524621 DNL524621:DNU524621 DXH524621:DXQ524621 EHD524621:EHM524621 EQZ524621:ERI524621 FAV524621:FBE524621 FKR524621:FLA524621 FUN524621:FUW524621 GEJ524621:GES524621 GOF524621:GOO524621 GYB524621:GYK524621 HHX524621:HIG524621 HRT524621:HSC524621 IBP524621:IBY524621 ILL524621:ILU524621 IVH524621:IVQ524621 JFD524621:JFM524621 JOZ524621:JPI524621 JYV524621:JZE524621 KIR524621:KJA524621 KSN524621:KSW524621 LCJ524621:LCS524621 LMF524621:LMO524621 LWB524621:LWK524621 MFX524621:MGG524621 MPT524621:MQC524621 MZP524621:MZY524621 NJL524621:NJU524621 NTH524621:NTQ524621 ODD524621:ODM524621 OMZ524621:ONI524621 OWV524621:OXE524621 PGR524621:PHA524621 PQN524621:PQW524621 QAJ524621:QAS524621 QKF524621:QKO524621 QUB524621:QUK524621 RDX524621:REG524621 RNT524621:ROC524621 RXP524621:RXY524621 SHL524621:SHU524621 SRH524621:SRQ524621 TBD524621:TBM524621 TKZ524621:TLI524621 TUV524621:TVE524621 UER524621:UFA524621 UON524621:UOW524621 UYJ524621:UYS524621 VIF524621:VIO524621 VSB524621:VSK524621 WBX524621:WCG524621 WLT524621:WMC524621 WVP524621:WVY524621 H590157:Q590157 JD590157:JM590157 SZ590157:TI590157 ACV590157:ADE590157 AMR590157:ANA590157 AWN590157:AWW590157 BGJ590157:BGS590157 BQF590157:BQO590157 CAB590157:CAK590157 CJX590157:CKG590157 CTT590157:CUC590157 DDP590157:DDY590157 DNL590157:DNU590157 DXH590157:DXQ590157 EHD590157:EHM590157 EQZ590157:ERI590157 FAV590157:FBE590157 FKR590157:FLA590157 FUN590157:FUW590157 GEJ590157:GES590157 GOF590157:GOO590157 GYB590157:GYK590157 HHX590157:HIG590157 HRT590157:HSC590157 IBP590157:IBY590157 ILL590157:ILU590157 IVH590157:IVQ590157 JFD590157:JFM590157 JOZ590157:JPI590157 JYV590157:JZE590157 KIR590157:KJA590157 KSN590157:KSW590157 LCJ590157:LCS590157 LMF590157:LMO590157 LWB590157:LWK590157 MFX590157:MGG590157 MPT590157:MQC590157 MZP590157:MZY590157 NJL590157:NJU590157 NTH590157:NTQ590157 ODD590157:ODM590157 OMZ590157:ONI590157 OWV590157:OXE590157 PGR590157:PHA590157 PQN590157:PQW590157 QAJ590157:QAS590157 QKF590157:QKO590157 QUB590157:QUK590157 RDX590157:REG590157 RNT590157:ROC590157 RXP590157:RXY590157 SHL590157:SHU590157 SRH590157:SRQ590157 TBD590157:TBM590157 TKZ590157:TLI590157 TUV590157:TVE590157 UER590157:UFA590157 UON590157:UOW590157 UYJ590157:UYS590157 VIF590157:VIO590157 VSB590157:VSK590157 WBX590157:WCG590157 WLT590157:WMC590157 WVP590157:WVY590157 H655693:Q655693 JD655693:JM655693 SZ655693:TI655693 ACV655693:ADE655693 AMR655693:ANA655693 AWN655693:AWW655693 BGJ655693:BGS655693 BQF655693:BQO655693 CAB655693:CAK655693 CJX655693:CKG655693 CTT655693:CUC655693 DDP655693:DDY655693 DNL655693:DNU655693 DXH655693:DXQ655693 EHD655693:EHM655693 EQZ655693:ERI655693 FAV655693:FBE655693 FKR655693:FLA655693 FUN655693:FUW655693 GEJ655693:GES655693 GOF655693:GOO655693 GYB655693:GYK655693 HHX655693:HIG655693 HRT655693:HSC655693 IBP655693:IBY655693 ILL655693:ILU655693 IVH655693:IVQ655693 JFD655693:JFM655693 JOZ655693:JPI655693 JYV655693:JZE655693 KIR655693:KJA655693 KSN655693:KSW655693 LCJ655693:LCS655693 LMF655693:LMO655693 LWB655693:LWK655693 MFX655693:MGG655693 MPT655693:MQC655693 MZP655693:MZY655693 NJL655693:NJU655693 NTH655693:NTQ655693 ODD655693:ODM655693 OMZ655693:ONI655693 OWV655693:OXE655693 PGR655693:PHA655693 PQN655693:PQW655693 QAJ655693:QAS655693 QKF655693:QKO655693 QUB655693:QUK655693 RDX655693:REG655693 RNT655693:ROC655693 RXP655693:RXY655693 SHL655693:SHU655693 SRH655693:SRQ655693 TBD655693:TBM655693 TKZ655693:TLI655693 TUV655693:TVE655693 UER655693:UFA655693 UON655693:UOW655693 UYJ655693:UYS655693 VIF655693:VIO655693 VSB655693:VSK655693 WBX655693:WCG655693 WLT655693:WMC655693 WVP655693:WVY655693 H721229:Q721229 JD721229:JM721229 SZ721229:TI721229 ACV721229:ADE721229 AMR721229:ANA721229 AWN721229:AWW721229 BGJ721229:BGS721229 BQF721229:BQO721229 CAB721229:CAK721229 CJX721229:CKG721229 CTT721229:CUC721229 DDP721229:DDY721229 DNL721229:DNU721229 DXH721229:DXQ721229 EHD721229:EHM721229 EQZ721229:ERI721229 FAV721229:FBE721229 FKR721229:FLA721229 FUN721229:FUW721229 GEJ721229:GES721229 GOF721229:GOO721229 GYB721229:GYK721229 HHX721229:HIG721229 HRT721229:HSC721229 IBP721229:IBY721229 ILL721229:ILU721229 IVH721229:IVQ721229 JFD721229:JFM721229 JOZ721229:JPI721229 JYV721229:JZE721229 KIR721229:KJA721229 KSN721229:KSW721229 LCJ721229:LCS721229 LMF721229:LMO721229 LWB721229:LWK721229 MFX721229:MGG721229 MPT721229:MQC721229 MZP721229:MZY721229 NJL721229:NJU721229 NTH721229:NTQ721229 ODD721229:ODM721229 OMZ721229:ONI721229 OWV721229:OXE721229 PGR721229:PHA721229 PQN721229:PQW721229 QAJ721229:QAS721229 QKF721229:QKO721229 QUB721229:QUK721229 RDX721229:REG721229 RNT721229:ROC721229 RXP721229:RXY721229 SHL721229:SHU721229 SRH721229:SRQ721229 TBD721229:TBM721229 TKZ721229:TLI721229 TUV721229:TVE721229 UER721229:UFA721229 UON721229:UOW721229 UYJ721229:UYS721229 VIF721229:VIO721229 VSB721229:VSK721229 WBX721229:WCG721229 WLT721229:WMC721229 WVP721229:WVY721229 H786765:Q786765 JD786765:JM786765 SZ786765:TI786765 ACV786765:ADE786765 AMR786765:ANA786765 AWN786765:AWW786765 BGJ786765:BGS786765 BQF786765:BQO786765 CAB786765:CAK786765 CJX786765:CKG786765 CTT786765:CUC786765 DDP786765:DDY786765 DNL786765:DNU786765 DXH786765:DXQ786765 EHD786765:EHM786765 EQZ786765:ERI786765 FAV786765:FBE786765 FKR786765:FLA786765 FUN786765:FUW786765 GEJ786765:GES786765 GOF786765:GOO786765 GYB786765:GYK786765 HHX786765:HIG786765 HRT786765:HSC786765 IBP786765:IBY786765 ILL786765:ILU786765 IVH786765:IVQ786765 JFD786765:JFM786765 JOZ786765:JPI786765 JYV786765:JZE786765 KIR786765:KJA786765 KSN786765:KSW786765 LCJ786765:LCS786765 LMF786765:LMO786765 LWB786765:LWK786765 MFX786765:MGG786765 MPT786765:MQC786765 MZP786765:MZY786765 NJL786765:NJU786765 NTH786765:NTQ786765 ODD786765:ODM786765 OMZ786765:ONI786765 OWV786765:OXE786765 PGR786765:PHA786765 PQN786765:PQW786765 QAJ786765:QAS786765 QKF786765:QKO786765 QUB786765:QUK786765 RDX786765:REG786765 RNT786765:ROC786765 RXP786765:RXY786765 SHL786765:SHU786765 SRH786765:SRQ786765 TBD786765:TBM786765 TKZ786765:TLI786765 TUV786765:TVE786765 UER786765:UFA786765 UON786765:UOW786765 UYJ786765:UYS786765 VIF786765:VIO786765 VSB786765:VSK786765 WBX786765:WCG786765 WLT786765:WMC786765 WVP786765:WVY786765 H852301:Q852301 JD852301:JM852301 SZ852301:TI852301 ACV852301:ADE852301 AMR852301:ANA852301 AWN852301:AWW852301 BGJ852301:BGS852301 BQF852301:BQO852301 CAB852301:CAK852301 CJX852301:CKG852301 CTT852301:CUC852301 DDP852301:DDY852301 DNL852301:DNU852301 DXH852301:DXQ852301 EHD852301:EHM852301 EQZ852301:ERI852301 FAV852301:FBE852301 FKR852301:FLA852301 FUN852301:FUW852301 GEJ852301:GES852301 GOF852301:GOO852301 GYB852301:GYK852301 HHX852301:HIG852301 HRT852301:HSC852301 IBP852301:IBY852301 ILL852301:ILU852301 IVH852301:IVQ852301 JFD852301:JFM852301 JOZ852301:JPI852301 JYV852301:JZE852301 KIR852301:KJA852301 KSN852301:KSW852301 LCJ852301:LCS852301 LMF852301:LMO852301 LWB852301:LWK852301 MFX852301:MGG852301 MPT852301:MQC852301 MZP852301:MZY852301 NJL852301:NJU852301 NTH852301:NTQ852301 ODD852301:ODM852301 OMZ852301:ONI852301 OWV852301:OXE852301 PGR852301:PHA852301 PQN852301:PQW852301 QAJ852301:QAS852301 QKF852301:QKO852301 QUB852301:QUK852301 RDX852301:REG852301 RNT852301:ROC852301 RXP852301:RXY852301 SHL852301:SHU852301 SRH852301:SRQ852301 TBD852301:TBM852301 TKZ852301:TLI852301 TUV852301:TVE852301 UER852301:UFA852301 UON852301:UOW852301 UYJ852301:UYS852301 VIF852301:VIO852301 VSB852301:VSK852301 WBX852301:WCG852301 WLT852301:WMC852301 WVP852301:WVY852301 H917837:Q917837 JD917837:JM917837 SZ917837:TI917837 ACV917837:ADE917837 AMR917837:ANA917837 AWN917837:AWW917837 BGJ917837:BGS917837 BQF917837:BQO917837 CAB917837:CAK917837 CJX917837:CKG917837 CTT917837:CUC917837 DDP917837:DDY917837 DNL917837:DNU917837 DXH917837:DXQ917837 EHD917837:EHM917837 EQZ917837:ERI917837 FAV917837:FBE917837 FKR917837:FLA917837 FUN917837:FUW917837 GEJ917837:GES917837 GOF917837:GOO917837 GYB917837:GYK917837 HHX917837:HIG917837 HRT917837:HSC917837 IBP917837:IBY917837 ILL917837:ILU917837 IVH917837:IVQ917837 JFD917837:JFM917837 JOZ917837:JPI917837 JYV917837:JZE917837 KIR917837:KJA917837 KSN917837:KSW917837 LCJ917837:LCS917837 LMF917837:LMO917837 LWB917837:LWK917837 MFX917837:MGG917837 MPT917837:MQC917837 MZP917837:MZY917837 NJL917837:NJU917837 NTH917837:NTQ917837 ODD917837:ODM917837 OMZ917837:ONI917837 OWV917837:OXE917837 PGR917837:PHA917837 PQN917837:PQW917837 QAJ917837:QAS917837 QKF917837:QKO917837 QUB917837:QUK917837 RDX917837:REG917837 RNT917837:ROC917837 RXP917837:RXY917837 SHL917837:SHU917837 SRH917837:SRQ917837 TBD917837:TBM917837 TKZ917837:TLI917837 TUV917837:TVE917837 UER917837:UFA917837 UON917837:UOW917837 UYJ917837:UYS917837 VIF917837:VIO917837 VSB917837:VSK917837 WBX917837:WCG917837 WLT917837:WMC917837 WVP917837:WVY917837 H983373:Q983373 JD983373:JM983373 SZ983373:TI983373 ACV983373:ADE983373 AMR983373:ANA983373 AWN983373:AWW983373 BGJ983373:BGS983373 BQF983373:BQO983373 CAB983373:CAK983373 CJX983373:CKG983373 CTT983373:CUC983373 DDP983373:DDY983373 DNL983373:DNU983373 DXH983373:DXQ983373 EHD983373:EHM983373 EQZ983373:ERI983373 FAV983373:FBE983373 FKR983373:FLA983373 FUN983373:FUW983373 GEJ983373:GES983373 GOF983373:GOO983373 GYB983373:GYK983373 HHX983373:HIG983373 HRT983373:HSC983373 IBP983373:IBY983373 ILL983373:ILU983373 IVH983373:IVQ983373 JFD983373:JFM983373 JOZ983373:JPI983373 JYV983373:JZE983373 KIR983373:KJA983373 KSN983373:KSW983373 LCJ983373:LCS983373 LMF983373:LMO983373 LWB983373:LWK983373 MFX983373:MGG983373 MPT983373:MQC983373 MZP983373:MZY983373 NJL983373:NJU983373 NTH983373:NTQ983373 ODD983373:ODM983373 OMZ983373:ONI983373 OWV983373:OXE983373 PGR983373:PHA983373 PQN983373:PQW983373 QAJ983373:QAS983373 QKF983373:QKO983373 QUB983373:QUK983373 RDX983373:REG983373 RNT983373:ROC983373 RXP983373:RXY983373 SHL983373:SHU983373 SRH983373:SRQ983373 TBD983373:TBM983373 TKZ983373:TLI983373 TUV983373:TVE983373 UER983373:UFA983373 UON983373:UOW983373 UYJ983373:UYS983373 VIF983373:VIO983373 VSB983373:VSK983373 WBX983373:WCG983373 WLT983373:WMC983373 WVP983373:WVY983373 H345:Q345 JD339:JM339 SZ339:TI339 ACV339:ADE339 AMR339:ANA339 AWN339:AWW339 BGJ339:BGS339 BQF339:BQO339 CAB339:CAK339 CJX339:CKG339 CTT339:CUC339 DDP339:DDY339 DNL339:DNU339 DXH339:DXQ339 EHD339:EHM339 EQZ339:ERI339 FAV339:FBE339 FKR339:FLA339 FUN339:FUW339 GEJ339:GES339 GOF339:GOO339 GYB339:GYK339 HHX339:HIG339 HRT339:HSC339 IBP339:IBY339 ILL339:ILU339 IVH339:IVQ339 JFD339:JFM339 JOZ339:JPI339 JYV339:JZE339 KIR339:KJA339 KSN339:KSW339 LCJ339:LCS339 LMF339:LMO339 LWB339:LWK339 MFX339:MGG339 MPT339:MQC339 MZP339:MZY339 NJL339:NJU339 NTH339:NTQ339 ODD339:ODM339 OMZ339:ONI339 OWV339:OXE339 PGR339:PHA339 PQN339:PQW339 QAJ339:QAS339 QKF339:QKO339 QUB339:QUK339 RDX339:REG339 RNT339:ROC339 RXP339:RXY339 SHL339:SHU339 SRH339:SRQ339 TBD339:TBM339 TKZ339:TLI339 TUV339:TVE339 UER339:UFA339 UON339:UOW339 UYJ339:UYS339 VIF339:VIO339 VSB339:VSK339 WBX339:WCG339 WLT339:WMC339 WVP339:WVY339 H65875:Q65875 JD65875:JM65875 SZ65875:TI65875 ACV65875:ADE65875 AMR65875:ANA65875 AWN65875:AWW65875 BGJ65875:BGS65875 BQF65875:BQO65875 CAB65875:CAK65875 CJX65875:CKG65875 CTT65875:CUC65875 DDP65875:DDY65875 DNL65875:DNU65875 DXH65875:DXQ65875 EHD65875:EHM65875 EQZ65875:ERI65875 FAV65875:FBE65875 FKR65875:FLA65875 FUN65875:FUW65875 GEJ65875:GES65875 GOF65875:GOO65875 GYB65875:GYK65875 HHX65875:HIG65875 HRT65875:HSC65875 IBP65875:IBY65875 ILL65875:ILU65875 IVH65875:IVQ65875 JFD65875:JFM65875 JOZ65875:JPI65875 JYV65875:JZE65875 KIR65875:KJA65875 KSN65875:KSW65875 LCJ65875:LCS65875 LMF65875:LMO65875 LWB65875:LWK65875 MFX65875:MGG65875 MPT65875:MQC65875 MZP65875:MZY65875 NJL65875:NJU65875 NTH65875:NTQ65875 ODD65875:ODM65875 OMZ65875:ONI65875 OWV65875:OXE65875 PGR65875:PHA65875 PQN65875:PQW65875 QAJ65875:QAS65875 QKF65875:QKO65875 QUB65875:QUK65875 RDX65875:REG65875 RNT65875:ROC65875 RXP65875:RXY65875 SHL65875:SHU65875 SRH65875:SRQ65875 TBD65875:TBM65875 TKZ65875:TLI65875 TUV65875:TVE65875 UER65875:UFA65875 UON65875:UOW65875 UYJ65875:UYS65875 VIF65875:VIO65875 VSB65875:VSK65875 WBX65875:WCG65875 WLT65875:WMC65875 WVP65875:WVY65875 H131411:Q131411 JD131411:JM131411 SZ131411:TI131411 ACV131411:ADE131411 AMR131411:ANA131411 AWN131411:AWW131411 BGJ131411:BGS131411 BQF131411:BQO131411 CAB131411:CAK131411 CJX131411:CKG131411 CTT131411:CUC131411 DDP131411:DDY131411 DNL131411:DNU131411 DXH131411:DXQ131411 EHD131411:EHM131411 EQZ131411:ERI131411 FAV131411:FBE131411 FKR131411:FLA131411 FUN131411:FUW131411 GEJ131411:GES131411 GOF131411:GOO131411 GYB131411:GYK131411 HHX131411:HIG131411 HRT131411:HSC131411 IBP131411:IBY131411 ILL131411:ILU131411 IVH131411:IVQ131411 JFD131411:JFM131411 JOZ131411:JPI131411 JYV131411:JZE131411 KIR131411:KJA131411 KSN131411:KSW131411 LCJ131411:LCS131411 LMF131411:LMO131411 LWB131411:LWK131411 MFX131411:MGG131411 MPT131411:MQC131411 MZP131411:MZY131411 NJL131411:NJU131411 NTH131411:NTQ131411 ODD131411:ODM131411 OMZ131411:ONI131411 OWV131411:OXE131411 PGR131411:PHA131411 PQN131411:PQW131411 QAJ131411:QAS131411 QKF131411:QKO131411 QUB131411:QUK131411 RDX131411:REG131411 RNT131411:ROC131411 RXP131411:RXY131411 SHL131411:SHU131411 SRH131411:SRQ131411 TBD131411:TBM131411 TKZ131411:TLI131411 TUV131411:TVE131411 UER131411:UFA131411 UON131411:UOW131411 UYJ131411:UYS131411 VIF131411:VIO131411 VSB131411:VSK131411 WBX131411:WCG131411 WLT131411:WMC131411 WVP131411:WVY131411 H196947:Q196947 JD196947:JM196947 SZ196947:TI196947 ACV196947:ADE196947 AMR196947:ANA196947 AWN196947:AWW196947 BGJ196947:BGS196947 BQF196947:BQO196947 CAB196947:CAK196947 CJX196947:CKG196947 CTT196947:CUC196947 DDP196947:DDY196947 DNL196947:DNU196947 DXH196947:DXQ196947 EHD196947:EHM196947 EQZ196947:ERI196947 FAV196947:FBE196947 FKR196947:FLA196947 FUN196947:FUW196947 GEJ196947:GES196947 GOF196947:GOO196947 GYB196947:GYK196947 HHX196947:HIG196947 HRT196947:HSC196947 IBP196947:IBY196947 ILL196947:ILU196947 IVH196947:IVQ196947 JFD196947:JFM196947 JOZ196947:JPI196947 JYV196947:JZE196947 KIR196947:KJA196947 KSN196947:KSW196947 LCJ196947:LCS196947 LMF196947:LMO196947 LWB196947:LWK196947 MFX196947:MGG196947 MPT196947:MQC196947 MZP196947:MZY196947 NJL196947:NJU196947 NTH196947:NTQ196947 ODD196947:ODM196947 OMZ196947:ONI196947 OWV196947:OXE196947 PGR196947:PHA196947 PQN196947:PQW196947 QAJ196947:QAS196947 QKF196947:QKO196947 QUB196947:QUK196947 RDX196947:REG196947 RNT196947:ROC196947 RXP196947:RXY196947 SHL196947:SHU196947 SRH196947:SRQ196947 TBD196947:TBM196947 TKZ196947:TLI196947 TUV196947:TVE196947 UER196947:UFA196947 UON196947:UOW196947 UYJ196947:UYS196947 VIF196947:VIO196947 VSB196947:VSK196947 WBX196947:WCG196947 WLT196947:WMC196947 WVP196947:WVY196947 H262483:Q262483 JD262483:JM262483 SZ262483:TI262483 ACV262483:ADE262483 AMR262483:ANA262483 AWN262483:AWW262483 BGJ262483:BGS262483 BQF262483:BQO262483 CAB262483:CAK262483 CJX262483:CKG262483 CTT262483:CUC262483 DDP262483:DDY262483 DNL262483:DNU262483 DXH262483:DXQ262483 EHD262483:EHM262483 EQZ262483:ERI262483 FAV262483:FBE262483 FKR262483:FLA262483 FUN262483:FUW262483 GEJ262483:GES262483 GOF262483:GOO262483 GYB262483:GYK262483 HHX262483:HIG262483 HRT262483:HSC262483 IBP262483:IBY262483 ILL262483:ILU262483 IVH262483:IVQ262483 JFD262483:JFM262483 JOZ262483:JPI262483 JYV262483:JZE262483 KIR262483:KJA262483 KSN262483:KSW262483 LCJ262483:LCS262483 LMF262483:LMO262483 LWB262483:LWK262483 MFX262483:MGG262483 MPT262483:MQC262483 MZP262483:MZY262483 NJL262483:NJU262483 NTH262483:NTQ262483 ODD262483:ODM262483 OMZ262483:ONI262483 OWV262483:OXE262483 PGR262483:PHA262483 PQN262483:PQW262483 QAJ262483:QAS262483 QKF262483:QKO262483 QUB262483:QUK262483 RDX262483:REG262483 RNT262483:ROC262483 RXP262483:RXY262483 SHL262483:SHU262483 SRH262483:SRQ262483 TBD262483:TBM262483 TKZ262483:TLI262483 TUV262483:TVE262483 UER262483:UFA262483 UON262483:UOW262483 UYJ262483:UYS262483 VIF262483:VIO262483 VSB262483:VSK262483 WBX262483:WCG262483 WLT262483:WMC262483 WVP262483:WVY262483 H328019:Q328019 JD328019:JM328019 SZ328019:TI328019 ACV328019:ADE328019 AMR328019:ANA328019 AWN328019:AWW328019 BGJ328019:BGS328019 BQF328019:BQO328019 CAB328019:CAK328019 CJX328019:CKG328019 CTT328019:CUC328019 DDP328019:DDY328019 DNL328019:DNU328019 DXH328019:DXQ328019 EHD328019:EHM328019 EQZ328019:ERI328019 FAV328019:FBE328019 FKR328019:FLA328019 FUN328019:FUW328019 GEJ328019:GES328019 GOF328019:GOO328019 GYB328019:GYK328019 HHX328019:HIG328019 HRT328019:HSC328019 IBP328019:IBY328019 ILL328019:ILU328019 IVH328019:IVQ328019 JFD328019:JFM328019 JOZ328019:JPI328019 JYV328019:JZE328019 KIR328019:KJA328019 KSN328019:KSW328019 LCJ328019:LCS328019 LMF328019:LMO328019 LWB328019:LWK328019 MFX328019:MGG328019 MPT328019:MQC328019 MZP328019:MZY328019 NJL328019:NJU328019 NTH328019:NTQ328019 ODD328019:ODM328019 OMZ328019:ONI328019 OWV328019:OXE328019 PGR328019:PHA328019 PQN328019:PQW328019 QAJ328019:QAS328019 QKF328019:QKO328019 QUB328019:QUK328019 RDX328019:REG328019 RNT328019:ROC328019 RXP328019:RXY328019 SHL328019:SHU328019 SRH328019:SRQ328019 TBD328019:TBM328019 TKZ328019:TLI328019 TUV328019:TVE328019 UER328019:UFA328019 UON328019:UOW328019 UYJ328019:UYS328019 VIF328019:VIO328019 VSB328019:VSK328019 WBX328019:WCG328019 WLT328019:WMC328019 WVP328019:WVY328019 H393555:Q393555 JD393555:JM393555 SZ393555:TI393555 ACV393555:ADE393555 AMR393555:ANA393555 AWN393555:AWW393555 BGJ393555:BGS393555 BQF393555:BQO393555 CAB393555:CAK393555 CJX393555:CKG393555 CTT393555:CUC393555 DDP393555:DDY393555 DNL393555:DNU393555 DXH393555:DXQ393555 EHD393555:EHM393555 EQZ393555:ERI393555 FAV393555:FBE393555 FKR393555:FLA393555 FUN393555:FUW393555 GEJ393555:GES393555 GOF393555:GOO393555 GYB393555:GYK393555 HHX393555:HIG393555 HRT393555:HSC393555 IBP393555:IBY393555 ILL393555:ILU393555 IVH393555:IVQ393555 JFD393555:JFM393555 JOZ393555:JPI393555 JYV393555:JZE393555 KIR393555:KJA393555 KSN393555:KSW393555 LCJ393555:LCS393555 LMF393555:LMO393555 LWB393555:LWK393555 MFX393555:MGG393555 MPT393555:MQC393555 MZP393555:MZY393555 NJL393555:NJU393555 NTH393555:NTQ393555 ODD393555:ODM393555 OMZ393555:ONI393555 OWV393555:OXE393555 PGR393555:PHA393555 PQN393555:PQW393555 QAJ393555:QAS393555 QKF393555:QKO393555 QUB393555:QUK393555 RDX393555:REG393555 RNT393555:ROC393555 RXP393555:RXY393555 SHL393555:SHU393555 SRH393555:SRQ393555 TBD393555:TBM393555 TKZ393555:TLI393555 TUV393555:TVE393555 UER393555:UFA393555 UON393555:UOW393555 UYJ393555:UYS393555 VIF393555:VIO393555 VSB393555:VSK393555 WBX393555:WCG393555 WLT393555:WMC393555 WVP393555:WVY393555 H459091:Q459091 JD459091:JM459091 SZ459091:TI459091 ACV459091:ADE459091 AMR459091:ANA459091 AWN459091:AWW459091 BGJ459091:BGS459091 BQF459091:BQO459091 CAB459091:CAK459091 CJX459091:CKG459091 CTT459091:CUC459091 DDP459091:DDY459091 DNL459091:DNU459091 DXH459091:DXQ459091 EHD459091:EHM459091 EQZ459091:ERI459091 FAV459091:FBE459091 FKR459091:FLA459091 FUN459091:FUW459091 GEJ459091:GES459091 GOF459091:GOO459091 GYB459091:GYK459091 HHX459091:HIG459091 HRT459091:HSC459091 IBP459091:IBY459091 ILL459091:ILU459091 IVH459091:IVQ459091 JFD459091:JFM459091 JOZ459091:JPI459091 JYV459091:JZE459091 KIR459091:KJA459091 KSN459091:KSW459091 LCJ459091:LCS459091 LMF459091:LMO459091 LWB459091:LWK459091 MFX459091:MGG459091 MPT459091:MQC459091 MZP459091:MZY459091 NJL459091:NJU459091 NTH459091:NTQ459091 ODD459091:ODM459091 OMZ459091:ONI459091 OWV459091:OXE459091 PGR459091:PHA459091 PQN459091:PQW459091 QAJ459091:QAS459091 QKF459091:QKO459091 QUB459091:QUK459091 RDX459091:REG459091 RNT459091:ROC459091 RXP459091:RXY459091 SHL459091:SHU459091 SRH459091:SRQ459091 TBD459091:TBM459091 TKZ459091:TLI459091 TUV459091:TVE459091 UER459091:UFA459091 UON459091:UOW459091 UYJ459091:UYS459091 VIF459091:VIO459091 VSB459091:VSK459091 WBX459091:WCG459091 WLT459091:WMC459091 WVP459091:WVY459091 H524627:Q524627 JD524627:JM524627 SZ524627:TI524627 ACV524627:ADE524627 AMR524627:ANA524627 AWN524627:AWW524627 BGJ524627:BGS524627 BQF524627:BQO524627 CAB524627:CAK524627 CJX524627:CKG524627 CTT524627:CUC524627 DDP524627:DDY524627 DNL524627:DNU524627 DXH524627:DXQ524627 EHD524627:EHM524627 EQZ524627:ERI524627 FAV524627:FBE524627 FKR524627:FLA524627 FUN524627:FUW524627 GEJ524627:GES524627 GOF524627:GOO524627 GYB524627:GYK524627 HHX524627:HIG524627 HRT524627:HSC524627 IBP524627:IBY524627 ILL524627:ILU524627 IVH524627:IVQ524627 JFD524627:JFM524627 JOZ524627:JPI524627 JYV524627:JZE524627 KIR524627:KJA524627 KSN524627:KSW524627 LCJ524627:LCS524627 LMF524627:LMO524627 LWB524627:LWK524627 MFX524627:MGG524627 MPT524627:MQC524627 MZP524627:MZY524627 NJL524627:NJU524627 NTH524627:NTQ524627 ODD524627:ODM524627 OMZ524627:ONI524627 OWV524627:OXE524627 PGR524627:PHA524627 PQN524627:PQW524627 QAJ524627:QAS524627 QKF524627:QKO524627 QUB524627:QUK524627 RDX524627:REG524627 RNT524627:ROC524627 RXP524627:RXY524627 SHL524627:SHU524627 SRH524627:SRQ524627 TBD524627:TBM524627 TKZ524627:TLI524627 TUV524627:TVE524627 UER524627:UFA524627 UON524627:UOW524627 UYJ524627:UYS524627 VIF524627:VIO524627 VSB524627:VSK524627 WBX524627:WCG524627 WLT524627:WMC524627 WVP524627:WVY524627 H590163:Q590163 JD590163:JM590163 SZ590163:TI590163 ACV590163:ADE590163 AMR590163:ANA590163 AWN590163:AWW590163 BGJ590163:BGS590163 BQF590163:BQO590163 CAB590163:CAK590163 CJX590163:CKG590163 CTT590163:CUC590163 DDP590163:DDY590163 DNL590163:DNU590163 DXH590163:DXQ590163 EHD590163:EHM590163 EQZ590163:ERI590163 FAV590163:FBE590163 FKR590163:FLA590163 FUN590163:FUW590163 GEJ590163:GES590163 GOF590163:GOO590163 GYB590163:GYK590163 HHX590163:HIG590163 HRT590163:HSC590163 IBP590163:IBY590163 ILL590163:ILU590163 IVH590163:IVQ590163 JFD590163:JFM590163 JOZ590163:JPI590163 JYV590163:JZE590163 KIR590163:KJA590163 KSN590163:KSW590163 LCJ590163:LCS590163 LMF590163:LMO590163 LWB590163:LWK590163 MFX590163:MGG590163 MPT590163:MQC590163 MZP590163:MZY590163 NJL590163:NJU590163 NTH590163:NTQ590163 ODD590163:ODM590163 OMZ590163:ONI590163 OWV590163:OXE590163 PGR590163:PHA590163 PQN590163:PQW590163 QAJ590163:QAS590163 QKF590163:QKO590163 QUB590163:QUK590163 RDX590163:REG590163 RNT590163:ROC590163 RXP590163:RXY590163 SHL590163:SHU590163 SRH590163:SRQ590163 TBD590163:TBM590163 TKZ590163:TLI590163 TUV590163:TVE590163 UER590163:UFA590163 UON590163:UOW590163 UYJ590163:UYS590163 VIF590163:VIO590163 VSB590163:VSK590163 WBX590163:WCG590163 WLT590163:WMC590163 WVP590163:WVY590163 H655699:Q655699 JD655699:JM655699 SZ655699:TI655699 ACV655699:ADE655699 AMR655699:ANA655699 AWN655699:AWW655699 BGJ655699:BGS655699 BQF655699:BQO655699 CAB655699:CAK655699 CJX655699:CKG655699 CTT655699:CUC655699 DDP655699:DDY655699 DNL655699:DNU655699 DXH655699:DXQ655699 EHD655699:EHM655699 EQZ655699:ERI655699 FAV655699:FBE655699 FKR655699:FLA655699 FUN655699:FUW655699 GEJ655699:GES655699 GOF655699:GOO655699 GYB655699:GYK655699 HHX655699:HIG655699 HRT655699:HSC655699 IBP655699:IBY655699 ILL655699:ILU655699 IVH655699:IVQ655699 JFD655699:JFM655699 JOZ655699:JPI655699 JYV655699:JZE655699 KIR655699:KJA655699 KSN655699:KSW655699 LCJ655699:LCS655699 LMF655699:LMO655699 LWB655699:LWK655699 MFX655699:MGG655699 MPT655699:MQC655699 MZP655699:MZY655699 NJL655699:NJU655699 NTH655699:NTQ655699 ODD655699:ODM655699 OMZ655699:ONI655699 OWV655699:OXE655699 PGR655699:PHA655699 PQN655699:PQW655699 QAJ655699:QAS655699 QKF655699:QKO655699 QUB655699:QUK655699 RDX655699:REG655699 RNT655699:ROC655699 RXP655699:RXY655699 SHL655699:SHU655699 SRH655699:SRQ655699 TBD655699:TBM655699 TKZ655699:TLI655699 TUV655699:TVE655699 UER655699:UFA655699 UON655699:UOW655699 UYJ655699:UYS655699 VIF655699:VIO655699 VSB655699:VSK655699 WBX655699:WCG655699 WLT655699:WMC655699 WVP655699:WVY655699 H721235:Q721235 JD721235:JM721235 SZ721235:TI721235 ACV721235:ADE721235 AMR721235:ANA721235 AWN721235:AWW721235 BGJ721235:BGS721235 BQF721235:BQO721235 CAB721235:CAK721235 CJX721235:CKG721235 CTT721235:CUC721235 DDP721235:DDY721235 DNL721235:DNU721235 DXH721235:DXQ721235 EHD721235:EHM721235 EQZ721235:ERI721235 FAV721235:FBE721235 FKR721235:FLA721235 FUN721235:FUW721235 GEJ721235:GES721235 GOF721235:GOO721235 GYB721235:GYK721235 HHX721235:HIG721235 HRT721235:HSC721235 IBP721235:IBY721235 ILL721235:ILU721235 IVH721235:IVQ721235 JFD721235:JFM721235 JOZ721235:JPI721235 JYV721235:JZE721235 KIR721235:KJA721235 KSN721235:KSW721235 LCJ721235:LCS721235 LMF721235:LMO721235 LWB721235:LWK721235 MFX721235:MGG721235 MPT721235:MQC721235 MZP721235:MZY721235 NJL721235:NJU721235 NTH721235:NTQ721235 ODD721235:ODM721235 OMZ721235:ONI721235 OWV721235:OXE721235 PGR721235:PHA721235 PQN721235:PQW721235 QAJ721235:QAS721235 QKF721235:QKO721235 QUB721235:QUK721235 RDX721235:REG721235 RNT721235:ROC721235 RXP721235:RXY721235 SHL721235:SHU721235 SRH721235:SRQ721235 TBD721235:TBM721235 TKZ721235:TLI721235 TUV721235:TVE721235 UER721235:UFA721235 UON721235:UOW721235 UYJ721235:UYS721235 VIF721235:VIO721235 VSB721235:VSK721235 WBX721235:WCG721235 WLT721235:WMC721235 WVP721235:WVY721235 H786771:Q786771 JD786771:JM786771 SZ786771:TI786771 ACV786771:ADE786771 AMR786771:ANA786771 AWN786771:AWW786771 BGJ786771:BGS786771 BQF786771:BQO786771 CAB786771:CAK786771 CJX786771:CKG786771 CTT786771:CUC786771 DDP786771:DDY786771 DNL786771:DNU786771 DXH786771:DXQ786771 EHD786771:EHM786771 EQZ786771:ERI786771 FAV786771:FBE786771 FKR786771:FLA786771 FUN786771:FUW786771 GEJ786771:GES786771 GOF786771:GOO786771 GYB786771:GYK786771 HHX786771:HIG786771 HRT786771:HSC786771 IBP786771:IBY786771 ILL786771:ILU786771 IVH786771:IVQ786771 JFD786771:JFM786771 JOZ786771:JPI786771 JYV786771:JZE786771 KIR786771:KJA786771 KSN786771:KSW786771 LCJ786771:LCS786771 LMF786771:LMO786771 LWB786771:LWK786771 MFX786771:MGG786771 MPT786771:MQC786771 MZP786771:MZY786771 NJL786771:NJU786771 NTH786771:NTQ786771 ODD786771:ODM786771 OMZ786771:ONI786771 OWV786771:OXE786771 PGR786771:PHA786771 PQN786771:PQW786771 QAJ786771:QAS786771 QKF786771:QKO786771 QUB786771:QUK786771 RDX786771:REG786771 RNT786771:ROC786771 RXP786771:RXY786771 SHL786771:SHU786771 SRH786771:SRQ786771 TBD786771:TBM786771 TKZ786771:TLI786771 TUV786771:TVE786771 UER786771:UFA786771 UON786771:UOW786771 UYJ786771:UYS786771 VIF786771:VIO786771 VSB786771:VSK786771 WBX786771:WCG786771 WLT786771:WMC786771 WVP786771:WVY786771 H852307:Q852307 JD852307:JM852307 SZ852307:TI852307 ACV852307:ADE852307 AMR852307:ANA852307 AWN852307:AWW852307 BGJ852307:BGS852307 BQF852307:BQO852307 CAB852307:CAK852307 CJX852307:CKG852307 CTT852307:CUC852307 DDP852307:DDY852307 DNL852307:DNU852307 DXH852307:DXQ852307 EHD852307:EHM852307 EQZ852307:ERI852307 FAV852307:FBE852307 FKR852307:FLA852307 FUN852307:FUW852307 GEJ852307:GES852307 GOF852307:GOO852307 GYB852307:GYK852307 HHX852307:HIG852307 HRT852307:HSC852307 IBP852307:IBY852307 ILL852307:ILU852307 IVH852307:IVQ852307 JFD852307:JFM852307 JOZ852307:JPI852307 JYV852307:JZE852307 KIR852307:KJA852307 KSN852307:KSW852307 LCJ852307:LCS852307 LMF852307:LMO852307 LWB852307:LWK852307 MFX852307:MGG852307 MPT852307:MQC852307 MZP852307:MZY852307 NJL852307:NJU852307 NTH852307:NTQ852307 ODD852307:ODM852307 OMZ852307:ONI852307 OWV852307:OXE852307 PGR852307:PHA852307 PQN852307:PQW852307 QAJ852307:QAS852307 QKF852307:QKO852307 QUB852307:QUK852307 RDX852307:REG852307 RNT852307:ROC852307 RXP852307:RXY852307 SHL852307:SHU852307 SRH852307:SRQ852307 TBD852307:TBM852307 TKZ852307:TLI852307 TUV852307:TVE852307 UER852307:UFA852307 UON852307:UOW852307 UYJ852307:UYS852307 VIF852307:VIO852307 VSB852307:VSK852307 WBX852307:WCG852307 WLT852307:WMC852307 WVP852307:WVY852307 H917843:Q917843 JD917843:JM917843 SZ917843:TI917843 ACV917843:ADE917843 AMR917843:ANA917843 AWN917843:AWW917843 BGJ917843:BGS917843 BQF917843:BQO917843 CAB917843:CAK917843 CJX917843:CKG917843 CTT917843:CUC917843 DDP917843:DDY917843 DNL917843:DNU917843 DXH917843:DXQ917843 EHD917843:EHM917843 EQZ917843:ERI917843 FAV917843:FBE917843 FKR917843:FLA917843 FUN917843:FUW917843 GEJ917843:GES917843 GOF917843:GOO917843 GYB917843:GYK917843 HHX917843:HIG917843 HRT917843:HSC917843 IBP917843:IBY917843 ILL917843:ILU917843 IVH917843:IVQ917843 JFD917843:JFM917843 JOZ917843:JPI917843 JYV917843:JZE917843 KIR917843:KJA917843 KSN917843:KSW917843 LCJ917843:LCS917843 LMF917843:LMO917843 LWB917843:LWK917843 MFX917843:MGG917843 MPT917843:MQC917843 MZP917843:MZY917843 NJL917843:NJU917843 NTH917843:NTQ917843 ODD917843:ODM917843 OMZ917843:ONI917843 OWV917843:OXE917843 PGR917843:PHA917843 PQN917843:PQW917843 QAJ917843:QAS917843 QKF917843:QKO917843 QUB917843:QUK917843 RDX917843:REG917843 RNT917843:ROC917843 RXP917843:RXY917843 SHL917843:SHU917843 SRH917843:SRQ917843 TBD917843:TBM917843 TKZ917843:TLI917843 TUV917843:TVE917843 UER917843:UFA917843 UON917843:UOW917843 UYJ917843:UYS917843 VIF917843:VIO917843 VSB917843:VSK917843 WBX917843:WCG917843 WLT917843:WMC917843 WVP917843:WVY917843 H983379:Q983379 JD983379:JM983379 SZ983379:TI983379 ACV983379:ADE983379 AMR983379:ANA983379 AWN983379:AWW983379 BGJ983379:BGS983379 BQF983379:BQO983379 CAB983379:CAK983379 CJX983379:CKG983379 CTT983379:CUC983379 DDP983379:DDY983379 DNL983379:DNU983379 DXH983379:DXQ983379 EHD983379:EHM983379 EQZ983379:ERI983379 FAV983379:FBE983379 FKR983379:FLA983379 FUN983379:FUW983379 GEJ983379:GES983379 GOF983379:GOO983379 GYB983379:GYK983379 HHX983379:HIG983379 HRT983379:HSC983379 IBP983379:IBY983379 ILL983379:ILU983379 IVH983379:IVQ983379 JFD983379:JFM983379 JOZ983379:JPI983379 JYV983379:JZE983379 KIR983379:KJA983379 KSN983379:KSW983379 LCJ983379:LCS983379 LMF983379:LMO983379 LWB983379:LWK983379 MFX983379:MGG983379 MPT983379:MQC983379 MZP983379:MZY983379 NJL983379:NJU983379 NTH983379:NTQ983379 ODD983379:ODM983379 OMZ983379:ONI983379 OWV983379:OXE983379 PGR983379:PHA983379 PQN983379:PQW983379 QAJ983379:QAS983379 QKF983379:QKO983379 QUB983379:QUK983379 RDX983379:REG983379 RNT983379:ROC983379 RXP983379:RXY983379 SHL983379:SHU983379 SRH983379:SRQ983379 TBD983379:TBM983379 TKZ983379:TLI983379 TUV983379:TVE983379 UER983379:UFA983379 UON983379:UOW983379 UYJ983379:UYS983379 VIF983379:VIO983379 VSB983379:VSK983379 WBX983379:WCG983379 WLT983379:WMC983379 WVP983379:WVY983379 H351:Q351 JD345:JM345 SZ345:TI345 ACV345:ADE345 AMR345:ANA345 AWN345:AWW345 BGJ345:BGS345 BQF345:BQO345 CAB345:CAK345 CJX345:CKG345 CTT345:CUC345 DDP345:DDY345 DNL345:DNU345 DXH345:DXQ345 EHD345:EHM345 EQZ345:ERI345 FAV345:FBE345 FKR345:FLA345 FUN345:FUW345 GEJ345:GES345 GOF345:GOO345 GYB345:GYK345 HHX345:HIG345 HRT345:HSC345 IBP345:IBY345 ILL345:ILU345 IVH345:IVQ345 JFD345:JFM345 JOZ345:JPI345 JYV345:JZE345 KIR345:KJA345 KSN345:KSW345 LCJ345:LCS345 LMF345:LMO345 LWB345:LWK345 MFX345:MGG345 MPT345:MQC345 MZP345:MZY345 NJL345:NJU345 NTH345:NTQ345 ODD345:ODM345 OMZ345:ONI345 OWV345:OXE345 PGR345:PHA345 PQN345:PQW345 QAJ345:QAS345 QKF345:QKO345 QUB345:QUK345 RDX345:REG345 RNT345:ROC345 RXP345:RXY345 SHL345:SHU345 SRH345:SRQ345 TBD345:TBM345 TKZ345:TLI345 TUV345:TVE345 UER345:UFA345 UON345:UOW345 UYJ345:UYS345 VIF345:VIO345 VSB345:VSK345 WBX345:WCG345 WLT345:WMC345 WVP345:WVY345 H65881:Q65881 JD65881:JM65881 SZ65881:TI65881 ACV65881:ADE65881 AMR65881:ANA65881 AWN65881:AWW65881 BGJ65881:BGS65881 BQF65881:BQO65881 CAB65881:CAK65881 CJX65881:CKG65881 CTT65881:CUC65881 DDP65881:DDY65881 DNL65881:DNU65881 DXH65881:DXQ65881 EHD65881:EHM65881 EQZ65881:ERI65881 FAV65881:FBE65881 FKR65881:FLA65881 FUN65881:FUW65881 GEJ65881:GES65881 GOF65881:GOO65881 GYB65881:GYK65881 HHX65881:HIG65881 HRT65881:HSC65881 IBP65881:IBY65881 ILL65881:ILU65881 IVH65881:IVQ65881 JFD65881:JFM65881 JOZ65881:JPI65881 JYV65881:JZE65881 KIR65881:KJA65881 KSN65881:KSW65881 LCJ65881:LCS65881 LMF65881:LMO65881 LWB65881:LWK65881 MFX65881:MGG65881 MPT65881:MQC65881 MZP65881:MZY65881 NJL65881:NJU65881 NTH65881:NTQ65881 ODD65881:ODM65881 OMZ65881:ONI65881 OWV65881:OXE65881 PGR65881:PHA65881 PQN65881:PQW65881 QAJ65881:QAS65881 QKF65881:QKO65881 QUB65881:QUK65881 RDX65881:REG65881 RNT65881:ROC65881 RXP65881:RXY65881 SHL65881:SHU65881 SRH65881:SRQ65881 TBD65881:TBM65881 TKZ65881:TLI65881 TUV65881:TVE65881 UER65881:UFA65881 UON65881:UOW65881 UYJ65881:UYS65881 VIF65881:VIO65881 VSB65881:VSK65881 WBX65881:WCG65881 WLT65881:WMC65881 WVP65881:WVY65881 H131417:Q131417 JD131417:JM131417 SZ131417:TI131417 ACV131417:ADE131417 AMR131417:ANA131417 AWN131417:AWW131417 BGJ131417:BGS131417 BQF131417:BQO131417 CAB131417:CAK131417 CJX131417:CKG131417 CTT131417:CUC131417 DDP131417:DDY131417 DNL131417:DNU131417 DXH131417:DXQ131417 EHD131417:EHM131417 EQZ131417:ERI131417 FAV131417:FBE131417 FKR131417:FLA131417 FUN131417:FUW131417 GEJ131417:GES131417 GOF131417:GOO131417 GYB131417:GYK131417 HHX131417:HIG131417 HRT131417:HSC131417 IBP131417:IBY131417 ILL131417:ILU131417 IVH131417:IVQ131417 JFD131417:JFM131417 JOZ131417:JPI131417 JYV131417:JZE131417 KIR131417:KJA131417 KSN131417:KSW131417 LCJ131417:LCS131417 LMF131417:LMO131417 LWB131417:LWK131417 MFX131417:MGG131417 MPT131417:MQC131417 MZP131417:MZY131417 NJL131417:NJU131417 NTH131417:NTQ131417 ODD131417:ODM131417 OMZ131417:ONI131417 OWV131417:OXE131417 PGR131417:PHA131417 PQN131417:PQW131417 QAJ131417:QAS131417 QKF131417:QKO131417 QUB131417:QUK131417 RDX131417:REG131417 RNT131417:ROC131417 RXP131417:RXY131417 SHL131417:SHU131417 SRH131417:SRQ131417 TBD131417:TBM131417 TKZ131417:TLI131417 TUV131417:TVE131417 UER131417:UFA131417 UON131417:UOW131417 UYJ131417:UYS131417 VIF131417:VIO131417 VSB131417:VSK131417 WBX131417:WCG131417 WLT131417:WMC131417 WVP131417:WVY131417 H196953:Q196953 JD196953:JM196953 SZ196953:TI196953 ACV196953:ADE196953 AMR196953:ANA196953 AWN196953:AWW196953 BGJ196953:BGS196953 BQF196953:BQO196953 CAB196953:CAK196953 CJX196953:CKG196953 CTT196953:CUC196953 DDP196953:DDY196953 DNL196953:DNU196953 DXH196953:DXQ196953 EHD196953:EHM196953 EQZ196953:ERI196953 FAV196953:FBE196953 FKR196953:FLA196953 FUN196953:FUW196953 GEJ196953:GES196953 GOF196953:GOO196953 GYB196953:GYK196953 HHX196953:HIG196953 HRT196953:HSC196953 IBP196953:IBY196953 ILL196953:ILU196953 IVH196953:IVQ196953 JFD196953:JFM196953 JOZ196953:JPI196953 JYV196953:JZE196953 KIR196953:KJA196953 KSN196953:KSW196953 LCJ196953:LCS196953 LMF196953:LMO196953 LWB196953:LWK196953 MFX196953:MGG196953 MPT196953:MQC196953 MZP196953:MZY196953 NJL196953:NJU196953 NTH196953:NTQ196953 ODD196953:ODM196953 OMZ196953:ONI196953 OWV196953:OXE196953 PGR196953:PHA196953 PQN196953:PQW196953 QAJ196953:QAS196953 QKF196953:QKO196953 QUB196953:QUK196953 RDX196953:REG196953 RNT196953:ROC196953 RXP196953:RXY196953 SHL196953:SHU196953 SRH196953:SRQ196953 TBD196953:TBM196953 TKZ196953:TLI196953 TUV196953:TVE196953 UER196953:UFA196953 UON196953:UOW196953 UYJ196953:UYS196953 VIF196953:VIO196953 VSB196953:VSK196953 WBX196953:WCG196953 WLT196953:WMC196953 WVP196953:WVY196953 H262489:Q262489 JD262489:JM262489 SZ262489:TI262489 ACV262489:ADE262489 AMR262489:ANA262489 AWN262489:AWW262489 BGJ262489:BGS262489 BQF262489:BQO262489 CAB262489:CAK262489 CJX262489:CKG262489 CTT262489:CUC262489 DDP262489:DDY262489 DNL262489:DNU262489 DXH262489:DXQ262489 EHD262489:EHM262489 EQZ262489:ERI262489 FAV262489:FBE262489 FKR262489:FLA262489 FUN262489:FUW262489 GEJ262489:GES262489 GOF262489:GOO262489 GYB262489:GYK262489 HHX262489:HIG262489 HRT262489:HSC262489 IBP262489:IBY262489 ILL262489:ILU262489 IVH262489:IVQ262489 JFD262489:JFM262489 JOZ262489:JPI262489 JYV262489:JZE262489 KIR262489:KJA262489 KSN262489:KSW262489 LCJ262489:LCS262489 LMF262489:LMO262489 LWB262489:LWK262489 MFX262489:MGG262489 MPT262489:MQC262489 MZP262489:MZY262489 NJL262489:NJU262489 NTH262489:NTQ262489 ODD262489:ODM262489 OMZ262489:ONI262489 OWV262489:OXE262489 PGR262489:PHA262489 PQN262489:PQW262489 QAJ262489:QAS262489 QKF262489:QKO262489 QUB262489:QUK262489 RDX262489:REG262489 RNT262489:ROC262489 RXP262489:RXY262489 SHL262489:SHU262489 SRH262489:SRQ262489 TBD262489:TBM262489 TKZ262489:TLI262489 TUV262489:TVE262489 UER262489:UFA262489 UON262489:UOW262489 UYJ262489:UYS262489 VIF262489:VIO262489 VSB262489:VSK262489 WBX262489:WCG262489 WLT262489:WMC262489 WVP262489:WVY262489 H328025:Q328025 JD328025:JM328025 SZ328025:TI328025 ACV328025:ADE328025 AMR328025:ANA328025 AWN328025:AWW328025 BGJ328025:BGS328025 BQF328025:BQO328025 CAB328025:CAK328025 CJX328025:CKG328025 CTT328025:CUC328025 DDP328025:DDY328025 DNL328025:DNU328025 DXH328025:DXQ328025 EHD328025:EHM328025 EQZ328025:ERI328025 FAV328025:FBE328025 FKR328025:FLA328025 FUN328025:FUW328025 GEJ328025:GES328025 GOF328025:GOO328025 GYB328025:GYK328025 HHX328025:HIG328025 HRT328025:HSC328025 IBP328025:IBY328025 ILL328025:ILU328025 IVH328025:IVQ328025 JFD328025:JFM328025 JOZ328025:JPI328025 JYV328025:JZE328025 KIR328025:KJA328025 KSN328025:KSW328025 LCJ328025:LCS328025 LMF328025:LMO328025 LWB328025:LWK328025 MFX328025:MGG328025 MPT328025:MQC328025 MZP328025:MZY328025 NJL328025:NJU328025 NTH328025:NTQ328025 ODD328025:ODM328025 OMZ328025:ONI328025 OWV328025:OXE328025 PGR328025:PHA328025 PQN328025:PQW328025 QAJ328025:QAS328025 QKF328025:QKO328025 QUB328025:QUK328025 RDX328025:REG328025 RNT328025:ROC328025 RXP328025:RXY328025 SHL328025:SHU328025 SRH328025:SRQ328025 TBD328025:TBM328025 TKZ328025:TLI328025 TUV328025:TVE328025 UER328025:UFA328025 UON328025:UOW328025 UYJ328025:UYS328025 VIF328025:VIO328025 VSB328025:VSK328025 WBX328025:WCG328025 WLT328025:WMC328025 WVP328025:WVY328025 H393561:Q393561 JD393561:JM393561 SZ393561:TI393561 ACV393561:ADE393561 AMR393561:ANA393561 AWN393561:AWW393561 BGJ393561:BGS393561 BQF393561:BQO393561 CAB393561:CAK393561 CJX393561:CKG393561 CTT393561:CUC393561 DDP393561:DDY393561 DNL393561:DNU393561 DXH393561:DXQ393561 EHD393561:EHM393561 EQZ393561:ERI393561 FAV393561:FBE393561 FKR393561:FLA393561 FUN393561:FUW393561 GEJ393561:GES393561 GOF393561:GOO393561 GYB393561:GYK393561 HHX393561:HIG393561 HRT393561:HSC393561 IBP393561:IBY393561 ILL393561:ILU393561 IVH393561:IVQ393561 JFD393561:JFM393561 JOZ393561:JPI393561 JYV393561:JZE393561 KIR393561:KJA393561 KSN393561:KSW393561 LCJ393561:LCS393561 LMF393561:LMO393561 LWB393561:LWK393561 MFX393561:MGG393561 MPT393561:MQC393561 MZP393561:MZY393561 NJL393561:NJU393561 NTH393561:NTQ393561 ODD393561:ODM393561 OMZ393561:ONI393561 OWV393561:OXE393561 PGR393561:PHA393561 PQN393561:PQW393561 QAJ393561:QAS393561 QKF393561:QKO393561 QUB393561:QUK393561 RDX393561:REG393561 RNT393561:ROC393561 RXP393561:RXY393561 SHL393561:SHU393561 SRH393561:SRQ393561 TBD393561:TBM393561 TKZ393561:TLI393561 TUV393561:TVE393561 UER393561:UFA393561 UON393561:UOW393561 UYJ393561:UYS393561 VIF393561:VIO393561 VSB393561:VSK393561 WBX393561:WCG393561 WLT393561:WMC393561 WVP393561:WVY393561 H459097:Q459097 JD459097:JM459097 SZ459097:TI459097 ACV459097:ADE459097 AMR459097:ANA459097 AWN459097:AWW459097 BGJ459097:BGS459097 BQF459097:BQO459097 CAB459097:CAK459097 CJX459097:CKG459097 CTT459097:CUC459097 DDP459097:DDY459097 DNL459097:DNU459097 DXH459097:DXQ459097 EHD459097:EHM459097 EQZ459097:ERI459097 FAV459097:FBE459097 FKR459097:FLA459097 FUN459097:FUW459097 GEJ459097:GES459097 GOF459097:GOO459097 GYB459097:GYK459097 HHX459097:HIG459097 HRT459097:HSC459097 IBP459097:IBY459097 ILL459097:ILU459097 IVH459097:IVQ459097 JFD459097:JFM459097 JOZ459097:JPI459097 JYV459097:JZE459097 KIR459097:KJA459097 KSN459097:KSW459097 LCJ459097:LCS459097 LMF459097:LMO459097 LWB459097:LWK459097 MFX459097:MGG459097 MPT459097:MQC459097 MZP459097:MZY459097 NJL459097:NJU459097 NTH459097:NTQ459097 ODD459097:ODM459097 OMZ459097:ONI459097 OWV459097:OXE459097 PGR459097:PHA459097 PQN459097:PQW459097 QAJ459097:QAS459097 QKF459097:QKO459097 QUB459097:QUK459097 RDX459097:REG459097 RNT459097:ROC459097 RXP459097:RXY459097 SHL459097:SHU459097 SRH459097:SRQ459097 TBD459097:TBM459097 TKZ459097:TLI459097 TUV459097:TVE459097 UER459097:UFA459097 UON459097:UOW459097 UYJ459097:UYS459097 VIF459097:VIO459097 VSB459097:VSK459097 WBX459097:WCG459097 WLT459097:WMC459097 WVP459097:WVY459097 H524633:Q524633 JD524633:JM524633 SZ524633:TI524633 ACV524633:ADE524633 AMR524633:ANA524633 AWN524633:AWW524633 BGJ524633:BGS524633 BQF524633:BQO524633 CAB524633:CAK524633 CJX524633:CKG524633 CTT524633:CUC524633 DDP524633:DDY524633 DNL524633:DNU524633 DXH524633:DXQ524633 EHD524633:EHM524633 EQZ524633:ERI524633 FAV524633:FBE524633 FKR524633:FLA524633 FUN524633:FUW524633 GEJ524633:GES524633 GOF524633:GOO524633 GYB524633:GYK524633 HHX524633:HIG524633 HRT524633:HSC524633 IBP524633:IBY524633 ILL524633:ILU524633 IVH524633:IVQ524633 JFD524633:JFM524633 JOZ524633:JPI524633 JYV524633:JZE524633 KIR524633:KJA524633 KSN524633:KSW524633 LCJ524633:LCS524633 LMF524633:LMO524633 LWB524633:LWK524633 MFX524633:MGG524633 MPT524633:MQC524633 MZP524633:MZY524633 NJL524633:NJU524633 NTH524633:NTQ524633 ODD524633:ODM524633 OMZ524633:ONI524633 OWV524633:OXE524633 PGR524633:PHA524633 PQN524633:PQW524633 QAJ524633:QAS524633 QKF524633:QKO524633 QUB524633:QUK524633 RDX524633:REG524633 RNT524633:ROC524633 RXP524633:RXY524633 SHL524633:SHU524633 SRH524633:SRQ524633 TBD524633:TBM524633 TKZ524633:TLI524633 TUV524633:TVE524633 UER524633:UFA524633 UON524633:UOW524633 UYJ524633:UYS524633 VIF524633:VIO524633 VSB524633:VSK524633 WBX524633:WCG524633 WLT524633:WMC524633 WVP524633:WVY524633 H590169:Q590169 JD590169:JM590169 SZ590169:TI590169 ACV590169:ADE590169 AMR590169:ANA590169 AWN590169:AWW590169 BGJ590169:BGS590169 BQF590169:BQO590169 CAB590169:CAK590169 CJX590169:CKG590169 CTT590169:CUC590169 DDP590169:DDY590169 DNL590169:DNU590169 DXH590169:DXQ590169 EHD590169:EHM590169 EQZ590169:ERI590169 FAV590169:FBE590169 FKR590169:FLA590169 FUN590169:FUW590169 GEJ590169:GES590169 GOF590169:GOO590169 GYB590169:GYK590169 HHX590169:HIG590169 HRT590169:HSC590169 IBP590169:IBY590169 ILL590169:ILU590169 IVH590169:IVQ590169 JFD590169:JFM590169 JOZ590169:JPI590169 JYV590169:JZE590169 KIR590169:KJA590169 KSN590169:KSW590169 LCJ590169:LCS590169 LMF590169:LMO590169 LWB590169:LWK590169 MFX590169:MGG590169 MPT590169:MQC590169 MZP590169:MZY590169 NJL590169:NJU590169 NTH590169:NTQ590169 ODD590169:ODM590169 OMZ590169:ONI590169 OWV590169:OXE590169 PGR590169:PHA590169 PQN590169:PQW590169 QAJ590169:QAS590169 QKF590169:QKO590169 QUB590169:QUK590169 RDX590169:REG590169 RNT590169:ROC590169 RXP590169:RXY590169 SHL590169:SHU590169 SRH590169:SRQ590169 TBD590169:TBM590169 TKZ590169:TLI590169 TUV590169:TVE590169 UER590169:UFA590169 UON590169:UOW590169 UYJ590169:UYS590169 VIF590169:VIO590169 VSB590169:VSK590169 WBX590169:WCG590169 WLT590169:WMC590169 WVP590169:WVY590169 H655705:Q655705 JD655705:JM655705 SZ655705:TI655705 ACV655705:ADE655705 AMR655705:ANA655705 AWN655705:AWW655705 BGJ655705:BGS655705 BQF655705:BQO655705 CAB655705:CAK655705 CJX655705:CKG655705 CTT655705:CUC655705 DDP655705:DDY655705 DNL655705:DNU655705 DXH655705:DXQ655705 EHD655705:EHM655705 EQZ655705:ERI655705 FAV655705:FBE655705 FKR655705:FLA655705 FUN655705:FUW655705 GEJ655705:GES655705 GOF655705:GOO655705 GYB655705:GYK655705 HHX655705:HIG655705 HRT655705:HSC655705 IBP655705:IBY655705 ILL655705:ILU655705 IVH655705:IVQ655705 JFD655705:JFM655705 JOZ655705:JPI655705 JYV655705:JZE655705 KIR655705:KJA655705 KSN655705:KSW655705 LCJ655705:LCS655705 LMF655705:LMO655705 LWB655705:LWK655705 MFX655705:MGG655705 MPT655705:MQC655705 MZP655705:MZY655705 NJL655705:NJU655705 NTH655705:NTQ655705 ODD655705:ODM655705 OMZ655705:ONI655705 OWV655705:OXE655705 PGR655705:PHA655705 PQN655705:PQW655705 QAJ655705:QAS655705 QKF655705:QKO655705 QUB655705:QUK655705 RDX655705:REG655705 RNT655705:ROC655705 RXP655705:RXY655705 SHL655705:SHU655705 SRH655705:SRQ655705 TBD655705:TBM655705 TKZ655705:TLI655705 TUV655705:TVE655705 UER655705:UFA655705 UON655705:UOW655705 UYJ655705:UYS655705 VIF655705:VIO655705 VSB655705:VSK655705 WBX655705:WCG655705 WLT655705:WMC655705 WVP655705:WVY655705 H721241:Q721241 JD721241:JM721241 SZ721241:TI721241 ACV721241:ADE721241 AMR721241:ANA721241 AWN721241:AWW721241 BGJ721241:BGS721241 BQF721241:BQO721241 CAB721241:CAK721241 CJX721241:CKG721241 CTT721241:CUC721241 DDP721241:DDY721241 DNL721241:DNU721241 DXH721241:DXQ721241 EHD721241:EHM721241 EQZ721241:ERI721241 FAV721241:FBE721241 FKR721241:FLA721241 FUN721241:FUW721241 GEJ721241:GES721241 GOF721241:GOO721241 GYB721241:GYK721241 HHX721241:HIG721241 HRT721241:HSC721241 IBP721241:IBY721241 ILL721241:ILU721241 IVH721241:IVQ721241 JFD721241:JFM721241 JOZ721241:JPI721241 JYV721241:JZE721241 KIR721241:KJA721241 KSN721241:KSW721241 LCJ721241:LCS721241 LMF721241:LMO721241 LWB721241:LWK721241 MFX721241:MGG721241 MPT721241:MQC721241 MZP721241:MZY721241 NJL721241:NJU721241 NTH721241:NTQ721241 ODD721241:ODM721241 OMZ721241:ONI721241 OWV721241:OXE721241 PGR721241:PHA721241 PQN721241:PQW721241 QAJ721241:QAS721241 QKF721241:QKO721241 QUB721241:QUK721241 RDX721241:REG721241 RNT721241:ROC721241 RXP721241:RXY721241 SHL721241:SHU721241 SRH721241:SRQ721241 TBD721241:TBM721241 TKZ721241:TLI721241 TUV721241:TVE721241 UER721241:UFA721241 UON721241:UOW721241 UYJ721241:UYS721241 VIF721241:VIO721241 VSB721241:VSK721241 WBX721241:WCG721241 WLT721241:WMC721241 WVP721241:WVY721241 H786777:Q786777 JD786777:JM786777 SZ786777:TI786777 ACV786777:ADE786777 AMR786777:ANA786777 AWN786777:AWW786777 BGJ786777:BGS786777 BQF786777:BQO786777 CAB786777:CAK786777 CJX786777:CKG786777 CTT786777:CUC786777 DDP786777:DDY786777 DNL786777:DNU786777 DXH786777:DXQ786777 EHD786777:EHM786777 EQZ786777:ERI786777 FAV786777:FBE786777 FKR786777:FLA786777 FUN786777:FUW786777 GEJ786777:GES786777 GOF786777:GOO786777 GYB786777:GYK786777 HHX786777:HIG786777 HRT786777:HSC786777 IBP786777:IBY786777 ILL786777:ILU786777 IVH786777:IVQ786777 JFD786777:JFM786777 JOZ786777:JPI786777 JYV786777:JZE786777 KIR786777:KJA786777 KSN786777:KSW786777 LCJ786777:LCS786777 LMF786777:LMO786777 LWB786777:LWK786777 MFX786777:MGG786777 MPT786777:MQC786777 MZP786777:MZY786777 NJL786777:NJU786777 NTH786777:NTQ786777 ODD786777:ODM786777 OMZ786777:ONI786777 OWV786777:OXE786777 PGR786777:PHA786777 PQN786777:PQW786777 QAJ786777:QAS786777 QKF786777:QKO786777 QUB786777:QUK786777 RDX786777:REG786777 RNT786777:ROC786777 RXP786777:RXY786777 SHL786777:SHU786777 SRH786777:SRQ786777 TBD786777:TBM786777 TKZ786777:TLI786777 TUV786777:TVE786777 UER786777:UFA786777 UON786777:UOW786777 UYJ786777:UYS786777 VIF786777:VIO786777 VSB786777:VSK786777 WBX786777:WCG786777 WLT786777:WMC786777 WVP786777:WVY786777 H852313:Q852313 JD852313:JM852313 SZ852313:TI852313 ACV852313:ADE852313 AMR852313:ANA852313 AWN852313:AWW852313 BGJ852313:BGS852313 BQF852313:BQO852313 CAB852313:CAK852313 CJX852313:CKG852313 CTT852313:CUC852313 DDP852313:DDY852313 DNL852313:DNU852313 DXH852313:DXQ852313 EHD852313:EHM852313 EQZ852313:ERI852313 FAV852313:FBE852313 FKR852313:FLA852313 FUN852313:FUW852313 GEJ852313:GES852313 GOF852313:GOO852313 GYB852313:GYK852313 HHX852313:HIG852313 HRT852313:HSC852313 IBP852313:IBY852313 ILL852313:ILU852313 IVH852313:IVQ852313 JFD852313:JFM852313 JOZ852313:JPI852313 JYV852313:JZE852313 KIR852313:KJA852313 KSN852313:KSW852313 LCJ852313:LCS852313 LMF852313:LMO852313 LWB852313:LWK852313 MFX852313:MGG852313 MPT852313:MQC852313 MZP852313:MZY852313 NJL852313:NJU852313 NTH852313:NTQ852313 ODD852313:ODM852313 OMZ852313:ONI852313 OWV852313:OXE852313 PGR852313:PHA852313 PQN852313:PQW852313 QAJ852313:QAS852313 QKF852313:QKO852313 QUB852313:QUK852313 RDX852313:REG852313 RNT852313:ROC852313 RXP852313:RXY852313 SHL852313:SHU852313 SRH852313:SRQ852313 TBD852313:TBM852313 TKZ852313:TLI852313 TUV852313:TVE852313 UER852313:UFA852313 UON852313:UOW852313 UYJ852313:UYS852313 VIF852313:VIO852313 VSB852313:VSK852313 WBX852313:WCG852313 WLT852313:WMC852313 WVP852313:WVY852313 H917849:Q917849 JD917849:JM917849 SZ917849:TI917849 ACV917849:ADE917849 AMR917849:ANA917849 AWN917849:AWW917849 BGJ917849:BGS917849 BQF917849:BQO917849 CAB917849:CAK917849 CJX917849:CKG917849 CTT917849:CUC917849 DDP917849:DDY917849 DNL917849:DNU917849 DXH917849:DXQ917849 EHD917849:EHM917849 EQZ917849:ERI917849 FAV917849:FBE917849 FKR917849:FLA917849 FUN917849:FUW917849 GEJ917849:GES917849 GOF917849:GOO917849 GYB917849:GYK917849 HHX917849:HIG917849 HRT917849:HSC917849 IBP917849:IBY917849 ILL917849:ILU917849 IVH917849:IVQ917849 JFD917849:JFM917849 JOZ917849:JPI917849 JYV917849:JZE917849 KIR917849:KJA917849 KSN917849:KSW917849 LCJ917849:LCS917849 LMF917849:LMO917849 LWB917849:LWK917849 MFX917849:MGG917849 MPT917849:MQC917849 MZP917849:MZY917849 NJL917849:NJU917849 NTH917849:NTQ917849 ODD917849:ODM917849 OMZ917849:ONI917849 OWV917849:OXE917849 PGR917849:PHA917849 PQN917849:PQW917849 QAJ917849:QAS917849 QKF917849:QKO917849 QUB917849:QUK917849 RDX917849:REG917849 RNT917849:ROC917849 RXP917849:RXY917849 SHL917849:SHU917849 SRH917849:SRQ917849 TBD917849:TBM917849 TKZ917849:TLI917849 TUV917849:TVE917849 UER917849:UFA917849 UON917849:UOW917849 UYJ917849:UYS917849 VIF917849:VIO917849 VSB917849:VSK917849 WBX917849:WCG917849 WLT917849:WMC917849 WVP917849:WVY917849 H983385:Q983385 JD983385:JM983385 SZ983385:TI983385 ACV983385:ADE983385 AMR983385:ANA983385 AWN983385:AWW983385 BGJ983385:BGS983385 BQF983385:BQO983385 CAB983385:CAK983385 CJX983385:CKG983385 CTT983385:CUC983385 DDP983385:DDY983385 DNL983385:DNU983385 DXH983385:DXQ983385 EHD983385:EHM983385 EQZ983385:ERI983385 FAV983385:FBE983385 FKR983385:FLA983385 FUN983385:FUW983385 GEJ983385:GES983385 GOF983385:GOO983385 GYB983385:GYK983385 HHX983385:HIG983385 HRT983385:HSC983385 IBP983385:IBY983385 ILL983385:ILU983385 IVH983385:IVQ983385 JFD983385:JFM983385 JOZ983385:JPI983385 JYV983385:JZE983385 KIR983385:KJA983385 KSN983385:KSW983385 LCJ983385:LCS983385 LMF983385:LMO983385 LWB983385:LWK983385 MFX983385:MGG983385 MPT983385:MQC983385 MZP983385:MZY983385 NJL983385:NJU983385 NTH983385:NTQ983385 ODD983385:ODM983385 OMZ983385:ONI983385 OWV983385:OXE983385 PGR983385:PHA983385 PQN983385:PQW983385 QAJ983385:QAS983385 QKF983385:QKO983385 QUB983385:QUK983385 RDX983385:REG983385 RNT983385:ROC983385 RXP983385:RXY983385 SHL983385:SHU983385 SRH983385:SRQ983385 TBD983385:TBM983385 TKZ983385:TLI983385 TUV983385:TVE983385 UER983385:UFA983385 UON983385:UOW983385 UYJ983385:UYS983385 VIF983385:VIO983385 VSB983385:VSK983385 WBX983385:WCG983385 WLT983385:WMC983385 WVP983385:WVY983385 H357:Q357 JD351:JM351 SZ351:TI351 ACV351:ADE351 AMR351:ANA351 AWN351:AWW351 BGJ351:BGS351 BQF351:BQO351 CAB351:CAK351 CJX351:CKG351 CTT351:CUC351 DDP351:DDY351 DNL351:DNU351 DXH351:DXQ351 EHD351:EHM351 EQZ351:ERI351 FAV351:FBE351 FKR351:FLA351 FUN351:FUW351 GEJ351:GES351 GOF351:GOO351 GYB351:GYK351 HHX351:HIG351 HRT351:HSC351 IBP351:IBY351 ILL351:ILU351 IVH351:IVQ351 JFD351:JFM351 JOZ351:JPI351 JYV351:JZE351 KIR351:KJA351 KSN351:KSW351 LCJ351:LCS351 LMF351:LMO351 LWB351:LWK351 MFX351:MGG351 MPT351:MQC351 MZP351:MZY351 NJL351:NJU351 NTH351:NTQ351 ODD351:ODM351 OMZ351:ONI351 OWV351:OXE351 PGR351:PHA351 PQN351:PQW351 QAJ351:QAS351 QKF351:QKO351 QUB351:QUK351 RDX351:REG351 RNT351:ROC351 RXP351:RXY351 SHL351:SHU351 SRH351:SRQ351 TBD351:TBM351 TKZ351:TLI351 TUV351:TVE351 UER351:UFA351 UON351:UOW351 UYJ351:UYS351 VIF351:VIO351 VSB351:VSK351 WBX351:WCG351 WLT351:WMC351 WVP351:WVY351 H65887:Q65887 JD65887:JM65887 SZ65887:TI65887 ACV65887:ADE65887 AMR65887:ANA65887 AWN65887:AWW65887 BGJ65887:BGS65887 BQF65887:BQO65887 CAB65887:CAK65887 CJX65887:CKG65887 CTT65887:CUC65887 DDP65887:DDY65887 DNL65887:DNU65887 DXH65887:DXQ65887 EHD65887:EHM65887 EQZ65887:ERI65887 FAV65887:FBE65887 FKR65887:FLA65887 FUN65887:FUW65887 GEJ65887:GES65887 GOF65887:GOO65887 GYB65887:GYK65887 HHX65887:HIG65887 HRT65887:HSC65887 IBP65887:IBY65887 ILL65887:ILU65887 IVH65887:IVQ65887 JFD65887:JFM65887 JOZ65887:JPI65887 JYV65887:JZE65887 KIR65887:KJA65887 KSN65887:KSW65887 LCJ65887:LCS65887 LMF65887:LMO65887 LWB65887:LWK65887 MFX65887:MGG65887 MPT65887:MQC65887 MZP65887:MZY65887 NJL65887:NJU65887 NTH65887:NTQ65887 ODD65887:ODM65887 OMZ65887:ONI65887 OWV65887:OXE65887 PGR65887:PHA65887 PQN65887:PQW65887 QAJ65887:QAS65887 QKF65887:QKO65887 QUB65887:QUK65887 RDX65887:REG65887 RNT65887:ROC65887 RXP65887:RXY65887 SHL65887:SHU65887 SRH65887:SRQ65887 TBD65887:TBM65887 TKZ65887:TLI65887 TUV65887:TVE65887 UER65887:UFA65887 UON65887:UOW65887 UYJ65887:UYS65887 VIF65887:VIO65887 VSB65887:VSK65887 WBX65887:WCG65887 WLT65887:WMC65887 WVP65887:WVY65887 H131423:Q131423 JD131423:JM131423 SZ131423:TI131423 ACV131423:ADE131423 AMR131423:ANA131423 AWN131423:AWW131423 BGJ131423:BGS131423 BQF131423:BQO131423 CAB131423:CAK131423 CJX131423:CKG131423 CTT131423:CUC131423 DDP131423:DDY131423 DNL131423:DNU131423 DXH131423:DXQ131423 EHD131423:EHM131423 EQZ131423:ERI131423 FAV131423:FBE131423 FKR131423:FLA131423 FUN131423:FUW131423 GEJ131423:GES131423 GOF131423:GOO131423 GYB131423:GYK131423 HHX131423:HIG131423 HRT131423:HSC131423 IBP131423:IBY131423 ILL131423:ILU131423 IVH131423:IVQ131423 JFD131423:JFM131423 JOZ131423:JPI131423 JYV131423:JZE131423 KIR131423:KJA131423 KSN131423:KSW131423 LCJ131423:LCS131423 LMF131423:LMO131423 LWB131423:LWK131423 MFX131423:MGG131423 MPT131423:MQC131423 MZP131423:MZY131423 NJL131423:NJU131423 NTH131423:NTQ131423 ODD131423:ODM131423 OMZ131423:ONI131423 OWV131423:OXE131423 PGR131423:PHA131423 PQN131423:PQW131423 QAJ131423:QAS131423 QKF131423:QKO131423 QUB131423:QUK131423 RDX131423:REG131423 RNT131423:ROC131423 RXP131423:RXY131423 SHL131423:SHU131423 SRH131423:SRQ131423 TBD131423:TBM131423 TKZ131423:TLI131423 TUV131423:TVE131423 UER131423:UFA131423 UON131423:UOW131423 UYJ131423:UYS131423 VIF131423:VIO131423 VSB131423:VSK131423 WBX131423:WCG131423 WLT131423:WMC131423 WVP131423:WVY131423 H196959:Q196959 JD196959:JM196959 SZ196959:TI196959 ACV196959:ADE196959 AMR196959:ANA196959 AWN196959:AWW196959 BGJ196959:BGS196959 BQF196959:BQO196959 CAB196959:CAK196959 CJX196959:CKG196959 CTT196959:CUC196959 DDP196959:DDY196959 DNL196959:DNU196959 DXH196959:DXQ196959 EHD196959:EHM196959 EQZ196959:ERI196959 FAV196959:FBE196959 FKR196959:FLA196959 FUN196959:FUW196959 GEJ196959:GES196959 GOF196959:GOO196959 GYB196959:GYK196959 HHX196959:HIG196959 HRT196959:HSC196959 IBP196959:IBY196959 ILL196959:ILU196959 IVH196959:IVQ196959 JFD196959:JFM196959 JOZ196959:JPI196959 JYV196959:JZE196959 KIR196959:KJA196959 KSN196959:KSW196959 LCJ196959:LCS196959 LMF196959:LMO196959 LWB196959:LWK196959 MFX196959:MGG196959 MPT196959:MQC196959 MZP196959:MZY196959 NJL196959:NJU196959 NTH196959:NTQ196959 ODD196959:ODM196959 OMZ196959:ONI196959 OWV196959:OXE196959 PGR196959:PHA196959 PQN196959:PQW196959 QAJ196959:QAS196959 QKF196959:QKO196959 QUB196959:QUK196959 RDX196959:REG196959 RNT196959:ROC196959 RXP196959:RXY196959 SHL196959:SHU196959 SRH196959:SRQ196959 TBD196959:TBM196959 TKZ196959:TLI196959 TUV196959:TVE196959 UER196959:UFA196959 UON196959:UOW196959 UYJ196959:UYS196959 VIF196959:VIO196959 VSB196959:VSK196959 WBX196959:WCG196959 WLT196959:WMC196959 WVP196959:WVY196959 H262495:Q262495 JD262495:JM262495 SZ262495:TI262495 ACV262495:ADE262495 AMR262495:ANA262495 AWN262495:AWW262495 BGJ262495:BGS262495 BQF262495:BQO262495 CAB262495:CAK262495 CJX262495:CKG262495 CTT262495:CUC262495 DDP262495:DDY262495 DNL262495:DNU262495 DXH262495:DXQ262495 EHD262495:EHM262495 EQZ262495:ERI262495 FAV262495:FBE262495 FKR262495:FLA262495 FUN262495:FUW262495 GEJ262495:GES262495 GOF262495:GOO262495 GYB262495:GYK262495 HHX262495:HIG262495 HRT262495:HSC262495 IBP262495:IBY262495 ILL262495:ILU262495 IVH262495:IVQ262495 JFD262495:JFM262495 JOZ262495:JPI262495 JYV262495:JZE262495 KIR262495:KJA262495 KSN262495:KSW262495 LCJ262495:LCS262495 LMF262495:LMO262495 LWB262495:LWK262495 MFX262495:MGG262495 MPT262495:MQC262495 MZP262495:MZY262495 NJL262495:NJU262495 NTH262495:NTQ262495 ODD262495:ODM262495 OMZ262495:ONI262495 OWV262495:OXE262495 PGR262495:PHA262495 PQN262495:PQW262495 QAJ262495:QAS262495 QKF262495:QKO262495 QUB262495:QUK262495 RDX262495:REG262495 RNT262495:ROC262495 RXP262495:RXY262495 SHL262495:SHU262495 SRH262495:SRQ262495 TBD262495:TBM262495 TKZ262495:TLI262495 TUV262495:TVE262495 UER262495:UFA262495 UON262495:UOW262495 UYJ262495:UYS262495 VIF262495:VIO262495 VSB262495:VSK262495 WBX262495:WCG262495 WLT262495:WMC262495 WVP262495:WVY262495 H328031:Q328031 JD328031:JM328031 SZ328031:TI328031 ACV328031:ADE328031 AMR328031:ANA328031 AWN328031:AWW328031 BGJ328031:BGS328031 BQF328031:BQO328031 CAB328031:CAK328031 CJX328031:CKG328031 CTT328031:CUC328031 DDP328031:DDY328031 DNL328031:DNU328031 DXH328031:DXQ328031 EHD328031:EHM328031 EQZ328031:ERI328031 FAV328031:FBE328031 FKR328031:FLA328031 FUN328031:FUW328031 GEJ328031:GES328031 GOF328031:GOO328031 GYB328031:GYK328031 HHX328031:HIG328031 HRT328031:HSC328031 IBP328031:IBY328031 ILL328031:ILU328031 IVH328031:IVQ328031 JFD328031:JFM328031 JOZ328031:JPI328031 JYV328031:JZE328031 KIR328031:KJA328031 KSN328031:KSW328031 LCJ328031:LCS328031 LMF328031:LMO328031 LWB328031:LWK328031 MFX328031:MGG328031 MPT328031:MQC328031 MZP328031:MZY328031 NJL328031:NJU328031 NTH328031:NTQ328031 ODD328031:ODM328031 OMZ328031:ONI328031 OWV328031:OXE328031 PGR328031:PHA328031 PQN328031:PQW328031 QAJ328031:QAS328031 QKF328031:QKO328031 QUB328031:QUK328031 RDX328031:REG328031 RNT328031:ROC328031 RXP328031:RXY328031 SHL328031:SHU328031 SRH328031:SRQ328031 TBD328031:TBM328031 TKZ328031:TLI328031 TUV328031:TVE328031 UER328031:UFA328031 UON328031:UOW328031 UYJ328031:UYS328031 VIF328031:VIO328031 VSB328031:VSK328031 WBX328031:WCG328031 WLT328031:WMC328031 WVP328031:WVY328031 H393567:Q393567 JD393567:JM393567 SZ393567:TI393567 ACV393567:ADE393567 AMR393567:ANA393567 AWN393567:AWW393567 BGJ393567:BGS393567 BQF393567:BQO393567 CAB393567:CAK393567 CJX393567:CKG393567 CTT393567:CUC393567 DDP393567:DDY393567 DNL393567:DNU393567 DXH393567:DXQ393567 EHD393567:EHM393567 EQZ393567:ERI393567 FAV393567:FBE393567 FKR393567:FLA393567 FUN393567:FUW393567 GEJ393567:GES393567 GOF393567:GOO393567 GYB393567:GYK393567 HHX393567:HIG393567 HRT393567:HSC393567 IBP393567:IBY393567 ILL393567:ILU393567 IVH393567:IVQ393567 JFD393567:JFM393567 JOZ393567:JPI393567 JYV393567:JZE393567 KIR393567:KJA393567 KSN393567:KSW393567 LCJ393567:LCS393567 LMF393567:LMO393567 LWB393567:LWK393567 MFX393567:MGG393567 MPT393567:MQC393567 MZP393567:MZY393567 NJL393567:NJU393567 NTH393567:NTQ393567 ODD393567:ODM393567 OMZ393567:ONI393567 OWV393567:OXE393567 PGR393567:PHA393567 PQN393567:PQW393567 QAJ393567:QAS393567 QKF393567:QKO393567 QUB393567:QUK393567 RDX393567:REG393567 RNT393567:ROC393567 RXP393567:RXY393567 SHL393567:SHU393567 SRH393567:SRQ393567 TBD393567:TBM393567 TKZ393567:TLI393567 TUV393567:TVE393567 UER393567:UFA393567 UON393567:UOW393567 UYJ393567:UYS393567 VIF393567:VIO393567 VSB393567:VSK393567 WBX393567:WCG393567 WLT393567:WMC393567 WVP393567:WVY393567 H459103:Q459103 JD459103:JM459103 SZ459103:TI459103 ACV459103:ADE459103 AMR459103:ANA459103 AWN459103:AWW459103 BGJ459103:BGS459103 BQF459103:BQO459103 CAB459103:CAK459103 CJX459103:CKG459103 CTT459103:CUC459103 DDP459103:DDY459103 DNL459103:DNU459103 DXH459103:DXQ459103 EHD459103:EHM459103 EQZ459103:ERI459103 FAV459103:FBE459103 FKR459103:FLA459103 FUN459103:FUW459103 GEJ459103:GES459103 GOF459103:GOO459103 GYB459103:GYK459103 HHX459103:HIG459103 HRT459103:HSC459103 IBP459103:IBY459103 ILL459103:ILU459103 IVH459103:IVQ459103 JFD459103:JFM459103 JOZ459103:JPI459103 JYV459103:JZE459103 KIR459103:KJA459103 KSN459103:KSW459103 LCJ459103:LCS459103 LMF459103:LMO459103 LWB459103:LWK459103 MFX459103:MGG459103 MPT459103:MQC459103 MZP459103:MZY459103 NJL459103:NJU459103 NTH459103:NTQ459103 ODD459103:ODM459103 OMZ459103:ONI459103 OWV459103:OXE459103 PGR459103:PHA459103 PQN459103:PQW459103 QAJ459103:QAS459103 QKF459103:QKO459103 QUB459103:QUK459103 RDX459103:REG459103 RNT459103:ROC459103 RXP459103:RXY459103 SHL459103:SHU459103 SRH459103:SRQ459103 TBD459103:TBM459103 TKZ459103:TLI459103 TUV459103:TVE459103 UER459103:UFA459103 UON459103:UOW459103 UYJ459103:UYS459103 VIF459103:VIO459103 VSB459103:VSK459103 WBX459103:WCG459103 WLT459103:WMC459103 WVP459103:WVY459103 H524639:Q524639 JD524639:JM524639 SZ524639:TI524639 ACV524639:ADE524639 AMR524639:ANA524639 AWN524639:AWW524639 BGJ524639:BGS524639 BQF524639:BQO524639 CAB524639:CAK524639 CJX524639:CKG524639 CTT524639:CUC524639 DDP524639:DDY524639 DNL524639:DNU524639 DXH524639:DXQ524639 EHD524639:EHM524639 EQZ524639:ERI524639 FAV524639:FBE524639 FKR524639:FLA524639 FUN524639:FUW524639 GEJ524639:GES524639 GOF524639:GOO524639 GYB524639:GYK524639 HHX524639:HIG524639 HRT524639:HSC524639 IBP524639:IBY524639 ILL524639:ILU524639 IVH524639:IVQ524639 JFD524639:JFM524639 JOZ524639:JPI524639 JYV524639:JZE524639 KIR524639:KJA524639 KSN524639:KSW524639 LCJ524639:LCS524639 LMF524639:LMO524639 LWB524639:LWK524639 MFX524639:MGG524639 MPT524639:MQC524639 MZP524639:MZY524639 NJL524639:NJU524639 NTH524639:NTQ524639 ODD524639:ODM524639 OMZ524639:ONI524639 OWV524639:OXE524639 PGR524639:PHA524639 PQN524639:PQW524639 QAJ524639:QAS524639 QKF524639:QKO524639 QUB524639:QUK524639 RDX524639:REG524639 RNT524639:ROC524639 RXP524639:RXY524639 SHL524639:SHU524639 SRH524639:SRQ524639 TBD524639:TBM524639 TKZ524639:TLI524639 TUV524639:TVE524639 UER524639:UFA524639 UON524639:UOW524639 UYJ524639:UYS524639 VIF524639:VIO524639 VSB524639:VSK524639 WBX524639:WCG524639 WLT524639:WMC524639 WVP524639:WVY524639 H590175:Q590175 JD590175:JM590175 SZ590175:TI590175 ACV590175:ADE590175 AMR590175:ANA590175 AWN590175:AWW590175 BGJ590175:BGS590175 BQF590175:BQO590175 CAB590175:CAK590175 CJX590175:CKG590175 CTT590175:CUC590175 DDP590175:DDY590175 DNL590175:DNU590175 DXH590175:DXQ590175 EHD590175:EHM590175 EQZ590175:ERI590175 FAV590175:FBE590175 FKR590175:FLA590175 FUN590175:FUW590175 GEJ590175:GES590175 GOF590175:GOO590175 GYB590175:GYK590175 HHX590175:HIG590175 HRT590175:HSC590175 IBP590175:IBY590175 ILL590175:ILU590175 IVH590175:IVQ590175 JFD590175:JFM590175 JOZ590175:JPI590175 JYV590175:JZE590175 KIR590175:KJA590175 KSN590175:KSW590175 LCJ590175:LCS590175 LMF590175:LMO590175 LWB590175:LWK590175 MFX590175:MGG590175 MPT590175:MQC590175 MZP590175:MZY590175 NJL590175:NJU590175 NTH590175:NTQ590175 ODD590175:ODM590175 OMZ590175:ONI590175 OWV590175:OXE590175 PGR590175:PHA590175 PQN590175:PQW590175 QAJ590175:QAS590175 QKF590175:QKO590175 QUB590175:QUK590175 RDX590175:REG590175 RNT590175:ROC590175 RXP590175:RXY590175 SHL590175:SHU590175 SRH590175:SRQ590175 TBD590175:TBM590175 TKZ590175:TLI590175 TUV590175:TVE590175 UER590175:UFA590175 UON590175:UOW590175 UYJ590175:UYS590175 VIF590175:VIO590175 VSB590175:VSK590175 WBX590175:WCG590175 WLT590175:WMC590175 WVP590175:WVY590175 H655711:Q655711 JD655711:JM655711 SZ655711:TI655711 ACV655711:ADE655711 AMR655711:ANA655711 AWN655711:AWW655711 BGJ655711:BGS655711 BQF655711:BQO655711 CAB655711:CAK655711 CJX655711:CKG655711 CTT655711:CUC655711 DDP655711:DDY655711 DNL655711:DNU655711 DXH655711:DXQ655711 EHD655711:EHM655711 EQZ655711:ERI655711 FAV655711:FBE655711 FKR655711:FLA655711 FUN655711:FUW655711 GEJ655711:GES655711 GOF655711:GOO655711 GYB655711:GYK655711 HHX655711:HIG655711 HRT655711:HSC655711 IBP655711:IBY655711 ILL655711:ILU655711 IVH655711:IVQ655711 JFD655711:JFM655711 JOZ655711:JPI655711 JYV655711:JZE655711 KIR655711:KJA655711 KSN655711:KSW655711 LCJ655711:LCS655711 LMF655711:LMO655711 LWB655711:LWK655711 MFX655711:MGG655711 MPT655711:MQC655711 MZP655711:MZY655711 NJL655711:NJU655711 NTH655711:NTQ655711 ODD655711:ODM655711 OMZ655711:ONI655711 OWV655711:OXE655711 PGR655711:PHA655711 PQN655711:PQW655711 QAJ655711:QAS655711 QKF655711:QKO655711 QUB655711:QUK655711 RDX655711:REG655711 RNT655711:ROC655711 RXP655711:RXY655711 SHL655711:SHU655711 SRH655711:SRQ655711 TBD655711:TBM655711 TKZ655711:TLI655711 TUV655711:TVE655711 UER655711:UFA655711 UON655711:UOW655711 UYJ655711:UYS655711 VIF655711:VIO655711 VSB655711:VSK655711 WBX655711:WCG655711 WLT655711:WMC655711 WVP655711:WVY655711 H721247:Q721247 JD721247:JM721247 SZ721247:TI721247 ACV721247:ADE721247 AMR721247:ANA721247 AWN721247:AWW721247 BGJ721247:BGS721247 BQF721247:BQO721247 CAB721247:CAK721247 CJX721247:CKG721247 CTT721247:CUC721247 DDP721247:DDY721247 DNL721247:DNU721247 DXH721247:DXQ721247 EHD721247:EHM721247 EQZ721247:ERI721247 FAV721247:FBE721247 FKR721247:FLA721247 FUN721247:FUW721247 GEJ721247:GES721247 GOF721247:GOO721247 GYB721247:GYK721247 HHX721247:HIG721247 HRT721247:HSC721247 IBP721247:IBY721247 ILL721247:ILU721247 IVH721247:IVQ721247 JFD721247:JFM721247 JOZ721247:JPI721247 JYV721247:JZE721247 KIR721247:KJA721247 KSN721247:KSW721247 LCJ721247:LCS721247 LMF721247:LMO721247 LWB721247:LWK721247 MFX721247:MGG721247 MPT721247:MQC721247 MZP721247:MZY721247 NJL721247:NJU721247 NTH721247:NTQ721247 ODD721247:ODM721247 OMZ721247:ONI721247 OWV721247:OXE721247 PGR721247:PHA721247 PQN721247:PQW721247 QAJ721247:QAS721247 QKF721247:QKO721247 QUB721247:QUK721247 RDX721247:REG721247 RNT721247:ROC721247 RXP721247:RXY721247 SHL721247:SHU721247 SRH721247:SRQ721247 TBD721247:TBM721247 TKZ721247:TLI721247 TUV721247:TVE721247 UER721247:UFA721247 UON721247:UOW721247 UYJ721247:UYS721247 VIF721247:VIO721247 VSB721247:VSK721247 WBX721247:WCG721247 WLT721247:WMC721247 WVP721247:WVY721247 H786783:Q786783 JD786783:JM786783 SZ786783:TI786783 ACV786783:ADE786783 AMR786783:ANA786783 AWN786783:AWW786783 BGJ786783:BGS786783 BQF786783:BQO786783 CAB786783:CAK786783 CJX786783:CKG786783 CTT786783:CUC786783 DDP786783:DDY786783 DNL786783:DNU786783 DXH786783:DXQ786783 EHD786783:EHM786783 EQZ786783:ERI786783 FAV786783:FBE786783 FKR786783:FLA786783 FUN786783:FUW786783 GEJ786783:GES786783 GOF786783:GOO786783 GYB786783:GYK786783 HHX786783:HIG786783 HRT786783:HSC786783 IBP786783:IBY786783 ILL786783:ILU786783 IVH786783:IVQ786783 JFD786783:JFM786783 JOZ786783:JPI786783 JYV786783:JZE786783 KIR786783:KJA786783 KSN786783:KSW786783 LCJ786783:LCS786783 LMF786783:LMO786783 LWB786783:LWK786783 MFX786783:MGG786783 MPT786783:MQC786783 MZP786783:MZY786783 NJL786783:NJU786783 NTH786783:NTQ786783 ODD786783:ODM786783 OMZ786783:ONI786783 OWV786783:OXE786783 PGR786783:PHA786783 PQN786783:PQW786783 QAJ786783:QAS786783 QKF786783:QKO786783 QUB786783:QUK786783 RDX786783:REG786783 RNT786783:ROC786783 RXP786783:RXY786783 SHL786783:SHU786783 SRH786783:SRQ786783 TBD786783:TBM786783 TKZ786783:TLI786783 TUV786783:TVE786783 UER786783:UFA786783 UON786783:UOW786783 UYJ786783:UYS786783 VIF786783:VIO786783 VSB786783:VSK786783 WBX786783:WCG786783 WLT786783:WMC786783 WVP786783:WVY786783 H852319:Q852319 JD852319:JM852319 SZ852319:TI852319 ACV852319:ADE852319 AMR852319:ANA852319 AWN852319:AWW852319 BGJ852319:BGS852319 BQF852319:BQO852319 CAB852319:CAK852319 CJX852319:CKG852319 CTT852319:CUC852319 DDP852319:DDY852319 DNL852319:DNU852319 DXH852319:DXQ852319 EHD852319:EHM852319 EQZ852319:ERI852319 FAV852319:FBE852319 FKR852319:FLA852319 FUN852319:FUW852319 GEJ852319:GES852319 GOF852319:GOO852319 GYB852319:GYK852319 HHX852319:HIG852319 HRT852319:HSC852319 IBP852319:IBY852319 ILL852319:ILU852319 IVH852319:IVQ852319 JFD852319:JFM852319 JOZ852319:JPI852319 JYV852319:JZE852319 KIR852319:KJA852319 KSN852319:KSW852319 LCJ852319:LCS852319 LMF852319:LMO852319 LWB852319:LWK852319 MFX852319:MGG852319 MPT852319:MQC852319 MZP852319:MZY852319 NJL852319:NJU852319 NTH852319:NTQ852319 ODD852319:ODM852319 OMZ852319:ONI852319 OWV852319:OXE852319 PGR852319:PHA852319 PQN852319:PQW852319 QAJ852319:QAS852319 QKF852319:QKO852319 QUB852319:QUK852319 RDX852319:REG852319 RNT852319:ROC852319 RXP852319:RXY852319 SHL852319:SHU852319 SRH852319:SRQ852319 TBD852319:TBM852319 TKZ852319:TLI852319 TUV852319:TVE852319 UER852319:UFA852319 UON852319:UOW852319 UYJ852319:UYS852319 VIF852319:VIO852319 VSB852319:VSK852319 WBX852319:WCG852319 WLT852319:WMC852319 WVP852319:WVY852319 H917855:Q917855 JD917855:JM917855 SZ917855:TI917855 ACV917855:ADE917855 AMR917855:ANA917855 AWN917855:AWW917855 BGJ917855:BGS917855 BQF917855:BQO917855 CAB917855:CAK917855 CJX917855:CKG917855 CTT917855:CUC917855 DDP917855:DDY917855 DNL917855:DNU917855 DXH917855:DXQ917855 EHD917855:EHM917855 EQZ917855:ERI917855 FAV917855:FBE917855 FKR917855:FLA917855 FUN917855:FUW917855 GEJ917855:GES917855 GOF917855:GOO917855 GYB917855:GYK917855 HHX917855:HIG917855 HRT917855:HSC917855 IBP917855:IBY917855 ILL917855:ILU917855 IVH917855:IVQ917855 JFD917855:JFM917855 JOZ917855:JPI917855 JYV917855:JZE917855 KIR917855:KJA917855 KSN917855:KSW917855 LCJ917855:LCS917855 LMF917855:LMO917855 LWB917855:LWK917855 MFX917855:MGG917855 MPT917855:MQC917855 MZP917855:MZY917855 NJL917855:NJU917855 NTH917855:NTQ917855 ODD917855:ODM917855 OMZ917855:ONI917855 OWV917855:OXE917855 PGR917855:PHA917855 PQN917855:PQW917855 QAJ917855:QAS917855 QKF917855:QKO917855 QUB917855:QUK917855 RDX917855:REG917855 RNT917855:ROC917855 RXP917855:RXY917855 SHL917855:SHU917855 SRH917855:SRQ917855 TBD917855:TBM917855 TKZ917855:TLI917855 TUV917855:TVE917855 UER917855:UFA917855 UON917855:UOW917855 UYJ917855:UYS917855 VIF917855:VIO917855 VSB917855:VSK917855 WBX917855:WCG917855 WLT917855:WMC917855 WVP917855:WVY917855 H983391:Q983391 JD983391:JM983391 SZ983391:TI983391 ACV983391:ADE983391 AMR983391:ANA983391 AWN983391:AWW983391 BGJ983391:BGS983391 BQF983391:BQO983391 CAB983391:CAK983391 CJX983391:CKG983391 CTT983391:CUC983391 DDP983391:DDY983391 DNL983391:DNU983391 DXH983391:DXQ983391 EHD983391:EHM983391 EQZ983391:ERI983391 FAV983391:FBE983391 FKR983391:FLA983391 FUN983391:FUW983391 GEJ983391:GES983391 GOF983391:GOO983391 GYB983391:GYK983391 HHX983391:HIG983391 HRT983391:HSC983391 IBP983391:IBY983391 ILL983391:ILU983391 IVH983391:IVQ983391 JFD983391:JFM983391 JOZ983391:JPI983391 JYV983391:JZE983391 KIR983391:KJA983391 KSN983391:KSW983391 LCJ983391:LCS983391 LMF983391:LMO983391 LWB983391:LWK983391 MFX983391:MGG983391 MPT983391:MQC983391 MZP983391:MZY983391 NJL983391:NJU983391 NTH983391:NTQ983391 ODD983391:ODM983391 OMZ983391:ONI983391 OWV983391:OXE983391 PGR983391:PHA983391 PQN983391:PQW983391 QAJ983391:QAS983391 QKF983391:QKO983391 QUB983391:QUK983391 RDX983391:REG983391 RNT983391:ROC983391 RXP983391:RXY983391 SHL983391:SHU983391 SRH983391:SRQ983391 TBD983391:TBM983391 TKZ983391:TLI983391 TUV983391:TVE983391 UER983391:UFA983391 UON983391:UOW983391 UYJ983391:UYS983391 VIF983391:VIO983391 VSB983391:VSK983391 WBX983391:WCG983391 WLT983391:WMC983391 WVP983391:WVY983391 H363:Q363 JD357:JM357 SZ357:TI357 ACV357:ADE357 AMR357:ANA357 AWN357:AWW357 BGJ357:BGS357 BQF357:BQO357 CAB357:CAK357 CJX357:CKG357 CTT357:CUC357 DDP357:DDY357 DNL357:DNU357 DXH357:DXQ357 EHD357:EHM357 EQZ357:ERI357 FAV357:FBE357 FKR357:FLA357 FUN357:FUW357 GEJ357:GES357 GOF357:GOO357 GYB357:GYK357 HHX357:HIG357 HRT357:HSC357 IBP357:IBY357 ILL357:ILU357 IVH357:IVQ357 JFD357:JFM357 JOZ357:JPI357 JYV357:JZE357 KIR357:KJA357 KSN357:KSW357 LCJ357:LCS357 LMF357:LMO357 LWB357:LWK357 MFX357:MGG357 MPT357:MQC357 MZP357:MZY357 NJL357:NJU357 NTH357:NTQ357 ODD357:ODM357 OMZ357:ONI357 OWV357:OXE357 PGR357:PHA357 PQN357:PQW357 QAJ357:QAS357 QKF357:QKO357 QUB357:QUK357 RDX357:REG357 RNT357:ROC357 RXP357:RXY357 SHL357:SHU357 SRH357:SRQ357 TBD357:TBM357 TKZ357:TLI357 TUV357:TVE357 UER357:UFA357 UON357:UOW357 UYJ357:UYS357 VIF357:VIO357 VSB357:VSK357 WBX357:WCG357 WLT357:WMC357 WVP357:WVY357 H65893:Q65893 JD65893:JM65893 SZ65893:TI65893 ACV65893:ADE65893 AMR65893:ANA65893 AWN65893:AWW65893 BGJ65893:BGS65893 BQF65893:BQO65893 CAB65893:CAK65893 CJX65893:CKG65893 CTT65893:CUC65893 DDP65893:DDY65893 DNL65893:DNU65893 DXH65893:DXQ65893 EHD65893:EHM65893 EQZ65893:ERI65893 FAV65893:FBE65893 FKR65893:FLA65893 FUN65893:FUW65893 GEJ65893:GES65893 GOF65893:GOO65893 GYB65893:GYK65893 HHX65893:HIG65893 HRT65893:HSC65893 IBP65893:IBY65893 ILL65893:ILU65893 IVH65893:IVQ65893 JFD65893:JFM65893 JOZ65893:JPI65893 JYV65893:JZE65893 KIR65893:KJA65893 KSN65893:KSW65893 LCJ65893:LCS65893 LMF65893:LMO65893 LWB65893:LWK65893 MFX65893:MGG65893 MPT65893:MQC65893 MZP65893:MZY65893 NJL65893:NJU65893 NTH65893:NTQ65893 ODD65893:ODM65893 OMZ65893:ONI65893 OWV65893:OXE65893 PGR65893:PHA65893 PQN65893:PQW65893 QAJ65893:QAS65893 QKF65893:QKO65893 QUB65893:QUK65893 RDX65893:REG65893 RNT65893:ROC65893 RXP65893:RXY65893 SHL65893:SHU65893 SRH65893:SRQ65893 TBD65893:TBM65893 TKZ65893:TLI65893 TUV65893:TVE65893 UER65893:UFA65893 UON65893:UOW65893 UYJ65893:UYS65893 VIF65893:VIO65893 VSB65893:VSK65893 WBX65893:WCG65893 WLT65893:WMC65893 WVP65893:WVY65893 H131429:Q131429 JD131429:JM131429 SZ131429:TI131429 ACV131429:ADE131429 AMR131429:ANA131429 AWN131429:AWW131429 BGJ131429:BGS131429 BQF131429:BQO131429 CAB131429:CAK131429 CJX131429:CKG131429 CTT131429:CUC131429 DDP131429:DDY131429 DNL131429:DNU131429 DXH131429:DXQ131429 EHD131429:EHM131429 EQZ131429:ERI131429 FAV131429:FBE131429 FKR131429:FLA131429 FUN131429:FUW131429 GEJ131429:GES131429 GOF131429:GOO131429 GYB131429:GYK131429 HHX131429:HIG131429 HRT131429:HSC131429 IBP131429:IBY131429 ILL131429:ILU131429 IVH131429:IVQ131429 JFD131429:JFM131429 JOZ131429:JPI131429 JYV131429:JZE131429 KIR131429:KJA131429 KSN131429:KSW131429 LCJ131429:LCS131429 LMF131429:LMO131429 LWB131429:LWK131429 MFX131429:MGG131429 MPT131429:MQC131429 MZP131429:MZY131429 NJL131429:NJU131429 NTH131429:NTQ131429 ODD131429:ODM131429 OMZ131429:ONI131429 OWV131429:OXE131429 PGR131429:PHA131429 PQN131429:PQW131429 QAJ131429:QAS131429 QKF131429:QKO131429 QUB131429:QUK131429 RDX131429:REG131429 RNT131429:ROC131429 RXP131429:RXY131429 SHL131429:SHU131429 SRH131429:SRQ131429 TBD131429:TBM131429 TKZ131429:TLI131429 TUV131429:TVE131429 UER131429:UFA131429 UON131429:UOW131429 UYJ131429:UYS131429 VIF131429:VIO131429 VSB131429:VSK131429 WBX131429:WCG131429 WLT131429:WMC131429 WVP131429:WVY131429 H196965:Q196965 JD196965:JM196965 SZ196965:TI196965 ACV196965:ADE196965 AMR196965:ANA196965 AWN196965:AWW196965 BGJ196965:BGS196965 BQF196965:BQO196965 CAB196965:CAK196965 CJX196965:CKG196965 CTT196965:CUC196965 DDP196965:DDY196965 DNL196965:DNU196965 DXH196965:DXQ196965 EHD196965:EHM196965 EQZ196965:ERI196965 FAV196965:FBE196965 FKR196965:FLA196965 FUN196965:FUW196965 GEJ196965:GES196965 GOF196965:GOO196965 GYB196965:GYK196965 HHX196965:HIG196965 HRT196965:HSC196965 IBP196965:IBY196965 ILL196965:ILU196965 IVH196965:IVQ196965 JFD196965:JFM196965 JOZ196965:JPI196965 JYV196965:JZE196965 KIR196965:KJA196965 KSN196965:KSW196965 LCJ196965:LCS196965 LMF196965:LMO196965 LWB196965:LWK196965 MFX196965:MGG196965 MPT196965:MQC196965 MZP196965:MZY196965 NJL196965:NJU196965 NTH196965:NTQ196965 ODD196965:ODM196965 OMZ196965:ONI196965 OWV196965:OXE196965 PGR196965:PHA196965 PQN196965:PQW196965 QAJ196965:QAS196965 QKF196965:QKO196965 QUB196965:QUK196965 RDX196965:REG196965 RNT196965:ROC196965 RXP196965:RXY196965 SHL196965:SHU196965 SRH196965:SRQ196965 TBD196965:TBM196965 TKZ196965:TLI196965 TUV196965:TVE196965 UER196965:UFA196965 UON196965:UOW196965 UYJ196965:UYS196965 VIF196965:VIO196965 VSB196965:VSK196965 WBX196965:WCG196965 WLT196965:WMC196965 WVP196965:WVY196965 H262501:Q262501 JD262501:JM262501 SZ262501:TI262501 ACV262501:ADE262501 AMR262501:ANA262501 AWN262501:AWW262501 BGJ262501:BGS262501 BQF262501:BQO262501 CAB262501:CAK262501 CJX262501:CKG262501 CTT262501:CUC262501 DDP262501:DDY262501 DNL262501:DNU262501 DXH262501:DXQ262501 EHD262501:EHM262501 EQZ262501:ERI262501 FAV262501:FBE262501 FKR262501:FLA262501 FUN262501:FUW262501 GEJ262501:GES262501 GOF262501:GOO262501 GYB262501:GYK262501 HHX262501:HIG262501 HRT262501:HSC262501 IBP262501:IBY262501 ILL262501:ILU262501 IVH262501:IVQ262501 JFD262501:JFM262501 JOZ262501:JPI262501 JYV262501:JZE262501 KIR262501:KJA262501 KSN262501:KSW262501 LCJ262501:LCS262501 LMF262501:LMO262501 LWB262501:LWK262501 MFX262501:MGG262501 MPT262501:MQC262501 MZP262501:MZY262501 NJL262501:NJU262501 NTH262501:NTQ262501 ODD262501:ODM262501 OMZ262501:ONI262501 OWV262501:OXE262501 PGR262501:PHA262501 PQN262501:PQW262501 QAJ262501:QAS262501 QKF262501:QKO262501 QUB262501:QUK262501 RDX262501:REG262501 RNT262501:ROC262501 RXP262501:RXY262501 SHL262501:SHU262501 SRH262501:SRQ262501 TBD262501:TBM262501 TKZ262501:TLI262501 TUV262501:TVE262501 UER262501:UFA262501 UON262501:UOW262501 UYJ262501:UYS262501 VIF262501:VIO262501 VSB262501:VSK262501 WBX262501:WCG262501 WLT262501:WMC262501 WVP262501:WVY262501 H328037:Q328037 JD328037:JM328037 SZ328037:TI328037 ACV328037:ADE328037 AMR328037:ANA328037 AWN328037:AWW328037 BGJ328037:BGS328037 BQF328037:BQO328037 CAB328037:CAK328037 CJX328037:CKG328037 CTT328037:CUC328037 DDP328037:DDY328037 DNL328037:DNU328037 DXH328037:DXQ328037 EHD328037:EHM328037 EQZ328037:ERI328037 FAV328037:FBE328037 FKR328037:FLA328037 FUN328037:FUW328037 GEJ328037:GES328037 GOF328037:GOO328037 GYB328037:GYK328037 HHX328037:HIG328037 HRT328037:HSC328037 IBP328037:IBY328037 ILL328037:ILU328037 IVH328037:IVQ328037 JFD328037:JFM328037 JOZ328037:JPI328037 JYV328037:JZE328037 KIR328037:KJA328037 KSN328037:KSW328037 LCJ328037:LCS328037 LMF328037:LMO328037 LWB328037:LWK328037 MFX328037:MGG328037 MPT328037:MQC328037 MZP328037:MZY328037 NJL328037:NJU328037 NTH328037:NTQ328037 ODD328037:ODM328037 OMZ328037:ONI328037 OWV328037:OXE328037 PGR328037:PHA328037 PQN328037:PQW328037 QAJ328037:QAS328037 QKF328037:QKO328037 QUB328037:QUK328037 RDX328037:REG328037 RNT328037:ROC328037 RXP328037:RXY328037 SHL328037:SHU328037 SRH328037:SRQ328037 TBD328037:TBM328037 TKZ328037:TLI328037 TUV328037:TVE328037 UER328037:UFA328037 UON328037:UOW328037 UYJ328037:UYS328037 VIF328037:VIO328037 VSB328037:VSK328037 WBX328037:WCG328037 WLT328037:WMC328037 WVP328037:WVY328037 H393573:Q393573 JD393573:JM393573 SZ393573:TI393573 ACV393573:ADE393573 AMR393573:ANA393573 AWN393573:AWW393573 BGJ393573:BGS393573 BQF393573:BQO393573 CAB393573:CAK393573 CJX393573:CKG393573 CTT393573:CUC393573 DDP393573:DDY393573 DNL393573:DNU393573 DXH393573:DXQ393573 EHD393573:EHM393573 EQZ393573:ERI393573 FAV393573:FBE393573 FKR393573:FLA393573 FUN393573:FUW393573 GEJ393573:GES393573 GOF393573:GOO393573 GYB393573:GYK393573 HHX393573:HIG393573 HRT393573:HSC393573 IBP393573:IBY393573 ILL393573:ILU393573 IVH393573:IVQ393573 JFD393573:JFM393573 JOZ393573:JPI393573 JYV393573:JZE393573 KIR393573:KJA393573 KSN393573:KSW393573 LCJ393573:LCS393573 LMF393573:LMO393573 LWB393573:LWK393573 MFX393573:MGG393573 MPT393573:MQC393573 MZP393573:MZY393573 NJL393573:NJU393573 NTH393573:NTQ393573 ODD393573:ODM393573 OMZ393573:ONI393573 OWV393573:OXE393573 PGR393573:PHA393573 PQN393573:PQW393573 QAJ393573:QAS393573 QKF393573:QKO393573 QUB393573:QUK393573 RDX393573:REG393573 RNT393573:ROC393573 RXP393573:RXY393573 SHL393573:SHU393573 SRH393573:SRQ393573 TBD393573:TBM393573 TKZ393573:TLI393573 TUV393573:TVE393573 UER393573:UFA393573 UON393573:UOW393573 UYJ393573:UYS393573 VIF393573:VIO393573 VSB393573:VSK393573 WBX393573:WCG393573 WLT393573:WMC393573 WVP393573:WVY393573 H459109:Q459109 JD459109:JM459109 SZ459109:TI459109 ACV459109:ADE459109 AMR459109:ANA459109 AWN459109:AWW459109 BGJ459109:BGS459109 BQF459109:BQO459109 CAB459109:CAK459109 CJX459109:CKG459109 CTT459109:CUC459109 DDP459109:DDY459109 DNL459109:DNU459109 DXH459109:DXQ459109 EHD459109:EHM459109 EQZ459109:ERI459109 FAV459109:FBE459109 FKR459109:FLA459109 FUN459109:FUW459109 GEJ459109:GES459109 GOF459109:GOO459109 GYB459109:GYK459109 HHX459109:HIG459109 HRT459109:HSC459109 IBP459109:IBY459109 ILL459109:ILU459109 IVH459109:IVQ459109 JFD459109:JFM459109 JOZ459109:JPI459109 JYV459109:JZE459109 KIR459109:KJA459109 KSN459109:KSW459109 LCJ459109:LCS459109 LMF459109:LMO459109 LWB459109:LWK459109 MFX459109:MGG459109 MPT459109:MQC459109 MZP459109:MZY459109 NJL459109:NJU459109 NTH459109:NTQ459109 ODD459109:ODM459109 OMZ459109:ONI459109 OWV459109:OXE459109 PGR459109:PHA459109 PQN459109:PQW459109 QAJ459109:QAS459109 QKF459109:QKO459109 QUB459109:QUK459109 RDX459109:REG459109 RNT459109:ROC459109 RXP459109:RXY459109 SHL459109:SHU459109 SRH459109:SRQ459109 TBD459109:TBM459109 TKZ459109:TLI459109 TUV459109:TVE459109 UER459109:UFA459109 UON459109:UOW459109 UYJ459109:UYS459109 VIF459109:VIO459109 VSB459109:VSK459109 WBX459109:WCG459109 WLT459109:WMC459109 WVP459109:WVY459109 H524645:Q524645 JD524645:JM524645 SZ524645:TI524645 ACV524645:ADE524645 AMR524645:ANA524645 AWN524645:AWW524645 BGJ524645:BGS524645 BQF524645:BQO524645 CAB524645:CAK524645 CJX524645:CKG524645 CTT524645:CUC524645 DDP524645:DDY524645 DNL524645:DNU524645 DXH524645:DXQ524645 EHD524645:EHM524645 EQZ524645:ERI524645 FAV524645:FBE524645 FKR524645:FLA524645 FUN524645:FUW524645 GEJ524645:GES524645 GOF524645:GOO524645 GYB524645:GYK524645 HHX524645:HIG524645 HRT524645:HSC524645 IBP524645:IBY524645 ILL524645:ILU524645 IVH524645:IVQ524645 JFD524645:JFM524645 JOZ524645:JPI524645 JYV524645:JZE524645 KIR524645:KJA524645 KSN524645:KSW524645 LCJ524645:LCS524645 LMF524645:LMO524645 LWB524645:LWK524645 MFX524645:MGG524645 MPT524645:MQC524645 MZP524645:MZY524645 NJL524645:NJU524645 NTH524645:NTQ524645 ODD524645:ODM524645 OMZ524645:ONI524645 OWV524645:OXE524645 PGR524645:PHA524645 PQN524645:PQW524645 QAJ524645:QAS524645 QKF524645:QKO524645 QUB524645:QUK524645 RDX524645:REG524645 RNT524645:ROC524645 RXP524645:RXY524645 SHL524645:SHU524645 SRH524645:SRQ524645 TBD524645:TBM524645 TKZ524645:TLI524645 TUV524645:TVE524645 UER524645:UFA524645 UON524645:UOW524645 UYJ524645:UYS524645 VIF524645:VIO524645 VSB524645:VSK524645 WBX524645:WCG524645 WLT524645:WMC524645 WVP524645:WVY524645 H590181:Q590181 JD590181:JM590181 SZ590181:TI590181 ACV590181:ADE590181 AMR590181:ANA590181 AWN590181:AWW590181 BGJ590181:BGS590181 BQF590181:BQO590181 CAB590181:CAK590181 CJX590181:CKG590181 CTT590181:CUC590181 DDP590181:DDY590181 DNL590181:DNU590181 DXH590181:DXQ590181 EHD590181:EHM590181 EQZ590181:ERI590181 FAV590181:FBE590181 FKR590181:FLA590181 FUN590181:FUW590181 GEJ590181:GES590181 GOF590181:GOO590181 GYB590181:GYK590181 HHX590181:HIG590181 HRT590181:HSC590181 IBP590181:IBY590181 ILL590181:ILU590181 IVH590181:IVQ590181 JFD590181:JFM590181 JOZ590181:JPI590181 JYV590181:JZE590181 KIR590181:KJA590181 KSN590181:KSW590181 LCJ590181:LCS590181 LMF590181:LMO590181 LWB590181:LWK590181 MFX590181:MGG590181 MPT590181:MQC590181 MZP590181:MZY590181 NJL590181:NJU590181 NTH590181:NTQ590181 ODD590181:ODM590181 OMZ590181:ONI590181 OWV590181:OXE590181 PGR590181:PHA590181 PQN590181:PQW590181 QAJ590181:QAS590181 QKF590181:QKO590181 QUB590181:QUK590181 RDX590181:REG590181 RNT590181:ROC590181 RXP590181:RXY590181 SHL590181:SHU590181 SRH590181:SRQ590181 TBD590181:TBM590181 TKZ590181:TLI590181 TUV590181:TVE590181 UER590181:UFA590181 UON590181:UOW590181 UYJ590181:UYS590181 VIF590181:VIO590181 VSB590181:VSK590181 WBX590181:WCG590181 WLT590181:WMC590181 WVP590181:WVY590181 H655717:Q655717 JD655717:JM655717 SZ655717:TI655717 ACV655717:ADE655717 AMR655717:ANA655717 AWN655717:AWW655717 BGJ655717:BGS655717 BQF655717:BQO655717 CAB655717:CAK655717 CJX655717:CKG655717 CTT655717:CUC655717 DDP655717:DDY655717 DNL655717:DNU655717 DXH655717:DXQ655717 EHD655717:EHM655717 EQZ655717:ERI655717 FAV655717:FBE655717 FKR655717:FLA655717 FUN655717:FUW655717 GEJ655717:GES655717 GOF655717:GOO655717 GYB655717:GYK655717 HHX655717:HIG655717 HRT655717:HSC655717 IBP655717:IBY655717 ILL655717:ILU655717 IVH655717:IVQ655717 JFD655717:JFM655717 JOZ655717:JPI655717 JYV655717:JZE655717 KIR655717:KJA655717 KSN655717:KSW655717 LCJ655717:LCS655717 LMF655717:LMO655717 LWB655717:LWK655717 MFX655717:MGG655717 MPT655717:MQC655717 MZP655717:MZY655717 NJL655717:NJU655717 NTH655717:NTQ655717 ODD655717:ODM655717 OMZ655717:ONI655717 OWV655717:OXE655717 PGR655717:PHA655717 PQN655717:PQW655717 QAJ655717:QAS655717 QKF655717:QKO655717 QUB655717:QUK655717 RDX655717:REG655717 RNT655717:ROC655717 RXP655717:RXY655717 SHL655717:SHU655717 SRH655717:SRQ655717 TBD655717:TBM655717 TKZ655717:TLI655717 TUV655717:TVE655717 UER655717:UFA655717 UON655717:UOW655717 UYJ655717:UYS655717 VIF655717:VIO655717 VSB655717:VSK655717 WBX655717:WCG655717 WLT655717:WMC655717 WVP655717:WVY655717 H721253:Q721253 JD721253:JM721253 SZ721253:TI721253 ACV721253:ADE721253 AMR721253:ANA721253 AWN721253:AWW721253 BGJ721253:BGS721253 BQF721253:BQO721253 CAB721253:CAK721253 CJX721253:CKG721253 CTT721253:CUC721253 DDP721253:DDY721253 DNL721253:DNU721253 DXH721253:DXQ721253 EHD721253:EHM721253 EQZ721253:ERI721253 FAV721253:FBE721253 FKR721253:FLA721253 FUN721253:FUW721253 GEJ721253:GES721253 GOF721253:GOO721253 GYB721253:GYK721253 HHX721253:HIG721253 HRT721253:HSC721253 IBP721253:IBY721253 ILL721253:ILU721253 IVH721253:IVQ721253 JFD721253:JFM721253 JOZ721253:JPI721253 JYV721253:JZE721253 KIR721253:KJA721253 KSN721253:KSW721253 LCJ721253:LCS721253 LMF721253:LMO721253 LWB721253:LWK721253 MFX721253:MGG721253 MPT721253:MQC721253 MZP721253:MZY721253 NJL721253:NJU721253 NTH721253:NTQ721253 ODD721253:ODM721253 OMZ721253:ONI721253 OWV721253:OXE721253 PGR721253:PHA721253 PQN721253:PQW721253 QAJ721253:QAS721253 QKF721253:QKO721253 QUB721253:QUK721253 RDX721253:REG721253 RNT721253:ROC721253 RXP721253:RXY721253 SHL721253:SHU721253 SRH721253:SRQ721253 TBD721253:TBM721253 TKZ721253:TLI721253 TUV721253:TVE721253 UER721253:UFA721253 UON721253:UOW721253 UYJ721253:UYS721253 VIF721253:VIO721253 VSB721253:VSK721253 WBX721253:WCG721253 WLT721253:WMC721253 WVP721253:WVY721253 H786789:Q786789 JD786789:JM786789 SZ786789:TI786789 ACV786789:ADE786789 AMR786789:ANA786789 AWN786789:AWW786789 BGJ786789:BGS786789 BQF786789:BQO786789 CAB786789:CAK786789 CJX786789:CKG786789 CTT786789:CUC786789 DDP786789:DDY786789 DNL786789:DNU786789 DXH786789:DXQ786789 EHD786789:EHM786789 EQZ786789:ERI786789 FAV786789:FBE786789 FKR786789:FLA786789 FUN786789:FUW786789 GEJ786789:GES786789 GOF786789:GOO786789 GYB786789:GYK786789 HHX786789:HIG786789 HRT786789:HSC786789 IBP786789:IBY786789 ILL786789:ILU786789 IVH786789:IVQ786789 JFD786789:JFM786789 JOZ786789:JPI786789 JYV786789:JZE786789 KIR786789:KJA786789 KSN786789:KSW786789 LCJ786789:LCS786789 LMF786789:LMO786789 LWB786789:LWK786789 MFX786789:MGG786789 MPT786789:MQC786789 MZP786789:MZY786789 NJL786789:NJU786789 NTH786789:NTQ786789 ODD786789:ODM786789 OMZ786789:ONI786789 OWV786789:OXE786789 PGR786789:PHA786789 PQN786789:PQW786789 QAJ786789:QAS786789 QKF786789:QKO786789 QUB786789:QUK786789 RDX786789:REG786789 RNT786789:ROC786789 RXP786789:RXY786789 SHL786789:SHU786789 SRH786789:SRQ786789 TBD786789:TBM786789 TKZ786789:TLI786789 TUV786789:TVE786789 UER786789:UFA786789 UON786789:UOW786789 UYJ786789:UYS786789 VIF786789:VIO786789 VSB786789:VSK786789 WBX786789:WCG786789 WLT786789:WMC786789 WVP786789:WVY786789 H852325:Q852325 JD852325:JM852325 SZ852325:TI852325 ACV852325:ADE852325 AMR852325:ANA852325 AWN852325:AWW852325 BGJ852325:BGS852325 BQF852325:BQO852325 CAB852325:CAK852325 CJX852325:CKG852325 CTT852325:CUC852325 DDP852325:DDY852325 DNL852325:DNU852325 DXH852325:DXQ852325 EHD852325:EHM852325 EQZ852325:ERI852325 FAV852325:FBE852325 FKR852325:FLA852325 FUN852325:FUW852325 GEJ852325:GES852325 GOF852325:GOO852325 GYB852325:GYK852325 HHX852325:HIG852325 HRT852325:HSC852325 IBP852325:IBY852325 ILL852325:ILU852325 IVH852325:IVQ852325 JFD852325:JFM852325 JOZ852325:JPI852325 JYV852325:JZE852325 KIR852325:KJA852325 KSN852325:KSW852325 LCJ852325:LCS852325 LMF852325:LMO852325 LWB852325:LWK852325 MFX852325:MGG852325 MPT852325:MQC852325 MZP852325:MZY852325 NJL852325:NJU852325 NTH852325:NTQ852325 ODD852325:ODM852325 OMZ852325:ONI852325 OWV852325:OXE852325 PGR852325:PHA852325 PQN852325:PQW852325 QAJ852325:QAS852325 QKF852325:QKO852325 QUB852325:QUK852325 RDX852325:REG852325 RNT852325:ROC852325 RXP852325:RXY852325 SHL852325:SHU852325 SRH852325:SRQ852325 TBD852325:TBM852325 TKZ852325:TLI852325 TUV852325:TVE852325 UER852325:UFA852325 UON852325:UOW852325 UYJ852325:UYS852325 VIF852325:VIO852325 VSB852325:VSK852325 WBX852325:WCG852325 WLT852325:WMC852325 WVP852325:WVY852325 H917861:Q917861 JD917861:JM917861 SZ917861:TI917861 ACV917861:ADE917861 AMR917861:ANA917861 AWN917861:AWW917861 BGJ917861:BGS917861 BQF917861:BQO917861 CAB917861:CAK917861 CJX917861:CKG917861 CTT917861:CUC917861 DDP917861:DDY917861 DNL917861:DNU917861 DXH917861:DXQ917861 EHD917861:EHM917861 EQZ917861:ERI917861 FAV917861:FBE917861 FKR917861:FLA917861 FUN917861:FUW917861 GEJ917861:GES917861 GOF917861:GOO917861 GYB917861:GYK917861 HHX917861:HIG917861 HRT917861:HSC917861 IBP917861:IBY917861 ILL917861:ILU917861 IVH917861:IVQ917861 JFD917861:JFM917861 JOZ917861:JPI917861 JYV917861:JZE917861 KIR917861:KJA917861 KSN917861:KSW917861 LCJ917861:LCS917861 LMF917861:LMO917861 LWB917861:LWK917861 MFX917861:MGG917861 MPT917861:MQC917861 MZP917861:MZY917861 NJL917861:NJU917861 NTH917861:NTQ917861 ODD917861:ODM917861 OMZ917861:ONI917861 OWV917861:OXE917861 PGR917861:PHA917861 PQN917861:PQW917861 QAJ917861:QAS917861 QKF917861:QKO917861 QUB917861:QUK917861 RDX917861:REG917861 RNT917861:ROC917861 RXP917861:RXY917861 SHL917861:SHU917861 SRH917861:SRQ917861 TBD917861:TBM917861 TKZ917861:TLI917861 TUV917861:TVE917861 UER917861:UFA917861 UON917861:UOW917861 UYJ917861:UYS917861 VIF917861:VIO917861 VSB917861:VSK917861 WBX917861:WCG917861 WLT917861:WMC917861 WVP917861:WVY917861 H983397:Q983397 JD983397:JM983397 SZ983397:TI983397 ACV983397:ADE983397 AMR983397:ANA983397 AWN983397:AWW983397 BGJ983397:BGS983397 BQF983397:BQO983397 CAB983397:CAK983397 CJX983397:CKG983397 CTT983397:CUC983397 DDP983397:DDY983397 DNL983397:DNU983397 DXH983397:DXQ983397 EHD983397:EHM983397 EQZ983397:ERI983397 FAV983397:FBE983397 FKR983397:FLA983397 FUN983397:FUW983397 GEJ983397:GES983397 GOF983397:GOO983397 GYB983397:GYK983397 HHX983397:HIG983397 HRT983397:HSC983397 IBP983397:IBY983397 ILL983397:ILU983397 IVH983397:IVQ983397 JFD983397:JFM983397 JOZ983397:JPI983397 JYV983397:JZE983397 KIR983397:KJA983397 KSN983397:KSW983397 LCJ983397:LCS983397 LMF983397:LMO983397 LWB983397:LWK983397 MFX983397:MGG983397 MPT983397:MQC983397 MZP983397:MZY983397 NJL983397:NJU983397 NTH983397:NTQ983397 ODD983397:ODM983397 OMZ983397:ONI983397 OWV983397:OXE983397 PGR983397:PHA983397 PQN983397:PQW983397 QAJ983397:QAS983397 QKF983397:QKO983397 QUB983397:QUK983397 RDX983397:REG983397 RNT983397:ROC983397 RXP983397:RXY983397 SHL983397:SHU983397 SRH983397:SRQ983397 TBD983397:TBM983397 TKZ983397:TLI983397 TUV983397:TVE983397 UER983397:UFA983397 UON983397:UOW983397 UYJ983397:UYS983397 VIF983397:VIO983397 VSB983397:VSK983397 WBX983397:WCG983397 WLT983397:WMC983397 WVP983397:WVY983397 D15:M15 JD363:JM363 SZ363:TI363 ACV363:ADE363 AMR363:ANA363 AWN363:AWW363 BGJ363:BGS363 BQF363:BQO363 CAB363:CAK363 CJX363:CKG363 CTT363:CUC363 DDP363:DDY363 DNL363:DNU363 DXH363:DXQ363 EHD363:EHM363 EQZ363:ERI363 FAV363:FBE363 FKR363:FLA363 FUN363:FUW363 GEJ363:GES363 GOF363:GOO363 GYB363:GYK363 HHX363:HIG363 HRT363:HSC363 IBP363:IBY363 ILL363:ILU363 IVH363:IVQ363 JFD363:JFM363 JOZ363:JPI363 JYV363:JZE363 KIR363:KJA363 KSN363:KSW363 LCJ363:LCS363 LMF363:LMO363 LWB363:LWK363 MFX363:MGG363 MPT363:MQC363 MZP363:MZY363 NJL363:NJU363 NTH363:NTQ363 ODD363:ODM363 OMZ363:ONI363 OWV363:OXE363 PGR363:PHA363 PQN363:PQW363 QAJ363:QAS363 QKF363:QKO363 QUB363:QUK363 RDX363:REG363 RNT363:ROC363 RXP363:RXY363 SHL363:SHU363 SRH363:SRQ363 TBD363:TBM363 TKZ363:TLI363 TUV363:TVE363 UER363:UFA363 UON363:UOW363 UYJ363:UYS363 VIF363:VIO363 VSB363:VSK363 WBX363:WCG363 WLT363:WMC363 WVP363:WVY363 H65899:Q65899 JD65899:JM65899 SZ65899:TI65899 ACV65899:ADE65899 AMR65899:ANA65899 AWN65899:AWW65899 BGJ65899:BGS65899 BQF65899:BQO65899 CAB65899:CAK65899 CJX65899:CKG65899 CTT65899:CUC65899 DDP65899:DDY65899 DNL65899:DNU65899 DXH65899:DXQ65899 EHD65899:EHM65899 EQZ65899:ERI65899 FAV65899:FBE65899 FKR65899:FLA65899 FUN65899:FUW65899 GEJ65899:GES65899 GOF65899:GOO65899 GYB65899:GYK65899 HHX65899:HIG65899 HRT65899:HSC65899 IBP65899:IBY65899 ILL65899:ILU65899 IVH65899:IVQ65899 JFD65899:JFM65899 JOZ65899:JPI65899 JYV65899:JZE65899 KIR65899:KJA65899 KSN65899:KSW65899 LCJ65899:LCS65899 LMF65899:LMO65899 LWB65899:LWK65899 MFX65899:MGG65899 MPT65899:MQC65899 MZP65899:MZY65899 NJL65899:NJU65899 NTH65899:NTQ65899 ODD65899:ODM65899 OMZ65899:ONI65899 OWV65899:OXE65899 PGR65899:PHA65899 PQN65899:PQW65899 QAJ65899:QAS65899 QKF65899:QKO65899 QUB65899:QUK65899 RDX65899:REG65899 RNT65899:ROC65899 RXP65899:RXY65899 SHL65899:SHU65899 SRH65899:SRQ65899 TBD65899:TBM65899 TKZ65899:TLI65899 TUV65899:TVE65899 UER65899:UFA65899 UON65899:UOW65899 UYJ65899:UYS65899 VIF65899:VIO65899 VSB65899:VSK65899 WBX65899:WCG65899 WLT65899:WMC65899 WVP65899:WVY65899 H131435:Q131435 JD131435:JM131435 SZ131435:TI131435 ACV131435:ADE131435 AMR131435:ANA131435 AWN131435:AWW131435 BGJ131435:BGS131435 BQF131435:BQO131435 CAB131435:CAK131435 CJX131435:CKG131435 CTT131435:CUC131435 DDP131435:DDY131435 DNL131435:DNU131435 DXH131435:DXQ131435 EHD131435:EHM131435 EQZ131435:ERI131435 FAV131435:FBE131435 FKR131435:FLA131435 FUN131435:FUW131435 GEJ131435:GES131435 GOF131435:GOO131435 GYB131435:GYK131435 HHX131435:HIG131435 HRT131435:HSC131435 IBP131435:IBY131435 ILL131435:ILU131435 IVH131435:IVQ131435 JFD131435:JFM131435 JOZ131435:JPI131435 JYV131435:JZE131435 KIR131435:KJA131435 KSN131435:KSW131435 LCJ131435:LCS131435 LMF131435:LMO131435 LWB131435:LWK131435 MFX131435:MGG131435 MPT131435:MQC131435 MZP131435:MZY131435 NJL131435:NJU131435 NTH131435:NTQ131435 ODD131435:ODM131435 OMZ131435:ONI131435 OWV131435:OXE131435 PGR131435:PHA131435 PQN131435:PQW131435 QAJ131435:QAS131435 QKF131435:QKO131435 QUB131435:QUK131435 RDX131435:REG131435 RNT131435:ROC131435 RXP131435:RXY131435 SHL131435:SHU131435 SRH131435:SRQ131435 TBD131435:TBM131435 TKZ131435:TLI131435 TUV131435:TVE131435 UER131435:UFA131435 UON131435:UOW131435 UYJ131435:UYS131435 VIF131435:VIO131435 VSB131435:VSK131435 WBX131435:WCG131435 WLT131435:WMC131435 WVP131435:WVY131435 H196971:Q196971 JD196971:JM196971 SZ196971:TI196971 ACV196971:ADE196971 AMR196971:ANA196971 AWN196971:AWW196971 BGJ196971:BGS196971 BQF196971:BQO196971 CAB196971:CAK196971 CJX196971:CKG196971 CTT196971:CUC196971 DDP196971:DDY196971 DNL196971:DNU196971 DXH196971:DXQ196971 EHD196971:EHM196971 EQZ196971:ERI196971 FAV196971:FBE196971 FKR196971:FLA196971 FUN196971:FUW196971 GEJ196971:GES196971 GOF196971:GOO196971 GYB196971:GYK196971 HHX196971:HIG196971 HRT196971:HSC196971 IBP196971:IBY196971 ILL196971:ILU196971 IVH196971:IVQ196971 JFD196971:JFM196971 JOZ196971:JPI196971 JYV196971:JZE196971 KIR196971:KJA196971 KSN196971:KSW196971 LCJ196971:LCS196971 LMF196971:LMO196971 LWB196971:LWK196971 MFX196971:MGG196971 MPT196971:MQC196971 MZP196971:MZY196971 NJL196971:NJU196971 NTH196971:NTQ196971 ODD196971:ODM196971 OMZ196971:ONI196971 OWV196971:OXE196971 PGR196971:PHA196971 PQN196971:PQW196971 QAJ196971:QAS196971 QKF196971:QKO196971 QUB196971:QUK196971 RDX196971:REG196971 RNT196971:ROC196971 RXP196971:RXY196971 SHL196971:SHU196971 SRH196971:SRQ196971 TBD196971:TBM196971 TKZ196971:TLI196971 TUV196971:TVE196971 UER196971:UFA196971 UON196971:UOW196971 UYJ196971:UYS196971 VIF196971:VIO196971 VSB196971:VSK196971 WBX196971:WCG196971 WLT196971:WMC196971 WVP196971:WVY196971 H262507:Q262507 JD262507:JM262507 SZ262507:TI262507 ACV262507:ADE262507 AMR262507:ANA262507 AWN262507:AWW262507 BGJ262507:BGS262507 BQF262507:BQO262507 CAB262507:CAK262507 CJX262507:CKG262507 CTT262507:CUC262507 DDP262507:DDY262507 DNL262507:DNU262507 DXH262507:DXQ262507 EHD262507:EHM262507 EQZ262507:ERI262507 FAV262507:FBE262507 FKR262507:FLA262507 FUN262507:FUW262507 GEJ262507:GES262507 GOF262507:GOO262507 GYB262507:GYK262507 HHX262507:HIG262507 HRT262507:HSC262507 IBP262507:IBY262507 ILL262507:ILU262507 IVH262507:IVQ262507 JFD262507:JFM262507 JOZ262507:JPI262507 JYV262507:JZE262507 KIR262507:KJA262507 KSN262507:KSW262507 LCJ262507:LCS262507 LMF262507:LMO262507 LWB262507:LWK262507 MFX262507:MGG262507 MPT262507:MQC262507 MZP262507:MZY262507 NJL262507:NJU262507 NTH262507:NTQ262507 ODD262507:ODM262507 OMZ262507:ONI262507 OWV262507:OXE262507 PGR262507:PHA262507 PQN262507:PQW262507 QAJ262507:QAS262507 QKF262507:QKO262507 QUB262507:QUK262507 RDX262507:REG262507 RNT262507:ROC262507 RXP262507:RXY262507 SHL262507:SHU262507 SRH262507:SRQ262507 TBD262507:TBM262507 TKZ262507:TLI262507 TUV262507:TVE262507 UER262507:UFA262507 UON262507:UOW262507 UYJ262507:UYS262507 VIF262507:VIO262507 VSB262507:VSK262507 WBX262507:WCG262507 WLT262507:WMC262507 WVP262507:WVY262507 H328043:Q328043 JD328043:JM328043 SZ328043:TI328043 ACV328043:ADE328043 AMR328043:ANA328043 AWN328043:AWW328043 BGJ328043:BGS328043 BQF328043:BQO328043 CAB328043:CAK328043 CJX328043:CKG328043 CTT328043:CUC328043 DDP328043:DDY328043 DNL328043:DNU328043 DXH328043:DXQ328043 EHD328043:EHM328043 EQZ328043:ERI328043 FAV328043:FBE328043 FKR328043:FLA328043 FUN328043:FUW328043 GEJ328043:GES328043 GOF328043:GOO328043 GYB328043:GYK328043 HHX328043:HIG328043 HRT328043:HSC328043 IBP328043:IBY328043 ILL328043:ILU328043 IVH328043:IVQ328043 JFD328043:JFM328043 JOZ328043:JPI328043 JYV328043:JZE328043 KIR328043:KJA328043 KSN328043:KSW328043 LCJ328043:LCS328043 LMF328043:LMO328043 LWB328043:LWK328043 MFX328043:MGG328043 MPT328043:MQC328043 MZP328043:MZY328043 NJL328043:NJU328043 NTH328043:NTQ328043 ODD328043:ODM328043 OMZ328043:ONI328043 OWV328043:OXE328043 PGR328043:PHA328043 PQN328043:PQW328043 QAJ328043:QAS328043 QKF328043:QKO328043 QUB328043:QUK328043 RDX328043:REG328043 RNT328043:ROC328043 RXP328043:RXY328043 SHL328043:SHU328043 SRH328043:SRQ328043 TBD328043:TBM328043 TKZ328043:TLI328043 TUV328043:TVE328043 UER328043:UFA328043 UON328043:UOW328043 UYJ328043:UYS328043 VIF328043:VIO328043 VSB328043:VSK328043 WBX328043:WCG328043 WLT328043:WMC328043 WVP328043:WVY328043 H393579:Q393579 JD393579:JM393579 SZ393579:TI393579 ACV393579:ADE393579 AMR393579:ANA393579 AWN393579:AWW393579 BGJ393579:BGS393579 BQF393579:BQO393579 CAB393579:CAK393579 CJX393579:CKG393579 CTT393579:CUC393579 DDP393579:DDY393579 DNL393579:DNU393579 DXH393579:DXQ393579 EHD393579:EHM393579 EQZ393579:ERI393579 FAV393579:FBE393579 FKR393579:FLA393579 FUN393579:FUW393579 GEJ393579:GES393579 GOF393579:GOO393579 GYB393579:GYK393579 HHX393579:HIG393579 HRT393579:HSC393579 IBP393579:IBY393579 ILL393579:ILU393579 IVH393579:IVQ393579 JFD393579:JFM393579 JOZ393579:JPI393579 JYV393579:JZE393579 KIR393579:KJA393579 KSN393579:KSW393579 LCJ393579:LCS393579 LMF393579:LMO393579 LWB393579:LWK393579 MFX393579:MGG393579 MPT393579:MQC393579 MZP393579:MZY393579 NJL393579:NJU393579 NTH393579:NTQ393579 ODD393579:ODM393579 OMZ393579:ONI393579 OWV393579:OXE393579 PGR393579:PHA393579 PQN393579:PQW393579 QAJ393579:QAS393579 QKF393579:QKO393579 QUB393579:QUK393579 RDX393579:REG393579 RNT393579:ROC393579 RXP393579:RXY393579 SHL393579:SHU393579 SRH393579:SRQ393579 TBD393579:TBM393579 TKZ393579:TLI393579 TUV393579:TVE393579 UER393579:UFA393579 UON393579:UOW393579 UYJ393579:UYS393579 VIF393579:VIO393579 VSB393579:VSK393579 WBX393579:WCG393579 WLT393579:WMC393579 WVP393579:WVY393579 H459115:Q459115 JD459115:JM459115 SZ459115:TI459115 ACV459115:ADE459115 AMR459115:ANA459115 AWN459115:AWW459115 BGJ459115:BGS459115 BQF459115:BQO459115 CAB459115:CAK459115 CJX459115:CKG459115 CTT459115:CUC459115 DDP459115:DDY459115 DNL459115:DNU459115 DXH459115:DXQ459115 EHD459115:EHM459115 EQZ459115:ERI459115 FAV459115:FBE459115 FKR459115:FLA459115 FUN459115:FUW459115 GEJ459115:GES459115 GOF459115:GOO459115 GYB459115:GYK459115 HHX459115:HIG459115 HRT459115:HSC459115 IBP459115:IBY459115 ILL459115:ILU459115 IVH459115:IVQ459115 JFD459115:JFM459115 JOZ459115:JPI459115 JYV459115:JZE459115 KIR459115:KJA459115 KSN459115:KSW459115 LCJ459115:LCS459115 LMF459115:LMO459115 LWB459115:LWK459115 MFX459115:MGG459115 MPT459115:MQC459115 MZP459115:MZY459115 NJL459115:NJU459115 NTH459115:NTQ459115 ODD459115:ODM459115 OMZ459115:ONI459115 OWV459115:OXE459115 PGR459115:PHA459115 PQN459115:PQW459115 QAJ459115:QAS459115 QKF459115:QKO459115 QUB459115:QUK459115 RDX459115:REG459115 RNT459115:ROC459115 RXP459115:RXY459115 SHL459115:SHU459115 SRH459115:SRQ459115 TBD459115:TBM459115 TKZ459115:TLI459115 TUV459115:TVE459115 UER459115:UFA459115 UON459115:UOW459115 UYJ459115:UYS459115 VIF459115:VIO459115 VSB459115:VSK459115 WBX459115:WCG459115 WLT459115:WMC459115 WVP459115:WVY459115 H524651:Q524651 JD524651:JM524651 SZ524651:TI524651 ACV524651:ADE524651 AMR524651:ANA524651 AWN524651:AWW524651 BGJ524651:BGS524651 BQF524651:BQO524651 CAB524651:CAK524651 CJX524651:CKG524651 CTT524651:CUC524651 DDP524651:DDY524651 DNL524651:DNU524651 DXH524651:DXQ524651 EHD524651:EHM524651 EQZ524651:ERI524651 FAV524651:FBE524651 FKR524651:FLA524651 FUN524651:FUW524651 GEJ524651:GES524651 GOF524651:GOO524651 GYB524651:GYK524651 HHX524651:HIG524651 HRT524651:HSC524651 IBP524651:IBY524651 ILL524651:ILU524651 IVH524651:IVQ524651 JFD524651:JFM524651 JOZ524651:JPI524651 JYV524651:JZE524651 KIR524651:KJA524651 KSN524651:KSW524651 LCJ524651:LCS524651 LMF524651:LMO524651 LWB524651:LWK524651 MFX524651:MGG524651 MPT524651:MQC524651 MZP524651:MZY524651 NJL524651:NJU524651 NTH524651:NTQ524651 ODD524651:ODM524651 OMZ524651:ONI524651 OWV524651:OXE524651 PGR524651:PHA524651 PQN524651:PQW524651 QAJ524651:QAS524651 QKF524651:QKO524651 QUB524651:QUK524651 RDX524651:REG524651 RNT524651:ROC524651 RXP524651:RXY524651 SHL524651:SHU524651 SRH524651:SRQ524651 TBD524651:TBM524651 TKZ524651:TLI524651 TUV524651:TVE524651 UER524651:UFA524651 UON524651:UOW524651 UYJ524651:UYS524651 VIF524651:VIO524651 VSB524651:VSK524651 WBX524651:WCG524651 WLT524651:WMC524651 WVP524651:WVY524651 H590187:Q590187 JD590187:JM590187 SZ590187:TI590187 ACV590187:ADE590187 AMR590187:ANA590187 AWN590187:AWW590187 BGJ590187:BGS590187 BQF590187:BQO590187 CAB590187:CAK590187 CJX590187:CKG590187 CTT590187:CUC590187 DDP590187:DDY590187 DNL590187:DNU590187 DXH590187:DXQ590187 EHD590187:EHM590187 EQZ590187:ERI590187 FAV590187:FBE590187 FKR590187:FLA590187 FUN590187:FUW590187 GEJ590187:GES590187 GOF590187:GOO590187 GYB590187:GYK590187 HHX590187:HIG590187 HRT590187:HSC590187 IBP590187:IBY590187 ILL590187:ILU590187 IVH590187:IVQ590187 JFD590187:JFM590187 JOZ590187:JPI590187 JYV590187:JZE590187 KIR590187:KJA590187 KSN590187:KSW590187 LCJ590187:LCS590187 LMF590187:LMO590187 LWB590187:LWK590187 MFX590187:MGG590187 MPT590187:MQC590187 MZP590187:MZY590187 NJL590187:NJU590187 NTH590187:NTQ590187 ODD590187:ODM590187 OMZ590187:ONI590187 OWV590187:OXE590187 PGR590187:PHA590187 PQN590187:PQW590187 QAJ590187:QAS590187 QKF590187:QKO590187 QUB590187:QUK590187 RDX590187:REG590187 RNT590187:ROC590187 RXP590187:RXY590187 SHL590187:SHU590187 SRH590187:SRQ590187 TBD590187:TBM590187 TKZ590187:TLI590187 TUV590187:TVE590187 UER590187:UFA590187 UON590187:UOW590187 UYJ590187:UYS590187 VIF590187:VIO590187 VSB590187:VSK590187 WBX590187:WCG590187 WLT590187:WMC590187 WVP590187:WVY590187 H655723:Q655723 JD655723:JM655723 SZ655723:TI655723 ACV655723:ADE655723 AMR655723:ANA655723 AWN655723:AWW655723 BGJ655723:BGS655723 BQF655723:BQO655723 CAB655723:CAK655723 CJX655723:CKG655723 CTT655723:CUC655723 DDP655723:DDY655723 DNL655723:DNU655723 DXH655723:DXQ655723 EHD655723:EHM655723 EQZ655723:ERI655723 FAV655723:FBE655723 FKR655723:FLA655723 FUN655723:FUW655723 GEJ655723:GES655723 GOF655723:GOO655723 GYB655723:GYK655723 HHX655723:HIG655723 HRT655723:HSC655723 IBP655723:IBY655723 ILL655723:ILU655723 IVH655723:IVQ655723 JFD655723:JFM655723 JOZ655723:JPI655723 JYV655723:JZE655723 KIR655723:KJA655723 KSN655723:KSW655723 LCJ655723:LCS655723 LMF655723:LMO655723 LWB655723:LWK655723 MFX655723:MGG655723 MPT655723:MQC655723 MZP655723:MZY655723 NJL655723:NJU655723 NTH655723:NTQ655723 ODD655723:ODM655723 OMZ655723:ONI655723 OWV655723:OXE655723 PGR655723:PHA655723 PQN655723:PQW655723 QAJ655723:QAS655723 QKF655723:QKO655723 QUB655723:QUK655723 RDX655723:REG655723 RNT655723:ROC655723 RXP655723:RXY655723 SHL655723:SHU655723 SRH655723:SRQ655723 TBD655723:TBM655723 TKZ655723:TLI655723 TUV655723:TVE655723 UER655723:UFA655723 UON655723:UOW655723 UYJ655723:UYS655723 VIF655723:VIO655723 VSB655723:VSK655723 WBX655723:WCG655723 WLT655723:WMC655723 WVP655723:WVY655723 H721259:Q721259 JD721259:JM721259 SZ721259:TI721259 ACV721259:ADE721259 AMR721259:ANA721259 AWN721259:AWW721259 BGJ721259:BGS721259 BQF721259:BQO721259 CAB721259:CAK721259 CJX721259:CKG721259 CTT721259:CUC721259 DDP721259:DDY721259 DNL721259:DNU721259 DXH721259:DXQ721259 EHD721259:EHM721259 EQZ721259:ERI721259 FAV721259:FBE721259 FKR721259:FLA721259 FUN721259:FUW721259 GEJ721259:GES721259 GOF721259:GOO721259 GYB721259:GYK721259 HHX721259:HIG721259 HRT721259:HSC721259 IBP721259:IBY721259 ILL721259:ILU721259 IVH721259:IVQ721259 JFD721259:JFM721259 JOZ721259:JPI721259 JYV721259:JZE721259 KIR721259:KJA721259 KSN721259:KSW721259 LCJ721259:LCS721259 LMF721259:LMO721259 LWB721259:LWK721259 MFX721259:MGG721259 MPT721259:MQC721259 MZP721259:MZY721259 NJL721259:NJU721259 NTH721259:NTQ721259 ODD721259:ODM721259 OMZ721259:ONI721259 OWV721259:OXE721259 PGR721259:PHA721259 PQN721259:PQW721259 QAJ721259:QAS721259 QKF721259:QKO721259 QUB721259:QUK721259 RDX721259:REG721259 RNT721259:ROC721259 RXP721259:RXY721259 SHL721259:SHU721259 SRH721259:SRQ721259 TBD721259:TBM721259 TKZ721259:TLI721259 TUV721259:TVE721259 UER721259:UFA721259 UON721259:UOW721259 UYJ721259:UYS721259 VIF721259:VIO721259 VSB721259:VSK721259 WBX721259:WCG721259 WLT721259:WMC721259 WVP721259:WVY721259 H786795:Q786795 JD786795:JM786795 SZ786795:TI786795 ACV786795:ADE786795 AMR786795:ANA786795 AWN786795:AWW786795 BGJ786795:BGS786795 BQF786795:BQO786795 CAB786795:CAK786795 CJX786795:CKG786795 CTT786795:CUC786795 DDP786795:DDY786795 DNL786795:DNU786795 DXH786795:DXQ786795 EHD786795:EHM786795 EQZ786795:ERI786795 FAV786795:FBE786795 FKR786795:FLA786795 FUN786795:FUW786795 GEJ786795:GES786795 GOF786795:GOO786795 GYB786795:GYK786795 HHX786795:HIG786795 HRT786795:HSC786795 IBP786795:IBY786795 ILL786795:ILU786795 IVH786795:IVQ786795 JFD786795:JFM786795 JOZ786795:JPI786795 JYV786795:JZE786795 KIR786795:KJA786795 KSN786795:KSW786795 LCJ786795:LCS786795 LMF786795:LMO786795 LWB786795:LWK786795 MFX786795:MGG786795 MPT786795:MQC786795 MZP786795:MZY786795 NJL786795:NJU786795 NTH786795:NTQ786795 ODD786795:ODM786795 OMZ786795:ONI786795 OWV786795:OXE786795 PGR786795:PHA786795 PQN786795:PQW786795 QAJ786795:QAS786795 QKF786795:QKO786795 QUB786795:QUK786795 RDX786795:REG786795 RNT786795:ROC786795 RXP786795:RXY786795 SHL786795:SHU786795 SRH786795:SRQ786795 TBD786795:TBM786795 TKZ786795:TLI786795 TUV786795:TVE786795 UER786795:UFA786795 UON786795:UOW786795 UYJ786795:UYS786795 VIF786795:VIO786795 VSB786795:VSK786795 WBX786795:WCG786795 WLT786795:WMC786795 WVP786795:WVY786795 H852331:Q852331 JD852331:JM852331 SZ852331:TI852331 ACV852331:ADE852331 AMR852331:ANA852331 AWN852331:AWW852331 BGJ852331:BGS852331 BQF852331:BQO852331 CAB852331:CAK852331 CJX852331:CKG852331 CTT852331:CUC852331 DDP852331:DDY852331 DNL852331:DNU852331 DXH852331:DXQ852331 EHD852331:EHM852331 EQZ852331:ERI852331 FAV852331:FBE852331 FKR852331:FLA852331 FUN852331:FUW852331 GEJ852331:GES852331 GOF852331:GOO852331 GYB852331:GYK852331 HHX852331:HIG852331 HRT852331:HSC852331 IBP852331:IBY852331 ILL852331:ILU852331 IVH852331:IVQ852331 JFD852331:JFM852331 JOZ852331:JPI852331 JYV852331:JZE852331 KIR852331:KJA852331 KSN852331:KSW852331 LCJ852331:LCS852331 LMF852331:LMO852331 LWB852331:LWK852331 MFX852331:MGG852331 MPT852331:MQC852331 MZP852331:MZY852331 NJL852331:NJU852331 NTH852331:NTQ852331 ODD852331:ODM852331 OMZ852331:ONI852331 OWV852331:OXE852331 PGR852331:PHA852331 PQN852331:PQW852331 QAJ852331:QAS852331 QKF852331:QKO852331 QUB852331:QUK852331 RDX852331:REG852331 RNT852331:ROC852331 RXP852331:RXY852331 SHL852331:SHU852331 SRH852331:SRQ852331 TBD852331:TBM852331 TKZ852331:TLI852331 TUV852331:TVE852331 UER852331:UFA852331 UON852331:UOW852331 UYJ852331:UYS852331 VIF852331:VIO852331 VSB852331:VSK852331 WBX852331:WCG852331 WLT852331:WMC852331 WVP852331:WVY852331 H917867:Q917867 JD917867:JM917867 SZ917867:TI917867 ACV917867:ADE917867 AMR917867:ANA917867 AWN917867:AWW917867 BGJ917867:BGS917867 BQF917867:BQO917867 CAB917867:CAK917867 CJX917867:CKG917867 CTT917867:CUC917867 DDP917867:DDY917867 DNL917867:DNU917867 DXH917867:DXQ917867 EHD917867:EHM917867 EQZ917867:ERI917867 FAV917867:FBE917867 FKR917867:FLA917867 FUN917867:FUW917867 GEJ917867:GES917867 GOF917867:GOO917867 GYB917867:GYK917867 HHX917867:HIG917867 HRT917867:HSC917867 IBP917867:IBY917867 ILL917867:ILU917867 IVH917867:IVQ917867 JFD917867:JFM917867 JOZ917867:JPI917867 JYV917867:JZE917867 KIR917867:KJA917867 KSN917867:KSW917867 LCJ917867:LCS917867 LMF917867:LMO917867 LWB917867:LWK917867 MFX917867:MGG917867 MPT917867:MQC917867 MZP917867:MZY917867 NJL917867:NJU917867 NTH917867:NTQ917867 ODD917867:ODM917867 OMZ917867:ONI917867 OWV917867:OXE917867 PGR917867:PHA917867 PQN917867:PQW917867 QAJ917867:QAS917867 QKF917867:QKO917867 QUB917867:QUK917867 RDX917867:REG917867 RNT917867:ROC917867 RXP917867:RXY917867 SHL917867:SHU917867 SRH917867:SRQ917867 TBD917867:TBM917867 TKZ917867:TLI917867 TUV917867:TVE917867 UER917867:UFA917867 UON917867:UOW917867 UYJ917867:UYS917867 VIF917867:VIO917867 VSB917867:VSK917867 WBX917867:WCG917867 WLT917867:WMC917867 WVP917867:WVY917867 H983403:Q983403 JD983403:JM983403 SZ983403:TI983403 ACV983403:ADE983403 AMR983403:ANA983403 AWN983403:AWW983403 BGJ983403:BGS983403 BQF983403:BQO983403 CAB983403:CAK983403 CJX983403:CKG983403 CTT983403:CUC983403 DDP983403:DDY983403 DNL983403:DNU983403 DXH983403:DXQ983403 EHD983403:EHM983403 EQZ983403:ERI983403 FAV983403:FBE983403 FKR983403:FLA983403 FUN983403:FUW983403 GEJ983403:GES983403 GOF983403:GOO983403 GYB983403:GYK983403 HHX983403:HIG983403 HRT983403:HSC983403 IBP983403:IBY983403 ILL983403:ILU983403 IVH983403:IVQ983403 JFD983403:JFM983403 JOZ983403:JPI983403 JYV983403:JZE983403 KIR983403:KJA983403 KSN983403:KSW983403 LCJ983403:LCS983403 LMF983403:LMO983403 LWB983403:LWK983403 MFX983403:MGG983403 MPT983403:MQC983403 MZP983403:MZY983403 NJL983403:NJU983403 NTH983403:NTQ983403 ODD983403:ODM983403 OMZ983403:ONI983403 OWV983403:OXE983403 PGR983403:PHA983403 PQN983403:PQW983403 QAJ983403:QAS983403 QKF983403:QKO983403 QUB983403:QUK983403 RDX983403:REG983403 RNT983403:ROC983403 RXP983403:RXY983403 SHL983403:SHU983403 SRH983403:SRQ983403 TBD983403:TBM983403 TKZ983403:TLI983403 TUV983403:TVE983403 UER983403:UFA983403 UON983403:UOW983403 UYJ983403:UYS983403 VIF983403:VIO983403 VSB983403:VSK983403 WBX983403:WCG983403 WLT983403:WMC983403 WVP983403:WVY983403 D63:M63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D291:G291 IZ291:JC291 SV291:SY291 ACR291:ACU291 AMN291:AMQ291 AWJ291:AWM291 BGF291:BGI291 BQB291:BQE291 BZX291:CAA291 CJT291:CJW291 CTP291:CTS291 DDL291:DDO291 DNH291:DNK291 DXD291:DXG291 EGZ291:EHC291 EQV291:EQY291 FAR291:FAU291 FKN291:FKQ291 FUJ291:FUM291 GEF291:GEI291 GOB291:GOE291 GXX291:GYA291 HHT291:HHW291 HRP291:HRS291 IBL291:IBO291 ILH291:ILK291 IVD291:IVG291 JEZ291:JFC291 JOV291:JOY291 JYR291:JYU291 KIN291:KIQ291 KSJ291:KSM291 LCF291:LCI291 LMB291:LME291 LVX291:LWA291 MFT291:MFW291 MPP291:MPS291 MZL291:MZO291 NJH291:NJK291 NTD291:NTG291 OCZ291:ODC291 OMV291:OMY291 OWR291:OWU291 PGN291:PGQ291 PQJ291:PQM291 QAF291:QAI291 QKB291:QKE291 QTX291:QUA291 RDT291:RDW291 RNP291:RNS291 RXL291:RXO291 SHH291:SHK291 SRD291:SRG291 TAZ291:TBC291 TKV291:TKY291 TUR291:TUU291 UEN291:UEQ291 UOJ291:UOM291 UYF291:UYI291 VIB291:VIE291 VRX291:VSA291 WBT291:WBW291 WLP291:WLS291 WVL291:WVO291 D65827:G65827 IZ65827:JC65827 SV65827:SY65827 ACR65827:ACU65827 AMN65827:AMQ65827 AWJ65827:AWM65827 BGF65827:BGI65827 BQB65827:BQE65827 BZX65827:CAA65827 CJT65827:CJW65827 CTP65827:CTS65827 DDL65827:DDO65827 DNH65827:DNK65827 DXD65827:DXG65827 EGZ65827:EHC65827 EQV65827:EQY65827 FAR65827:FAU65827 FKN65827:FKQ65827 FUJ65827:FUM65827 GEF65827:GEI65827 GOB65827:GOE65827 GXX65827:GYA65827 HHT65827:HHW65827 HRP65827:HRS65827 IBL65827:IBO65827 ILH65827:ILK65827 IVD65827:IVG65827 JEZ65827:JFC65827 JOV65827:JOY65827 JYR65827:JYU65827 KIN65827:KIQ65827 KSJ65827:KSM65827 LCF65827:LCI65827 LMB65827:LME65827 LVX65827:LWA65827 MFT65827:MFW65827 MPP65827:MPS65827 MZL65827:MZO65827 NJH65827:NJK65827 NTD65827:NTG65827 OCZ65827:ODC65827 OMV65827:OMY65827 OWR65827:OWU65827 PGN65827:PGQ65827 PQJ65827:PQM65827 QAF65827:QAI65827 QKB65827:QKE65827 QTX65827:QUA65827 RDT65827:RDW65827 RNP65827:RNS65827 RXL65827:RXO65827 SHH65827:SHK65827 SRD65827:SRG65827 TAZ65827:TBC65827 TKV65827:TKY65827 TUR65827:TUU65827 UEN65827:UEQ65827 UOJ65827:UOM65827 UYF65827:UYI65827 VIB65827:VIE65827 VRX65827:VSA65827 WBT65827:WBW65827 WLP65827:WLS65827 WVL65827:WVO65827 D131363:G131363 IZ131363:JC131363 SV131363:SY131363 ACR131363:ACU131363 AMN131363:AMQ131363 AWJ131363:AWM131363 BGF131363:BGI131363 BQB131363:BQE131363 BZX131363:CAA131363 CJT131363:CJW131363 CTP131363:CTS131363 DDL131363:DDO131363 DNH131363:DNK131363 DXD131363:DXG131363 EGZ131363:EHC131363 EQV131363:EQY131363 FAR131363:FAU131363 FKN131363:FKQ131363 FUJ131363:FUM131363 GEF131363:GEI131363 GOB131363:GOE131363 GXX131363:GYA131363 HHT131363:HHW131363 HRP131363:HRS131363 IBL131363:IBO131363 ILH131363:ILK131363 IVD131363:IVG131363 JEZ131363:JFC131363 JOV131363:JOY131363 JYR131363:JYU131363 KIN131363:KIQ131363 KSJ131363:KSM131363 LCF131363:LCI131363 LMB131363:LME131363 LVX131363:LWA131363 MFT131363:MFW131363 MPP131363:MPS131363 MZL131363:MZO131363 NJH131363:NJK131363 NTD131363:NTG131363 OCZ131363:ODC131363 OMV131363:OMY131363 OWR131363:OWU131363 PGN131363:PGQ131363 PQJ131363:PQM131363 QAF131363:QAI131363 QKB131363:QKE131363 QTX131363:QUA131363 RDT131363:RDW131363 RNP131363:RNS131363 RXL131363:RXO131363 SHH131363:SHK131363 SRD131363:SRG131363 TAZ131363:TBC131363 TKV131363:TKY131363 TUR131363:TUU131363 UEN131363:UEQ131363 UOJ131363:UOM131363 UYF131363:UYI131363 VIB131363:VIE131363 VRX131363:VSA131363 WBT131363:WBW131363 WLP131363:WLS131363 WVL131363:WVO131363 D196899:G196899 IZ196899:JC196899 SV196899:SY196899 ACR196899:ACU196899 AMN196899:AMQ196899 AWJ196899:AWM196899 BGF196899:BGI196899 BQB196899:BQE196899 BZX196899:CAA196899 CJT196899:CJW196899 CTP196899:CTS196899 DDL196899:DDO196899 DNH196899:DNK196899 DXD196899:DXG196899 EGZ196899:EHC196899 EQV196899:EQY196899 FAR196899:FAU196899 FKN196899:FKQ196899 FUJ196899:FUM196899 GEF196899:GEI196899 GOB196899:GOE196899 GXX196899:GYA196899 HHT196899:HHW196899 HRP196899:HRS196899 IBL196899:IBO196899 ILH196899:ILK196899 IVD196899:IVG196899 JEZ196899:JFC196899 JOV196899:JOY196899 JYR196899:JYU196899 KIN196899:KIQ196899 KSJ196899:KSM196899 LCF196899:LCI196899 LMB196899:LME196899 LVX196899:LWA196899 MFT196899:MFW196899 MPP196899:MPS196899 MZL196899:MZO196899 NJH196899:NJK196899 NTD196899:NTG196899 OCZ196899:ODC196899 OMV196899:OMY196899 OWR196899:OWU196899 PGN196899:PGQ196899 PQJ196899:PQM196899 QAF196899:QAI196899 QKB196899:QKE196899 QTX196899:QUA196899 RDT196899:RDW196899 RNP196899:RNS196899 RXL196899:RXO196899 SHH196899:SHK196899 SRD196899:SRG196899 TAZ196899:TBC196899 TKV196899:TKY196899 TUR196899:TUU196899 UEN196899:UEQ196899 UOJ196899:UOM196899 UYF196899:UYI196899 VIB196899:VIE196899 VRX196899:VSA196899 WBT196899:WBW196899 WLP196899:WLS196899 WVL196899:WVO196899 D262435:G262435 IZ262435:JC262435 SV262435:SY262435 ACR262435:ACU262435 AMN262435:AMQ262435 AWJ262435:AWM262435 BGF262435:BGI262435 BQB262435:BQE262435 BZX262435:CAA262435 CJT262435:CJW262435 CTP262435:CTS262435 DDL262435:DDO262435 DNH262435:DNK262435 DXD262435:DXG262435 EGZ262435:EHC262435 EQV262435:EQY262435 FAR262435:FAU262435 FKN262435:FKQ262435 FUJ262435:FUM262435 GEF262435:GEI262435 GOB262435:GOE262435 GXX262435:GYA262435 HHT262435:HHW262435 HRP262435:HRS262435 IBL262435:IBO262435 ILH262435:ILK262435 IVD262435:IVG262435 JEZ262435:JFC262435 JOV262435:JOY262435 JYR262435:JYU262435 KIN262435:KIQ262435 KSJ262435:KSM262435 LCF262435:LCI262435 LMB262435:LME262435 LVX262435:LWA262435 MFT262435:MFW262435 MPP262435:MPS262435 MZL262435:MZO262435 NJH262435:NJK262435 NTD262435:NTG262435 OCZ262435:ODC262435 OMV262435:OMY262435 OWR262435:OWU262435 PGN262435:PGQ262435 PQJ262435:PQM262435 QAF262435:QAI262435 QKB262435:QKE262435 QTX262435:QUA262435 RDT262435:RDW262435 RNP262435:RNS262435 RXL262435:RXO262435 SHH262435:SHK262435 SRD262435:SRG262435 TAZ262435:TBC262435 TKV262435:TKY262435 TUR262435:TUU262435 UEN262435:UEQ262435 UOJ262435:UOM262435 UYF262435:UYI262435 VIB262435:VIE262435 VRX262435:VSA262435 WBT262435:WBW262435 WLP262435:WLS262435 WVL262435:WVO262435 D327971:G327971 IZ327971:JC327971 SV327971:SY327971 ACR327971:ACU327971 AMN327971:AMQ327971 AWJ327971:AWM327971 BGF327971:BGI327971 BQB327971:BQE327971 BZX327971:CAA327971 CJT327971:CJW327971 CTP327971:CTS327971 DDL327971:DDO327971 DNH327971:DNK327971 DXD327971:DXG327971 EGZ327971:EHC327971 EQV327971:EQY327971 FAR327971:FAU327971 FKN327971:FKQ327971 FUJ327971:FUM327971 GEF327971:GEI327971 GOB327971:GOE327971 GXX327971:GYA327971 HHT327971:HHW327971 HRP327971:HRS327971 IBL327971:IBO327971 ILH327971:ILK327971 IVD327971:IVG327971 JEZ327971:JFC327971 JOV327971:JOY327971 JYR327971:JYU327971 KIN327971:KIQ327971 KSJ327971:KSM327971 LCF327971:LCI327971 LMB327971:LME327971 LVX327971:LWA327971 MFT327971:MFW327971 MPP327971:MPS327971 MZL327971:MZO327971 NJH327971:NJK327971 NTD327971:NTG327971 OCZ327971:ODC327971 OMV327971:OMY327971 OWR327971:OWU327971 PGN327971:PGQ327971 PQJ327971:PQM327971 QAF327971:QAI327971 QKB327971:QKE327971 QTX327971:QUA327971 RDT327971:RDW327971 RNP327971:RNS327971 RXL327971:RXO327971 SHH327971:SHK327971 SRD327971:SRG327971 TAZ327971:TBC327971 TKV327971:TKY327971 TUR327971:TUU327971 UEN327971:UEQ327971 UOJ327971:UOM327971 UYF327971:UYI327971 VIB327971:VIE327971 VRX327971:VSA327971 WBT327971:WBW327971 WLP327971:WLS327971 WVL327971:WVO327971 D393507:G393507 IZ393507:JC393507 SV393507:SY393507 ACR393507:ACU393507 AMN393507:AMQ393507 AWJ393507:AWM393507 BGF393507:BGI393507 BQB393507:BQE393507 BZX393507:CAA393507 CJT393507:CJW393507 CTP393507:CTS393507 DDL393507:DDO393507 DNH393507:DNK393507 DXD393507:DXG393507 EGZ393507:EHC393507 EQV393507:EQY393507 FAR393507:FAU393507 FKN393507:FKQ393507 FUJ393507:FUM393507 GEF393507:GEI393507 GOB393507:GOE393507 GXX393507:GYA393507 HHT393507:HHW393507 HRP393507:HRS393507 IBL393507:IBO393507 ILH393507:ILK393507 IVD393507:IVG393507 JEZ393507:JFC393507 JOV393507:JOY393507 JYR393507:JYU393507 KIN393507:KIQ393507 KSJ393507:KSM393507 LCF393507:LCI393507 LMB393507:LME393507 LVX393507:LWA393507 MFT393507:MFW393507 MPP393507:MPS393507 MZL393507:MZO393507 NJH393507:NJK393507 NTD393507:NTG393507 OCZ393507:ODC393507 OMV393507:OMY393507 OWR393507:OWU393507 PGN393507:PGQ393507 PQJ393507:PQM393507 QAF393507:QAI393507 QKB393507:QKE393507 QTX393507:QUA393507 RDT393507:RDW393507 RNP393507:RNS393507 RXL393507:RXO393507 SHH393507:SHK393507 SRD393507:SRG393507 TAZ393507:TBC393507 TKV393507:TKY393507 TUR393507:TUU393507 UEN393507:UEQ393507 UOJ393507:UOM393507 UYF393507:UYI393507 VIB393507:VIE393507 VRX393507:VSA393507 WBT393507:WBW393507 WLP393507:WLS393507 WVL393507:WVO393507 D459043:G459043 IZ459043:JC459043 SV459043:SY459043 ACR459043:ACU459043 AMN459043:AMQ459043 AWJ459043:AWM459043 BGF459043:BGI459043 BQB459043:BQE459043 BZX459043:CAA459043 CJT459043:CJW459043 CTP459043:CTS459043 DDL459043:DDO459043 DNH459043:DNK459043 DXD459043:DXG459043 EGZ459043:EHC459043 EQV459043:EQY459043 FAR459043:FAU459043 FKN459043:FKQ459043 FUJ459043:FUM459043 GEF459043:GEI459043 GOB459043:GOE459043 GXX459043:GYA459043 HHT459043:HHW459043 HRP459043:HRS459043 IBL459043:IBO459043 ILH459043:ILK459043 IVD459043:IVG459043 JEZ459043:JFC459043 JOV459043:JOY459043 JYR459043:JYU459043 KIN459043:KIQ459043 KSJ459043:KSM459043 LCF459043:LCI459043 LMB459043:LME459043 LVX459043:LWA459043 MFT459043:MFW459043 MPP459043:MPS459043 MZL459043:MZO459043 NJH459043:NJK459043 NTD459043:NTG459043 OCZ459043:ODC459043 OMV459043:OMY459043 OWR459043:OWU459043 PGN459043:PGQ459043 PQJ459043:PQM459043 QAF459043:QAI459043 QKB459043:QKE459043 QTX459043:QUA459043 RDT459043:RDW459043 RNP459043:RNS459043 RXL459043:RXO459043 SHH459043:SHK459043 SRD459043:SRG459043 TAZ459043:TBC459043 TKV459043:TKY459043 TUR459043:TUU459043 UEN459043:UEQ459043 UOJ459043:UOM459043 UYF459043:UYI459043 VIB459043:VIE459043 VRX459043:VSA459043 WBT459043:WBW459043 WLP459043:WLS459043 WVL459043:WVO459043 D524579:G524579 IZ524579:JC524579 SV524579:SY524579 ACR524579:ACU524579 AMN524579:AMQ524579 AWJ524579:AWM524579 BGF524579:BGI524579 BQB524579:BQE524579 BZX524579:CAA524579 CJT524579:CJW524579 CTP524579:CTS524579 DDL524579:DDO524579 DNH524579:DNK524579 DXD524579:DXG524579 EGZ524579:EHC524579 EQV524579:EQY524579 FAR524579:FAU524579 FKN524579:FKQ524579 FUJ524579:FUM524579 GEF524579:GEI524579 GOB524579:GOE524579 GXX524579:GYA524579 HHT524579:HHW524579 HRP524579:HRS524579 IBL524579:IBO524579 ILH524579:ILK524579 IVD524579:IVG524579 JEZ524579:JFC524579 JOV524579:JOY524579 JYR524579:JYU524579 KIN524579:KIQ524579 KSJ524579:KSM524579 LCF524579:LCI524579 LMB524579:LME524579 LVX524579:LWA524579 MFT524579:MFW524579 MPP524579:MPS524579 MZL524579:MZO524579 NJH524579:NJK524579 NTD524579:NTG524579 OCZ524579:ODC524579 OMV524579:OMY524579 OWR524579:OWU524579 PGN524579:PGQ524579 PQJ524579:PQM524579 QAF524579:QAI524579 QKB524579:QKE524579 QTX524579:QUA524579 RDT524579:RDW524579 RNP524579:RNS524579 RXL524579:RXO524579 SHH524579:SHK524579 SRD524579:SRG524579 TAZ524579:TBC524579 TKV524579:TKY524579 TUR524579:TUU524579 UEN524579:UEQ524579 UOJ524579:UOM524579 UYF524579:UYI524579 VIB524579:VIE524579 VRX524579:VSA524579 WBT524579:WBW524579 WLP524579:WLS524579 WVL524579:WVO524579 D590115:G590115 IZ590115:JC590115 SV590115:SY590115 ACR590115:ACU590115 AMN590115:AMQ590115 AWJ590115:AWM590115 BGF590115:BGI590115 BQB590115:BQE590115 BZX590115:CAA590115 CJT590115:CJW590115 CTP590115:CTS590115 DDL590115:DDO590115 DNH590115:DNK590115 DXD590115:DXG590115 EGZ590115:EHC590115 EQV590115:EQY590115 FAR590115:FAU590115 FKN590115:FKQ590115 FUJ590115:FUM590115 GEF590115:GEI590115 GOB590115:GOE590115 GXX590115:GYA590115 HHT590115:HHW590115 HRP590115:HRS590115 IBL590115:IBO590115 ILH590115:ILK590115 IVD590115:IVG590115 JEZ590115:JFC590115 JOV590115:JOY590115 JYR590115:JYU590115 KIN590115:KIQ590115 KSJ590115:KSM590115 LCF590115:LCI590115 LMB590115:LME590115 LVX590115:LWA590115 MFT590115:MFW590115 MPP590115:MPS590115 MZL590115:MZO590115 NJH590115:NJK590115 NTD590115:NTG590115 OCZ590115:ODC590115 OMV590115:OMY590115 OWR590115:OWU590115 PGN590115:PGQ590115 PQJ590115:PQM590115 QAF590115:QAI590115 QKB590115:QKE590115 QTX590115:QUA590115 RDT590115:RDW590115 RNP590115:RNS590115 RXL590115:RXO590115 SHH590115:SHK590115 SRD590115:SRG590115 TAZ590115:TBC590115 TKV590115:TKY590115 TUR590115:TUU590115 UEN590115:UEQ590115 UOJ590115:UOM590115 UYF590115:UYI590115 VIB590115:VIE590115 VRX590115:VSA590115 WBT590115:WBW590115 WLP590115:WLS590115 WVL590115:WVO590115 D655651:G655651 IZ655651:JC655651 SV655651:SY655651 ACR655651:ACU655651 AMN655651:AMQ655651 AWJ655651:AWM655651 BGF655651:BGI655651 BQB655651:BQE655651 BZX655651:CAA655651 CJT655651:CJW655651 CTP655651:CTS655651 DDL655651:DDO655651 DNH655651:DNK655651 DXD655651:DXG655651 EGZ655651:EHC655651 EQV655651:EQY655651 FAR655651:FAU655651 FKN655651:FKQ655651 FUJ655651:FUM655651 GEF655651:GEI655651 GOB655651:GOE655651 GXX655651:GYA655651 HHT655651:HHW655651 HRP655651:HRS655651 IBL655651:IBO655651 ILH655651:ILK655651 IVD655651:IVG655651 JEZ655651:JFC655651 JOV655651:JOY655651 JYR655651:JYU655651 KIN655651:KIQ655651 KSJ655651:KSM655651 LCF655651:LCI655651 LMB655651:LME655651 LVX655651:LWA655651 MFT655651:MFW655651 MPP655651:MPS655651 MZL655651:MZO655651 NJH655651:NJK655651 NTD655651:NTG655651 OCZ655651:ODC655651 OMV655651:OMY655651 OWR655651:OWU655651 PGN655651:PGQ655651 PQJ655651:PQM655651 QAF655651:QAI655651 QKB655651:QKE655651 QTX655651:QUA655651 RDT655651:RDW655651 RNP655651:RNS655651 RXL655651:RXO655651 SHH655651:SHK655651 SRD655651:SRG655651 TAZ655651:TBC655651 TKV655651:TKY655651 TUR655651:TUU655651 UEN655651:UEQ655651 UOJ655651:UOM655651 UYF655651:UYI655651 VIB655651:VIE655651 VRX655651:VSA655651 WBT655651:WBW655651 WLP655651:WLS655651 WVL655651:WVO655651 D721187:G721187 IZ721187:JC721187 SV721187:SY721187 ACR721187:ACU721187 AMN721187:AMQ721187 AWJ721187:AWM721187 BGF721187:BGI721187 BQB721187:BQE721187 BZX721187:CAA721187 CJT721187:CJW721187 CTP721187:CTS721187 DDL721187:DDO721187 DNH721187:DNK721187 DXD721187:DXG721187 EGZ721187:EHC721187 EQV721187:EQY721187 FAR721187:FAU721187 FKN721187:FKQ721187 FUJ721187:FUM721187 GEF721187:GEI721187 GOB721187:GOE721187 GXX721187:GYA721187 HHT721187:HHW721187 HRP721187:HRS721187 IBL721187:IBO721187 ILH721187:ILK721187 IVD721187:IVG721187 JEZ721187:JFC721187 JOV721187:JOY721187 JYR721187:JYU721187 KIN721187:KIQ721187 KSJ721187:KSM721187 LCF721187:LCI721187 LMB721187:LME721187 LVX721187:LWA721187 MFT721187:MFW721187 MPP721187:MPS721187 MZL721187:MZO721187 NJH721187:NJK721187 NTD721187:NTG721187 OCZ721187:ODC721187 OMV721187:OMY721187 OWR721187:OWU721187 PGN721187:PGQ721187 PQJ721187:PQM721187 QAF721187:QAI721187 QKB721187:QKE721187 QTX721187:QUA721187 RDT721187:RDW721187 RNP721187:RNS721187 RXL721187:RXO721187 SHH721187:SHK721187 SRD721187:SRG721187 TAZ721187:TBC721187 TKV721187:TKY721187 TUR721187:TUU721187 UEN721187:UEQ721187 UOJ721187:UOM721187 UYF721187:UYI721187 VIB721187:VIE721187 VRX721187:VSA721187 WBT721187:WBW721187 WLP721187:WLS721187 WVL721187:WVO721187 D786723:G786723 IZ786723:JC786723 SV786723:SY786723 ACR786723:ACU786723 AMN786723:AMQ786723 AWJ786723:AWM786723 BGF786723:BGI786723 BQB786723:BQE786723 BZX786723:CAA786723 CJT786723:CJW786723 CTP786723:CTS786723 DDL786723:DDO786723 DNH786723:DNK786723 DXD786723:DXG786723 EGZ786723:EHC786723 EQV786723:EQY786723 FAR786723:FAU786723 FKN786723:FKQ786723 FUJ786723:FUM786723 GEF786723:GEI786723 GOB786723:GOE786723 GXX786723:GYA786723 HHT786723:HHW786723 HRP786723:HRS786723 IBL786723:IBO786723 ILH786723:ILK786723 IVD786723:IVG786723 JEZ786723:JFC786723 JOV786723:JOY786723 JYR786723:JYU786723 KIN786723:KIQ786723 KSJ786723:KSM786723 LCF786723:LCI786723 LMB786723:LME786723 LVX786723:LWA786723 MFT786723:MFW786723 MPP786723:MPS786723 MZL786723:MZO786723 NJH786723:NJK786723 NTD786723:NTG786723 OCZ786723:ODC786723 OMV786723:OMY786723 OWR786723:OWU786723 PGN786723:PGQ786723 PQJ786723:PQM786723 QAF786723:QAI786723 QKB786723:QKE786723 QTX786723:QUA786723 RDT786723:RDW786723 RNP786723:RNS786723 RXL786723:RXO786723 SHH786723:SHK786723 SRD786723:SRG786723 TAZ786723:TBC786723 TKV786723:TKY786723 TUR786723:TUU786723 UEN786723:UEQ786723 UOJ786723:UOM786723 UYF786723:UYI786723 VIB786723:VIE786723 VRX786723:VSA786723 WBT786723:WBW786723 WLP786723:WLS786723 WVL786723:WVO786723 D852259:G852259 IZ852259:JC852259 SV852259:SY852259 ACR852259:ACU852259 AMN852259:AMQ852259 AWJ852259:AWM852259 BGF852259:BGI852259 BQB852259:BQE852259 BZX852259:CAA852259 CJT852259:CJW852259 CTP852259:CTS852259 DDL852259:DDO852259 DNH852259:DNK852259 DXD852259:DXG852259 EGZ852259:EHC852259 EQV852259:EQY852259 FAR852259:FAU852259 FKN852259:FKQ852259 FUJ852259:FUM852259 GEF852259:GEI852259 GOB852259:GOE852259 GXX852259:GYA852259 HHT852259:HHW852259 HRP852259:HRS852259 IBL852259:IBO852259 ILH852259:ILK852259 IVD852259:IVG852259 JEZ852259:JFC852259 JOV852259:JOY852259 JYR852259:JYU852259 KIN852259:KIQ852259 KSJ852259:KSM852259 LCF852259:LCI852259 LMB852259:LME852259 LVX852259:LWA852259 MFT852259:MFW852259 MPP852259:MPS852259 MZL852259:MZO852259 NJH852259:NJK852259 NTD852259:NTG852259 OCZ852259:ODC852259 OMV852259:OMY852259 OWR852259:OWU852259 PGN852259:PGQ852259 PQJ852259:PQM852259 QAF852259:QAI852259 QKB852259:QKE852259 QTX852259:QUA852259 RDT852259:RDW852259 RNP852259:RNS852259 RXL852259:RXO852259 SHH852259:SHK852259 SRD852259:SRG852259 TAZ852259:TBC852259 TKV852259:TKY852259 TUR852259:TUU852259 UEN852259:UEQ852259 UOJ852259:UOM852259 UYF852259:UYI852259 VIB852259:VIE852259 VRX852259:VSA852259 WBT852259:WBW852259 WLP852259:WLS852259 WVL852259:WVO852259 D917795:G917795 IZ917795:JC917795 SV917795:SY917795 ACR917795:ACU917795 AMN917795:AMQ917795 AWJ917795:AWM917795 BGF917795:BGI917795 BQB917795:BQE917795 BZX917795:CAA917795 CJT917795:CJW917795 CTP917795:CTS917795 DDL917795:DDO917795 DNH917795:DNK917795 DXD917795:DXG917795 EGZ917795:EHC917795 EQV917795:EQY917795 FAR917795:FAU917795 FKN917795:FKQ917795 FUJ917795:FUM917795 GEF917795:GEI917795 GOB917795:GOE917795 GXX917795:GYA917795 HHT917795:HHW917795 HRP917795:HRS917795 IBL917795:IBO917795 ILH917795:ILK917795 IVD917795:IVG917795 JEZ917795:JFC917795 JOV917795:JOY917795 JYR917795:JYU917795 KIN917795:KIQ917795 KSJ917795:KSM917795 LCF917795:LCI917795 LMB917795:LME917795 LVX917795:LWA917795 MFT917795:MFW917795 MPP917795:MPS917795 MZL917795:MZO917795 NJH917795:NJK917795 NTD917795:NTG917795 OCZ917795:ODC917795 OMV917795:OMY917795 OWR917795:OWU917795 PGN917795:PGQ917795 PQJ917795:PQM917795 QAF917795:QAI917795 QKB917795:QKE917795 QTX917795:QUA917795 RDT917795:RDW917795 RNP917795:RNS917795 RXL917795:RXO917795 SHH917795:SHK917795 SRD917795:SRG917795 TAZ917795:TBC917795 TKV917795:TKY917795 TUR917795:TUU917795 UEN917795:UEQ917795 UOJ917795:UOM917795 UYF917795:UYI917795 VIB917795:VIE917795 VRX917795:VSA917795 WBT917795:WBW917795 WLP917795:WLS917795 WVL917795:WVO917795 D983331:G983331 IZ983331:JC983331 SV983331:SY983331 ACR983331:ACU983331 AMN983331:AMQ983331 AWJ983331:AWM983331 BGF983331:BGI983331 BQB983331:BQE983331 BZX983331:CAA983331 CJT983331:CJW983331 CTP983331:CTS983331 DDL983331:DDO983331 DNH983331:DNK983331 DXD983331:DXG983331 EGZ983331:EHC983331 EQV983331:EQY983331 FAR983331:FAU983331 FKN983331:FKQ983331 FUJ983331:FUM983331 GEF983331:GEI983331 GOB983331:GOE983331 GXX983331:GYA983331 HHT983331:HHW983331 HRP983331:HRS983331 IBL983331:IBO983331 ILH983331:ILK983331 IVD983331:IVG983331 JEZ983331:JFC983331 JOV983331:JOY983331 JYR983331:JYU983331 KIN983331:KIQ983331 KSJ983331:KSM983331 LCF983331:LCI983331 LMB983331:LME983331 LVX983331:LWA983331 MFT983331:MFW983331 MPP983331:MPS983331 MZL983331:MZO983331 NJH983331:NJK983331 NTD983331:NTG983331 OCZ983331:ODC983331 OMV983331:OMY983331 OWR983331:OWU983331 PGN983331:PGQ983331 PQJ983331:PQM983331 QAF983331:QAI983331 QKB983331:QKE983331 QTX983331:QUA983331 RDT983331:RDW983331 RNP983331:RNS983331 RXL983331:RXO983331 SHH983331:SHK983331 SRD983331:SRG983331 TAZ983331:TBC983331 TKV983331:TKY983331 TUR983331:TUU983331 UEN983331:UEQ983331 UOJ983331:UOM983331 UYF983331:UYI983331 VIB983331:VIE983331 VRX983331:VSA983331 WBT983331:WBW983331 WLP983331:WLS983331 WVL983331:WVO983331 D219:G219 IZ219:JC219 SV219:SY219 ACR219:ACU219 AMN219:AMQ219 AWJ219:AWM219 BGF219:BGI219 BQB219:BQE219 BZX219:CAA219 CJT219:CJW219 CTP219:CTS219 DDL219:DDO219 DNH219:DNK219 DXD219:DXG219 EGZ219:EHC219 EQV219:EQY219 FAR219:FAU219 FKN219:FKQ219 FUJ219:FUM219 GEF219:GEI219 GOB219:GOE219 GXX219:GYA219 HHT219:HHW219 HRP219:HRS219 IBL219:IBO219 ILH219:ILK219 IVD219:IVG219 JEZ219:JFC219 JOV219:JOY219 JYR219:JYU219 KIN219:KIQ219 KSJ219:KSM219 LCF219:LCI219 LMB219:LME219 LVX219:LWA219 MFT219:MFW219 MPP219:MPS219 MZL219:MZO219 NJH219:NJK219 NTD219:NTG219 OCZ219:ODC219 OMV219:OMY219 OWR219:OWU219 PGN219:PGQ219 PQJ219:PQM219 QAF219:QAI219 QKB219:QKE219 QTX219:QUA219 RDT219:RDW219 RNP219:RNS219 RXL219:RXO219 SHH219:SHK219 SRD219:SRG219 TAZ219:TBC219 TKV219:TKY219 TUR219:TUU219 UEN219:UEQ219 UOJ219:UOM219 UYF219:UYI219 VIB219:VIE219 VRX219:VSA219 WBT219:WBW219 WLP219:WLS219 WVL219:WVO219 D65755:G65755 IZ65755:JC65755 SV65755:SY65755 ACR65755:ACU65755 AMN65755:AMQ65755 AWJ65755:AWM65755 BGF65755:BGI65755 BQB65755:BQE65755 BZX65755:CAA65755 CJT65755:CJW65755 CTP65755:CTS65755 DDL65755:DDO65755 DNH65755:DNK65755 DXD65755:DXG65755 EGZ65755:EHC65755 EQV65755:EQY65755 FAR65755:FAU65755 FKN65755:FKQ65755 FUJ65755:FUM65755 GEF65755:GEI65755 GOB65755:GOE65755 GXX65755:GYA65755 HHT65755:HHW65755 HRP65755:HRS65755 IBL65755:IBO65755 ILH65755:ILK65755 IVD65755:IVG65755 JEZ65755:JFC65755 JOV65755:JOY65755 JYR65755:JYU65755 KIN65755:KIQ65755 KSJ65755:KSM65755 LCF65755:LCI65755 LMB65755:LME65755 LVX65755:LWA65755 MFT65755:MFW65755 MPP65755:MPS65755 MZL65755:MZO65755 NJH65755:NJK65755 NTD65755:NTG65755 OCZ65755:ODC65755 OMV65755:OMY65755 OWR65755:OWU65755 PGN65755:PGQ65755 PQJ65755:PQM65755 QAF65755:QAI65755 QKB65755:QKE65755 QTX65755:QUA65755 RDT65755:RDW65755 RNP65755:RNS65755 RXL65755:RXO65755 SHH65755:SHK65755 SRD65755:SRG65755 TAZ65755:TBC65755 TKV65755:TKY65755 TUR65755:TUU65755 UEN65755:UEQ65755 UOJ65755:UOM65755 UYF65755:UYI65755 VIB65755:VIE65755 VRX65755:VSA65755 WBT65755:WBW65755 WLP65755:WLS65755 WVL65755:WVO65755 D131291:G131291 IZ131291:JC131291 SV131291:SY131291 ACR131291:ACU131291 AMN131291:AMQ131291 AWJ131291:AWM131291 BGF131291:BGI131291 BQB131291:BQE131291 BZX131291:CAA131291 CJT131291:CJW131291 CTP131291:CTS131291 DDL131291:DDO131291 DNH131291:DNK131291 DXD131291:DXG131291 EGZ131291:EHC131291 EQV131291:EQY131291 FAR131291:FAU131291 FKN131291:FKQ131291 FUJ131291:FUM131291 GEF131291:GEI131291 GOB131291:GOE131291 GXX131291:GYA131291 HHT131291:HHW131291 HRP131291:HRS131291 IBL131291:IBO131291 ILH131291:ILK131291 IVD131291:IVG131291 JEZ131291:JFC131291 JOV131291:JOY131291 JYR131291:JYU131291 KIN131291:KIQ131291 KSJ131291:KSM131291 LCF131291:LCI131291 LMB131291:LME131291 LVX131291:LWA131291 MFT131291:MFW131291 MPP131291:MPS131291 MZL131291:MZO131291 NJH131291:NJK131291 NTD131291:NTG131291 OCZ131291:ODC131291 OMV131291:OMY131291 OWR131291:OWU131291 PGN131291:PGQ131291 PQJ131291:PQM131291 QAF131291:QAI131291 QKB131291:QKE131291 QTX131291:QUA131291 RDT131291:RDW131291 RNP131291:RNS131291 RXL131291:RXO131291 SHH131291:SHK131291 SRD131291:SRG131291 TAZ131291:TBC131291 TKV131291:TKY131291 TUR131291:TUU131291 UEN131291:UEQ131291 UOJ131291:UOM131291 UYF131291:UYI131291 VIB131291:VIE131291 VRX131291:VSA131291 WBT131291:WBW131291 WLP131291:WLS131291 WVL131291:WVO131291 D196827:G196827 IZ196827:JC196827 SV196827:SY196827 ACR196827:ACU196827 AMN196827:AMQ196827 AWJ196827:AWM196827 BGF196827:BGI196827 BQB196827:BQE196827 BZX196827:CAA196827 CJT196827:CJW196827 CTP196827:CTS196827 DDL196827:DDO196827 DNH196827:DNK196827 DXD196827:DXG196827 EGZ196827:EHC196827 EQV196827:EQY196827 FAR196827:FAU196827 FKN196827:FKQ196827 FUJ196827:FUM196827 GEF196827:GEI196827 GOB196827:GOE196827 GXX196827:GYA196827 HHT196827:HHW196827 HRP196827:HRS196827 IBL196827:IBO196827 ILH196827:ILK196827 IVD196827:IVG196827 JEZ196827:JFC196827 JOV196827:JOY196827 JYR196827:JYU196827 KIN196827:KIQ196827 KSJ196827:KSM196827 LCF196827:LCI196827 LMB196827:LME196827 LVX196827:LWA196827 MFT196827:MFW196827 MPP196827:MPS196827 MZL196827:MZO196827 NJH196827:NJK196827 NTD196827:NTG196827 OCZ196827:ODC196827 OMV196827:OMY196827 OWR196827:OWU196827 PGN196827:PGQ196827 PQJ196827:PQM196827 QAF196827:QAI196827 QKB196827:QKE196827 QTX196827:QUA196827 RDT196827:RDW196827 RNP196827:RNS196827 RXL196827:RXO196827 SHH196827:SHK196827 SRD196827:SRG196827 TAZ196827:TBC196827 TKV196827:TKY196827 TUR196827:TUU196827 UEN196827:UEQ196827 UOJ196827:UOM196827 UYF196827:UYI196827 VIB196827:VIE196827 VRX196827:VSA196827 WBT196827:WBW196827 WLP196827:WLS196827 WVL196827:WVO196827 D262363:G262363 IZ262363:JC262363 SV262363:SY262363 ACR262363:ACU262363 AMN262363:AMQ262363 AWJ262363:AWM262363 BGF262363:BGI262363 BQB262363:BQE262363 BZX262363:CAA262363 CJT262363:CJW262363 CTP262363:CTS262363 DDL262363:DDO262363 DNH262363:DNK262363 DXD262363:DXG262363 EGZ262363:EHC262363 EQV262363:EQY262363 FAR262363:FAU262363 FKN262363:FKQ262363 FUJ262363:FUM262363 GEF262363:GEI262363 GOB262363:GOE262363 GXX262363:GYA262363 HHT262363:HHW262363 HRP262363:HRS262363 IBL262363:IBO262363 ILH262363:ILK262363 IVD262363:IVG262363 JEZ262363:JFC262363 JOV262363:JOY262363 JYR262363:JYU262363 KIN262363:KIQ262363 KSJ262363:KSM262363 LCF262363:LCI262363 LMB262363:LME262363 LVX262363:LWA262363 MFT262363:MFW262363 MPP262363:MPS262363 MZL262363:MZO262363 NJH262363:NJK262363 NTD262363:NTG262363 OCZ262363:ODC262363 OMV262363:OMY262363 OWR262363:OWU262363 PGN262363:PGQ262363 PQJ262363:PQM262363 QAF262363:QAI262363 QKB262363:QKE262363 QTX262363:QUA262363 RDT262363:RDW262363 RNP262363:RNS262363 RXL262363:RXO262363 SHH262363:SHK262363 SRD262363:SRG262363 TAZ262363:TBC262363 TKV262363:TKY262363 TUR262363:TUU262363 UEN262363:UEQ262363 UOJ262363:UOM262363 UYF262363:UYI262363 VIB262363:VIE262363 VRX262363:VSA262363 WBT262363:WBW262363 WLP262363:WLS262363 WVL262363:WVO262363 D327899:G327899 IZ327899:JC327899 SV327899:SY327899 ACR327899:ACU327899 AMN327899:AMQ327899 AWJ327899:AWM327899 BGF327899:BGI327899 BQB327899:BQE327899 BZX327899:CAA327899 CJT327899:CJW327899 CTP327899:CTS327899 DDL327899:DDO327899 DNH327899:DNK327899 DXD327899:DXG327899 EGZ327899:EHC327899 EQV327899:EQY327899 FAR327899:FAU327899 FKN327899:FKQ327899 FUJ327899:FUM327899 GEF327899:GEI327899 GOB327899:GOE327899 GXX327899:GYA327899 HHT327899:HHW327899 HRP327899:HRS327899 IBL327899:IBO327899 ILH327899:ILK327899 IVD327899:IVG327899 JEZ327899:JFC327899 JOV327899:JOY327899 JYR327899:JYU327899 KIN327899:KIQ327899 KSJ327899:KSM327899 LCF327899:LCI327899 LMB327899:LME327899 LVX327899:LWA327899 MFT327899:MFW327899 MPP327899:MPS327899 MZL327899:MZO327899 NJH327899:NJK327899 NTD327899:NTG327899 OCZ327899:ODC327899 OMV327899:OMY327899 OWR327899:OWU327899 PGN327899:PGQ327899 PQJ327899:PQM327899 QAF327899:QAI327899 QKB327899:QKE327899 QTX327899:QUA327899 RDT327899:RDW327899 RNP327899:RNS327899 RXL327899:RXO327899 SHH327899:SHK327899 SRD327899:SRG327899 TAZ327899:TBC327899 TKV327899:TKY327899 TUR327899:TUU327899 UEN327899:UEQ327899 UOJ327899:UOM327899 UYF327899:UYI327899 VIB327899:VIE327899 VRX327899:VSA327899 WBT327899:WBW327899 WLP327899:WLS327899 WVL327899:WVO327899 D393435:G393435 IZ393435:JC393435 SV393435:SY393435 ACR393435:ACU393435 AMN393435:AMQ393435 AWJ393435:AWM393435 BGF393435:BGI393435 BQB393435:BQE393435 BZX393435:CAA393435 CJT393435:CJW393435 CTP393435:CTS393435 DDL393435:DDO393435 DNH393435:DNK393435 DXD393435:DXG393435 EGZ393435:EHC393435 EQV393435:EQY393435 FAR393435:FAU393435 FKN393435:FKQ393435 FUJ393435:FUM393435 GEF393435:GEI393435 GOB393435:GOE393435 GXX393435:GYA393435 HHT393435:HHW393435 HRP393435:HRS393435 IBL393435:IBO393435 ILH393435:ILK393435 IVD393435:IVG393435 JEZ393435:JFC393435 JOV393435:JOY393435 JYR393435:JYU393435 KIN393435:KIQ393435 KSJ393435:KSM393435 LCF393435:LCI393435 LMB393435:LME393435 LVX393435:LWA393435 MFT393435:MFW393435 MPP393435:MPS393435 MZL393435:MZO393435 NJH393435:NJK393435 NTD393435:NTG393435 OCZ393435:ODC393435 OMV393435:OMY393435 OWR393435:OWU393435 PGN393435:PGQ393435 PQJ393435:PQM393435 QAF393435:QAI393435 QKB393435:QKE393435 QTX393435:QUA393435 RDT393435:RDW393435 RNP393435:RNS393435 RXL393435:RXO393435 SHH393435:SHK393435 SRD393435:SRG393435 TAZ393435:TBC393435 TKV393435:TKY393435 TUR393435:TUU393435 UEN393435:UEQ393435 UOJ393435:UOM393435 UYF393435:UYI393435 VIB393435:VIE393435 VRX393435:VSA393435 WBT393435:WBW393435 WLP393435:WLS393435 WVL393435:WVO393435 D458971:G458971 IZ458971:JC458971 SV458971:SY458971 ACR458971:ACU458971 AMN458971:AMQ458971 AWJ458971:AWM458971 BGF458971:BGI458971 BQB458971:BQE458971 BZX458971:CAA458971 CJT458971:CJW458971 CTP458971:CTS458971 DDL458971:DDO458971 DNH458971:DNK458971 DXD458971:DXG458971 EGZ458971:EHC458971 EQV458971:EQY458971 FAR458971:FAU458971 FKN458971:FKQ458971 FUJ458971:FUM458971 GEF458971:GEI458971 GOB458971:GOE458971 GXX458971:GYA458971 HHT458971:HHW458971 HRP458971:HRS458971 IBL458971:IBO458971 ILH458971:ILK458971 IVD458971:IVG458971 JEZ458971:JFC458971 JOV458971:JOY458971 JYR458971:JYU458971 KIN458971:KIQ458971 KSJ458971:KSM458971 LCF458971:LCI458971 LMB458971:LME458971 LVX458971:LWA458971 MFT458971:MFW458971 MPP458971:MPS458971 MZL458971:MZO458971 NJH458971:NJK458971 NTD458971:NTG458971 OCZ458971:ODC458971 OMV458971:OMY458971 OWR458971:OWU458971 PGN458971:PGQ458971 PQJ458971:PQM458971 QAF458971:QAI458971 QKB458971:QKE458971 QTX458971:QUA458971 RDT458971:RDW458971 RNP458971:RNS458971 RXL458971:RXO458971 SHH458971:SHK458971 SRD458971:SRG458971 TAZ458971:TBC458971 TKV458971:TKY458971 TUR458971:TUU458971 UEN458971:UEQ458971 UOJ458971:UOM458971 UYF458971:UYI458971 VIB458971:VIE458971 VRX458971:VSA458971 WBT458971:WBW458971 WLP458971:WLS458971 WVL458971:WVO458971 D524507:G524507 IZ524507:JC524507 SV524507:SY524507 ACR524507:ACU524507 AMN524507:AMQ524507 AWJ524507:AWM524507 BGF524507:BGI524507 BQB524507:BQE524507 BZX524507:CAA524507 CJT524507:CJW524507 CTP524507:CTS524507 DDL524507:DDO524507 DNH524507:DNK524507 DXD524507:DXG524507 EGZ524507:EHC524507 EQV524507:EQY524507 FAR524507:FAU524507 FKN524507:FKQ524507 FUJ524507:FUM524507 GEF524507:GEI524507 GOB524507:GOE524507 GXX524507:GYA524507 HHT524507:HHW524507 HRP524507:HRS524507 IBL524507:IBO524507 ILH524507:ILK524507 IVD524507:IVG524507 JEZ524507:JFC524507 JOV524507:JOY524507 JYR524507:JYU524507 KIN524507:KIQ524507 KSJ524507:KSM524507 LCF524507:LCI524507 LMB524507:LME524507 LVX524507:LWA524507 MFT524507:MFW524507 MPP524507:MPS524507 MZL524507:MZO524507 NJH524507:NJK524507 NTD524507:NTG524507 OCZ524507:ODC524507 OMV524507:OMY524507 OWR524507:OWU524507 PGN524507:PGQ524507 PQJ524507:PQM524507 QAF524507:QAI524507 QKB524507:QKE524507 QTX524507:QUA524507 RDT524507:RDW524507 RNP524507:RNS524507 RXL524507:RXO524507 SHH524507:SHK524507 SRD524507:SRG524507 TAZ524507:TBC524507 TKV524507:TKY524507 TUR524507:TUU524507 UEN524507:UEQ524507 UOJ524507:UOM524507 UYF524507:UYI524507 VIB524507:VIE524507 VRX524507:VSA524507 WBT524507:WBW524507 WLP524507:WLS524507 WVL524507:WVO524507 D590043:G590043 IZ590043:JC590043 SV590043:SY590043 ACR590043:ACU590043 AMN590043:AMQ590043 AWJ590043:AWM590043 BGF590043:BGI590043 BQB590043:BQE590043 BZX590043:CAA590043 CJT590043:CJW590043 CTP590043:CTS590043 DDL590043:DDO590043 DNH590043:DNK590043 DXD590043:DXG590043 EGZ590043:EHC590043 EQV590043:EQY590043 FAR590043:FAU590043 FKN590043:FKQ590043 FUJ590043:FUM590043 GEF590043:GEI590043 GOB590043:GOE590043 GXX590043:GYA590043 HHT590043:HHW590043 HRP590043:HRS590043 IBL590043:IBO590043 ILH590043:ILK590043 IVD590043:IVG590043 JEZ590043:JFC590043 JOV590043:JOY590043 JYR590043:JYU590043 KIN590043:KIQ590043 KSJ590043:KSM590043 LCF590043:LCI590043 LMB590043:LME590043 LVX590043:LWA590043 MFT590043:MFW590043 MPP590043:MPS590043 MZL590043:MZO590043 NJH590043:NJK590043 NTD590043:NTG590043 OCZ590043:ODC590043 OMV590043:OMY590043 OWR590043:OWU590043 PGN590043:PGQ590043 PQJ590043:PQM590043 QAF590043:QAI590043 QKB590043:QKE590043 QTX590043:QUA590043 RDT590043:RDW590043 RNP590043:RNS590043 RXL590043:RXO590043 SHH590043:SHK590043 SRD590043:SRG590043 TAZ590043:TBC590043 TKV590043:TKY590043 TUR590043:TUU590043 UEN590043:UEQ590043 UOJ590043:UOM590043 UYF590043:UYI590043 VIB590043:VIE590043 VRX590043:VSA590043 WBT590043:WBW590043 WLP590043:WLS590043 WVL590043:WVO590043 D655579:G655579 IZ655579:JC655579 SV655579:SY655579 ACR655579:ACU655579 AMN655579:AMQ655579 AWJ655579:AWM655579 BGF655579:BGI655579 BQB655579:BQE655579 BZX655579:CAA655579 CJT655579:CJW655579 CTP655579:CTS655579 DDL655579:DDO655579 DNH655579:DNK655579 DXD655579:DXG655579 EGZ655579:EHC655579 EQV655579:EQY655579 FAR655579:FAU655579 FKN655579:FKQ655579 FUJ655579:FUM655579 GEF655579:GEI655579 GOB655579:GOE655579 GXX655579:GYA655579 HHT655579:HHW655579 HRP655579:HRS655579 IBL655579:IBO655579 ILH655579:ILK655579 IVD655579:IVG655579 JEZ655579:JFC655579 JOV655579:JOY655579 JYR655579:JYU655579 KIN655579:KIQ655579 KSJ655579:KSM655579 LCF655579:LCI655579 LMB655579:LME655579 LVX655579:LWA655579 MFT655579:MFW655579 MPP655579:MPS655579 MZL655579:MZO655579 NJH655579:NJK655579 NTD655579:NTG655579 OCZ655579:ODC655579 OMV655579:OMY655579 OWR655579:OWU655579 PGN655579:PGQ655579 PQJ655579:PQM655579 QAF655579:QAI655579 QKB655579:QKE655579 QTX655579:QUA655579 RDT655579:RDW655579 RNP655579:RNS655579 RXL655579:RXO655579 SHH655579:SHK655579 SRD655579:SRG655579 TAZ655579:TBC655579 TKV655579:TKY655579 TUR655579:TUU655579 UEN655579:UEQ655579 UOJ655579:UOM655579 UYF655579:UYI655579 VIB655579:VIE655579 VRX655579:VSA655579 WBT655579:WBW655579 WLP655579:WLS655579 WVL655579:WVO655579 D721115:G721115 IZ721115:JC721115 SV721115:SY721115 ACR721115:ACU721115 AMN721115:AMQ721115 AWJ721115:AWM721115 BGF721115:BGI721115 BQB721115:BQE721115 BZX721115:CAA721115 CJT721115:CJW721115 CTP721115:CTS721115 DDL721115:DDO721115 DNH721115:DNK721115 DXD721115:DXG721115 EGZ721115:EHC721115 EQV721115:EQY721115 FAR721115:FAU721115 FKN721115:FKQ721115 FUJ721115:FUM721115 GEF721115:GEI721115 GOB721115:GOE721115 GXX721115:GYA721115 HHT721115:HHW721115 HRP721115:HRS721115 IBL721115:IBO721115 ILH721115:ILK721115 IVD721115:IVG721115 JEZ721115:JFC721115 JOV721115:JOY721115 JYR721115:JYU721115 KIN721115:KIQ721115 KSJ721115:KSM721115 LCF721115:LCI721115 LMB721115:LME721115 LVX721115:LWA721115 MFT721115:MFW721115 MPP721115:MPS721115 MZL721115:MZO721115 NJH721115:NJK721115 NTD721115:NTG721115 OCZ721115:ODC721115 OMV721115:OMY721115 OWR721115:OWU721115 PGN721115:PGQ721115 PQJ721115:PQM721115 QAF721115:QAI721115 QKB721115:QKE721115 QTX721115:QUA721115 RDT721115:RDW721115 RNP721115:RNS721115 RXL721115:RXO721115 SHH721115:SHK721115 SRD721115:SRG721115 TAZ721115:TBC721115 TKV721115:TKY721115 TUR721115:TUU721115 UEN721115:UEQ721115 UOJ721115:UOM721115 UYF721115:UYI721115 VIB721115:VIE721115 VRX721115:VSA721115 WBT721115:WBW721115 WLP721115:WLS721115 WVL721115:WVO721115 D786651:G786651 IZ786651:JC786651 SV786651:SY786651 ACR786651:ACU786651 AMN786651:AMQ786651 AWJ786651:AWM786651 BGF786651:BGI786651 BQB786651:BQE786651 BZX786651:CAA786651 CJT786651:CJW786651 CTP786651:CTS786651 DDL786651:DDO786651 DNH786651:DNK786651 DXD786651:DXG786651 EGZ786651:EHC786651 EQV786651:EQY786651 FAR786651:FAU786651 FKN786651:FKQ786651 FUJ786651:FUM786651 GEF786651:GEI786651 GOB786651:GOE786651 GXX786651:GYA786651 HHT786651:HHW786651 HRP786651:HRS786651 IBL786651:IBO786651 ILH786651:ILK786651 IVD786651:IVG786651 JEZ786651:JFC786651 JOV786651:JOY786651 JYR786651:JYU786651 KIN786651:KIQ786651 KSJ786651:KSM786651 LCF786651:LCI786651 LMB786651:LME786651 LVX786651:LWA786651 MFT786651:MFW786651 MPP786651:MPS786651 MZL786651:MZO786651 NJH786651:NJK786651 NTD786651:NTG786651 OCZ786651:ODC786651 OMV786651:OMY786651 OWR786651:OWU786651 PGN786651:PGQ786651 PQJ786651:PQM786651 QAF786651:QAI786651 QKB786651:QKE786651 QTX786651:QUA786651 RDT786651:RDW786651 RNP786651:RNS786651 RXL786651:RXO786651 SHH786651:SHK786651 SRD786651:SRG786651 TAZ786651:TBC786651 TKV786651:TKY786651 TUR786651:TUU786651 UEN786651:UEQ786651 UOJ786651:UOM786651 UYF786651:UYI786651 VIB786651:VIE786651 VRX786651:VSA786651 WBT786651:WBW786651 WLP786651:WLS786651 WVL786651:WVO786651 D852187:G852187 IZ852187:JC852187 SV852187:SY852187 ACR852187:ACU852187 AMN852187:AMQ852187 AWJ852187:AWM852187 BGF852187:BGI852187 BQB852187:BQE852187 BZX852187:CAA852187 CJT852187:CJW852187 CTP852187:CTS852187 DDL852187:DDO852187 DNH852187:DNK852187 DXD852187:DXG852187 EGZ852187:EHC852187 EQV852187:EQY852187 FAR852187:FAU852187 FKN852187:FKQ852187 FUJ852187:FUM852187 GEF852187:GEI852187 GOB852187:GOE852187 GXX852187:GYA852187 HHT852187:HHW852187 HRP852187:HRS852187 IBL852187:IBO852187 ILH852187:ILK852187 IVD852187:IVG852187 JEZ852187:JFC852187 JOV852187:JOY852187 JYR852187:JYU852187 KIN852187:KIQ852187 KSJ852187:KSM852187 LCF852187:LCI852187 LMB852187:LME852187 LVX852187:LWA852187 MFT852187:MFW852187 MPP852187:MPS852187 MZL852187:MZO852187 NJH852187:NJK852187 NTD852187:NTG852187 OCZ852187:ODC852187 OMV852187:OMY852187 OWR852187:OWU852187 PGN852187:PGQ852187 PQJ852187:PQM852187 QAF852187:QAI852187 QKB852187:QKE852187 QTX852187:QUA852187 RDT852187:RDW852187 RNP852187:RNS852187 RXL852187:RXO852187 SHH852187:SHK852187 SRD852187:SRG852187 TAZ852187:TBC852187 TKV852187:TKY852187 TUR852187:TUU852187 UEN852187:UEQ852187 UOJ852187:UOM852187 UYF852187:UYI852187 VIB852187:VIE852187 VRX852187:VSA852187 WBT852187:WBW852187 WLP852187:WLS852187 WVL852187:WVO852187 D917723:G917723 IZ917723:JC917723 SV917723:SY917723 ACR917723:ACU917723 AMN917723:AMQ917723 AWJ917723:AWM917723 BGF917723:BGI917723 BQB917723:BQE917723 BZX917723:CAA917723 CJT917723:CJW917723 CTP917723:CTS917723 DDL917723:DDO917723 DNH917723:DNK917723 DXD917723:DXG917723 EGZ917723:EHC917723 EQV917723:EQY917723 FAR917723:FAU917723 FKN917723:FKQ917723 FUJ917723:FUM917723 GEF917723:GEI917723 GOB917723:GOE917723 GXX917723:GYA917723 HHT917723:HHW917723 HRP917723:HRS917723 IBL917723:IBO917723 ILH917723:ILK917723 IVD917723:IVG917723 JEZ917723:JFC917723 JOV917723:JOY917723 JYR917723:JYU917723 KIN917723:KIQ917723 KSJ917723:KSM917723 LCF917723:LCI917723 LMB917723:LME917723 LVX917723:LWA917723 MFT917723:MFW917723 MPP917723:MPS917723 MZL917723:MZO917723 NJH917723:NJK917723 NTD917723:NTG917723 OCZ917723:ODC917723 OMV917723:OMY917723 OWR917723:OWU917723 PGN917723:PGQ917723 PQJ917723:PQM917723 QAF917723:QAI917723 QKB917723:QKE917723 QTX917723:QUA917723 RDT917723:RDW917723 RNP917723:RNS917723 RXL917723:RXO917723 SHH917723:SHK917723 SRD917723:SRG917723 TAZ917723:TBC917723 TKV917723:TKY917723 TUR917723:TUU917723 UEN917723:UEQ917723 UOJ917723:UOM917723 UYF917723:UYI917723 VIB917723:VIE917723 VRX917723:VSA917723 WBT917723:WBW917723 WLP917723:WLS917723 WVL917723:WVO917723 D983259:G983259 IZ983259:JC983259 SV983259:SY983259 ACR983259:ACU983259 AMN983259:AMQ983259 AWJ983259:AWM983259 BGF983259:BGI983259 BQB983259:BQE983259 BZX983259:CAA983259 CJT983259:CJW983259 CTP983259:CTS983259 DDL983259:DDO983259 DNH983259:DNK983259 DXD983259:DXG983259 EGZ983259:EHC983259 EQV983259:EQY983259 FAR983259:FAU983259 FKN983259:FKQ983259 FUJ983259:FUM983259 GEF983259:GEI983259 GOB983259:GOE983259 GXX983259:GYA983259 HHT983259:HHW983259 HRP983259:HRS983259 IBL983259:IBO983259 ILH983259:ILK983259 IVD983259:IVG983259 JEZ983259:JFC983259 JOV983259:JOY983259 JYR983259:JYU983259 KIN983259:KIQ983259 KSJ983259:KSM983259 LCF983259:LCI983259 LMB983259:LME983259 LVX983259:LWA983259 MFT983259:MFW983259 MPP983259:MPS983259 MZL983259:MZO983259 NJH983259:NJK983259 NTD983259:NTG983259 OCZ983259:ODC983259 OMV983259:OMY983259 OWR983259:OWU983259 PGN983259:PGQ983259 PQJ983259:PQM983259 QAF983259:QAI983259 QKB983259:QKE983259 QTX983259:QUA983259 RDT983259:RDW983259 RNP983259:RNS983259 RXL983259:RXO983259 SHH983259:SHK983259 SRD983259:SRG983259 TAZ983259:TBC983259 TKV983259:TKY983259 TUR983259:TUU983259 UEN983259:UEQ983259 UOJ983259:UOM983259 UYF983259:UYI983259 VIB983259:VIE983259 VRX983259:VSA983259 WBT983259:WBW983259 WLP983259:WLS983259 WVL983259:WVO983259 WVL983103:WVU983103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D285:G285 L147:Q147</xm:sqref>
        </x14:dataValidation>
        <x14:dataValidation type="list" allowBlank="1" xr:uid="{E2DD8CD5-8CF2-4D22-8151-0D3E7A8D5D72}">
          <x14:formula1>
            <xm:f>Преподаватели</xm:f>
          </x14:formula1>
          <xm:sqref>L292 IZ286:JK286 SV286:TG286 ACR286:ADC286 AMN286:AMY286 AWJ286:AWU286 BGF286:BGQ286 BQB286:BQM286 BZX286:CAI286 CJT286:CKE286 CTP286:CUA286 DDL286:DDW286 DNH286:DNS286 DXD286:DXO286 EGZ286:EHK286 EQV286:ERG286 FAR286:FBC286 FKN286:FKY286 FUJ286:FUU286 GEF286:GEQ286 GOB286:GOM286 GXX286:GYI286 HHT286:HIE286 HRP286:HSA286 IBL286:IBW286 ILH286:ILS286 IVD286:IVO286 JEZ286:JFK286 JOV286:JPG286 JYR286:JZC286 KIN286:KIY286 KSJ286:KSU286 LCF286:LCQ286 LMB286:LMM286 LVX286:LWI286 MFT286:MGE286 MPP286:MQA286 MZL286:MZW286 NJH286:NJS286 NTD286:NTO286 OCZ286:ODK286 OMV286:ONG286 OWR286:OXC286 PGN286:PGY286 PQJ286:PQU286 QAF286:QAQ286 QKB286:QKM286 QTX286:QUI286 RDT286:REE286 RNP286:ROA286 RXL286:RXW286 SHH286:SHS286 SRD286:SRO286 TAZ286:TBK286 TKV286:TLG286 TUR286:TVC286 UEN286:UEY286 UOJ286:UOU286 UYF286:UYQ286 VIB286:VIM286 VRX286:VSI286 WBT286:WCE286 WLP286:WMA286 WVL286:WVW286 D65822:O65822 IZ65822:JK65822 SV65822:TG65822 ACR65822:ADC65822 AMN65822:AMY65822 AWJ65822:AWU65822 BGF65822:BGQ65822 BQB65822:BQM65822 BZX65822:CAI65822 CJT65822:CKE65822 CTP65822:CUA65822 DDL65822:DDW65822 DNH65822:DNS65822 DXD65822:DXO65822 EGZ65822:EHK65822 EQV65822:ERG65822 FAR65822:FBC65822 FKN65822:FKY65822 FUJ65822:FUU65822 GEF65822:GEQ65822 GOB65822:GOM65822 GXX65822:GYI65822 HHT65822:HIE65822 HRP65822:HSA65822 IBL65822:IBW65822 ILH65822:ILS65822 IVD65822:IVO65822 JEZ65822:JFK65822 JOV65822:JPG65822 JYR65822:JZC65822 KIN65822:KIY65822 KSJ65822:KSU65822 LCF65822:LCQ65822 LMB65822:LMM65822 LVX65822:LWI65822 MFT65822:MGE65822 MPP65822:MQA65822 MZL65822:MZW65822 NJH65822:NJS65822 NTD65822:NTO65822 OCZ65822:ODK65822 OMV65822:ONG65822 OWR65822:OXC65822 PGN65822:PGY65822 PQJ65822:PQU65822 QAF65822:QAQ65822 QKB65822:QKM65822 QTX65822:QUI65822 RDT65822:REE65822 RNP65822:ROA65822 RXL65822:RXW65822 SHH65822:SHS65822 SRD65822:SRO65822 TAZ65822:TBK65822 TKV65822:TLG65822 TUR65822:TVC65822 UEN65822:UEY65822 UOJ65822:UOU65822 UYF65822:UYQ65822 VIB65822:VIM65822 VRX65822:VSI65822 WBT65822:WCE65822 WLP65822:WMA65822 WVL65822:WVW65822 D131358:O131358 IZ131358:JK131358 SV131358:TG131358 ACR131358:ADC131358 AMN131358:AMY131358 AWJ131358:AWU131358 BGF131358:BGQ131358 BQB131358:BQM131358 BZX131358:CAI131358 CJT131358:CKE131358 CTP131358:CUA131358 DDL131358:DDW131358 DNH131358:DNS131358 DXD131358:DXO131358 EGZ131358:EHK131358 EQV131358:ERG131358 FAR131358:FBC131358 FKN131358:FKY131358 FUJ131358:FUU131358 GEF131358:GEQ131358 GOB131358:GOM131358 GXX131358:GYI131358 HHT131358:HIE131358 HRP131358:HSA131358 IBL131358:IBW131358 ILH131358:ILS131358 IVD131358:IVO131358 JEZ131358:JFK131358 JOV131358:JPG131358 JYR131358:JZC131358 KIN131358:KIY131358 KSJ131358:KSU131358 LCF131358:LCQ131358 LMB131358:LMM131358 LVX131358:LWI131358 MFT131358:MGE131358 MPP131358:MQA131358 MZL131358:MZW131358 NJH131358:NJS131358 NTD131358:NTO131358 OCZ131358:ODK131358 OMV131358:ONG131358 OWR131358:OXC131358 PGN131358:PGY131358 PQJ131358:PQU131358 QAF131358:QAQ131358 QKB131358:QKM131358 QTX131358:QUI131358 RDT131358:REE131358 RNP131358:ROA131358 RXL131358:RXW131358 SHH131358:SHS131358 SRD131358:SRO131358 TAZ131358:TBK131358 TKV131358:TLG131358 TUR131358:TVC131358 UEN131358:UEY131358 UOJ131358:UOU131358 UYF131358:UYQ131358 VIB131358:VIM131358 VRX131358:VSI131358 WBT131358:WCE131358 WLP131358:WMA131358 WVL131358:WVW131358 D196894:O196894 IZ196894:JK196894 SV196894:TG196894 ACR196894:ADC196894 AMN196894:AMY196894 AWJ196894:AWU196894 BGF196894:BGQ196894 BQB196894:BQM196894 BZX196894:CAI196894 CJT196894:CKE196894 CTP196894:CUA196894 DDL196894:DDW196894 DNH196894:DNS196894 DXD196894:DXO196894 EGZ196894:EHK196894 EQV196894:ERG196894 FAR196894:FBC196894 FKN196894:FKY196894 FUJ196894:FUU196894 GEF196894:GEQ196894 GOB196894:GOM196894 GXX196894:GYI196894 HHT196894:HIE196894 HRP196894:HSA196894 IBL196894:IBW196894 ILH196894:ILS196894 IVD196894:IVO196894 JEZ196894:JFK196894 JOV196894:JPG196894 JYR196894:JZC196894 KIN196894:KIY196894 KSJ196894:KSU196894 LCF196894:LCQ196894 LMB196894:LMM196894 LVX196894:LWI196894 MFT196894:MGE196894 MPP196894:MQA196894 MZL196894:MZW196894 NJH196894:NJS196894 NTD196894:NTO196894 OCZ196894:ODK196894 OMV196894:ONG196894 OWR196894:OXC196894 PGN196894:PGY196894 PQJ196894:PQU196894 QAF196894:QAQ196894 QKB196894:QKM196894 QTX196894:QUI196894 RDT196894:REE196894 RNP196894:ROA196894 RXL196894:RXW196894 SHH196894:SHS196894 SRD196894:SRO196894 TAZ196894:TBK196894 TKV196894:TLG196894 TUR196894:TVC196894 UEN196894:UEY196894 UOJ196894:UOU196894 UYF196894:UYQ196894 VIB196894:VIM196894 VRX196894:VSI196894 WBT196894:WCE196894 WLP196894:WMA196894 WVL196894:WVW196894 D262430:O262430 IZ262430:JK262430 SV262430:TG262430 ACR262430:ADC262430 AMN262430:AMY262430 AWJ262430:AWU262430 BGF262430:BGQ262430 BQB262430:BQM262430 BZX262430:CAI262430 CJT262430:CKE262430 CTP262430:CUA262430 DDL262430:DDW262430 DNH262430:DNS262430 DXD262430:DXO262430 EGZ262430:EHK262430 EQV262430:ERG262430 FAR262430:FBC262430 FKN262430:FKY262430 FUJ262430:FUU262430 GEF262430:GEQ262430 GOB262430:GOM262430 GXX262430:GYI262430 HHT262430:HIE262430 HRP262430:HSA262430 IBL262430:IBW262430 ILH262430:ILS262430 IVD262430:IVO262430 JEZ262430:JFK262430 JOV262430:JPG262430 JYR262430:JZC262430 KIN262430:KIY262430 KSJ262430:KSU262430 LCF262430:LCQ262430 LMB262430:LMM262430 LVX262430:LWI262430 MFT262430:MGE262430 MPP262430:MQA262430 MZL262430:MZW262430 NJH262430:NJS262430 NTD262430:NTO262430 OCZ262430:ODK262430 OMV262430:ONG262430 OWR262430:OXC262430 PGN262430:PGY262430 PQJ262430:PQU262430 QAF262430:QAQ262430 QKB262430:QKM262430 QTX262430:QUI262430 RDT262430:REE262430 RNP262430:ROA262430 RXL262430:RXW262430 SHH262430:SHS262430 SRD262430:SRO262430 TAZ262430:TBK262430 TKV262430:TLG262430 TUR262430:TVC262430 UEN262430:UEY262430 UOJ262430:UOU262430 UYF262430:UYQ262430 VIB262430:VIM262430 VRX262430:VSI262430 WBT262430:WCE262430 WLP262430:WMA262430 WVL262430:WVW262430 D327966:O327966 IZ327966:JK327966 SV327966:TG327966 ACR327966:ADC327966 AMN327966:AMY327966 AWJ327966:AWU327966 BGF327966:BGQ327966 BQB327966:BQM327966 BZX327966:CAI327966 CJT327966:CKE327966 CTP327966:CUA327966 DDL327966:DDW327966 DNH327966:DNS327966 DXD327966:DXO327966 EGZ327966:EHK327966 EQV327966:ERG327966 FAR327966:FBC327966 FKN327966:FKY327966 FUJ327966:FUU327966 GEF327966:GEQ327966 GOB327966:GOM327966 GXX327966:GYI327966 HHT327966:HIE327966 HRP327966:HSA327966 IBL327966:IBW327966 ILH327966:ILS327966 IVD327966:IVO327966 JEZ327966:JFK327966 JOV327966:JPG327966 JYR327966:JZC327966 KIN327966:KIY327966 KSJ327966:KSU327966 LCF327966:LCQ327966 LMB327966:LMM327966 LVX327966:LWI327966 MFT327966:MGE327966 MPP327966:MQA327966 MZL327966:MZW327966 NJH327966:NJS327966 NTD327966:NTO327966 OCZ327966:ODK327966 OMV327966:ONG327966 OWR327966:OXC327966 PGN327966:PGY327966 PQJ327966:PQU327966 QAF327966:QAQ327966 QKB327966:QKM327966 QTX327966:QUI327966 RDT327966:REE327966 RNP327966:ROA327966 RXL327966:RXW327966 SHH327966:SHS327966 SRD327966:SRO327966 TAZ327966:TBK327966 TKV327966:TLG327966 TUR327966:TVC327966 UEN327966:UEY327966 UOJ327966:UOU327966 UYF327966:UYQ327966 VIB327966:VIM327966 VRX327966:VSI327966 WBT327966:WCE327966 WLP327966:WMA327966 WVL327966:WVW327966 D393502:O393502 IZ393502:JK393502 SV393502:TG393502 ACR393502:ADC393502 AMN393502:AMY393502 AWJ393502:AWU393502 BGF393502:BGQ393502 BQB393502:BQM393502 BZX393502:CAI393502 CJT393502:CKE393502 CTP393502:CUA393502 DDL393502:DDW393502 DNH393502:DNS393502 DXD393502:DXO393502 EGZ393502:EHK393502 EQV393502:ERG393502 FAR393502:FBC393502 FKN393502:FKY393502 FUJ393502:FUU393502 GEF393502:GEQ393502 GOB393502:GOM393502 GXX393502:GYI393502 HHT393502:HIE393502 HRP393502:HSA393502 IBL393502:IBW393502 ILH393502:ILS393502 IVD393502:IVO393502 JEZ393502:JFK393502 JOV393502:JPG393502 JYR393502:JZC393502 KIN393502:KIY393502 KSJ393502:KSU393502 LCF393502:LCQ393502 LMB393502:LMM393502 LVX393502:LWI393502 MFT393502:MGE393502 MPP393502:MQA393502 MZL393502:MZW393502 NJH393502:NJS393502 NTD393502:NTO393502 OCZ393502:ODK393502 OMV393502:ONG393502 OWR393502:OXC393502 PGN393502:PGY393502 PQJ393502:PQU393502 QAF393502:QAQ393502 QKB393502:QKM393502 QTX393502:QUI393502 RDT393502:REE393502 RNP393502:ROA393502 RXL393502:RXW393502 SHH393502:SHS393502 SRD393502:SRO393502 TAZ393502:TBK393502 TKV393502:TLG393502 TUR393502:TVC393502 UEN393502:UEY393502 UOJ393502:UOU393502 UYF393502:UYQ393502 VIB393502:VIM393502 VRX393502:VSI393502 WBT393502:WCE393502 WLP393502:WMA393502 WVL393502:WVW393502 D459038:O459038 IZ459038:JK459038 SV459038:TG459038 ACR459038:ADC459038 AMN459038:AMY459038 AWJ459038:AWU459038 BGF459038:BGQ459038 BQB459038:BQM459038 BZX459038:CAI459038 CJT459038:CKE459038 CTP459038:CUA459038 DDL459038:DDW459038 DNH459038:DNS459038 DXD459038:DXO459038 EGZ459038:EHK459038 EQV459038:ERG459038 FAR459038:FBC459038 FKN459038:FKY459038 FUJ459038:FUU459038 GEF459038:GEQ459038 GOB459038:GOM459038 GXX459038:GYI459038 HHT459038:HIE459038 HRP459038:HSA459038 IBL459038:IBW459038 ILH459038:ILS459038 IVD459038:IVO459038 JEZ459038:JFK459038 JOV459038:JPG459038 JYR459038:JZC459038 KIN459038:KIY459038 KSJ459038:KSU459038 LCF459038:LCQ459038 LMB459038:LMM459038 LVX459038:LWI459038 MFT459038:MGE459038 MPP459038:MQA459038 MZL459038:MZW459038 NJH459038:NJS459038 NTD459038:NTO459038 OCZ459038:ODK459038 OMV459038:ONG459038 OWR459038:OXC459038 PGN459038:PGY459038 PQJ459038:PQU459038 QAF459038:QAQ459038 QKB459038:QKM459038 QTX459038:QUI459038 RDT459038:REE459038 RNP459038:ROA459038 RXL459038:RXW459038 SHH459038:SHS459038 SRD459038:SRO459038 TAZ459038:TBK459038 TKV459038:TLG459038 TUR459038:TVC459038 UEN459038:UEY459038 UOJ459038:UOU459038 UYF459038:UYQ459038 VIB459038:VIM459038 VRX459038:VSI459038 WBT459038:WCE459038 WLP459038:WMA459038 WVL459038:WVW459038 D524574:O524574 IZ524574:JK524574 SV524574:TG524574 ACR524574:ADC524574 AMN524574:AMY524574 AWJ524574:AWU524574 BGF524574:BGQ524574 BQB524574:BQM524574 BZX524574:CAI524574 CJT524574:CKE524574 CTP524574:CUA524574 DDL524574:DDW524574 DNH524574:DNS524574 DXD524574:DXO524574 EGZ524574:EHK524574 EQV524574:ERG524574 FAR524574:FBC524574 FKN524574:FKY524574 FUJ524574:FUU524574 GEF524574:GEQ524574 GOB524574:GOM524574 GXX524574:GYI524574 HHT524574:HIE524574 HRP524574:HSA524574 IBL524574:IBW524574 ILH524574:ILS524574 IVD524574:IVO524574 JEZ524574:JFK524574 JOV524574:JPG524574 JYR524574:JZC524574 KIN524574:KIY524574 KSJ524574:KSU524574 LCF524574:LCQ524574 LMB524574:LMM524574 LVX524574:LWI524574 MFT524574:MGE524574 MPP524574:MQA524574 MZL524574:MZW524574 NJH524574:NJS524574 NTD524574:NTO524574 OCZ524574:ODK524574 OMV524574:ONG524574 OWR524574:OXC524574 PGN524574:PGY524574 PQJ524574:PQU524574 QAF524574:QAQ524574 QKB524574:QKM524574 QTX524574:QUI524574 RDT524574:REE524574 RNP524574:ROA524574 RXL524574:RXW524574 SHH524574:SHS524574 SRD524574:SRO524574 TAZ524574:TBK524574 TKV524574:TLG524574 TUR524574:TVC524574 UEN524574:UEY524574 UOJ524574:UOU524574 UYF524574:UYQ524574 VIB524574:VIM524574 VRX524574:VSI524574 WBT524574:WCE524574 WLP524574:WMA524574 WVL524574:WVW524574 D590110:O590110 IZ590110:JK590110 SV590110:TG590110 ACR590110:ADC590110 AMN590110:AMY590110 AWJ590110:AWU590110 BGF590110:BGQ590110 BQB590110:BQM590110 BZX590110:CAI590110 CJT590110:CKE590110 CTP590110:CUA590110 DDL590110:DDW590110 DNH590110:DNS590110 DXD590110:DXO590110 EGZ590110:EHK590110 EQV590110:ERG590110 FAR590110:FBC590110 FKN590110:FKY590110 FUJ590110:FUU590110 GEF590110:GEQ590110 GOB590110:GOM590110 GXX590110:GYI590110 HHT590110:HIE590110 HRP590110:HSA590110 IBL590110:IBW590110 ILH590110:ILS590110 IVD590110:IVO590110 JEZ590110:JFK590110 JOV590110:JPG590110 JYR590110:JZC590110 KIN590110:KIY590110 KSJ590110:KSU590110 LCF590110:LCQ590110 LMB590110:LMM590110 LVX590110:LWI590110 MFT590110:MGE590110 MPP590110:MQA590110 MZL590110:MZW590110 NJH590110:NJS590110 NTD590110:NTO590110 OCZ590110:ODK590110 OMV590110:ONG590110 OWR590110:OXC590110 PGN590110:PGY590110 PQJ590110:PQU590110 QAF590110:QAQ590110 QKB590110:QKM590110 QTX590110:QUI590110 RDT590110:REE590110 RNP590110:ROA590110 RXL590110:RXW590110 SHH590110:SHS590110 SRD590110:SRO590110 TAZ590110:TBK590110 TKV590110:TLG590110 TUR590110:TVC590110 UEN590110:UEY590110 UOJ590110:UOU590110 UYF590110:UYQ590110 VIB590110:VIM590110 VRX590110:VSI590110 WBT590110:WCE590110 WLP590110:WMA590110 WVL590110:WVW590110 D655646:O655646 IZ655646:JK655646 SV655646:TG655646 ACR655646:ADC655646 AMN655646:AMY655646 AWJ655646:AWU655646 BGF655646:BGQ655646 BQB655646:BQM655646 BZX655646:CAI655646 CJT655646:CKE655646 CTP655646:CUA655646 DDL655646:DDW655646 DNH655646:DNS655646 DXD655646:DXO655646 EGZ655646:EHK655646 EQV655646:ERG655646 FAR655646:FBC655646 FKN655646:FKY655646 FUJ655646:FUU655646 GEF655646:GEQ655646 GOB655646:GOM655646 GXX655646:GYI655646 HHT655646:HIE655646 HRP655646:HSA655646 IBL655646:IBW655646 ILH655646:ILS655646 IVD655646:IVO655646 JEZ655646:JFK655646 JOV655646:JPG655646 JYR655646:JZC655646 KIN655646:KIY655646 KSJ655646:KSU655646 LCF655646:LCQ655646 LMB655646:LMM655646 LVX655646:LWI655646 MFT655646:MGE655646 MPP655646:MQA655646 MZL655646:MZW655646 NJH655646:NJS655646 NTD655646:NTO655646 OCZ655646:ODK655646 OMV655646:ONG655646 OWR655646:OXC655646 PGN655646:PGY655646 PQJ655646:PQU655646 QAF655646:QAQ655646 QKB655646:QKM655646 QTX655646:QUI655646 RDT655646:REE655646 RNP655646:ROA655646 RXL655646:RXW655646 SHH655646:SHS655646 SRD655646:SRO655646 TAZ655646:TBK655646 TKV655646:TLG655646 TUR655646:TVC655646 UEN655646:UEY655646 UOJ655646:UOU655646 UYF655646:UYQ655646 VIB655646:VIM655646 VRX655646:VSI655646 WBT655646:WCE655646 WLP655646:WMA655646 WVL655646:WVW655646 D721182:O721182 IZ721182:JK721182 SV721182:TG721182 ACR721182:ADC721182 AMN721182:AMY721182 AWJ721182:AWU721182 BGF721182:BGQ721182 BQB721182:BQM721182 BZX721182:CAI721182 CJT721182:CKE721182 CTP721182:CUA721182 DDL721182:DDW721182 DNH721182:DNS721182 DXD721182:DXO721182 EGZ721182:EHK721182 EQV721182:ERG721182 FAR721182:FBC721182 FKN721182:FKY721182 FUJ721182:FUU721182 GEF721182:GEQ721182 GOB721182:GOM721182 GXX721182:GYI721182 HHT721182:HIE721182 HRP721182:HSA721182 IBL721182:IBW721182 ILH721182:ILS721182 IVD721182:IVO721182 JEZ721182:JFK721182 JOV721182:JPG721182 JYR721182:JZC721182 KIN721182:KIY721182 KSJ721182:KSU721182 LCF721182:LCQ721182 LMB721182:LMM721182 LVX721182:LWI721182 MFT721182:MGE721182 MPP721182:MQA721182 MZL721182:MZW721182 NJH721182:NJS721182 NTD721182:NTO721182 OCZ721182:ODK721182 OMV721182:ONG721182 OWR721182:OXC721182 PGN721182:PGY721182 PQJ721182:PQU721182 QAF721182:QAQ721182 QKB721182:QKM721182 QTX721182:QUI721182 RDT721182:REE721182 RNP721182:ROA721182 RXL721182:RXW721182 SHH721182:SHS721182 SRD721182:SRO721182 TAZ721182:TBK721182 TKV721182:TLG721182 TUR721182:TVC721182 UEN721182:UEY721182 UOJ721182:UOU721182 UYF721182:UYQ721182 VIB721182:VIM721182 VRX721182:VSI721182 WBT721182:WCE721182 WLP721182:WMA721182 WVL721182:WVW721182 D786718:O786718 IZ786718:JK786718 SV786718:TG786718 ACR786718:ADC786718 AMN786718:AMY786718 AWJ786718:AWU786718 BGF786718:BGQ786718 BQB786718:BQM786718 BZX786718:CAI786718 CJT786718:CKE786718 CTP786718:CUA786718 DDL786718:DDW786718 DNH786718:DNS786718 DXD786718:DXO786718 EGZ786718:EHK786718 EQV786718:ERG786718 FAR786718:FBC786718 FKN786718:FKY786718 FUJ786718:FUU786718 GEF786718:GEQ786718 GOB786718:GOM786718 GXX786718:GYI786718 HHT786718:HIE786718 HRP786718:HSA786718 IBL786718:IBW786718 ILH786718:ILS786718 IVD786718:IVO786718 JEZ786718:JFK786718 JOV786718:JPG786718 JYR786718:JZC786718 KIN786718:KIY786718 KSJ786718:KSU786718 LCF786718:LCQ786718 LMB786718:LMM786718 LVX786718:LWI786718 MFT786718:MGE786718 MPP786718:MQA786718 MZL786718:MZW786718 NJH786718:NJS786718 NTD786718:NTO786718 OCZ786718:ODK786718 OMV786718:ONG786718 OWR786718:OXC786718 PGN786718:PGY786718 PQJ786718:PQU786718 QAF786718:QAQ786718 QKB786718:QKM786718 QTX786718:QUI786718 RDT786718:REE786718 RNP786718:ROA786718 RXL786718:RXW786718 SHH786718:SHS786718 SRD786718:SRO786718 TAZ786718:TBK786718 TKV786718:TLG786718 TUR786718:TVC786718 UEN786718:UEY786718 UOJ786718:UOU786718 UYF786718:UYQ786718 VIB786718:VIM786718 VRX786718:VSI786718 WBT786718:WCE786718 WLP786718:WMA786718 WVL786718:WVW786718 D852254:O852254 IZ852254:JK852254 SV852254:TG852254 ACR852254:ADC852254 AMN852254:AMY852254 AWJ852254:AWU852254 BGF852254:BGQ852254 BQB852254:BQM852254 BZX852254:CAI852254 CJT852254:CKE852254 CTP852254:CUA852254 DDL852254:DDW852254 DNH852254:DNS852254 DXD852254:DXO852254 EGZ852254:EHK852254 EQV852254:ERG852254 FAR852254:FBC852254 FKN852254:FKY852254 FUJ852254:FUU852254 GEF852254:GEQ852254 GOB852254:GOM852254 GXX852254:GYI852254 HHT852254:HIE852254 HRP852254:HSA852254 IBL852254:IBW852254 ILH852254:ILS852254 IVD852254:IVO852254 JEZ852254:JFK852254 JOV852254:JPG852254 JYR852254:JZC852254 KIN852254:KIY852254 KSJ852254:KSU852254 LCF852254:LCQ852254 LMB852254:LMM852254 LVX852254:LWI852254 MFT852254:MGE852254 MPP852254:MQA852254 MZL852254:MZW852254 NJH852254:NJS852254 NTD852254:NTO852254 OCZ852254:ODK852254 OMV852254:ONG852254 OWR852254:OXC852254 PGN852254:PGY852254 PQJ852254:PQU852254 QAF852254:QAQ852254 QKB852254:QKM852254 QTX852254:QUI852254 RDT852254:REE852254 RNP852254:ROA852254 RXL852254:RXW852254 SHH852254:SHS852254 SRD852254:SRO852254 TAZ852254:TBK852254 TKV852254:TLG852254 TUR852254:TVC852254 UEN852254:UEY852254 UOJ852254:UOU852254 UYF852254:UYQ852254 VIB852254:VIM852254 VRX852254:VSI852254 WBT852254:WCE852254 WLP852254:WMA852254 WVL852254:WVW852254 D917790:O917790 IZ917790:JK917790 SV917790:TG917790 ACR917790:ADC917790 AMN917790:AMY917790 AWJ917790:AWU917790 BGF917790:BGQ917790 BQB917790:BQM917790 BZX917790:CAI917790 CJT917790:CKE917790 CTP917790:CUA917790 DDL917790:DDW917790 DNH917790:DNS917790 DXD917790:DXO917790 EGZ917790:EHK917790 EQV917790:ERG917790 FAR917790:FBC917790 FKN917790:FKY917790 FUJ917790:FUU917790 GEF917790:GEQ917790 GOB917790:GOM917790 GXX917790:GYI917790 HHT917790:HIE917790 HRP917790:HSA917790 IBL917790:IBW917790 ILH917790:ILS917790 IVD917790:IVO917790 JEZ917790:JFK917790 JOV917790:JPG917790 JYR917790:JZC917790 KIN917790:KIY917790 KSJ917790:KSU917790 LCF917790:LCQ917790 LMB917790:LMM917790 LVX917790:LWI917790 MFT917790:MGE917790 MPP917790:MQA917790 MZL917790:MZW917790 NJH917790:NJS917790 NTD917790:NTO917790 OCZ917790:ODK917790 OMV917790:ONG917790 OWR917790:OXC917790 PGN917790:PGY917790 PQJ917790:PQU917790 QAF917790:QAQ917790 QKB917790:QKM917790 QTX917790:QUI917790 RDT917790:REE917790 RNP917790:ROA917790 RXL917790:RXW917790 SHH917790:SHS917790 SRD917790:SRO917790 TAZ917790:TBK917790 TKV917790:TLG917790 TUR917790:TVC917790 UEN917790:UEY917790 UOJ917790:UOU917790 UYF917790:UYQ917790 VIB917790:VIM917790 VRX917790:VSI917790 WBT917790:WCE917790 WLP917790:WMA917790 WVL917790:WVW917790 D983326:O983326 IZ983326:JK983326 SV983326:TG983326 ACR983326:ADC983326 AMN983326:AMY983326 AWJ983326:AWU983326 BGF983326:BGQ983326 BQB983326:BQM983326 BZX983326:CAI983326 CJT983326:CKE983326 CTP983326:CUA983326 DDL983326:DDW983326 DNH983326:DNS983326 DXD983326:DXO983326 EGZ983326:EHK983326 EQV983326:ERG983326 FAR983326:FBC983326 FKN983326:FKY983326 FUJ983326:FUU983326 GEF983326:GEQ983326 GOB983326:GOM983326 GXX983326:GYI983326 HHT983326:HIE983326 HRP983326:HSA983326 IBL983326:IBW983326 ILH983326:ILS983326 IVD983326:IVO983326 JEZ983326:JFK983326 JOV983326:JPG983326 JYR983326:JZC983326 KIN983326:KIY983326 KSJ983326:KSU983326 LCF983326:LCQ983326 LMB983326:LMM983326 LVX983326:LWI983326 MFT983326:MGE983326 MPP983326:MQA983326 MZL983326:MZW983326 NJH983326:NJS983326 NTD983326:NTO983326 OCZ983326:ODK983326 OMV983326:ONG983326 OWR983326:OXC983326 PGN983326:PGY983326 PQJ983326:PQU983326 QAF983326:QAQ983326 QKB983326:QKM983326 QTX983326:QUI983326 RDT983326:REE983326 RNP983326:ROA983326 RXL983326:RXW983326 SHH983326:SHS983326 SRD983326:SRO983326 TAZ983326:TBK983326 TKV983326:TLG983326 TUR983326:TVC983326 UEN983326:UEY983326 UOJ983326:UOU983326 UYF983326:UYQ983326 VIB983326:VIM983326 VRX983326:VSI983326 WBT983326:WCE983326 WLP983326:WMA983326 WVL983326:WVW983326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L274:M274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VIB983104:VIK983104 JD274:JI274 SZ274:TE274 ACV274:ADA274 AMR274:AMW274 AWN274:AWS274 BGJ274:BGO274 BQF274:BQK274 CAB274:CAG274 CJX274:CKC274 CTT274:CTY274 DDP274:DDU274 DNL274:DNQ274 DXH274:DXM274 EHD274:EHI274 EQZ274:ERE274 FAV274:FBA274 FKR274:FKW274 FUN274:FUS274 GEJ274:GEO274 GOF274:GOK274 GYB274:GYG274 HHX274:HIC274 HRT274:HRY274 IBP274:IBU274 ILL274:ILQ274 IVH274:IVM274 JFD274:JFI274 JOZ274:JPE274 JYV274:JZA274 KIR274:KIW274 KSN274:KSS274 LCJ274:LCO274 LMF274:LMK274 LWB274:LWG274 MFX274:MGC274 MPT274:MPY274 MZP274:MZU274 NJL274:NJQ274 NTH274:NTM274 ODD274:ODI274 OMZ274:ONE274 OWV274:OXA274 PGR274:PGW274 PQN274:PQS274 QAJ274:QAO274 QKF274:QKK274 QUB274:QUG274 RDX274:REC274 RNT274:RNY274 RXP274:RXU274 SHL274:SHQ274 SRH274:SRM274 TBD274:TBI274 TKZ274:TLE274 TUV274:TVA274 UER274:UEW274 UON274:UOS274 UYJ274:UYO274 VIF274:VIK274 VSB274:VSG274 WBX274:WCC274 WLT274:WLY274 WVP274:WVU274 H65810:M65810 JD65810:JI65810 SZ65810:TE65810 ACV65810:ADA65810 AMR65810:AMW65810 AWN65810:AWS65810 BGJ65810:BGO65810 BQF65810:BQK65810 CAB65810:CAG65810 CJX65810:CKC65810 CTT65810:CTY65810 DDP65810:DDU65810 DNL65810:DNQ65810 DXH65810:DXM65810 EHD65810:EHI65810 EQZ65810:ERE65810 FAV65810:FBA65810 FKR65810:FKW65810 FUN65810:FUS65810 GEJ65810:GEO65810 GOF65810:GOK65810 GYB65810:GYG65810 HHX65810:HIC65810 HRT65810:HRY65810 IBP65810:IBU65810 ILL65810:ILQ65810 IVH65810:IVM65810 JFD65810:JFI65810 JOZ65810:JPE65810 JYV65810:JZA65810 KIR65810:KIW65810 KSN65810:KSS65810 LCJ65810:LCO65810 LMF65810:LMK65810 LWB65810:LWG65810 MFX65810:MGC65810 MPT65810:MPY65810 MZP65810:MZU65810 NJL65810:NJQ65810 NTH65810:NTM65810 ODD65810:ODI65810 OMZ65810:ONE65810 OWV65810:OXA65810 PGR65810:PGW65810 PQN65810:PQS65810 QAJ65810:QAO65810 QKF65810:QKK65810 QUB65810:QUG65810 RDX65810:REC65810 RNT65810:RNY65810 RXP65810:RXU65810 SHL65810:SHQ65810 SRH65810:SRM65810 TBD65810:TBI65810 TKZ65810:TLE65810 TUV65810:TVA65810 UER65810:UEW65810 UON65810:UOS65810 UYJ65810:UYO65810 VIF65810:VIK65810 VSB65810:VSG65810 WBX65810:WCC65810 WLT65810:WLY65810 WVP65810:WVU65810 H131346:M131346 JD131346:JI131346 SZ131346:TE131346 ACV131346:ADA131346 AMR131346:AMW131346 AWN131346:AWS131346 BGJ131346:BGO131346 BQF131346:BQK131346 CAB131346:CAG131346 CJX131346:CKC131346 CTT131346:CTY131346 DDP131346:DDU131346 DNL131346:DNQ131346 DXH131346:DXM131346 EHD131346:EHI131346 EQZ131346:ERE131346 FAV131346:FBA131346 FKR131346:FKW131346 FUN131346:FUS131346 GEJ131346:GEO131346 GOF131346:GOK131346 GYB131346:GYG131346 HHX131346:HIC131346 HRT131346:HRY131346 IBP131346:IBU131346 ILL131346:ILQ131346 IVH131346:IVM131346 JFD131346:JFI131346 JOZ131346:JPE131346 JYV131346:JZA131346 KIR131346:KIW131346 KSN131346:KSS131346 LCJ131346:LCO131346 LMF131346:LMK131346 LWB131346:LWG131346 MFX131346:MGC131346 MPT131346:MPY131346 MZP131346:MZU131346 NJL131346:NJQ131346 NTH131346:NTM131346 ODD131346:ODI131346 OMZ131346:ONE131346 OWV131346:OXA131346 PGR131346:PGW131346 PQN131346:PQS131346 QAJ131346:QAO131346 QKF131346:QKK131346 QUB131346:QUG131346 RDX131346:REC131346 RNT131346:RNY131346 RXP131346:RXU131346 SHL131346:SHQ131346 SRH131346:SRM131346 TBD131346:TBI131346 TKZ131346:TLE131346 TUV131346:TVA131346 UER131346:UEW131346 UON131346:UOS131346 UYJ131346:UYO131346 VIF131346:VIK131346 VSB131346:VSG131346 WBX131346:WCC131346 WLT131346:WLY131346 WVP131346:WVU131346 H196882:M196882 JD196882:JI196882 SZ196882:TE196882 ACV196882:ADA196882 AMR196882:AMW196882 AWN196882:AWS196882 BGJ196882:BGO196882 BQF196882:BQK196882 CAB196882:CAG196882 CJX196882:CKC196882 CTT196882:CTY196882 DDP196882:DDU196882 DNL196882:DNQ196882 DXH196882:DXM196882 EHD196882:EHI196882 EQZ196882:ERE196882 FAV196882:FBA196882 FKR196882:FKW196882 FUN196882:FUS196882 GEJ196882:GEO196882 GOF196882:GOK196882 GYB196882:GYG196882 HHX196882:HIC196882 HRT196882:HRY196882 IBP196882:IBU196882 ILL196882:ILQ196882 IVH196882:IVM196882 JFD196882:JFI196882 JOZ196882:JPE196882 JYV196882:JZA196882 KIR196882:KIW196882 KSN196882:KSS196882 LCJ196882:LCO196882 LMF196882:LMK196882 LWB196882:LWG196882 MFX196882:MGC196882 MPT196882:MPY196882 MZP196882:MZU196882 NJL196882:NJQ196882 NTH196882:NTM196882 ODD196882:ODI196882 OMZ196882:ONE196882 OWV196882:OXA196882 PGR196882:PGW196882 PQN196882:PQS196882 QAJ196882:QAO196882 QKF196882:QKK196882 QUB196882:QUG196882 RDX196882:REC196882 RNT196882:RNY196882 RXP196882:RXU196882 SHL196882:SHQ196882 SRH196882:SRM196882 TBD196882:TBI196882 TKZ196882:TLE196882 TUV196882:TVA196882 UER196882:UEW196882 UON196882:UOS196882 UYJ196882:UYO196882 VIF196882:VIK196882 VSB196882:VSG196882 WBX196882:WCC196882 WLT196882:WLY196882 WVP196882:WVU196882 H262418:M262418 JD262418:JI262418 SZ262418:TE262418 ACV262418:ADA262418 AMR262418:AMW262418 AWN262418:AWS262418 BGJ262418:BGO262418 BQF262418:BQK262418 CAB262418:CAG262418 CJX262418:CKC262418 CTT262418:CTY262418 DDP262418:DDU262418 DNL262418:DNQ262418 DXH262418:DXM262418 EHD262418:EHI262418 EQZ262418:ERE262418 FAV262418:FBA262418 FKR262418:FKW262418 FUN262418:FUS262418 GEJ262418:GEO262418 GOF262418:GOK262418 GYB262418:GYG262418 HHX262418:HIC262418 HRT262418:HRY262418 IBP262418:IBU262418 ILL262418:ILQ262418 IVH262418:IVM262418 JFD262418:JFI262418 JOZ262418:JPE262418 JYV262418:JZA262418 KIR262418:KIW262418 KSN262418:KSS262418 LCJ262418:LCO262418 LMF262418:LMK262418 LWB262418:LWG262418 MFX262418:MGC262418 MPT262418:MPY262418 MZP262418:MZU262418 NJL262418:NJQ262418 NTH262418:NTM262418 ODD262418:ODI262418 OMZ262418:ONE262418 OWV262418:OXA262418 PGR262418:PGW262418 PQN262418:PQS262418 QAJ262418:QAO262418 QKF262418:QKK262418 QUB262418:QUG262418 RDX262418:REC262418 RNT262418:RNY262418 RXP262418:RXU262418 SHL262418:SHQ262418 SRH262418:SRM262418 TBD262418:TBI262418 TKZ262418:TLE262418 TUV262418:TVA262418 UER262418:UEW262418 UON262418:UOS262418 UYJ262418:UYO262418 VIF262418:VIK262418 VSB262418:VSG262418 WBX262418:WCC262418 WLT262418:WLY262418 WVP262418:WVU262418 H327954:M327954 JD327954:JI327954 SZ327954:TE327954 ACV327954:ADA327954 AMR327954:AMW327954 AWN327954:AWS327954 BGJ327954:BGO327954 BQF327954:BQK327954 CAB327954:CAG327954 CJX327954:CKC327954 CTT327954:CTY327954 DDP327954:DDU327954 DNL327954:DNQ327954 DXH327954:DXM327954 EHD327954:EHI327954 EQZ327954:ERE327954 FAV327954:FBA327954 FKR327954:FKW327954 FUN327954:FUS327954 GEJ327954:GEO327954 GOF327954:GOK327954 GYB327954:GYG327954 HHX327954:HIC327954 HRT327954:HRY327954 IBP327954:IBU327954 ILL327954:ILQ327954 IVH327954:IVM327954 JFD327954:JFI327954 JOZ327954:JPE327954 JYV327954:JZA327954 KIR327954:KIW327954 KSN327954:KSS327954 LCJ327954:LCO327954 LMF327954:LMK327954 LWB327954:LWG327954 MFX327954:MGC327954 MPT327954:MPY327954 MZP327954:MZU327954 NJL327954:NJQ327954 NTH327954:NTM327954 ODD327954:ODI327954 OMZ327954:ONE327954 OWV327954:OXA327954 PGR327954:PGW327954 PQN327954:PQS327954 QAJ327954:QAO327954 QKF327954:QKK327954 QUB327954:QUG327954 RDX327954:REC327954 RNT327954:RNY327954 RXP327954:RXU327954 SHL327954:SHQ327954 SRH327954:SRM327954 TBD327954:TBI327954 TKZ327954:TLE327954 TUV327954:TVA327954 UER327954:UEW327954 UON327954:UOS327954 UYJ327954:UYO327954 VIF327954:VIK327954 VSB327954:VSG327954 WBX327954:WCC327954 WLT327954:WLY327954 WVP327954:WVU327954 H393490:M393490 JD393490:JI393490 SZ393490:TE393490 ACV393490:ADA393490 AMR393490:AMW393490 AWN393490:AWS393490 BGJ393490:BGO393490 BQF393490:BQK393490 CAB393490:CAG393490 CJX393490:CKC393490 CTT393490:CTY393490 DDP393490:DDU393490 DNL393490:DNQ393490 DXH393490:DXM393490 EHD393490:EHI393490 EQZ393490:ERE393490 FAV393490:FBA393490 FKR393490:FKW393490 FUN393490:FUS393490 GEJ393490:GEO393490 GOF393490:GOK393490 GYB393490:GYG393490 HHX393490:HIC393490 HRT393490:HRY393490 IBP393490:IBU393490 ILL393490:ILQ393490 IVH393490:IVM393490 JFD393490:JFI393490 JOZ393490:JPE393490 JYV393490:JZA393490 KIR393490:KIW393490 KSN393490:KSS393490 LCJ393490:LCO393490 LMF393490:LMK393490 LWB393490:LWG393490 MFX393490:MGC393490 MPT393490:MPY393490 MZP393490:MZU393490 NJL393490:NJQ393490 NTH393490:NTM393490 ODD393490:ODI393490 OMZ393490:ONE393490 OWV393490:OXA393490 PGR393490:PGW393490 PQN393490:PQS393490 QAJ393490:QAO393490 QKF393490:QKK393490 QUB393490:QUG393490 RDX393490:REC393490 RNT393490:RNY393490 RXP393490:RXU393490 SHL393490:SHQ393490 SRH393490:SRM393490 TBD393490:TBI393490 TKZ393490:TLE393490 TUV393490:TVA393490 UER393490:UEW393490 UON393490:UOS393490 UYJ393490:UYO393490 VIF393490:VIK393490 VSB393490:VSG393490 WBX393490:WCC393490 WLT393490:WLY393490 WVP393490:WVU393490 H459026:M459026 JD459026:JI459026 SZ459026:TE459026 ACV459026:ADA459026 AMR459026:AMW459026 AWN459026:AWS459026 BGJ459026:BGO459026 BQF459026:BQK459026 CAB459026:CAG459026 CJX459026:CKC459026 CTT459026:CTY459026 DDP459026:DDU459026 DNL459026:DNQ459026 DXH459026:DXM459026 EHD459026:EHI459026 EQZ459026:ERE459026 FAV459026:FBA459026 FKR459026:FKW459026 FUN459026:FUS459026 GEJ459026:GEO459026 GOF459026:GOK459026 GYB459026:GYG459026 HHX459026:HIC459026 HRT459026:HRY459026 IBP459026:IBU459026 ILL459026:ILQ459026 IVH459026:IVM459026 JFD459026:JFI459026 JOZ459026:JPE459026 JYV459026:JZA459026 KIR459026:KIW459026 KSN459026:KSS459026 LCJ459026:LCO459026 LMF459026:LMK459026 LWB459026:LWG459026 MFX459026:MGC459026 MPT459026:MPY459026 MZP459026:MZU459026 NJL459026:NJQ459026 NTH459026:NTM459026 ODD459026:ODI459026 OMZ459026:ONE459026 OWV459026:OXA459026 PGR459026:PGW459026 PQN459026:PQS459026 QAJ459026:QAO459026 QKF459026:QKK459026 QUB459026:QUG459026 RDX459026:REC459026 RNT459026:RNY459026 RXP459026:RXU459026 SHL459026:SHQ459026 SRH459026:SRM459026 TBD459026:TBI459026 TKZ459026:TLE459026 TUV459026:TVA459026 UER459026:UEW459026 UON459026:UOS459026 UYJ459026:UYO459026 VIF459026:VIK459026 VSB459026:VSG459026 WBX459026:WCC459026 WLT459026:WLY459026 WVP459026:WVU459026 H524562:M524562 JD524562:JI524562 SZ524562:TE524562 ACV524562:ADA524562 AMR524562:AMW524562 AWN524562:AWS524562 BGJ524562:BGO524562 BQF524562:BQK524562 CAB524562:CAG524562 CJX524562:CKC524562 CTT524562:CTY524562 DDP524562:DDU524562 DNL524562:DNQ524562 DXH524562:DXM524562 EHD524562:EHI524562 EQZ524562:ERE524562 FAV524562:FBA524562 FKR524562:FKW524562 FUN524562:FUS524562 GEJ524562:GEO524562 GOF524562:GOK524562 GYB524562:GYG524562 HHX524562:HIC524562 HRT524562:HRY524562 IBP524562:IBU524562 ILL524562:ILQ524562 IVH524562:IVM524562 JFD524562:JFI524562 JOZ524562:JPE524562 JYV524562:JZA524562 KIR524562:KIW524562 KSN524562:KSS524562 LCJ524562:LCO524562 LMF524562:LMK524562 LWB524562:LWG524562 MFX524562:MGC524562 MPT524562:MPY524562 MZP524562:MZU524562 NJL524562:NJQ524562 NTH524562:NTM524562 ODD524562:ODI524562 OMZ524562:ONE524562 OWV524562:OXA524562 PGR524562:PGW524562 PQN524562:PQS524562 QAJ524562:QAO524562 QKF524562:QKK524562 QUB524562:QUG524562 RDX524562:REC524562 RNT524562:RNY524562 RXP524562:RXU524562 SHL524562:SHQ524562 SRH524562:SRM524562 TBD524562:TBI524562 TKZ524562:TLE524562 TUV524562:TVA524562 UER524562:UEW524562 UON524562:UOS524562 UYJ524562:UYO524562 VIF524562:VIK524562 VSB524562:VSG524562 WBX524562:WCC524562 WLT524562:WLY524562 WVP524562:WVU524562 H590098:M590098 JD590098:JI590098 SZ590098:TE590098 ACV590098:ADA590098 AMR590098:AMW590098 AWN590098:AWS590098 BGJ590098:BGO590098 BQF590098:BQK590098 CAB590098:CAG590098 CJX590098:CKC590098 CTT590098:CTY590098 DDP590098:DDU590098 DNL590098:DNQ590098 DXH590098:DXM590098 EHD590098:EHI590098 EQZ590098:ERE590098 FAV590098:FBA590098 FKR590098:FKW590098 FUN590098:FUS590098 GEJ590098:GEO590098 GOF590098:GOK590098 GYB590098:GYG590098 HHX590098:HIC590098 HRT590098:HRY590098 IBP590098:IBU590098 ILL590098:ILQ590098 IVH590098:IVM590098 JFD590098:JFI590098 JOZ590098:JPE590098 JYV590098:JZA590098 KIR590098:KIW590098 KSN590098:KSS590098 LCJ590098:LCO590098 LMF590098:LMK590098 LWB590098:LWG590098 MFX590098:MGC590098 MPT590098:MPY590098 MZP590098:MZU590098 NJL590098:NJQ590098 NTH590098:NTM590098 ODD590098:ODI590098 OMZ590098:ONE590098 OWV590098:OXA590098 PGR590098:PGW590098 PQN590098:PQS590098 QAJ590098:QAO590098 QKF590098:QKK590098 QUB590098:QUG590098 RDX590098:REC590098 RNT590098:RNY590098 RXP590098:RXU590098 SHL590098:SHQ590098 SRH590098:SRM590098 TBD590098:TBI590098 TKZ590098:TLE590098 TUV590098:TVA590098 UER590098:UEW590098 UON590098:UOS590098 UYJ590098:UYO590098 VIF590098:VIK590098 VSB590098:VSG590098 WBX590098:WCC590098 WLT590098:WLY590098 WVP590098:WVU590098 H655634:M655634 JD655634:JI655634 SZ655634:TE655634 ACV655634:ADA655634 AMR655634:AMW655634 AWN655634:AWS655634 BGJ655634:BGO655634 BQF655634:BQK655634 CAB655634:CAG655634 CJX655634:CKC655634 CTT655634:CTY655634 DDP655634:DDU655634 DNL655634:DNQ655634 DXH655634:DXM655634 EHD655634:EHI655634 EQZ655634:ERE655634 FAV655634:FBA655634 FKR655634:FKW655634 FUN655634:FUS655634 GEJ655634:GEO655634 GOF655634:GOK655634 GYB655634:GYG655634 HHX655634:HIC655634 HRT655634:HRY655634 IBP655634:IBU655634 ILL655634:ILQ655634 IVH655634:IVM655634 JFD655634:JFI655634 JOZ655634:JPE655634 JYV655634:JZA655634 KIR655634:KIW655634 KSN655634:KSS655634 LCJ655634:LCO655634 LMF655634:LMK655634 LWB655634:LWG655634 MFX655634:MGC655634 MPT655634:MPY655634 MZP655634:MZU655634 NJL655634:NJQ655634 NTH655634:NTM655634 ODD655634:ODI655634 OMZ655634:ONE655634 OWV655634:OXA655634 PGR655634:PGW655634 PQN655634:PQS655634 QAJ655634:QAO655634 QKF655634:QKK655634 QUB655634:QUG655634 RDX655634:REC655634 RNT655634:RNY655634 RXP655634:RXU655634 SHL655634:SHQ655634 SRH655634:SRM655634 TBD655634:TBI655634 TKZ655634:TLE655634 TUV655634:TVA655634 UER655634:UEW655634 UON655634:UOS655634 UYJ655634:UYO655634 VIF655634:VIK655634 VSB655634:VSG655634 WBX655634:WCC655634 WLT655634:WLY655634 WVP655634:WVU655634 H721170:M721170 JD721170:JI721170 SZ721170:TE721170 ACV721170:ADA721170 AMR721170:AMW721170 AWN721170:AWS721170 BGJ721170:BGO721170 BQF721170:BQK721170 CAB721170:CAG721170 CJX721170:CKC721170 CTT721170:CTY721170 DDP721170:DDU721170 DNL721170:DNQ721170 DXH721170:DXM721170 EHD721170:EHI721170 EQZ721170:ERE721170 FAV721170:FBA721170 FKR721170:FKW721170 FUN721170:FUS721170 GEJ721170:GEO721170 GOF721170:GOK721170 GYB721170:GYG721170 HHX721170:HIC721170 HRT721170:HRY721170 IBP721170:IBU721170 ILL721170:ILQ721170 IVH721170:IVM721170 JFD721170:JFI721170 JOZ721170:JPE721170 JYV721170:JZA721170 KIR721170:KIW721170 KSN721170:KSS721170 LCJ721170:LCO721170 LMF721170:LMK721170 LWB721170:LWG721170 MFX721170:MGC721170 MPT721170:MPY721170 MZP721170:MZU721170 NJL721170:NJQ721170 NTH721170:NTM721170 ODD721170:ODI721170 OMZ721170:ONE721170 OWV721170:OXA721170 PGR721170:PGW721170 PQN721170:PQS721170 QAJ721170:QAO721170 QKF721170:QKK721170 QUB721170:QUG721170 RDX721170:REC721170 RNT721170:RNY721170 RXP721170:RXU721170 SHL721170:SHQ721170 SRH721170:SRM721170 TBD721170:TBI721170 TKZ721170:TLE721170 TUV721170:TVA721170 UER721170:UEW721170 UON721170:UOS721170 UYJ721170:UYO721170 VIF721170:VIK721170 VSB721170:VSG721170 WBX721170:WCC721170 WLT721170:WLY721170 WVP721170:WVU721170 H786706:M786706 JD786706:JI786706 SZ786706:TE786706 ACV786706:ADA786706 AMR786706:AMW786706 AWN786706:AWS786706 BGJ786706:BGO786706 BQF786706:BQK786706 CAB786706:CAG786706 CJX786706:CKC786706 CTT786706:CTY786706 DDP786706:DDU786706 DNL786706:DNQ786706 DXH786706:DXM786706 EHD786706:EHI786706 EQZ786706:ERE786706 FAV786706:FBA786706 FKR786706:FKW786706 FUN786706:FUS786706 GEJ786706:GEO786706 GOF786706:GOK786706 GYB786706:GYG786706 HHX786706:HIC786706 HRT786706:HRY786706 IBP786706:IBU786706 ILL786706:ILQ786706 IVH786706:IVM786706 JFD786706:JFI786706 JOZ786706:JPE786706 JYV786706:JZA786706 KIR786706:KIW786706 KSN786706:KSS786706 LCJ786706:LCO786706 LMF786706:LMK786706 LWB786706:LWG786706 MFX786706:MGC786706 MPT786706:MPY786706 MZP786706:MZU786706 NJL786706:NJQ786706 NTH786706:NTM786706 ODD786706:ODI786706 OMZ786706:ONE786706 OWV786706:OXA786706 PGR786706:PGW786706 PQN786706:PQS786706 QAJ786706:QAO786706 QKF786706:QKK786706 QUB786706:QUG786706 RDX786706:REC786706 RNT786706:RNY786706 RXP786706:RXU786706 SHL786706:SHQ786706 SRH786706:SRM786706 TBD786706:TBI786706 TKZ786706:TLE786706 TUV786706:TVA786706 UER786706:UEW786706 UON786706:UOS786706 UYJ786706:UYO786706 VIF786706:VIK786706 VSB786706:VSG786706 WBX786706:WCC786706 WLT786706:WLY786706 WVP786706:WVU786706 H852242:M852242 JD852242:JI852242 SZ852242:TE852242 ACV852242:ADA852242 AMR852242:AMW852242 AWN852242:AWS852242 BGJ852242:BGO852242 BQF852242:BQK852242 CAB852242:CAG852242 CJX852242:CKC852242 CTT852242:CTY852242 DDP852242:DDU852242 DNL852242:DNQ852242 DXH852242:DXM852242 EHD852242:EHI852242 EQZ852242:ERE852242 FAV852242:FBA852242 FKR852242:FKW852242 FUN852242:FUS852242 GEJ852242:GEO852242 GOF852242:GOK852242 GYB852242:GYG852242 HHX852242:HIC852242 HRT852242:HRY852242 IBP852242:IBU852242 ILL852242:ILQ852242 IVH852242:IVM852242 JFD852242:JFI852242 JOZ852242:JPE852242 JYV852242:JZA852242 KIR852242:KIW852242 KSN852242:KSS852242 LCJ852242:LCO852242 LMF852242:LMK852242 LWB852242:LWG852242 MFX852242:MGC852242 MPT852242:MPY852242 MZP852242:MZU852242 NJL852242:NJQ852242 NTH852242:NTM852242 ODD852242:ODI852242 OMZ852242:ONE852242 OWV852242:OXA852242 PGR852242:PGW852242 PQN852242:PQS852242 QAJ852242:QAO852242 QKF852242:QKK852242 QUB852242:QUG852242 RDX852242:REC852242 RNT852242:RNY852242 RXP852242:RXU852242 SHL852242:SHQ852242 SRH852242:SRM852242 TBD852242:TBI852242 TKZ852242:TLE852242 TUV852242:TVA852242 UER852242:UEW852242 UON852242:UOS852242 UYJ852242:UYO852242 VIF852242:VIK852242 VSB852242:VSG852242 WBX852242:WCC852242 WLT852242:WLY852242 WVP852242:WVU852242 H917778:M917778 JD917778:JI917778 SZ917778:TE917778 ACV917778:ADA917778 AMR917778:AMW917778 AWN917778:AWS917778 BGJ917778:BGO917778 BQF917778:BQK917778 CAB917778:CAG917778 CJX917778:CKC917778 CTT917778:CTY917778 DDP917778:DDU917778 DNL917778:DNQ917778 DXH917778:DXM917778 EHD917778:EHI917778 EQZ917778:ERE917778 FAV917778:FBA917778 FKR917778:FKW917778 FUN917778:FUS917778 GEJ917778:GEO917778 GOF917778:GOK917778 GYB917778:GYG917778 HHX917778:HIC917778 HRT917778:HRY917778 IBP917778:IBU917778 ILL917778:ILQ917778 IVH917778:IVM917778 JFD917778:JFI917778 JOZ917778:JPE917778 JYV917778:JZA917778 KIR917778:KIW917778 KSN917778:KSS917778 LCJ917778:LCO917778 LMF917778:LMK917778 LWB917778:LWG917778 MFX917778:MGC917778 MPT917778:MPY917778 MZP917778:MZU917778 NJL917778:NJQ917778 NTH917778:NTM917778 ODD917778:ODI917778 OMZ917778:ONE917778 OWV917778:OXA917778 PGR917778:PGW917778 PQN917778:PQS917778 QAJ917778:QAO917778 QKF917778:QKK917778 QUB917778:QUG917778 RDX917778:REC917778 RNT917778:RNY917778 RXP917778:RXU917778 SHL917778:SHQ917778 SRH917778:SRM917778 TBD917778:TBI917778 TKZ917778:TLE917778 TUV917778:TVA917778 UER917778:UEW917778 UON917778:UOS917778 UYJ917778:UYO917778 VIF917778:VIK917778 VSB917778:VSG917778 WBX917778:WCC917778 WLT917778:WLY917778 WVP917778:WVU917778 H983314:M983314 JD983314:JI983314 SZ983314:TE983314 ACV983314:ADA983314 AMR983314:AMW983314 AWN983314:AWS983314 BGJ983314:BGO983314 BQF983314:BQK983314 CAB983314:CAG983314 CJX983314:CKC983314 CTT983314:CTY983314 DDP983314:DDU983314 DNL983314:DNQ983314 DXH983314:DXM983314 EHD983314:EHI983314 EQZ983314:ERE983314 FAV983314:FBA983314 FKR983314:FKW983314 FUN983314:FUS983314 GEJ983314:GEO983314 GOF983314:GOK983314 GYB983314:GYG983314 HHX983314:HIC983314 HRT983314:HRY983314 IBP983314:IBU983314 ILL983314:ILQ983314 IVH983314:IVM983314 JFD983314:JFI983314 JOZ983314:JPE983314 JYV983314:JZA983314 KIR983314:KIW983314 KSN983314:KSS983314 LCJ983314:LCO983314 LMF983314:LMK983314 LWB983314:LWG983314 MFX983314:MGC983314 MPT983314:MPY983314 MZP983314:MZU983314 NJL983314:NJQ983314 NTH983314:NTM983314 ODD983314:ODI983314 OMZ983314:ONE983314 OWV983314:OXA983314 PGR983314:PGW983314 PQN983314:PQS983314 QAJ983314:QAO983314 QKF983314:QKK983314 QUB983314:QUG983314 RDX983314:REC983314 RNT983314:RNY983314 RXP983314:RXU983314 SHL983314:SHQ983314 SRH983314:SRM983314 TBD983314:TBI983314 TKZ983314:TLE983314 TUV983314:TVA983314 UER983314:UEW983314 UON983314:UOS983314 UYJ983314:UYO983314 VIF983314:VIK983314 VSB983314:VSG983314 WBX983314:WCC983314 WLT983314:WLY983314 WVP983314:WVU983314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VRX983104:VSG983104 JG280 TC280 ACY280 AMU280 AWQ280 BGM280 BQI280 CAE280 CKA280 CTW280 DDS280 DNO280 DXK280 EHG280 ERC280 FAY280 FKU280 FUQ280 GEM280 GOI280 GYE280 HIA280 HRW280 IBS280 ILO280 IVK280 JFG280 JPC280 JYY280 KIU280 KSQ280 LCM280 LMI280 LWE280 MGA280 MPW280 MZS280 NJO280 NTK280 ODG280 ONC280 OWY280 PGU280 PQQ280 QAM280 QKI280 QUE280 REA280 RNW280 RXS280 SHO280 SRK280 TBG280 TLC280 TUY280 UEU280 UOQ280 UYM280 VII280 VSE280 WCA280 WLW280 WVS280 K65816 JG65816 TC65816 ACY65816 AMU65816 AWQ65816 BGM65816 BQI65816 CAE65816 CKA65816 CTW65816 DDS65816 DNO65816 DXK65816 EHG65816 ERC65816 FAY65816 FKU65816 FUQ65816 GEM65816 GOI65816 GYE65816 HIA65816 HRW65816 IBS65816 ILO65816 IVK65816 JFG65816 JPC65816 JYY65816 KIU65816 KSQ65816 LCM65816 LMI65816 LWE65816 MGA65816 MPW65816 MZS65816 NJO65816 NTK65816 ODG65816 ONC65816 OWY65816 PGU65816 PQQ65816 QAM65816 QKI65816 QUE65816 REA65816 RNW65816 RXS65816 SHO65816 SRK65816 TBG65816 TLC65816 TUY65816 UEU65816 UOQ65816 UYM65816 VII65816 VSE65816 WCA65816 WLW65816 WVS65816 K131352 JG131352 TC131352 ACY131352 AMU131352 AWQ131352 BGM131352 BQI131352 CAE131352 CKA131352 CTW131352 DDS131352 DNO131352 DXK131352 EHG131352 ERC131352 FAY131352 FKU131352 FUQ131352 GEM131352 GOI131352 GYE131352 HIA131352 HRW131352 IBS131352 ILO131352 IVK131352 JFG131352 JPC131352 JYY131352 KIU131352 KSQ131352 LCM131352 LMI131352 LWE131352 MGA131352 MPW131352 MZS131352 NJO131352 NTK131352 ODG131352 ONC131352 OWY131352 PGU131352 PQQ131352 QAM131352 QKI131352 QUE131352 REA131352 RNW131352 RXS131352 SHO131352 SRK131352 TBG131352 TLC131352 TUY131352 UEU131352 UOQ131352 UYM131352 VII131352 VSE131352 WCA131352 WLW131352 WVS131352 K196888 JG196888 TC196888 ACY196888 AMU196888 AWQ196888 BGM196888 BQI196888 CAE196888 CKA196888 CTW196888 DDS196888 DNO196888 DXK196888 EHG196888 ERC196888 FAY196888 FKU196888 FUQ196888 GEM196888 GOI196888 GYE196888 HIA196888 HRW196888 IBS196888 ILO196888 IVK196888 JFG196888 JPC196888 JYY196888 KIU196888 KSQ196888 LCM196888 LMI196888 LWE196888 MGA196888 MPW196888 MZS196888 NJO196888 NTK196888 ODG196888 ONC196888 OWY196888 PGU196888 PQQ196888 QAM196888 QKI196888 QUE196888 REA196888 RNW196888 RXS196888 SHO196888 SRK196888 TBG196888 TLC196888 TUY196888 UEU196888 UOQ196888 UYM196888 VII196888 VSE196888 WCA196888 WLW196888 WVS196888 K262424 JG262424 TC262424 ACY262424 AMU262424 AWQ262424 BGM262424 BQI262424 CAE262424 CKA262424 CTW262424 DDS262424 DNO262424 DXK262424 EHG262424 ERC262424 FAY262424 FKU262424 FUQ262424 GEM262424 GOI262424 GYE262424 HIA262424 HRW262424 IBS262424 ILO262424 IVK262424 JFG262424 JPC262424 JYY262424 KIU262424 KSQ262424 LCM262424 LMI262424 LWE262424 MGA262424 MPW262424 MZS262424 NJO262424 NTK262424 ODG262424 ONC262424 OWY262424 PGU262424 PQQ262424 QAM262424 QKI262424 QUE262424 REA262424 RNW262424 RXS262424 SHO262424 SRK262424 TBG262424 TLC262424 TUY262424 UEU262424 UOQ262424 UYM262424 VII262424 VSE262424 WCA262424 WLW262424 WVS262424 K327960 JG327960 TC327960 ACY327960 AMU327960 AWQ327960 BGM327960 BQI327960 CAE327960 CKA327960 CTW327960 DDS327960 DNO327960 DXK327960 EHG327960 ERC327960 FAY327960 FKU327960 FUQ327960 GEM327960 GOI327960 GYE327960 HIA327960 HRW327960 IBS327960 ILO327960 IVK327960 JFG327960 JPC327960 JYY327960 KIU327960 KSQ327960 LCM327960 LMI327960 LWE327960 MGA327960 MPW327960 MZS327960 NJO327960 NTK327960 ODG327960 ONC327960 OWY327960 PGU327960 PQQ327960 QAM327960 QKI327960 QUE327960 REA327960 RNW327960 RXS327960 SHO327960 SRK327960 TBG327960 TLC327960 TUY327960 UEU327960 UOQ327960 UYM327960 VII327960 VSE327960 WCA327960 WLW327960 WVS327960 K393496 JG393496 TC393496 ACY393496 AMU393496 AWQ393496 BGM393496 BQI393496 CAE393496 CKA393496 CTW393496 DDS393496 DNO393496 DXK393496 EHG393496 ERC393496 FAY393496 FKU393496 FUQ393496 GEM393496 GOI393496 GYE393496 HIA393496 HRW393496 IBS393496 ILO393496 IVK393496 JFG393496 JPC393496 JYY393496 KIU393496 KSQ393496 LCM393496 LMI393496 LWE393496 MGA393496 MPW393496 MZS393496 NJO393496 NTK393496 ODG393496 ONC393496 OWY393496 PGU393496 PQQ393496 QAM393496 QKI393496 QUE393496 REA393496 RNW393496 RXS393496 SHO393496 SRK393496 TBG393496 TLC393496 TUY393496 UEU393496 UOQ393496 UYM393496 VII393496 VSE393496 WCA393496 WLW393496 WVS393496 K459032 JG459032 TC459032 ACY459032 AMU459032 AWQ459032 BGM459032 BQI459032 CAE459032 CKA459032 CTW459032 DDS459032 DNO459032 DXK459032 EHG459032 ERC459032 FAY459032 FKU459032 FUQ459032 GEM459032 GOI459032 GYE459032 HIA459032 HRW459032 IBS459032 ILO459032 IVK459032 JFG459032 JPC459032 JYY459032 KIU459032 KSQ459032 LCM459032 LMI459032 LWE459032 MGA459032 MPW459032 MZS459032 NJO459032 NTK459032 ODG459032 ONC459032 OWY459032 PGU459032 PQQ459032 QAM459032 QKI459032 QUE459032 REA459032 RNW459032 RXS459032 SHO459032 SRK459032 TBG459032 TLC459032 TUY459032 UEU459032 UOQ459032 UYM459032 VII459032 VSE459032 WCA459032 WLW459032 WVS459032 K524568 JG524568 TC524568 ACY524568 AMU524568 AWQ524568 BGM524568 BQI524568 CAE524568 CKA524568 CTW524568 DDS524568 DNO524568 DXK524568 EHG524568 ERC524568 FAY524568 FKU524568 FUQ524568 GEM524568 GOI524568 GYE524568 HIA524568 HRW524568 IBS524568 ILO524568 IVK524568 JFG524568 JPC524568 JYY524568 KIU524568 KSQ524568 LCM524568 LMI524568 LWE524568 MGA524568 MPW524568 MZS524568 NJO524568 NTK524568 ODG524568 ONC524568 OWY524568 PGU524568 PQQ524568 QAM524568 QKI524568 QUE524568 REA524568 RNW524568 RXS524568 SHO524568 SRK524568 TBG524568 TLC524568 TUY524568 UEU524568 UOQ524568 UYM524568 VII524568 VSE524568 WCA524568 WLW524568 WVS524568 K590104 JG590104 TC590104 ACY590104 AMU590104 AWQ590104 BGM590104 BQI590104 CAE590104 CKA590104 CTW590104 DDS590104 DNO590104 DXK590104 EHG590104 ERC590104 FAY590104 FKU590104 FUQ590104 GEM590104 GOI590104 GYE590104 HIA590104 HRW590104 IBS590104 ILO590104 IVK590104 JFG590104 JPC590104 JYY590104 KIU590104 KSQ590104 LCM590104 LMI590104 LWE590104 MGA590104 MPW590104 MZS590104 NJO590104 NTK590104 ODG590104 ONC590104 OWY590104 PGU590104 PQQ590104 QAM590104 QKI590104 QUE590104 REA590104 RNW590104 RXS590104 SHO590104 SRK590104 TBG590104 TLC590104 TUY590104 UEU590104 UOQ590104 UYM590104 VII590104 VSE590104 WCA590104 WLW590104 WVS590104 K655640 JG655640 TC655640 ACY655640 AMU655640 AWQ655640 BGM655640 BQI655640 CAE655640 CKA655640 CTW655640 DDS655640 DNO655640 DXK655640 EHG655640 ERC655640 FAY655640 FKU655640 FUQ655640 GEM655640 GOI655640 GYE655640 HIA655640 HRW655640 IBS655640 ILO655640 IVK655640 JFG655640 JPC655640 JYY655640 KIU655640 KSQ655640 LCM655640 LMI655640 LWE655640 MGA655640 MPW655640 MZS655640 NJO655640 NTK655640 ODG655640 ONC655640 OWY655640 PGU655640 PQQ655640 QAM655640 QKI655640 QUE655640 REA655640 RNW655640 RXS655640 SHO655640 SRK655640 TBG655640 TLC655640 TUY655640 UEU655640 UOQ655640 UYM655640 VII655640 VSE655640 WCA655640 WLW655640 WVS655640 K721176 JG721176 TC721176 ACY721176 AMU721176 AWQ721176 BGM721176 BQI721176 CAE721176 CKA721176 CTW721176 DDS721176 DNO721176 DXK721176 EHG721176 ERC721176 FAY721176 FKU721176 FUQ721176 GEM721176 GOI721176 GYE721176 HIA721176 HRW721176 IBS721176 ILO721176 IVK721176 JFG721176 JPC721176 JYY721176 KIU721176 KSQ721176 LCM721176 LMI721176 LWE721176 MGA721176 MPW721176 MZS721176 NJO721176 NTK721176 ODG721176 ONC721176 OWY721176 PGU721176 PQQ721176 QAM721176 QKI721176 QUE721176 REA721176 RNW721176 RXS721176 SHO721176 SRK721176 TBG721176 TLC721176 TUY721176 UEU721176 UOQ721176 UYM721176 VII721176 VSE721176 WCA721176 WLW721176 WVS721176 K786712 JG786712 TC786712 ACY786712 AMU786712 AWQ786712 BGM786712 BQI786712 CAE786712 CKA786712 CTW786712 DDS786712 DNO786712 DXK786712 EHG786712 ERC786712 FAY786712 FKU786712 FUQ786712 GEM786712 GOI786712 GYE786712 HIA786712 HRW786712 IBS786712 ILO786712 IVK786712 JFG786712 JPC786712 JYY786712 KIU786712 KSQ786712 LCM786712 LMI786712 LWE786712 MGA786712 MPW786712 MZS786712 NJO786712 NTK786712 ODG786712 ONC786712 OWY786712 PGU786712 PQQ786712 QAM786712 QKI786712 QUE786712 REA786712 RNW786712 RXS786712 SHO786712 SRK786712 TBG786712 TLC786712 TUY786712 UEU786712 UOQ786712 UYM786712 VII786712 VSE786712 WCA786712 WLW786712 WVS786712 K852248 JG852248 TC852248 ACY852248 AMU852248 AWQ852248 BGM852248 BQI852248 CAE852248 CKA852248 CTW852248 DDS852248 DNO852248 DXK852248 EHG852248 ERC852248 FAY852248 FKU852248 FUQ852248 GEM852248 GOI852248 GYE852248 HIA852248 HRW852248 IBS852248 ILO852248 IVK852248 JFG852248 JPC852248 JYY852248 KIU852248 KSQ852248 LCM852248 LMI852248 LWE852248 MGA852248 MPW852248 MZS852248 NJO852248 NTK852248 ODG852248 ONC852248 OWY852248 PGU852248 PQQ852248 QAM852248 QKI852248 QUE852248 REA852248 RNW852248 RXS852248 SHO852248 SRK852248 TBG852248 TLC852248 TUY852248 UEU852248 UOQ852248 UYM852248 VII852248 VSE852248 WCA852248 WLW852248 WVS852248 K917784 JG917784 TC917784 ACY917784 AMU917784 AWQ917784 BGM917784 BQI917784 CAE917784 CKA917784 CTW917784 DDS917784 DNO917784 DXK917784 EHG917784 ERC917784 FAY917784 FKU917784 FUQ917784 GEM917784 GOI917784 GYE917784 HIA917784 HRW917784 IBS917784 ILO917784 IVK917784 JFG917784 JPC917784 JYY917784 KIU917784 KSQ917784 LCM917784 LMI917784 LWE917784 MGA917784 MPW917784 MZS917784 NJO917784 NTK917784 ODG917784 ONC917784 OWY917784 PGU917784 PQQ917784 QAM917784 QKI917784 QUE917784 REA917784 RNW917784 RXS917784 SHO917784 SRK917784 TBG917784 TLC917784 TUY917784 UEU917784 UOQ917784 UYM917784 VII917784 VSE917784 WCA917784 WLW917784 WVS917784 K983320 JG983320 TC983320 ACY983320 AMU983320 AWQ983320 BGM983320 BQI983320 CAE983320 CKA983320 CTW983320 DDS983320 DNO983320 DXK983320 EHG983320 ERC983320 FAY983320 FKU983320 FUQ983320 GEM983320 GOI983320 GYE983320 HIA983320 HRW983320 IBS983320 ILO983320 IVK983320 JFG983320 JPC983320 JYY983320 KIU983320 KSQ983320 LCM983320 LMI983320 LWE983320 MGA983320 MPW983320 MZS983320 NJO983320 NTK983320 ODG983320 ONC983320 OWY983320 PGU983320 PQQ983320 QAM983320 QKI983320 QUE983320 REA983320 RNW983320 RXS983320 SHO983320 SRK983320 TBG983320 TLC983320 TUY983320 UEU983320 UOQ983320 UYM983320 VII983320 VSE983320 WCA983320 WLW983320 WVS983320 WBT983104:WCC983104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I65816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I131352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I196888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I262424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I327960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I393496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I459032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I524568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I590104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I655640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I721176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I786712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I852248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I917784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I983320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WLP983104:WLY983104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I65798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I131334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I196870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I262406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I327942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I393478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I459014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I524550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I590086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I655622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I721158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I786694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I852230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I917766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I983302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JG256 TC256 ACY256 AMU256 AWQ256 BGM256 BQI256 CAE256 CKA256 CTW256 DDS256 DNO256 DXK256 EHG256 ERC256 FAY256 FKU256 FUQ256 GEM256 GOI256 GYE256 HIA256 HRW256 IBS256 ILO256 IVK256 JFG256 JPC256 JYY256 KIU256 KSQ256 LCM256 LMI256 LWE256 MGA256 MPW256 MZS256 NJO256 NTK256 ODG256 ONC256 OWY256 PGU256 PQQ256 QAM256 QKI256 QUE256 REA256 RNW256 RXS256 SHO256 SRK256 TBG256 TLC256 TUY256 UEU256 UOQ256 UYM256 VII256 VSE256 WCA256 WLW256 WVS256 K65792 JG65792 TC65792 ACY65792 AMU65792 AWQ65792 BGM65792 BQI65792 CAE65792 CKA65792 CTW65792 DDS65792 DNO65792 DXK65792 EHG65792 ERC65792 FAY65792 FKU65792 FUQ65792 GEM65792 GOI65792 GYE65792 HIA65792 HRW65792 IBS65792 ILO65792 IVK65792 JFG65792 JPC65792 JYY65792 KIU65792 KSQ65792 LCM65792 LMI65792 LWE65792 MGA65792 MPW65792 MZS65792 NJO65792 NTK65792 ODG65792 ONC65792 OWY65792 PGU65792 PQQ65792 QAM65792 QKI65792 QUE65792 REA65792 RNW65792 RXS65792 SHO65792 SRK65792 TBG65792 TLC65792 TUY65792 UEU65792 UOQ65792 UYM65792 VII65792 VSE65792 WCA65792 WLW65792 WVS65792 K131328 JG131328 TC131328 ACY131328 AMU131328 AWQ131328 BGM131328 BQI131328 CAE131328 CKA131328 CTW131328 DDS131328 DNO131328 DXK131328 EHG131328 ERC131328 FAY131328 FKU131328 FUQ131328 GEM131328 GOI131328 GYE131328 HIA131328 HRW131328 IBS131328 ILO131328 IVK131328 JFG131328 JPC131328 JYY131328 KIU131328 KSQ131328 LCM131328 LMI131328 LWE131328 MGA131328 MPW131328 MZS131328 NJO131328 NTK131328 ODG131328 ONC131328 OWY131328 PGU131328 PQQ131328 QAM131328 QKI131328 QUE131328 REA131328 RNW131328 RXS131328 SHO131328 SRK131328 TBG131328 TLC131328 TUY131328 UEU131328 UOQ131328 UYM131328 VII131328 VSE131328 WCA131328 WLW131328 WVS131328 K196864 JG196864 TC196864 ACY196864 AMU196864 AWQ196864 BGM196864 BQI196864 CAE196864 CKA196864 CTW196864 DDS196864 DNO196864 DXK196864 EHG196864 ERC196864 FAY196864 FKU196864 FUQ196864 GEM196864 GOI196864 GYE196864 HIA196864 HRW196864 IBS196864 ILO196864 IVK196864 JFG196864 JPC196864 JYY196864 KIU196864 KSQ196864 LCM196864 LMI196864 LWE196864 MGA196864 MPW196864 MZS196864 NJO196864 NTK196864 ODG196864 ONC196864 OWY196864 PGU196864 PQQ196864 QAM196864 QKI196864 QUE196864 REA196864 RNW196864 RXS196864 SHO196864 SRK196864 TBG196864 TLC196864 TUY196864 UEU196864 UOQ196864 UYM196864 VII196864 VSE196864 WCA196864 WLW196864 WVS196864 K262400 JG262400 TC262400 ACY262400 AMU262400 AWQ262400 BGM262400 BQI262400 CAE262400 CKA262400 CTW262400 DDS262400 DNO262400 DXK262400 EHG262400 ERC262400 FAY262400 FKU262400 FUQ262400 GEM262400 GOI262400 GYE262400 HIA262400 HRW262400 IBS262400 ILO262400 IVK262400 JFG262400 JPC262400 JYY262400 KIU262400 KSQ262400 LCM262400 LMI262400 LWE262400 MGA262400 MPW262400 MZS262400 NJO262400 NTK262400 ODG262400 ONC262400 OWY262400 PGU262400 PQQ262400 QAM262400 QKI262400 QUE262400 REA262400 RNW262400 RXS262400 SHO262400 SRK262400 TBG262400 TLC262400 TUY262400 UEU262400 UOQ262400 UYM262400 VII262400 VSE262400 WCA262400 WLW262400 WVS262400 K327936 JG327936 TC327936 ACY327936 AMU327936 AWQ327936 BGM327936 BQI327936 CAE327936 CKA327936 CTW327936 DDS327936 DNO327936 DXK327936 EHG327936 ERC327936 FAY327936 FKU327936 FUQ327936 GEM327936 GOI327936 GYE327936 HIA327936 HRW327936 IBS327936 ILO327936 IVK327936 JFG327936 JPC327936 JYY327936 KIU327936 KSQ327936 LCM327936 LMI327936 LWE327936 MGA327936 MPW327936 MZS327936 NJO327936 NTK327936 ODG327936 ONC327936 OWY327936 PGU327936 PQQ327936 QAM327936 QKI327936 QUE327936 REA327936 RNW327936 RXS327936 SHO327936 SRK327936 TBG327936 TLC327936 TUY327936 UEU327936 UOQ327936 UYM327936 VII327936 VSE327936 WCA327936 WLW327936 WVS327936 K393472 JG393472 TC393472 ACY393472 AMU393472 AWQ393472 BGM393472 BQI393472 CAE393472 CKA393472 CTW393472 DDS393472 DNO393472 DXK393472 EHG393472 ERC393472 FAY393472 FKU393472 FUQ393472 GEM393472 GOI393472 GYE393472 HIA393472 HRW393472 IBS393472 ILO393472 IVK393472 JFG393472 JPC393472 JYY393472 KIU393472 KSQ393472 LCM393472 LMI393472 LWE393472 MGA393472 MPW393472 MZS393472 NJO393472 NTK393472 ODG393472 ONC393472 OWY393472 PGU393472 PQQ393472 QAM393472 QKI393472 QUE393472 REA393472 RNW393472 RXS393472 SHO393472 SRK393472 TBG393472 TLC393472 TUY393472 UEU393472 UOQ393472 UYM393472 VII393472 VSE393472 WCA393472 WLW393472 WVS393472 K459008 JG459008 TC459008 ACY459008 AMU459008 AWQ459008 BGM459008 BQI459008 CAE459008 CKA459008 CTW459008 DDS459008 DNO459008 DXK459008 EHG459008 ERC459008 FAY459008 FKU459008 FUQ459008 GEM459008 GOI459008 GYE459008 HIA459008 HRW459008 IBS459008 ILO459008 IVK459008 JFG459008 JPC459008 JYY459008 KIU459008 KSQ459008 LCM459008 LMI459008 LWE459008 MGA459008 MPW459008 MZS459008 NJO459008 NTK459008 ODG459008 ONC459008 OWY459008 PGU459008 PQQ459008 QAM459008 QKI459008 QUE459008 REA459008 RNW459008 RXS459008 SHO459008 SRK459008 TBG459008 TLC459008 TUY459008 UEU459008 UOQ459008 UYM459008 VII459008 VSE459008 WCA459008 WLW459008 WVS459008 K524544 JG524544 TC524544 ACY524544 AMU524544 AWQ524544 BGM524544 BQI524544 CAE524544 CKA524544 CTW524544 DDS524544 DNO524544 DXK524544 EHG524544 ERC524544 FAY524544 FKU524544 FUQ524544 GEM524544 GOI524544 GYE524544 HIA524544 HRW524544 IBS524544 ILO524544 IVK524544 JFG524544 JPC524544 JYY524544 KIU524544 KSQ524544 LCM524544 LMI524544 LWE524544 MGA524544 MPW524544 MZS524544 NJO524544 NTK524544 ODG524544 ONC524544 OWY524544 PGU524544 PQQ524544 QAM524544 QKI524544 QUE524544 REA524544 RNW524544 RXS524544 SHO524544 SRK524544 TBG524544 TLC524544 TUY524544 UEU524544 UOQ524544 UYM524544 VII524544 VSE524544 WCA524544 WLW524544 WVS524544 K590080 JG590080 TC590080 ACY590080 AMU590080 AWQ590080 BGM590080 BQI590080 CAE590080 CKA590080 CTW590080 DDS590080 DNO590080 DXK590080 EHG590080 ERC590080 FAY590080 FKU590080 FUQ590080 GEM590080 GOI590080 GYE590080 HIA590080 HRW590080 IBS590080 ILO590080 IVK590080 JFG590080 JPC590080 JYY590080 KIU590080 KSQ590080 LCM590080 LMI590080 LWE590080 MGA590080 MPW590080 MZS590080 NJO590080 NTK590080 ODG590080 ONC590080 OWY590080 PGU590080 PQQ590080 QAM590080 QKI590080 QUE590080 REA590080 RNW590080 RXS590080 SHO590080 SRK590080 TBG590080 TLC590080 TUY590080 UEU590080 UOQ590080 UYM590080 VII590080 VSE590080 WCA590080 WLW590080 WVS590080 K655616 JG655616 TC655616 ACY655616 AMU655616 AWQ655616 BGM655616 BQI655616 CAE655616 CKA655616 CTW655616 DDS655616 DNO655616 DXK655616 EHG655616 ERC655616 FAY655616 FKU655616 FUQ655616 GEM655616 GOI655616 GYE655616 HIA655616 HRW655616 IBS655616 ILO655616 IVK655616 JFG655616 JPC655616 JYY655616 KIU655616 KSQ655616 LCM655616 LMI655616 LWE655616 MGA655616 MPW655616 MZS655616 NJO655616 NTK655616 ODG655616 ONC655616 OWY655616 PGU655616 PQQ655616 QAM655616 QKI655616 QUE655616 REA655616 RNW655616 RXS655616 SHO655616 SRK655616 TBG655616 TLC655616 TUY655616 UEU655616 UOQ655616 UYM655616 VII655616 VSE655616 WCA655616 WLW655616 WVS655616 K721152 JG721152 TC721152 ACY721152 AMU721152 AWQ721152 BGM721152 BQI721152 CAE721152 CKA721152 CTW721152 DDS721152 DNO721152 DXK721152 EHG721152 ERC721152 FAY721152 FKU721152 FUQ721152 GEM721152 GOI721152 GYE721152 HIA721152 HRW721152 IBS721152 ILO721152 IVK721152 JFG721152 JPC721152 JYY721152 KIU721152 KSQ721152 LCM721152 LMI721152 LWE721152 MGA721152 MPW721152 MZS721152 NJO721152 NTK721152 ODG721152 ONC721152 OWY721152 PGU721152 PQQ721152 QAM721152 QKI721152 QUE721152 REA721152 RNW721152 RXS721152 SHO721152 SRK721152 TBG721152 TLC721152 TUY721152 UEU721152 UOQ721152 UYM721152 VII721152 VSE721152 WCA721152 WLW721152 WVS721152 K786688 JG786688 TC786688 ACY786688 AMU786688 AWQ786688 BGM786688 BQI786688 CAE786688 CKA786688 CTW786688 DDS786688 DNO786688 DXK786688 EHG786688 ERC786688 FAY786688 FKU786688 FUQ786688 GEM786688 GOI786688 GYE786688 HIA786688 HRW786688 IBS786688 ILO786688 IVK786688 JFG786688 JPC786688 JYY786688 KIU786688 KSQ786688 LCM786688 LMI786688 LWE786688 MGA786688 MPW786688 MZS786688 NJO786688 NTK786688 ODG786688 ONC786688 OWY786688 PGU786688 PQQ786688 QAM786688 QKI786688 QUE786688 REA786688 RNW786688 RXS786688 SHO786688 SRK786688 TBG786688 TLC786688 TUY786688 UEU786688 UOQ786688 UYM786688 VII786688 VSE786688 WCA786688 WLW786688 WVS786688 K852224 JG852224 TC852224 ACY852224 AMU852224 AWQ852224 BGM852224 BQI852224 CAE852224 CKA852224 CTW852224 DDS852224 DNO852224 DXK852224 EHG852224 ERC852224 FAY852224 FKU852224 FUQ852224 GEM852224 GOI852224 GYE852224 HIA852224 HRW852224 IBS852224 ILO852224 IVK852224 JFG852224 JPC852224 JYY852224 KIU852224 KSQ852224 LCM852224 LMI852224 LWE852224 MGA852224 MPW852224 MZS852224 NJO852224 NTK852224 ODG852224 ONC852224 OWY852224 PGU852224 PQQ852224 QAM852224 QKI852224 QUE852224 REA852224 RNW852224 RXS852224 SHO852224 SRK852224 TBG852224 TLC852224 TUY852224 UEU852224 UOQ852224 UYM852224 VII852224 VSE852224 WCA852224 WLW852224 WVS852224 K917760 JG917760 TC917760 ACY917760 AMU917760 AWQ917760 BGM917760 BQI917760 CAE917760 CKA917760 CTW917760 DDS917760 DNO917760 DXK917760 EHG917760 ERC917760 FAY917760 FKU917760 FUQ917760 GEM917760 GOI917760 GYE917760 HIA917760 HRW917760 IBS917760 ILO917760 IVK917760 JFG917760 JPC917760 JYY917760 KIU917760 KSQ917760 LCM917760 LMI917760 LWE917760 MGA917760 MPW917760 MZS917760 NJO917760 NTK917760 ODG917760 ONC917760 OWY917760 PGU917760 PQQ917760 QAM917760 QKI917760 QUE917760 REA917760 RNW917760 RXS917760 SHO917760 SRK917760 TBG917760 TLC917760 TUY917760 UEU917760 UOQ917760 UYM917760 VII917760 VSE917760 WCA917760 WLW917760 WVS917760 K983296 JG983296 TC983296 ACY983296 AMU983296 AWQ983296 BGM983296 BQI983296 CAE983296 CKA983296 CTW983296 DDS983296 DNO983296 DXK983296 EHG983296 ERC983296 FAY983296 FKU983296 FUQ983296 GEM983296 GOI983296 GYE983296 HIA983296 HRW983296 IBS983296 ILO983296 IVK983296 JFG983296 JPC983296 JYY983296 KIU983296 KSQ983296 LCM983296 LMI983296 LWE983296 MGA983296 MPW983296 MZS983296 NJO983296 NTK983296 ODG983296 ONC983296 OWY983296 PGU983296 PQQ983296 QAM983296 QKI983296 QUE983296 REA983296 RNW983296 RXS983296 SHO983296 SRK983296 TBG983296 TLC983296 TUY983296 UEU983296 UOQ983296 UYM983296 VII983296 VSE983296 WCA983296 WLW983296 WVS983296 L220 JE250:JF250 TA250:TB250 ACW250:ACX250 AMS250:AMT250 AWO250:AWP250 BGK250:BGL250 BQG250:BQH250 CAC250:CAD250 CJY250:CJZ250 CTU250:CTV250 DDQ250:DDR250 DNM250:DNN250 DXI250:DXJ250 EHE250:EHF250 ERA250:ERB250 FAW250:FAX250 FKS250:FKT250 FUO250:FUP250 GEK250:GEL250 GOG250:GOH250 GYC250:GYD250 HHY250:HHZ250 HRU250:HRV250 IBQ250:IBR250 ILM250:ILN250 IVI250:IVJ250 JFE250:JFF250 JPA250:JPB250 JYW250:JYX250 KIS250:KIT250 KSO250:KSP250 LCK250:LCL250 LMG250:LMH250 LWC250:LWD250 MFY250:MFZ250 MPU250:MPV250 MZQ250:MZR250 NJM250:NJN250 NTI250:NTJ250 ODE250:ODF250 ONA250:ONB250 OWW250:OWX250 PGS250:PGT250 PQO250:PQP250 QAK250:QAL250 QKG250:QKH250 QUC250:QUD250 RDY250:RDZ250 RNU250:RNV250 RXQ250:RXR250 SHM250:SHN250 SRI250:SRJ250 TBE250:TBF250 TLA250:TLB250 TUW250:TUX250 UES250:UET250 UOO250:UOP250 UYK250:UYL250 VIG250:VIH250 VSC250:VSD250 WBY250:WBZ250 WLU250:WLV250 WVQ250:WVR250 I65786:J65786 JE65786:JF65786 TA65786:TB65786 ACW65786:ACX65786 AMS65786:AMT65786 AWO65786:AWP65786 BGK65786:BGL65786 BQG65786:BQH65786 CAC65786:CAD65786 CJY65786:CJZ65786 CTU65786:CTV65786 DDQ65786:DDR65786 DNM65786:DNN65786 DXI65786:DXJ65786 EHE65786:EHF65786 ERA65786:ERB65786 FAW65786:FAX65786 FKS65786:FKT65786 FUO65786:FUP65786 GEK65786:GEL65786 GOG65786:GOH65786 GYC65786:GYD65786 HHY65786:HHZ65786 HRU65786:HRV65786 IBQ65786:IBR65786 ILM65786:ILN65786 IVI65786:IVJ65786 JFE65786:JFF65786 JPA65786:JPB65786 JYW65786:JYX65786 KIS65786:KIT65786 KSO65786:KSP65786 LCK65786:LCL65786 LMG65786:LMH65786 LWC65786:LWD65786 MFY65786:MFZ65786 MPU65786:MPV65786 MZQ65786:MZR65786 NJM65786:NJN65786 NTI65786:NTJ65786 ODE65786:ODF65786 ONA65786:ONB65786 OWW65786:OWX65786 PGS65786:PGT65786 PQO65786:PQP65786 QAK65786:QAL65786 QKG65786:QKH65786 QUC65786:QUD65786 RDY65786:RDZ65786 RNU65786:RNV65786 RXQ65786:RXR65786 SHM65786:SHN65786 SRI65786:SRJ65786 TBE65786:TBF65786 TLA65786:TLB65786 TUW65786:TUX65786 UES65786:UET65786 UOO65786:UOP65786 UYK65786:UYL65786 VIG65786:VIH65786 VSC65786:VSD65786 WBY65786:WBZ65786 WLU65786:WLV65786 WVQ65786:WVR65786 I131322:J131322 JE131322:JF131322 TA131322:TB131322 ACW131322:ACX131322 AMS131322:AMT131322 AWO131322:AWP131322 BGK131322:BGL131322 BQG131322:BQH131322 CAC131322:CAD131322 CJY131322:CJZ131322 CTU131322:CTV131322 DDQ131322:DDR131322 DNM131322:DNN131322 DXI131322:DXJ131322 EHE131322:EHF131322 ERA131322:ERB131322 FAW131322:FAX131322 FKS131322:FKT131322 FUO131322:FUP131322 GEK131322:GEL131322 GOG131322:GOH131322 GYC131322:GYD131322 HHY131322:HHZ131322 HRU131322:HRV131322 IBQ131322:IBR131322 ILM131322:ILN131322 IVI131322:IVJ131322 JFE131322:JFF131322 JPA131322:JPB131322 JYW131322:JYX131322 KIS131322:KIT131322 KSO131322:KSP131322 LCK131322:LCL131322 LMG131322:LMH131322 LWC131322:LWD131322 MFY131322:MFZ131322 MPU131322:MPV131322 MZQ131322:MZR131322 NJM131322:NJN131322 NTI131322:NTJ131322 ODE131322:ODF131322 ONA131322:ONB131322 OWW131322:OWX131322 PGS131322:PGT131322 PQO131322:PQP131322 QAK131322:QAL131322 QKG131322:QKH131322 QUC131322:QUD131322 RDY131322:RDZ131322 RNU131322:RNV131322 RXQ131322:RXR131322 SHM131322:SHN131322 SRI131322:SRJ131322 TBE131322:TBF131322 TLA131322:TLB131322 TUW131322:TUX131322 UES131322:UET131322 UOO131322:UOP131322 UYK131322:UYL131322 VIG131322:VIH131322 VSC131322:VSD131322 WBY131322:WBZ131322 WLU131322:WLV131322 WVQ131322:WVR131322 I196858:J196858 JE196858:JF196858 TA196858:TB196858 ACW196858:ACX196858 AMS196858:AMT196858 AWO196858:AWP196858 BGK196858:BGL196858 BQG196858:BQH196858 CAC196858:CAD196858 CJY196858:CJZ196858 CTU196858:CTV196858 DDQ196858:DDR196858 DNM196858:DNN196858 DXI196858:DXJ196858 EHE196858:EHF196858 ERA196858:ERB196858 FAW196858:FAX196858 FKS196858:FKT196858 FUO196858:FUP196858 GEK196858:GEL196858 GOG196858:GOH196858 GYC196858:GYD196858 HHY196858:HHZ196858 HRU196858:HRV196858 IBQ196858:IBR196858 ILM196858:ILN196858 IVI196858:IVJ196858 JFE196858:JFF196858 JPA196858:JPB196858 JYW196858:JYX196858 KIS196858:KIT196858 KSO196858:KSP196858 LCK196858:LCL196858 LMG196858:LMH196858 LWC196858:LWD196858 MFY196858:MFZ196858 MPU196858:MPV196858 MZQ196858:MZR196858 NJM196858:NJN196858 NTI196858:NTJ196858 ODE196858:ODF196858 ONA196858:ONB196858 OWW196858:OWX196858 PGS196858:PGT196858 PQO196858:PQP196858 QAK196858:QAL196858 QKG196858:QKH196858 QUC196858:QUD196858 RDY196858:RDZ196858 RNU196858:RNV196858 RXQ196858:RXR196858 SHM196858:SHN196858 SRI196858:SRJ196858 TBE196858:TBF196858 TLA196858:TLB196858 TUW196858:TUX196858 UES196858:UET196858 UOO196858:UOP196858 UYK196858:UYL196858 VIG196858:VIH196858 VSC196858:VSD196858 WBY196858:WBZ196858 WLU196858:WLV196858 WVQ196858:WVR196858 I262394:J262394 JE262394:JF262394 TA262394:TB262394 ACW262394:ACX262394 AMS262394:AMT262394 AWO262394:AWP262394 BGK262394:BGL262394 BQG262394:BQH262394 CAC262394:CAD262394 CJY262394:CJZ262394 CTU262394:CTV262394 DDQ262394:DDR262394 DNM262394:DNN262394 DXI262394:DXJ262394 EHE262394:EHF262394 ERA262394:ERB262394 FAW262394:FAX262394 FKS262394:FKT262394 FUO262394:FUP262394 GEK262394:GEL262394 GOG262394:GOH262394 GYC262394:GYD262394 HHY262394:HHZ262394 HRU262394:HRV262394 IBQ262394:IBR262394 ILM262394:ILN262394 IVI262394:IVJ262394 JFE262394:JFF262394 JPA262394:JPB262394 JYW262394:JYX262394 KIS262394:KIT262394 KSO262394:KSP262394 LCK262394:LCL262394 LMG262394:LMH262394 LWC262394:LWD262394 MFY262394:MFZ262394 MPU262394:MPV262394 MZQ262394:MZR262394 NJM262394:NJN262394 NTI262394:NTJ262394 ODE262394:ODF262394 ONA262394:ONB262394 OWW262394:OWX262394 PGS262394:PGT262394 PQO262394:PQP262394 QAK262394:QAL262394 QKG262394:QKH262394 QUC262394:QUD262394 RDY262394:RDZ262394 RNU262394:RNV262394 RXQ262394:RXR262394 SHM262394:SHN262394 SRI262394:SRJ262394 TBE262394:TBF262394 TLA262394:TLB262394 TUW262394:TUX262394 UES262394:UET262394 UOO262394:UOP262394 UYK262394:UYL262394 VIG262394:VIH262394 VSC262394:VSD262394 WBY262394:WBZ262394 WLU262394:WLV262394 WVQ262394:WVR262394 I327930:J327930 JE327930:JF327930 TA327930:TB327930 ACW327930:ACX327930 AMS327930:AMT327930 AWO327930:AWP327930 BGK327930:BGL327930 BQG327930:BQH327930 CAC327930:CAD327930 CJY327930:CJZ327930 CTU327930:CTV327930 DDQ327930:DDR327930 DNM327930:DNN327930 DXI327930:DXJ327930 EHE327930:EHF327930 ERA327930:ERB327930 FAW327930:FAX327930 FKS327930:FKT327930 FUO327930:FUP327930 GEK327930:GEL327930 GOG327930:GOH327930 GYC327930:GYD327930 HHY327930:HHZ327930 HRU327930:HRV327930 IBQ327930:IBR327930 ILM327930:ILN327930 IVI327930:IVJ327930 JFE327930:JFF327930 JPA327930:JPB327930 JYW327930:JYX327930 KIS327930:KIT327930 KSO327930:KSP327930 LCK327930:LCL327930 LMG327930:LMH327930 LWC327930:LWD327930 MFY327930:MFZ327930 MPU327930:MPV327930 MZQ327930:MZR327930 NJM327930:NJN327930 NTI327930:NTJ327930 ODE327930:ODF327930 ONA327930:ONB327930 OWW327930:OWX327930 PGS327930:PGT327930 PQO327930:PQP327930 QAK327930:QAL327930 QKG327930:QKH327930 QUC327930:QUD327930 RDY327930:RDZ327930 RNU327930:RNV327930 RXQ327930:RXR327930 SHM327930:SHN327930 SRI327930:SRJ327930 TBE327930:TBF327930 TLA327930:TLB327930 TUW327930:TUX327930 UES327930:UET327930 UOO327930:UOP327930 UYK327930:UYL327930 VIG327930:VIH327930 VSC327930:VSD327930 WBY327930:WBZ327930 WLU327930:WLV327930 WVQ327930:WVR327930 I393466:J393466 JE393466:JF393466 TA393466:TB393466 ACW393466:ACX393466 AMS393466:AMT393466 AWO393466:AWP393466 BGK393466:BGL393466 BQG393466:BQH393466 CAC393466:CAD393466 CJY393466:CJZ393466 CTU393466:CTV393466 DDQ393466:DDR393466 DNM393466:DNN393466 DXI393466:DXJ393466 EHE393466:EHF393466 ERA393466:ERB393466 FAW393466:FAX393466 FKS393466:FKT393466 FUO393466:FUP393466 GEK393466:GEL393466 GOG393466:GOH393466 GYC393466:GYD393466 HHY393466:HHZ393466 HRU393466:HRV393466 IBQ393466:IBR393466 ILM393466:ILN393466 IVI393466:IVJ393466 JFE393466:JFF393466 JPA393466:JPB393466 JYW393466:JYX393466 KIS393466:KIT393466 KSO393466:KSP393466 LCK393466:LCL393466 LMG393466:LMH393466 LWC393466:LWD393466 MFY393466:MFZ393466 MPU393466:MPV393466 MZQ393466:MZR393466 NJM393466:NJN393466 NTI393466:NTJ393466 ODE393466:ODF393466 ONA393466:ONB393466 OWW393466:OWX393466 PGS393466:PGT393466 PQO393466:PQP393466 QAK393466:QAL393466 QKG393466:QKH393466 QUC393466:QUD393466 RDY393466:RDZ393466 RNU393466:RNV393466 RXQ393466:RXR393466 SHM393466:SHN393466 SRI393466:SRJ393466 TBE393466:TBF393466 TLA393466:TLB393466 TUW393466:TUX393466 UES393466:UET393466 UOO393466:UOP393466 UYK393466:UYL393466 VIG393466:VIH393466 VSC393466:VSD393466 WBY393466:WBZ393466 WLU393466:WLV393466 WVQ393466:WVR393466 I459002:J459002 JE459002:JF459002 TA459002:TB459002 ACW459002:ACX459002 AMS459002:AMT459002 AWO459002:AWP459002 BGK459002:BGL459002 BQG459002:BQH459002 CAC459002:CAD459002 CJY459002:CJZ459002 CTU459002:CTV459002 DDQ459002:DDR459002 DNM459002:DNN459002 DXI459002:DXJ459002 EHE459002:EHF459002 ERA459002:ERB459002 FAW459002:FAX459002 FKS459002:FKT459002 FUO459002:FUP459002 GEK459002:GEL459002 GOG459002:GOH459002 GYC459002:GYD459002 HHY459002:HHZ459002 HRU459002:HRV459002 IBQ459002:IBR459002 ILM459002:ILN459002 IVI459002:IVJ459002 JFE459002:JFF459002 JPA459002:JPB459002 JYW459002:JYX459002 KIS459002:KIT459002 KSO459002:KSP459002 LCK459002:LCL459002 LMG459002:LMH459002 LWC459002:LWD459002 MFY459002:MFZ459002 MPU459002:MPV459002 MZQ459002:MZR459002 NJM459002:NJN459002 NTI459002:NTJ459002 ODE459002:ODF459002 ONA459002:ONB459002 OWW459002:OWX459002 PGS459002:PGT459002 PQO459002:PQP459002 QAK459002:QAL459002 QKG459002:QKH459002 QUC459002:QUD459002 RDY459002:RDZ459002 RNU459002:RNV459002 RXQ459002:RXR459002 SHM459002:SHN459002 SRI459002:SRJ459002 TBE459002:TBF459002 TLA459002:TLB459002 TUW459002:TUX459002 UES459002:UET459002 UOO459002:UOP459002 UYK459002:UYL459002 VIG459002:VIH459002 VSC459002:VSD459002 WBY459002:WBZ459002 WLU459002:WLV459002 WVQ459002:WVR459002 I524538:J524538 JE524538:JF524538 TA524538:TB524538 ACW524538:ACX524538 AMS524538:AMT524538 AWO524538:AWP524538 BGK524538:BGL524538 BQG524538:BQH524538 CAC524538:CAD524538 CJY524538:CJZ524538 CTU524538:CTV524538 DDQ524538:DDR524538 DNM524538:DNN524538 DXI524538:DXJ524538 EHE524538:EHF524538 ERA524538:ERB524538 FAW524538:FAX524538 FKS524538:FKT524538 FUO524538:FUP524538 GEK524538:GEL524538 GOG524538:GOH524538 GYC524538:GYD524538 HHY524538:HHZ524538 HRU524538:HRV524538 IBQ524538:IBR524538 ILM524538:ILN524538 IVI524538:IVJ524538 JFE524538:JFF524538 JPA524538:JPB524538 JYW524538:JYX524538 KIS524538:KIT524538 KSO524538:KSP524538 LCK524538:LCL524538 LMG524538:LMH524538 LWC524538:LWD524538 MFY524538:MFZ524538 MPU524538:MPV524538 MZQ524538:MZR524538 NJM524538:NJN524538 NTI524538:NTJ524538 ODE524538:ODF524538 ONA524538:ONB524538 OWW524538:OWX524538 PGS524538:PGT524538 PQO524538:PQP524538 QAK524538:QAL524538 QKG524538:QKH524538 QUC524538:QUD524538 RDY524538:RDZ524538 RNU524538:RNV524538 RXQ524538:RXR524538 SHM524538:SHN524538 SRI524538:SRJ524538 TBE524538:TBF524538 TLA524538:TLB524538 TUW524538:TUX524538 UES524538:UET524538 UOO524538:UOP524538 UYK524538:UYL524538 VIG524538:VIH524538 VSC524538:VSD524538 WBY524538:WBZ524538 WLU524538:WLV524538 WVQ524538:WVR524538 I590074:J590074 JE590074:JF590074 TA590074:TB590074 ACW590074:ACX590074 AMS590074:AMT590074 AWO590074:AWP590074 BGK590074:BGL590074 BQG590074:BQH590074 CAC590074:CAD590074 CJY590074:CJZ590074 CTU590074:CTV590074 DDQ590074:DDR590074 DNM590074:DNN590074 DXI590074:DXJ590074 EHE590074:EHF590074 ERA590074:ERB590074 FAW590074:FAX590074 FKS590074:FKT590074 FUO590074:FUP590074 GEK590074:GEL590074 GOG590074:GOH590074 GYC590074:GYD590074 HHY590074:HHZ590074 HRU590074:HRV590074 IBQ590074:IBR590074 ILM590074:ILN590074 IVI590074:IVJ590074 JFE590074:JFF590074 JPA590074:JPB590074 JYW590074:JYX590074 KIS590074:KIT590074 KSO590074:KSP590074 LCK590074:LCL590074 LMG590074:LMH590074 LWC590074:LWD590074 MFY590074:MFZ590074 MPU590074:MPV590074 MZQ590074:MZR590074 NJM590074:NJN590074 NTI590074:NTJ590074 ODE590074:ODF590074 ONA590074:ONB590074 OWW590074:OWX590074 PGS590074:PGT590074 PQO590074:PQP590074 QAK590074:QAL590074 QKG590074:QKH590074 QUC590074:QUD590074 RDY590074:RDZ590074 RNU590074:RNV590074 RXQ590074:RXR590074 SHM590074:SHN590074 SRI590074:SRJ590074 TBE590074:TBF590074 TLA590074:TLB590074 TUW590074:TUX590074 UES590074:UET590074 UOO590074:UOP590074 UYK590074:UYL590074 VIG590074:VIH590074 VSC590074:VSD590074 WBY590074:WBZ590074 WLU590074:WLV590074 WVQ590074:WVR590074 I655610:J655610 JE655610:JF655610 TA655610:TB655610 ACW655610:ACX655610 AMS655610:AMT655610 AWO655610:AWP655610 BGK655610:BGL655610 BQG655610:BQH655610 CAC655610:CAD655610 CJY655610:CJZ655610 CTU655610:CTV655610 DDQ655610:DDR655610 DNM655610:DNN655610 DXI655610:DXJ655610 EHE655610:EHF655610 ERA655610:ERB655610 FAW655610:FAX655610 FKS655610:FKT655610 FUO655610:FUP655610 GEK655610:GEL655610 GOG655610:GOH655610 GYC655610:GYD655610 HHY655610:HHZ655610 HRU655610:HRV655610 IBQ655610:IBR655610 ILM655610:ILN655610 IVI655610:IVJ655610 JFE655610:JFF655610 JPA655610:JPB655610 JYW655610:JYX655610 KIS655610:KIT655610 KSO655610:KSP655610 LCK655610:LCL655610 LMG655610:LMH655610 LWC655610:LWD655610 MFY655610:MFZ655610 MPU655610:MPV655610 MZQ655610:MZR655610 NJM655610:NJN655610 NTI655610:NTJ655610 ODE655610:ODF655610 ONA655610:ONB655610 OWW655610:OWX655610 PGS655610:PGT655610 PQO655610:PQP655610 QAK655610:QAL655610 QKG655610:QKH655610 QUC655610:QUD655610 RDY655610:RDZ655610 RNU655610:RNV655610 RXQ655610:RXR655610 SHM655610:SHN655610 SRI655610:SRJ655610 TBE655610:TBF655610 TLA655610:TLB655610 TUW655610:TUX655610 UES655610:UET655610 UOO655610:UOP655610 UYK655610:UYL655610 VIG655610:VIH655610 VSC655610:VSD655610 WBY655610:WBZ655610 WLU655610:WLV655610 WVQ655610:WVR655610 I721146:J721146 JE721146:JF721146 TA721146:TB721146 ACW721146:ACX721146 AMS721146:AMT721146 AWO721146:AWP721146 BGK721146:BGL721146 BQG721146:BQH721146 CAC721146:CAD721146 CJY721146:CJZ721146 CTU721146:CTV721146 DDQ721146:DDR721146 DNM721146:DNN721146 DXI721146:DXJ721146 EHE721146:EHF721146 ERA721146:ERB721146 FAW721146:FAX721146 FKS721146:FKT721146 FUO721146:FUP721146 GEK721146:GEL721146 GOG721146:GOH721146 GYC721146:GYD721146 HHY721146:HHZ721146 HRU721146:HRV721146 IBQ721146:IBR721146 ILM721146:ILN721146 IVI721146:IVJ721146 JFE721146:JFF721146 JPA721146:JPB721146 JYW721146:JYX721146 KIS721146:KIT721146 KSO721146:KSP721146 LCK721146:LCL721146 LMG721146:LMH721146 LWC721146:LWD721146 MFY721146:MFZ721146 MPU721146:MPV721146 MZQ721146:MZR721146 NJM721146:NJN721146 NTI721146:NTJ721146 ODE721146:ODF721146 ONA721146:ONB721146 OWW721146:OWX721146 PGS721146:PGT721146 PQO721146:PQP721146 QAK721146:QAL721146 QKG721146:QKH721146 QUC721146:QUD721146 RDY721146:RDZ721146 RNU721146:RNV721146 RXQ721146:RXR721146 SHM721146:SHN721146 SRI721146:SRJ721146 TBE721146:TBF721146 TLA721146:TLB721146 TUW721146:TUX721146 UES721146:UET721146 UOO721146:UOP721146 UYK721146:UYL721146 VIG721146:VIH721146 VSC721146:VSD721146 WBY721146:WBZ721146 WLU721146:WLV721146 WVQ721146:WVR721146 I786682:J786682 JE786682:JF786682 TA786682:TB786682 ACW786682:ACX786682 AMS786682:AMT786682 AWO786682:AWP786682 BGK786682:BGL786682 BQG786682:BQH786682 CAC786682:CAD786682 CJY786682:CJZ786682 CTU786682:CTV786682 DDQ786682:DDR786682 DNM786682:DNN786682 DXI786682:DXJ786682 EHE786682:EHF786682 ERA786682:ERB786682 FAW786682:FAX786682 FKS786682:FKT786682 FUO786682:FUP786682 GEK786682:GEL786682 GOG786682:GOH786682 GYC786682:GYD786682 HHY786682:HHZ786682 HRU786682:HRV786682 IBQ786682:IBR786682 ILM786682:ILN786682 IVI786682:IVJ786682 JFE786682:JFF786682 JPA786682:JPB786682 JYW786682:JYX786682 KIS786682:KIT786682 KSO786682:KSP786682 LCK786682:LCL786682 LMG786682:LMH786682 LWC786682:LWD786682 MFY786682:MFZ786682 MPU786682:MPV786682 MZQ786682:MZR786682 NJM786682:NJN786682 NTI786682:NTJ786682 ODE786682:ODF786682 ONA786682:ONB786682 OWW786682:OWX786682 PGS786682:PGT786682 PQO786682:PQP786682 QAK786682:QAL786682 QKG786682:QKH786682 QUC786682:QUD786682 RDY786682:RDZ786682 RNU786682:RNV786682 RXQ786682:RXR786682 SHM786682:SHN786682 SRI786682:SRJ786682 TBE786682:TBF786682 TLA786682:TLB786682 TUW786682:TUX786682 UES786682:UET786682 UOO786682:UOP786682 UYK786682:UYL786682 VIG786682:VIH786682 VSC786682:VSD786682 WBY786682:WBZ786682 WLU786682:WLV786682 WVQ786682:WVR786682 I852218:J852218 JE852218:JF852218 TA852218:TB852218 ACW852218:ACX852218 AMS852218:AMT852218 AWO852218:AWP852218 BGK852218:BGL852218 BQG852218:BQH852218 CAC852218:CAD852218 CJY852218:CJZ852218 CTU852218:CTV852218 DDQ852218:DDR852218 DNM852218:DNN852218 DXI852218:DXJ852218 EHE852218:EHF852218 ERA852218:ERB852218 FAW852218:FAX852218 FKS852218:FKT852218 FUO852218:FUP852218 GEK852218:GEL852218 GOG852218:GOH852218 GYC852218:GYD852218 HHY852218:HHZ852218 HRU852218:HRV852218 IBQ852218:IBR852218 ILM852218:ILN852218 IVI852218:IVJ852218 JFE852218:JFF852218 JPA852218:JPB852218 JYW852218:JYX852218 KIS852218:KIT852218 KSO852218:KSP852218 LCK852218:LCL852218 LMG852218:LMH852218 LWC852218:LWD852218 MFY852218:MFZ852218 MPU852218:MPV852218 MZQ852218:MZR852218 NJM852218:NJN852218 NTI852218:NTJ852218 ODE852218:ODF852218 ONA852218:ONB852218 OWW852218:OWX852218 PGS852218:PGT852218 PQO852218:PQP852218 QAK852218:QAL852218 QKG852218:QKH852218 QUC852218:QUD852218 RDY852218:RDZ852218 RNU852218:RNV852218 RXQ852218:RXR852218 SHM852218:SHN852218 SRI852218:SRJ852218 TBE852218:TBF852218 TLA852218:TLB852218 TUW852218:TUX852218 UES852218:UET852218 UOO852218:UOP852218 UYK852218:UYL852218 VIG852218:VIH852218 VSC852218:VSD852218 WBY852218:WBZ852218 WLU852218:WLV852218 WVQ852218:WVR852218 I917754:J917754 JE917754:JF917754 TA917754:TB917754 ACW917754:ACX917754 AMS917754:AMT917754 AWO917754:AWP917754 BGK917754:BGL917754 BQG917754:BQH917754 CAC917754:CAD917754 CJY917754:CJZ917754 CTU917754:CTV917754 DDQ917754:DDR917754 DNM917754:DNN917754 DXI917754:DXJ917754 EHE917754:EHF917754 ERA917754:ERB917754 FAW917754:FAX917754 FKS917754:FKT917754 FUO917754:FUP917754 GEK917754:GEL917754 GOG917754:GOH917754 GYC917754:GYD917754 HHY917754:HHZ917754 HRU917754:HRV917754 IBQ917754:IBR917754 ILM917754:ILN917754 IVI917754:IVJ917754 JFE917754:JFF917754 JPA917754:JPB917754 JYW917754:JYX917754 KIS917754:KIT917754 KSO917754:KSP917754 LCK917754:LCL917754 LMG917754:LMH917754 LWC917754:LWD917754 MFY917754:MFZ917754 MPU917754:MPV917754 MZQ917754:MZR917754 NJM917754:NJN917754 NTI917754:NTJ917754 ODE917754:ODF917754 ONA917754:ONB917754 OWW917754:OWX917754 PGS917754:PGT917754 PQO917754:PQP917754 QAK917754:QAL917754 QKG917754:QKH917754 QUC917754:QUD917754 RDY917754:RDZ917754 RNU917754:RNV917754 RXQ917754:RXR917754 SHM917754:SHN917754 SRI917754:SRJ917754 TBE917754:TBF917754 TLA917754:TLB917754 TUW917754:TUX917754 UES917754:UET917754 UOO917754:UOP917754 UYK917754:UYL917754 VIG917754:VIH917754 VSC917754:VSD917754 WBY917754:WBZ917754 WLU917754:WLV917754 WVQ917754:WVR917754 I983290:J983290 JE983290:JF983290 TA983290:TB983290 ACW983290:ACX983290 AMS983290:AMT983290 AWO983290:AWP983290 BGK983290:BGL983290 BQG983290:BQH983290 CAC983290:CAD983290 CJY983290:CJZ983290 CTU983290:CTV983290 DDQ983290:DDR983290 DNM983290:DNN983290 DXI983290:DXJ983290 EHE983290:EHF983290 ERA983290:ERB983290 FAW983290:FAX983290 FKS983290:FKT983290 FUO983290:FUP983290 GEK983290:GEL983290 GOG983290:GOH983290 GYC983290:GYD983290 HHY983290:HHZ983290 HRU983290:HRV983290 IBQ983290:IBR983290 ILM983290:ILN983290 IVI983290:IVJ983290 JFE983290:JFF983290 JPA983290:JPB983290 JYW983290:JYX983290 KIS983290:KIT983290 KSO983290:KSP983290 LCK983290:LCL983290 LMG983290:LMH983290 LWC983290:LWD983290 MFY983290:MFZ983290 MPU983290:MPV983290 MZQ983290:MZR983290 NJM983290:NJN983290 NTI983290:NTJ983290 ODE983290:ODF983290 ONA983290:ONB983290 OWW983290:OWX983290 PGS983290:PGT983290 PQO983290:PQP983290 QAK983290:QAL983290 QKG983290:QKH983290 QUC983290:QUD983290 RDY983290:RDZ983290 RNU983290:RNV983290 RXQ983290:RXR983290 SHM983290:SHN983290 SRI983290:SRJ983290 TBE983290:TBF983290 TLA983290:TLB983290 TUW983290:TUX983290 UES983290:UET983290 UOO983290:UOP983290 UYK983290:UYL983290 VIG983290:VIH983290 VSC983290:VSD983290 WBY983290:WBZ983290 WLU983290:WLV983290 WVQ983290:WVR983290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D40:M40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H298:Q298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JD298:JM298 SZ298:TI298 ACV298:ADE298 AMR298:ANA298 AWN298:AWW298 BGJ298:BGS298 BQF298:BQO298 CAB298:CAK298 CJX298:CKG298 CTT298:CUC298 DDP298:DDY298 DNL298:DNU298 DXH298:DXQ298 EHD298:EHM298 EQZ298:ERI298 FAV298:FBE298 FKR298:FLA298 FUN298:FUW298 GEJ298:GES298 GOF298:GOO298 GYB298:GYK298 HHX298:HIG298 HRT298:HSC298 IBP298:IBY298 ILL298:ILU298 IVH298:IVQ298 JFD298:JFM298 JOZ298:JPI298 JYV298:JZE298 KIR298:KJA298 KSN298:KSW298 LCJ298:LCS298 LMF298:LMO298 LWB298:LWK298 MFX298:MGG298 MPT298:MQC298 MZP298:MZY298 NJL298:NJU298 NTH298:NTQ298 ODD298:ODM298 OMZ298:ONI298 OWV298:OXE298 PGR298:PHA298 PQN298:PQW298 QAJ298:QAS298 QKF298:QKO298 QUB298:QUK298 RDX298:REG298 RNT298:ROC298 RXP298:RXY298 SHL298:SHU298 SRH298:SRQ298 TBD298:TBM298 TKZ298:TLI298 TUV298:TVE298 UER298:UFA298 UON298:UOW298 UYJ298:UYS298 VIF298:VIO298 VSB298:VSK298 WBX298:WCG298 WLT298:WMC298 WVP298:WVY298 H65834:Q65834 JD65834:JM65834 SZ65834:TI65834 ACV65834:ADE65834 AMR65834:ANA65834 AWN65834:AWW65834 BGJ65834:BGS65834 BQF65834:BQO65834 CAB65834:CAK65834 CJX65834:CKG65834 CTT65834:CUC65834 DDP65834:DDY65834 DNL65834:DNU65834 DXH65834:DXQ65834 EHD65834:EHM65834 EQZ65834:ERI65834 FAV65834:FBE65834 FKR65834:FLA65834 FUN65834:FUW65834 GEJ65834:GES65834 GOF65834:GOO65834 GYB65834:GYK65834 HHX65834:HIG65834 HRT65834:HSC65834 IBP65834:IBY65834 ILL65834:ILU65834 IVH65834:IVQ65834 JFD65834:JFM65834 JOZ65834:JPI65834 JYV65834:JZE65834 KIR65834:KJA65834 KSN65834:KSW65834 LCJ65834:LCS65834 LMF65834:LMO65834 LWB65834:LWK65834 MFX65834:MGG65834 MPT65834:MQC65834 MZP65834:MZY65834 NJL65834:NJU65834 NTH65834:NTQ65834 ODD65834:ODM65834 OMZ65834:ONI65834 OWV65834:OXE65834 PGR65834:PHA65834 PQN65834:PQW65834 QAJ65834:QAS65834 QKF65834:QKO65834 QUB65834:QUK65834 RDX65834:REG65834 RNT65834:ROC65834 RXP65834:RXY65834 SHL65834:SHU65834 SRH65834:SRQ65834 TBD65834:TBM65834 TKZ65834:TLI65834 TUV65834:TVE65834 UER65834:UFA65834 UON65834:UOW65834 UYJ65834:UYS65834 VIF65834:VIO65834 VSB65834:VSK65834 WBX65834:WCG65834 WLT65834:WMC65834 WVP65834:WVY65834 H131370:Q131370 JD131370:JM131370 SZ131370:TI131370 ACV131370:ADE131370 AMR131370:ANA131370 AWN131370:AWW131370 BGJ131370:BGS131370 BQF131370:BQO131370 CAB131370:CAK131370 CJX131370:CKG131370 CTT131370:CUC131370 DDP131370:DDY131370 DNL131370:DNU131370 DXH131370:DXQ131370 EHD131370:EHM131370 EQZ131370:ERI131370 FAV131370:FBE131370 FKR131370:FLA131370 FUN131370:FUW131370 GEJ131370:GES131370 GOF131370:GOO131370 GYB131370:GYK131370 HHX131370:HIG131370 HRT131370:HSC131370 IBP131370:IBY131370 ILL131370:ILU131370 IVH131370:IVQ131370 JFD131370:JFM131370 JOZ131370:JPI131370 JYV131370:JZE131370 KIR131370:KJA131370 KSN131370:KSW131370 LCJ131370:LCS131370 LMF131370:LMO131370 LWB131370:LWK131370 MFX131370:MGG131370 MPT131370:MQC131370 MZP131370:MZY131370 NJL131370:NJU131370 NTH131370:NTQ131370 ODD131370:ODM131370 OMZ131370:ONI131370 OWV131370:OXE131370 PGR131370:PHA131370 PQN131370:PQW131370 QAJ131370:QAS131370 QKF131370:QKO131370 QUB131370:QUK131370 RDX131370:REG131370 RNT131370:ROC131370 RXP131370:RXY131370 SHL131370:SHU131370 SRH131370:SRQ131370 TBD131370:TBM131370 TKZ131370:TLI131370 TUV131370:TVE131370 UER131370:UFA131370 UON131370:UOW131370 UYJ131370:UYS131370 VIF131370:VIO131370 VSB131370:VSK131370 WBX131370:WCG131370 WLT131370:WMC131370 WVP131370:WVY131370 H196906:Q196906 JD196906:JM196906 SZ196906:TI196906 ACV196906:ADE196906 AMR196906:ANA196906 AWN196906:AWW196906 BGJ196906:BGS196906 BQF196906:BQO196906 CAB196906:CAK196906 CJX196906:CKG196906 CTT196906:CUC196906 DDP196906:DDY196906 DNL196906:DNU196906 DXH196906:DXQ196906 EHD196906:EHM196906 EQZ196906:ERI196906 FAV196906:FBE196906 FKR196906:FLA196906 FUN196906:FUW196906 GEJ196906:GES196906 GOF196906:GOO196906 GYB196906:GYK196906 HHX196906:HIG196906 HRT196906:HSC196906 IBP196906:IBY196906 ILL196906:ILU196906 IVH196906:IVQ196906 JFD196906:JFM196906 JOZ196906:JPI196906 JYV196906:JZE196906 KIR196906:KJA196906 KSN196906:KSW196906 LCJ196906:LCS196906 LMF196906:LMO196906 LWB196906:LWK196906 MFX196906:MGG196906 MPT196906:MQC196906 MZP196906:MZY196906 NJL196906:NJU196906 NTH196906:NTQ196906 ODD196906:ODM196906 OMZ196906:ONI196906 OWV196906:OXE196906 PGR196906:PHA196906 PQN196906:PQW196906 QAJ196906:QAS196906 QKF196906:QKO196906 QUB196906:QUK196906 RDX196906:REG196906 RNT196906:ROC196906 RXP196906:RXY196906 SHL196906:SHU196906 SRH196906:SRQ196906 TBD196906:TBM196906 TKZ196906:TLI196906 TUV196906:TVE196906 UER196906:UFA196906 UON196906:UOW196906 UYJ196906:UYS196906 VIF196906:VIO196906 VSB196906:VSK196906 WBX196906:WCG196906 WLT196906:WMC196906 WVP196906:WVY196906 H262442:Q262442 JD262442:JM262442 SZ262442:TI262442 ACV262442:ADE262442 AMR262442:ANA262442 AWN262442:AWW262442 BGJ262442:BGS262442 BQF262442:BQO262442 CAB262442:CAK262442 CJX262442:CKG262442 CTT262442:CUC262442 DDP262442:DDY262442 DNL262442:DNU262442 DXH262442:DXQ262442 EHD262442:EHM262442 EQZ262442:ERI262442 FAV262442:FBE262442 FKR262442:FLA262442 FUN262442:FUW262442 GEJ262442:GES262442 GOF262442:GOO262442 GYB262442:GYK262442 HHX262442:HIG262442 HRT262442:HSC262442 IBP262442:IBY262442 ILL262442:ILU262442 IVH262442:IVQ262442 JFD262442:JFM262442 JOZ262442:JPI262442 JYV262442:JZE262442 KIR262442:KJA262442 KSN262442:KSW262442 LCJ262442:LCS262442 LMF262442:LMO262442 LWB262442:LWK262442 MFX262442:MGG262442 MPT262442:MQC262442 MZP262442:MZY262442 NJL262442:NJU262442 NTH262442:NTQ262442 ODD262442:ODM262442 OMZ262442:ONI262442 OWV262442:OXE262442 PGR262442:PHA262442 PQN262442:PQW262442 QAJ262442:QAS262442 QKF262442:QKO262442 QUB262442:QUK262442 RDX262442:REG262442 RNT262442:ROC262442 RXP262442:RXY262442 SHL262442:SHU262442 SRH262442:SRQ262442 TBD262442:TBM262442 TKZ262442:TLI262442 TUV262442:TVE262442 UER262442:UFA262442 UON262442:UOW262442 UYJ262442:UYS262442 VIF262442:VIO262442 VSB262442:VSK262442 WBX262442:WCG262442 WLT262442:WMC262442 WVP262442:WVY262442 H327978:Q327978 JD327978:JM327978 SZ327978:TI327978 ACV327978:ADE327978 AMR327978:ANA327978 AWN327978:AWW327978 BGJ327978:BGS327978 BQF327978:BQO327978 CAB327978:CAK327978 CJX327978:CKG327978 CTT327978:CUC327978 DDP327978:DDY327978 DNL327978:DNU327978 DXH327978:DXQ327978 EHD327978:EHM327978 EQZ327978:ERI327978 FAV327978:FBE327978 FKR327978:FLA327978 FUN327978:FUW327978 GEJ327978:GES327978 GOF327978:GOO327978 GYB327978:GYK327978 HHX327978:HIG327978 HRT327978:HSC327978 IBP327978:IBY327978 ILL327978:ILU327978 IVH327978:IVQ327978 JFD327978:JFM327978 JOZ327978:JPI327978 JYV327978:JZE327978 KIR327978:KJA327978 KSN327978:KSW327978 LCJ327978:LCS327978 LMF327978:LMO327978 LWB327978:LWK327978 MFX327978:MGG327978 MPT327978:MQC327978 MZP327978:MZY327978 NJL327978:NJU327978 NTH327978:NTQ327978 ODD327978:ODM327978 OMZ327978:ONI327978 OWV327978:OXE327978 PGR327978:PHA327978 PQN327978:PQW327978 QAJ327978:QAS327978 QKF327978:QKO327978 QUB327978:QUK327978 RDX327978:REG327978 RNT327978:ROC327978 RXP327978:RXY327978 SHL327978:SHU327978 SRH327978:SRQ327978 TBD327978:TBM327978 TKZ327978:TLI327978 TUV327978:TVE327978 UER327978:UFA327978 UON327978:UOW327978 UYJ327978:UYS327978 VIF327978:VIO327978 VSB327978:VSK327978 WBX327978:WCG327978 WLT327978:WMC327978 WVP327978:WVY327978 H393514:Q393514 JD393514:JM393514 SZ393514:TI393514 ACV393514:ADE393514 AMR393514:ANA393514 AWN393514:AWW393514 BGJ393514:BGS393514 BQF393514:BQO393514 CAB393514:CAK393514 CJX393514:CKG393514 CTT393514:CUC393514 DDP393514:DDY393514 DNL393514:DNU393514 DXH393514:DXQ393514 EHD393514:EHM393514 EQZ393514:ERI393514 FAV393514:FBE393514 FKR393514:FLA393514 FUN393514:FUW393514 GEJ393514:GES393514 GOF393514:GOO393514 GYB393514:GYK393514 HHX393514:HIG393514 HRT393514:HSC393514 IBP393514:IBY393514 ILL393514:ILU393514 IVH393514:IVQ393514 JFD393514:JFM393514 JOZ393514:JPI393514 JYV393514:JZE393514 KIR393514:KJA393514 KSN393514:KSW393514 LCJ393514:LCS393514 LMF393514:LMO393514 LWB393514:LWK393514 MFX393514:MGG393514 MPT393514:MQC393514 MZP393514:MZY393514 NJL393514:NJU393514 NTH393514:NTQ393514 ODD393514:ODM393514 OMZ393514:ONI393514 OWV393514:OXE393514 PGR393514:PHA393514 PQN393514:PQW393514 QAJ393514:QAS393514 QKF393514:QKO393514 QUB393514:QUK393514 RDX393514:REG393514 RNT393514:ROC393514 RXP393514:RXY393514 SHL393514:SHU393514 SRH393514:SRQ393514 TBD393514:TBM393514 TKZ393514:TLI393514 TUV393514:TVE393514 UER393514:UFA393514 UON393514:UOW393514 UYJ393514:UYS393514 VIF393514:VIO393514 VSB393514:VSK393514 WBX393514:WCG393514 WLT393514:WMC393514 WVP393514:WVY393514 H459050:Q459050 JD459050:JM459050 SZ459050:TI459050 ACV459050:ADE459050 AMR459050:ANA459050 AWN459050:AWW459050 BGJ459050:BGS459050 BQF459050:BQO459050 CAB459050:CAK459050 CJX459050:CKG459050 CTT459050:CUC459050 DDP459050:DDY459050 DNL459050:DNU459050 DXH459050:DXQ459050 EHD459050:EHM459050 EQZ459050:ERI459050 FAV459050:FBE459050 FKR459050:FLA459050 FUN459050:FUW459050 GEJ459050:GES459050 GOF459050:GOO459050 GYB459050:GYK459050 HHX459050:HIG459050 HRT459050:HSC459050 IBP459050:IBY459050 ILL459050:ILU459050 IVH459050:IVQ459050 JFD459050:JFM459050 JOZ459050:JPI459050 JYV459050:JZE459050 KIR459050:KJA459050 KSN459050:KSW459050 LCJ459050:LCS459050 LMF459050:LMO459050 LWB459050:LWK459050 MFX459050:MGG459050 MPT459050:MQC459050 MZP459050:MZY459050 NJL459050:NJU459050 NTH459050:NTQ459050 ODD459050:ODM459050 OMZ459050:ONI459050 OWV459050:OXE459050 PGR459050:PHA459050 PQN459050:PQW459050 QAJ459050:QAS459050 QKF459050:QKO459050 QUB459050:QUK459050 RDX459050:REG459050 RNT459050:ROC459050 RXP459050:RXY459050 SHL459050:SHU459050 SRH459050:SRQ459050 TBD459050:TBM459050 TKZ459050:TLI459050 TUV459050:TVE459050 UER459050:UFA459050 UON459050:UOW459050 UYJ459050:UYS459050 VIF459050:VIO459050 VSB459050:VSK459050 WBX459050:WCG459050 WLT459050:WMC459050 WVP459050:WVY459050 H524586:Q524586 JD524586:JM524586 SZ524586:TI524586 ACV524586:ADE524586 AMR524586:ANA524586 AWN524586:AWW524586 BGJ524586:BGS524586 BQF524586:BQO524586 CAB524586:CAK524586 CJX524586:CKG524586 CTT524586:CUC524586 DDP524586:DDY524586 DNL524586:DNU524586 DXH524586:DXQ524586 EHD524586:EHM524586 EQZ524586:ERI524586 FAV524586:FBE524586 FKR524586:FLA524586 FUN524586:FUW524586 GEJ524586:GES524586 GOF524586:GOO524586 GYB524586:GYK524586 HHX524586:HIG524586 HRT524586:HSC524586 IBP524586:IBY524586 ILL524586:ILU524586 IVH524586:IVQ524586 JFD524586:JFM524586 JOZ524586:JPI524586 JYV524586:JZE524586 KIR524586:KJA524586 KSN524586:KSW524586 LCJ524586:LCS524586 LMF524586:LMO524586 LWB524586:LWK524586 MFX524586:MGG524586 MPT524586:MQC524586 MZP524586:MZY524586 NJL524586:NJU524586 NTH524586:NTQ524586 ODD524586:ODM524586 OMZ524586:ONI524586 OWV524586:OXE524586 PGR524586:PHA524586 PQN524586:PQW524586 QAJ524586:QAS524586 QKF524586:QKO524586 QUB524586:QUK524586 RDX524586:REG524586 RNT524586:ROC524586 RXP524586:RXY524586 SHL524586:SHU524586 SRH524586:SRQ524586 TBD524586:TBM524586 TKZ524586:TLI524586 TUV524586:TVE524586 UER524586:UFA524586 UON524586:UOW524586 UYJ524586:UYS524586 VIF524586:VIO524586 VSB524586:VSK524586 WBX524586:WCG524586 WLT524586:WMC524586 WVP524586:WVY524586 H590122:Q590122 JD590122:JM590122 SZ590122:TI590122 ACV590122:ADE590122 AMR590122:ANA590122 AWN590122:AWW590122 BGJ590122:BGS590122 BQF590122:BQO590122 CAB590122:CAK590122 CJX590122:CKG590122 CTT590122:CUC590122 DDP590122:DDY590122 DNL590122:DNU590122 DXH590122:DXQ590122 EHD590122:EHM590122 EQZ590122:ERI590122 FAV590122:FBE590122 FKR590122:FLA590122 FUN590122:FUW590122 GEJ590122:GES590122 GOF590122:GOO590122 GYB590122:GYK590122 HHX590122:HIG590122 HRT590122:HSC590122 IBP590122:IBY590122 ILL590122:ILU590122 IVH590122:IVQ590122 JFD590122:JFM590122 JOZ590122:JPI590122 JYV590122:JZE590122 KIR590122:KJA590122 KSN590122:KSW590122 LCJ590122:LCS590122 LMF590122:LMO590122 LWB590122:LWK590122 MFX590122:MGG590122 MPT590122:MQC590122 MZP590122:MZY590122 NJL590122:NJU590122 NTH590122:NTQ590122 ODD590122:ODM590122 OMZ590122:ONI590122 OWV590122:OXE590122 PGR590122:PHA590122 PQN590122:PQW590122 QAJ590122:QAS590122 QKF590122:QKO590122 QUB590122:QUK590122 RDX590122:REG590122 RNT590122:ROC590122 RXP590122:RXY590122 SHL590122:SHU590122 SRH590122:SRQ590122 TBD590122:TBM590122 TKZ590122:TLI590122 TUV590122:TVE590122 UER590122:UFA590122 UON590122:UOW590122 UYJ590122:UYS590122 VIF590122:VIO590122 VSB590122:VSK590122 WBX590122:WCG590122 WLT590122:WMC590122 WVP590122:WVY590122 H655658:Q655658 JD655658:JM655658 SZ655658:TI655658 ACV655658:ADE655658 AMR655658:ANA655658 AWN655658:AWW655658 BGJ655658:BGS655658 BQF655658:BQO655658 CAB655658:CAK655658 CJX655658:CKG655658 CTT655658:CUC655658 DDP655658:DDY655658 DNL655658:DNU655658 DXH655658:DXQ655658 EHD655658:EHM655658 EQZ655658:ERI655658 FAV655658:FBE655658 FKR655658:FLA655658 FUN655658:FUW655658 GEJ655658:GES655658 GOF655658:GOO655658 GYB655658:GYK655658 HHX655658:HIG655658 HRT655658:HSC655658 IBP655658:IBY655658 ILL655658:ILU655658 IVH655658:IVQ655658 JFD655658:JFM655658 JOZ655658:JPI655658 JYV655658:JZE655658 KIR655658:KJA655658 KSN655658:KSW655658 LCJ655658:LCS655658 LMF655658:LMO655658 LWB655658:LWK655658 MFX655658:MGG655658 MPT655658:MQC655658 MZP655658:MZY655658 NJL655658:NJU655658 NTH655658:NTQ655658 ODD655658:ODM655658 OMZ655658:ONI655658 OWV655658:OXE655658 PGR655658:PHA655658 PQN655658:PQW655658 QAJ655658:QAS655658 QKF655658:QKO655658 QUB655658:QUK655658 RDX655658:REG655658 RNT655658:ROC655658 RXP655658:RXY655658 SHL655658:SHU655658 SRH655658:SRQ655658 TBD655658:TBM655658 TKZ655658:TLI655658 TUV655658:TVE655658 UER655658:UFA655658 UON655658:UOW655658 UYJ655658:UYS655658 VIF655658:VIO655658 VSB655658:VSK655658 WBX655658:WCG655658 WLT655658:WMC655658 WVP655658:WVY655658 H721194:Q721194 JD721194:JM721194 SZ721194:TI721194 ACV721194:ADE721194 AMR721194:ANA721194 AWN721194:AWW721194 BGJ721194:BGS721194 BQF721194:BQO721194 CAB721194:CAK721194 CJX721194:CKG721194 CTT721194:CUC721194 DDP721194:DDY721194 DNL721194:DNU721194 DXH721194:DXQ721194 EHD721194:EHM721194 EQZ721194:ERI721194 FAV721194:FBE721194 FKR721194:FLA721194 FUN721194:FUW721194 GEJ721194:GES721194 GOF721194:GOO721194 GYB721194:GYK721194 HHX721194:HIG721194 HRT721194:HSC721194 IBP721194:IBY721194 ILL721194:ILU721194 IVH721194:IVQ721194 JFD721194:JFM721194 JOZ721194:JPI721194 JYV721194:JZE721194 KIR721194:KJA721194 KSN721194:KSW721194 LCJ721194:LCS721194 LMF721194:LMO721194 LWB721194:LWK721194 MFX721194:MGG721194 MPT721194:MQC721194 MZP721194:MZY721194 NJL721194:NJU721194 NTH721194:NTQ721194 ODD721194:ODM721194 OMZ721194:ONI721194 OWV721194:OXE721194 PGR721194:PHA721194 PQN721194:PQW721194 QAJ721194:QAS721194 QKF721194:QKO721194 QUB721194:QUK721194 RDX721194:REG721194 RNT721194:ROC721194 RXP721194:RXY721194 SHL721194:SHU721194 SRH721194:SRQ721194 TBD721194:TBM721194 TKZ721194:TLI721194 TUV721194:TVE721194 UER721194:UFA721194 UON721194:UOW721194 UYJ721194:UYS721194 VIF721194:VIO721194 VSB721194:VSK721194 WBX721194:WCG721194 WLT721194:WMC721194 WVP721194:WVY721194 H786730:Q786730 JD786730:JM786730 SZ786730:TI786730 ACV786730:ADE786730 AMR786730:ANA786730 AWN786730:AWW786730 BGJ786730:BGS786730 BQF786730:BQO786730 CAB786730:CAK786730 CJX786730:CKG786730 CTT786730:CUC786730 DDP786730:DDY786730 DNL786730:DNU786730 DXH786730:DXQ786730 EHD786730:EHM786730 EQZ786730:ERI786730 FAV786730:FBE786730 FKR786730:FLA786730 FUN786730:FUW786730 GEJ786730:GES786730 GOF786730:GOO786730 GYB786730:GYK786730 HHX786730:HIG786730 HRT786730:HSC786730 IBP786730:IBY786730 ILL786730:ILU786730 IVH786730:IVQ786730 JFD786730:JFM786730 JOZ786730:JPI786730 JYV786730:JZE786730 KIR786730:KJA786730 KSN786730:KSW786730 LCJ786730:LCS786730 LMF786730:LMO786730 LWB786730:LWK786730 MFX786730:MGG786730 MPT786730:MQC786730 MZP786730:MZY786730 NJL786730:NJU786730 NTH786730:NTQ786730 ODD786730:ODM786730 OMZ786730:ONI786730 OWV786730:OXE786730 PGR786730:PHA786730 PQN786730:PQW786730 QAJ786730:QAS786730 QKF786730:QKO786730 QUB786730:QUK786730 RDX786730:REG786730 RNT786730:ROC786730 RXP786730:RXY786730 SHL786730:SHU786730 SRH786730:SRQ786730 TBD786730:TBM786730 TKZ786730:TLI786730 TUV786730:TVE786730 UER786730:UFA786730 UON786730:UOW786730 UYJ786730:UYS786730 VIF786730:VIO786730 VSB786730:VSK786730 WBX786730:WCG786730 WLT786730:WMC786730 WVP786730:WVY786730 H852266:Q852266 JD852266:JM852266 SZ852266:TI852266 ACV852266:ADE852266 AMR852266:ANA852266 AWN852266:AWW852266 BGJ852266:BGS852266 BQF852266:BQO852266 CAB852266:CAK852266 CJX852266:CKG852266 CTT852266:CUC852266 DDP852266:DDY852266 DNL852266:DNU852266 DXH852266:DXQ852266 EHD852266:EHM852266 EQZ852266:ERI852266 FAV852266:FBE852266 FKR852266:FLA852266 FUN852266:FUW852266 GEJ852266:GES852266 GOF852266:GOO852266 GYB852266:GYK852266 HHX852266:HIG852266 HRT852266:HSC852266 IBP852266:IBY852266 ILL852266:ILU852266 IVH852266:IVQ852266 JFD852266:JFM852266 JOZ852266:JPI852266 JYV852266:JZE852266 KIR852266:KJA852266 KSN852266:KSW852266 LCJ852266:LCS852266 LMF852266:LMO852266 LWB852266:LWK852266 MFX852266:MGG852266 MPT852266:MQC852266 MZP852266:MZY852266 NJL852266:NJU852266 NTH852266:NTQ852266 ODD852266:ODM852266 OMZ852266:ONI852266 OWV852266:OXE852266 PGR852266:PHA852266 PQN852266:PQW852266 QAJ852266:QAS852266 QKF852266:QKO852266 QUB852266:QUK852266 RDX852266:REG852266 RNT852266:ROC852266 RXP852266:RXY852266 SHL852266:SHU852266 SRH852266:SRQ852266 TBD852266:TBM852266 TKZ852266:TLI852266 TUV852266:TVE852266 UER852266:UFA852266 UON852266:UOW852266 UYJ852266:UYS852266 VIF852266:VIO852266 VSB852266:VSK852266 WBX852266:WCG852266 WLT852266:WMC852266 WVP852266:WVY852266 H917802:Q917802 JD917802:JM917802 SZ917802:TI917802 ACV917802:ADE917802 AMR917802:ANA917802 AWN917802:AWW917802 BGJ917802:BGS917802 BQF917802:BQO917802 CAB917802:CAK917802 CJX917802:CKG917802 CTT917802:CUC917802 DDP917802:DDY917802 DNL917802:DNU917802 DXH917802:DXQ917802 EHD917802:EHM917802 EQZ917802:ERI917802 FAV917802:FBE917802 FKR917802:FLA917802 FUN917802:FUW917802 GEJ917802:GES917802 GOF917802:GOO917802 GYB917802:GYK917802 HHX917802:HIG917802 HRT917802:HSC917802 IBP917802:IBY917802 ILL917802:ILU917802 IVH917802:IVQ917802 JFD917802:JFM917802 JOZ917802:JPI917802 JYV917802:JZE917802 KIR917802:KJA917802 KSN917802:KSW917802 LCJ917802:LCS917802 LMF917802:LMO917802 LWB917802:LWK917802 MFX917802:MGG917802 MPT917802:MQC917802 MZP917802:MZY917802 NJL917802:NJU917802 NTH917802:NTQ917802 ODD917802:ODM917802 OMZ917802:ONI917802 OWV917802:OXE917802 PGR917802:PHA917802 PQN917802:PQW917802 QAJ917802:QAS917802 QKF917802:QKO917802 QUB917802:QUK917802 RDX917802:REG917802 RNT917802:ROC917802 RXP917802:RXY917802 SHL917802:SHU917802 SRH917802:SRQ917802 TBD917802:TBM917802 TKZ917802:TLI917802 TUV917802:TVE917802 UER917802:UFA917802 UON917802:UOW917802 UYJ917802:UYS917802 VIF917802:VIO917802 VSB917802:VSK917802 WBX917802:WCG917802 WLT917802:WMC917802 WVP917802:WVY917802 H983338:Q983338 JD983338:JM983338 SZ983338:TI983338 ACV983338:ADE983338 AMR983338:ANA983338 AWN983338:AWW983338 BGJ983338:BGS983338 BQF983338:BQO983338 CAB983338:CAK983338 CJX983338:CKG983338 CTT983338:CUC983338 DDP983338:DDY983338 DNL983338:DNU983338 DXH983338:DXQ983338 EHD983338:EHM983338 EQZ983338:ERI983338 FAV983338:FBE983338 FKR983338:FLA983338 FUN983338:FUW983338 GEJ983338:GES983338 GOF983338:GOO983338 GYB983338:GYK983338 HHX983338:HIG983338 HRT983338:HSC983338 IBP983338:IBY983338 ILL983338:ILU983338 IVH983338:IVQ983338 JFD983338:JFM983338 JOZ983338:JPI983338 JYV983338:JZE983338 KIR983338:KJA983338 KSN983338:KSW983338 LCJ983338:LCS983338 LMF983338:LMO983338 LWB983338:LWK983338 MFX983338:MGG983338 MPT983338:MQC983338 MZP983338:MZY983338 NJL983338:NJU983338 NTH983338:NTQ983338 ODD983338:ODM983338 OMZ983338:ONI983338 OWV983338:OXE983338 PGR983338:PHA983338 PQN983338:PQW983338 QAJ983338:QAS983338 QKF983338:QKO983338 QUB983338:QUK983338 RDX983338:REG983338 RNT983338:ROC983338 RXP983338:RXY983338 SHL983338:SHU983338 SRH983338:SRQ983338 TBD983338:TBM983338 TKZ983338:TLI983338 TUV983338:TVE983338 UER983338:UFA983338 UON983338:UOW983338 UYJ983338:UYS983338 VIF983338:VIO983338 VSB983338:VSK983338 WBX983338:WCG983338 WLT983338:WMC983338 WVP983338:WVY983338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L208 JF214:JH214 TB214:TD214 ACX214:ACZ214 AMT214:AMV214 AWP214:AWR214 BGL214:BGN214 BQH214:BQJ214 CAD214:CAF214 CJZ214:CKB214 CTV214:CTX214 DDR214:DDT214 DNN214:DNP214 DXJ214:DXL214 EHF214:EHH214 ERB214:ERD214 FAX214:FAZ214 FKT214:FKV214 FUP214:FUR214 GEL214:GEN214 GOH214:GOJ214 GYD214:GYF214 HHZ214:HIB214 HRV214:HRX214 IBR214:IBT214 ILN214:ILP214 IVJ214:IVL214 JFF214:JFH214 JPB214:JPD214 JYX214:JYZ214 KIT214:KIV214 KSP214:KSR214 LCL214:LCN214 LMH214:LMJ214 LWD214:LWF214 MFZ214:MGB214 MPV214:MPX214 MZR214:MZT214 NJN214:NJP214 NTJ214:NTL214 ODF214:ODH214 ONB214:OND214 OWX214:OWZ214 PGT214:PGV214 PQP214:PQR214 QAL214:QAN214 QKH214:QKJ214 QUD214:QUF214 RDZ214:REB214 RNV214:RNX214 RXR214:RXT214 SHN214:SHP214 SRJ214:SRL214 TBF214:TBH214 TLB214:TLD214 TUX214:TUZ214 UET214:UEV214 UOP214:UOR214 UYL214:UYN214 VIH214:VIJ214 VSD214:VSF214 WBZ214:WCB214 WLV214:WLX214 WVR214:WVT214 J65750:L65750 JF65750:JH65750 TB65750:TD65750 ACX65750:ACZ65750 AMT65750:AMV65750 AWP65750:AWR65750 BGL65750:BGN65750 BQH65750:BQJ65750 CAD65750:CAF65750 CJZ65750:CKB65750 CTV65750:CTX65750 DDR65750:DDT65750 DNN65750:DNP65750 DXJ65750:DXL65750 EHF65750:EHH65750 ERB65750:ERD65750 FAX65750:FAZ65750 FKT65750:FKV65750 FUP65750:FUR65750 GEL65750:GEN65750 GOH65750:GOJ65750 GYD65750:GYF65750 HHZ65750:HIB65750 HRV65750:HRX65750 IBR65750:IBT65750 ILN65750:ILP65750 IVJ65750:IVL65750 JFF65750:JFH65750 JPB65750:JPD65750 JYX65750:JYZ65750 KIT65750:KIV65750 KSP65750:KSR65750 LCL65750:LCN65750 LMH65750:LMJ65750 LWD65750:LWF65750 MFZ65750:MGB65750 MPV65750:MPX65750 MZR65750:MZT65750 NJN65750:NJP65750 NTJ65750:NTL65750 ODF65750:ODH65750 ONB65750:OND65750 OWX65750:OWZ65750 PGT65750:PGV65750 PQP65750:PQR65750 QAL65750:QAN65750 QKH65750:QKJ65750 QUD65750:QUF65750 RDZ65750:REB65750 RNV65750:RNX65750 RXR65750:RXT65750 SHN65750:SHP65750 SRJ65750:SRL65750 TBF65750:TBH65750 TLB65750:TLD65750 TUX65750:TUZ65750 UET65750:UEV65750 UOP65750:UOR65750 UYL65750:UYN65750 VIH65750:VIJ65750 VSD65750:VSF65750 WBZ65750:WCB65750 WLV65750:WLX65750 WVR65750:WVT65750 J131286:L131286 JF131286:JH131286 TB131286:TD131286 ACX131286:ACZ131286 AMT131286:AMV131286 AWP131286:AWR131286 BGL131286:BGN131286 BQH131286:BQJ131286 CAD131286:CAF131286 CJZ131286:CKB131286 CTV131286:CTX131286 DDR131286:DDT131286 DNN131286:DNP131286 DXJ131286:DXL131286 EHF131286:EHH131286 ERB131286:ERD131286 FAX131286:FAZ131286 FKT131286:FKV131286 FUP131286:FUR131286 GEL131286:GEN131286 GOH131286:GOJ131286 GYD131286:GYF131286 HHZ131286:HIB131286 HRV131286:HRX131286 IBR131286:IBT131286 ILN131286:ILP131286 IVJ131286:IVL131286 JFF131286:JFH131286 JPB131286:JPD131286 JYX131286:JYZ131286 KIT131286:KIV131286 KSP131286:KSR131286 LCL131286:LCN131286 LMH131286:LMJ131286 LWD131286:LWF131286 MFZ131286:MGB131286 MPV131286:MPX131286 MZR131286:MZT131286 NJN131286:NJP131286 NTJ131286:NTL131286 ODF131286:ODH131286 ONB131286:OND131286 OWX131286:OWZ131286 PGT131286:PGV131286 PQP131286:PQR131286 QAL131286:QAN131286 QKH131286:QKJ131286 QUD131286:QUF131286 RDZ131286:REB131286 RNV131286:RNX131286 RXR131286:RXT131286 SHN131286:SHP131286 SRJ131286:SRL131286 TBF131286:TBH131286 TLB131286:TLD131286 TUX131286:TUZ131286 UET131286:UEV131286 UOP131286:UOR131286 UYL131286:UYN131286 VIH131286:VIJ131286 VSD131286:VSF131286 WBZ131286:WCB131286 WLV131286:WLX131286 WVR131286:WVT131286 J196822:L196822 JF196822:JH196822 TB196822:TD196822 ACX196822:ACZ196822 AMT196822:AMV196822 AWP196822:AWR196822 BGL196822:BGN196822 BQH196822:BQJ196822 CAD196822:CAF196822 CJZ196822:CKB196822 CTV196822:CTX196822 DDR196822:DDT196822 DNN196822:DNP196822 DXJ196822:DXL196822 EHF196822:EHH196822 ERB196822:ERD196822 FAX196822:FAZ196822 FKT196822:FKV196822 FUP196822:FUR196822 GEL196822:GEN196822 GOH196822:GOJ196822 GYD196822:GYF196822 HHZ196822:HIB196822 HRV196822:HRX196822 IBR196822:IBT196822 ILN196822:ILP196822 IVJ196822:IVL196822 JFF196822:JFH196822 JPB196822:JPD196822 JYX196822:JYZ196822 KIT196822:KIV196822 KSP196822:KSR196822 LCL196822:LCN196822 LMH196822:LMJ196822 LWD196822:LWF196822 MFZ196822:MGB196822 MPV196822:MPX196822 MZR196822:MZT196822 NJN196822:NJP196822 NTJ196822:NTL196822 ODF196822:ODH196822 ONB196822:OND196822 OWX196822:OWZ196822 PGT196822:PGV196822 PQP196822:PQR196822 QAL196822:QAN196822 QKH196822:QKJ196822 QUD196822:QUF196822 RDZ196822:REB196822 RNV196822:RNX196822 RXR196822:RXT196822 SHN196822:SHP196822 SRJ196822:SRL196822 TBF196822:TBH196822 TLB196822:TLD196822 TUX196822:TUZ196822 UET196822:UEV196822 UOP196822:UOR196822 UYL196822:UYN196822 VIH196822:VIJ196822 VSD196822:VSF196822 WBZ196822:WCB196822 WLV196822:WLX196822 WVR196822:WVT196822 J262358:L262358 JF262358:JH262358 TB262358:TD262358 ACX262358:ACZ262358 AMT262358:AMV262358 AWP262358:AWR262358 BGL262358:BGN262358 BQH262358:BQJ262358 CAD262358:CAF262358 CJZ262358:CKB262358 CTV262358:CTX262358 DDR262358:DDT262358 DNN262358:DNP262358 DXJ262358:DXL262358 EHF262358:EHH262358 ERB262358:ERD262358 FAX262358:FAZ262358 FKT262358:FKV262358 FUP262358:FUR262358 GEL262358:GEN262358 GOH262358:GOJ262358 GYD262358:GYF262358 HHZ262358:HIB262358 HRV262358:HRX262358 IBR262358:IBT262358 ILN262358:ILP262358 IVJ262358:IVL262358 JFF262358:JFH262358 JPB262358:JPD262358 JYX262358:JYZ262358 KIT262358:KIV262358 KSP262358:KSR262358 LCL262358:LCN262358 LMH262358:LMJ262358 LWD262358:LWF262358 MFZ262358:MGB262358 MPV262358:MPX262358 MZR262358:MZT262358 NJN262358:NJP262358 NTJ262358:NTL262358 ODF262358:ODH262358 ONB262358:OND262358 OWX262358:OWZ262358 PGT262358:PGV262358 PQP262358:PQR262358 QAL262358:QAN262358 QKH262358:QKJ262358 QUD262358:QUF262358 RDZ262358:REB262358 RNV262358:RNX262358 RXR262358:RXT262358 SHN262358:SHP262358 SRJ262358:SRL262358 TBF262358:TBH262358 TLB262358:TLD262358 TUX262358:TUZ262358 UET262358:UEV262358 UOP262358:UOR262358 UYL262358:UYN262358 VIH262358:VIJ262358 VSD262358:VSF262358 WBZ262358:WCB262358 WLV262358:WLX262358 WVR262358:WVT262358 J327894:L327894 JF327894:JH327894 TB327894:TD327894 ACX327894:ACZ327894 AMT327894:AMV327894 AWP327894:AWR327894 BGL327894:BGN327894 BQH327894:BQJ327894 CAD327894:CAF327894 CJZ327894:CKB327894 CTV327894:CTX327894 DDR327894:DDT327894 DNN327894:DNP327894 DXJ327894:DXL327894 EHF327894:EHH327894 ERB327894:ERD327894 FAX327894:FAZ327894 FKT327894:FKV327894 FUP327894:FUR327894 GEL327894:GEN327894 GOH327894:GOJ327894 GYD327894:GYF327894 HHZ327894:HIB327894 HRV327894:HRX327894 IBR327894:IBT327894 ILN327894:ILP327894 IVJ327894:IVL327894 JFF327894:JFH327894 JPB327894:JPD327894 JYX327894:JYZ327894 KIT327894:KIV327894 KSP327894:KSR327894 LCL327894:LCN327894 LMH327894:LMJ327894 LWD327894:LWF327894 MFZ327894:MGB327894 MPV327894:MPX327894 MZR327894:MZT327894 NJN327894:NJP327894 NTJ327894:NTL327894 ODF327894:ODH327894 ONB327894:OND327894 OWX327894:OWZ327894 PGT327894:PGV327894 PQP327894:PQR327894 QAL327894:QAN327894 QKH327894:QKJ327894 QUD327894:QUF327894 RDZ327894:REB327894 RNV327894:RNX327894 RXR327894:RXT327894 SHN327894:SHP327894 SRJ327894:SRL327894 TBF327894:TBH327894 TLB327894:TLD327894 TUX327894:TUZ327894 UET327894:UEV327894 UOP327894:UOR327894 UYL327894:UYN327894 VIH327894:VIJ327894 VSD327894:VSF327894 WBZ327894:WCB327894 WLV327894:WLX327894 WVR327894:WVT327894 J393430:L393430 JF393430:JH393430 TB393430:TD393430 ACX393430:ACZ393430 AMT393430:AMV393430 AWP393430:AWR393430 BGL393430:BGN393430 BQH393430:BQJ393430 CAD393430:CAF393430 CJZ393430:CKB393430 CTV393430:CTX393430 DDR393430:DDT393430 DNN393430:DNP393430 DXJ393430:DXL393430 EHF393430:EHH393430 ERB393430:ERD393430 FAX393430:FAZ393430 FKT393430:FKV393430 FUP393430:FUR393430 GEL393430:GEN393430 GOH393430:GOJ393430 GYD393430:GYF393430 HHZ393430:HIB393430 HRV393430:HRX393430 IBR393430:IBT393430 ILN393430:ILP393430 IVJ393430:IVL393430 JFF393430:JFH393430 JPB393430:JPD393430 JYX393430:JYZ393430 KIT393430:KIV393430 KSP393430:KSR393430 LCL393430:LCN393430 LMH393430:LMJ393430 LWD393430:LWF393430 MFZ393430:MGB393430 MPV393430:MPX393430 MZR393430:MZT393430 NJN393430:NJP393430 NTJ393430:NTL393430 ODF393430:ODH393430 ONB393430:OND393430 OWX393430:OWZ393430 PGT393430:PGV393430 PQP393430:PQR393430 QAL393430:QAN393430 QKH393430:QKJ393430 QUD393430:QUF393430 RDZ393430:REB393430 RNV393430:RNX393430 RXR393430:RXT393430 SHN393430:SHP393430 SRJ393430:SRL393430 TBF393430:TBH393430 TLB393430:TLD393430 TUX393430:TUZ393430 UET393430:UEV393430 UOP393430:UOR393430 UYL393430:UYN393430 VIH393430:VIJ393430 VSD393430:VSF393430 WBZ393430:WCB393430 WLV393430:WLX393430 WVR393430:WVT393430 J458966:L458966 JF458966:JH458966 TB458966:TD458966 ACX458966:ACZ458966 AMT458966:AMV458966 AWP458966:AWR458966 BGL458966:BGN458966 BQH458966:BQJ458966 CAD458966:CAF458966 CJZ458966:CKB458966 CTV458966:CTX458966 DDR458966:DDT458966 DNN458966:DNP458966 DXJ458966:DXL458966 EHF458966:EHH458966 ERB458966:ERD458966 FAX458966:FAZ458966 FKT458966:FKV458966 FUP458966:FUR458966 GEL458966:GEN458966 GOH458966:GOJ458966 GYD458966:GYF458966 HHZ458966:HIB458966 HRV458966:HRX458966 IBR458966:IBT458966 ILN458966:ILP458966 IVJ458966:IVL458966 JFF458966:JFH458966 JPB458966:JPD458966 JYX458966:JYZ458966 KIT458966:KIV458966 KSP458966:KSR458966 LCL458966:LCN458966 LMH458966:LMJ458966 LWD458966:LWF458966 MFZ458966:MGB458966 MPV458966:MPX458966 MZR458966:MZT458966 NJN458966:NJP458966 NTJ458966:NTL458966 ODF458966:ODH458966 ONB458966:OND458966 OWX458966:OWZ458966 PGT458966:PGV458966 PQP458966:PQR458966 QAL458966:QAN458966 QKH458966:QKJ458966 QUD458966:QUF458966 RDZ458966:REB458966 RNV458966:RNX458966 RXR458966:RXT458966 SHN458966:SHP458966 SRJ458966:SRL458966 TBF458966:TBH458966 TLB458966:TLD458966 TUX458966:TUZ458966 UET458966:UEV458966 UOP458966:UOR458966 UYL458966:UYN458966 VIH458966:VIJ458966 VSD458966:VSF458966 WBZ458966:WCB458966 WLV458966:WLX458966 WVR458966:WVT458966 J524502:L524502 JF524502:JH524502 TB524502:TD524502 ACX524502:ACZ524502 AMT524502:AMV524502 AWP524502:AWR524502 BGL524502:BGN524502 BQH524502:BQJ524502 CAD524502:CAF524502 CJZ524502:CKB524502 CTV524502:CTX524502 DDR524502:DDT524502 DNN524502:DNP524502 DXJ524502:DXL524502 EHF524502:EHH524502 ERB524502:ERD524502 FAX524502:FAZ524502 FKT524502:FKV524502 FUP524502:FUR524502 GEL524502:GEN524502 GOH524502:GOJ524502 GYD524502:GYF524502 HHZ524502:HIB524502 HRV524502:HRX524502 IBR524502:IBT524502 ILN524502:ILP524502 IVJ524502:IVL524502 JFF524502:JFH524502 JPB524502:JPD524502 JYX524502:JYZ524502 KIT524502:KIV524502 KSP524502:KSR524502 LCL524502:LCN524502 LMH524502:LMJ524502 LWD524502:LWF524502 MFZ524502:MGB524502 MPV524502:MPX524502 MZR524502:MZT524502 NJN524502:NJP524502 NTJ524502:NTL524502 ODF524502:ODH524502 ONB524502:OND524502 OWX524502:OWZ524502 PGT524502:PGV524502 PQP524502:PQR524502 QAL524502:QAN524502 QKH524502:QKJ524502 QUD524502:QUF524502 RDZ524502:REB524502 RNV524502:RNX524502 RXR524502:RXT524502 SHN524502:SHP524502 SRJ524502:SRL524502 TBF524502:TBH524502 TLB524502:TLD524502 TUX524502:TUZ524502 UET524502:UEV524502 UOP524502:UOR524502 UYL524502:UYN524502 VIH524502:VIJ524502 VSD524502:VSF524502 WBZ524502:WCB524502 WLV524502:WLX524502 WVR524502:WVT524502 J590038:L590038 JF590038:JH590038 TB590038:TD590038 ACX590038:ACZ590038 AMT590038:AMV590038 AWP590038:AWR590038 BGL590038:BGN590038 BQH590038:BQJ590038 CAD590038:CAF590038 CJZ590038:CKB590038 CTV590038:CTX590038 DDR590038:DDT590038 DNN590038:DNP590038 DXJ590038:DXL590038 EHF590038:EHH590038 ERB590038:ERD590038 FAX590038:FAZ590038 FKT590038:FKV590038 FUP590038:FUR590038 GEL590038:GEN590038 GOH590038:GOJ590038 GYD590038:GYF590038 HHZ590038:HIB590038 HRV590038:HRX590038 IBR590038:IBT590038 ILN590038:ILP590038 IVJ590038:IVL590038 JFF590038:JFH590038 JPB590038:JPD590038 JYX590038:JYZ590038 KIT590038:KIV590038 KSP590038:KSR590038 LCL590038:LCN590038 LMH590038:LMJ590038 LWD590038:LWF590038 MFZ590038:MGB590038 MPV590038:MPX590038 MZR590038:MZT590038 NJN590038:NJP590038 NTJ590038:NTL590038 ODF590038:ODH590038 ONB590038:OND590038 OWX590038:OWZ590038 PGT590038:PGV590038 PQP590038:PQR590038 QAL590038:QAN590038 QKH590038:QKJ590038 QUD590038:QUF590038 RDZ590038:REB590038 RNV590038:RNX590038 RXR590038:RXT590038 SHN590038:SHP590038 SRJ590038:SRL590038 TBF590038:TBH590038 TLB590038:TLD590038 TUX590038:TUZ590038 UET590038:UEV590038 UOP590038:UOR590038 UYL590038:UYN590038 VIH590038:VIJ590038 VSD590038:VSF590038 WBZ590038:WCB590038 WLV590038:WLX590038 WVR590038:WVT590038 J655574:L655574 JF655574:JH655574 TB655574:TD655574 ACX655574:ACZ655574 AMT655574:AMV655574 AWP655574:AWR655574 BGL655574:BGN655574 BQH655574:BQJ655574 CAD655574:CAF655574 CJZ655574:CKB655574 CTV655574:CTX655574 DDR655574:DDT655574 DNN655574:DNP655574 DXJ655574:DXL655574 EHF655574:EHH655574 ERB655574:ERD655574 FAX655574:FAZ655574 FKT655574:FKV655574 FUP655574:FUR655574 GEL655574:GEN655574 GOH655574:GOJ655574 GYD655574:GYF655574 HHZ655574:HIB655574 HRV655574:HRX655574 IBR655574:IBT655574 ILN655574:ILP655574 IVJ655574:IVL655574 JFF655574:JFH655574 JPB655574:JPD655574 JYX655574:JYZ655574 KIT655574:KIV655574 KSP655574:KSR655574 LCL655574:LCN655574 LMH655574:LMJ655574 LWD655574:LWF655574 MFZ655574:MGB655574 MPV655574:MPX655574 MZR655574:MZT655574 NJN655574:NJP655574 NTJ655574:NTL655574 ODF655574:ODH655574 ONB655574:OND655574 OWX655574:OWZ655574 PGT655574:PGV655574 PQP655574:PQR655574 QAL655574:QAN655574 QKH655574:QKJ655574 QUD655574:QUF655574 RDZ655574:REB655574 RNV655574:RNX655574 RXR655574:RXT655574 SHN655574:SHP655574 SRJ655574:SRL655574 TBF655574:TBH655574 TLB655574:TLD655574 TUX655574:TUZ655574 UET655574:UEV655574 UOP655574:UOR655574 UYL655574:UYN655574 VIH655574:VIJ655574 VSD655574:VSF655574 WBZ655574:WCB655574 WLV655574:WLX655574 WVR655574:WVT655574 J721110:L721110 JF721110:JH721110 TB721110:TD721110 ACX721110:ACZ721110 AMT721110:AMV721110 AWP721110:AWR721110 BGL721110:BGN721110 BQH721110:BQJ721110 CAD721110:CAF721110 CJZ721110:CKB721110 CTV721110:CTX721110 DDR721110:DDT721110 DNN721110:DNP721110 DXJ721110:DXL721110 EHF721110:EHH721110 ERB721110:ERD721110 FAX721110:FAZ721110 FKT721110:FKV721110 FUP721110:FUR721110 GEL721110:GEN721110 GOH721110:GOJ721110 GYD721110:GYF721110 HHZ721110:HIB721110 HRV721110:HRX721110 IBR721110:IBT721110 ILN721110:ILP721110 IVJ721110:IVL721110 JFF721110:JFH721110 JPB721110:JPD721110 JYX721110:JYZ721110 KIT721110:KIV721110 KSP721110:KSR721110 LCL721110:LCN721110 LMH721110:LMJ721110 LWD721110:LWF721110 MFZ721110:MGB721110 MPV721110:MPX721110 MZR721110:MZT721110 NJN721110:NJP721110 NTJ721110:NTL721110 ODF721110:ODH721110 ONB721110:OND721110 OWX721110:OWZ721110 PGT721110:PGV721110 PQP721110:PQR721110 QAL721110:QAN721110 QKH721110:QKJ721110 QUD721110:QUF721110 RDZ721110:REB721110 RNV721110:RNX721110 RXR721110:RXT721110 SHN721110:SHP721110 SRJ721110:SRL721110 TBF721110:TBH721110 TLB721110:TLD721110 TUX721110:TUZ721110 UET721110:UEV721110 UOP721110:UOR721110 UYL721110:UYN721110 VIH721110:VIJ721110 VSD721110:VSF721110 WBZ721110:WCB721110 WLV721110:WLX721110 WVR721110:WVT721110 J786646:L786646 JF786646:JH786646 TB786646:TD786646 ACX786646:ACZ786646 AMT786646:AMV786646 AWP786646:AWR786646 BGL786646:BGN786646 BQH786646:BQJ786646 CAD786646:CAF786646 CJZ786646:CKB786646 CTV786646:CTX786646 DDR786646:DDT786646 DNN786646:DNP786646 DXJ786646:DXL786646 EHF786646:EHH786646 ERB786646:ERD786646 FAX786646:FAZ786646 FKT786646:FKV786646 FUP786646:FUR786646 GEL786646:GEN786646 GOH786646:GOJ786646 GYD786646:GYF786646 HHZ786646:HIB786646 HRV786646:HRX786646 IBR786646:IBT786646 ILN786646:ILP786646 IVJ786646:IVL786646 JFF786646:JFH786646 JPB786646:JPD786646 JYX786646:JYZ786646 KIT786646:KIV786646 KSP786646:KSR786646 LCL786646:LCN786646 LMH786646:LMJ786646 LWD786646:LWF786646 MFZ786646:MGB786646 MPV786646:MPX786646 MZR786646:MZT786646 NJN786646:NJP786646 NTJ786646:NTL786646 ODF786646:ODH786646 ONB786646:OND786646 OWX786646:OWZ786646 PGT786646:PGV786646 PQP786646:PQR786646 QAL786646:QAN786646 QKH786646:QKJ786646 QUD786646:QUF786646 RDZ786646:REB786646 RNV786646:RNX786646 RXR786646:RXT786646 SHN786646:SHP786646 SRJ786646:SRL786646 TBF786646:TBH786646 TLB786646:TLD786646 TUX786646:TUZ786646 UET786646:UEV786646 UOP786646:UOR786646 UYL786646:UYN786646 VIH786646:VIJ786646 VSD786646:VSF786646 WBZ786646:WCB786646 WLV786646:WLX786646 WVR786646:WVT786646 J852182:L852182 JF852182:JH852182 TB852182:TD852182 ACX852182:ACZ852182 AMT852182:AMV852182 AWP852182:AWR852182 BGL852182:BGN852182 BQH852182:BQJ852182 CAD852182:CAF852182 CJZ852182:CKB852182 CTV852182:CTX852182 DDR852182:DDT852182 DNN852182:DNP852182 DXJ852182:DXL852182 EHF852182:EHH852182 ERB852182:ERD852182 FAX852182:FAZ852182 FKT852182:FKV852182 FUP852182:FUR852182 GEL852182:GEN852182 GOH852182:GOJ852182 GYD852182:GYF852182 HHZ852182:HIB852182 HRV852182:HRX852182 IBR852182:IBT852182 ILN852182:ILP852182 IVJ852182:IVL852182 JFF852182:JFH852182 JPB852182:JPD852182 JYX852182:JYZ852182 KIT852182:KIV852182 KSP852182:KSR852182 LCL852182:LCN852182 LMH852182:LMJ852182 LWD852182:LWF852182 MFZ852182:MGB852182 MPV852182:MPX852182 MZR852182:MZT852182 NJN852182:NJP852182 NTJ852182:NTL852182 ODF852182:ODH852182 ONB852182:OND852182 OWX852182:OWZ852182 PGT852182:PGV852182 PQP852182:PQR852182 QAL852182:QAN852182 QKH852182:QKJ852182 QUD852182:QUF852182 RDZ852182:REB852182 RNV852182:RNX852182 RXR852182:RXT852182 SHN852182:SHP852182 SRJ852182:SRL852182 TBF852182:TBH852182 TLB852182:TLD852182 TUX852182:TUZ852182 UET852182:UEV852182 UOP852182:UOR852182 UYL852182:UYN852182 VIH852182:VIJ852182 VSD852182:VSF852182 WBZ852182:WCB852182 WLV852182:WLX852182 WVR852182:WVT852182 J917718:L917718 JF917718:JH917718 TB917718:TD917718 ACX917718:ACZ917718 AMT917718:AMV917718 AWP917718:AWR917718 BGL917718:BGN917718 BQH917718:BQJ917718 CAD917718:CAF917718 CJZ917718:CKB917718 CTV917718:CTX917718 DDR917718:DDT917718 DNN917718:DNP917718 DXJ917718:DXL917718 EHF917718:EHH917718 ERB917718:ERD917718 FAX917718:FAZ917718 FKT917718:FKV917718 FUP917718:FUR917718 GEL917718:GEN917718 GOH917718:GOJ917718 GYD917718:GYF917718 HHZ917718:HIB917718 HRV917718:HRX917718 IBR917718:IBT917718 ILN917718:ILP917718 IVJ917718:IVL917718 JFF917718:JFH917718 JPB917718:JPD917718 JYX917718:JYZ917718 KIT917718:KIV917718 KSP917718:KSR917718 LCL917718:LCN917718 LMH917718:LMJ917718 LWD917718:LWF917718 MFZ917718:MGB917718 MPV917718:MPX917718 MZR917718:MZT917718 NJN917718:NJP917718 NTJ917718:NTL917718 ODF917718:ODH917718 ONB917718:OND917718 OWX917718:OWZ917718 PGT917718:PGV917718 PQP917718:PQR917718 QAL917718:QAN917718 QKH917718:QKJ917718 QUD917718:QUF917718 RDZ917718:REB917718 RNV917718:RNX917718 RXR917718:RXT917718 SHN917718:SHP917718 SRJ917718:SRL917718 TBF917718:TBH917718 TLB917718:TLD917718 TUX917718:TUZ917718 UET917718:UEV917718 UOP917718:UOR917718 UYL917718:UYN917718 VIH917718:VIJ917718 VSD917718:VSF917718 WBZ917718:WCB917718 WLV917718:WLX917718 WVR917718:WVT917718 J983254:L983254 JF983254:JH983254 TB983254:TD983254 ACX983254:ACZ983254 AMT983254:AMV983254 AWP983254:AWR983254 BGL983254:BGN983254 BQH983254:BQJ983254 CAD983254:CAF983254 CJZ983254:CKB983254 CTV983254:CTX983254 DDR983254:DDT983254 DNN983254:DNP983254 DXJ983254:DXL983254 EHF983254:EHH983254 ERB983254:ERD983254 FAX983254:FAZ983254 FKT983254:FKV983254 FUP983254:FUR983254 GEL983254:GEN983254 GOH983254:GOJ983254 GYD983254:GYF983254 HHZ983254:HIB983254 HRV983254:HRX983254 IBR983254:IBT983254 ILN983254:ILP983254 IVJ983254:IVL983254 JFF983254:JFH983254 JPB983254:JPD983254 JYX983254:JYZ983254 KIT983254:KIV983254 KSP983254:KSR983254 LCL983254:LCN983254 LMH983254:LMJ983254 LWD983254:LWF983254 MFZ983254:MGB983254 MPV983254:MPX983254 MZR983254:MZT983254 NJN983254:NJP983254 NTJ983254:NTL983254 ODF983254:ODH983254 ONB983254:OND983254 OWX983254:OWZ983254 PGT983254:PGV983254 PQP983254:PQR983254 QAL983254:QAN983254 QKH983254:QKJ983254 QUD983254:QUF983254 RDZ983254:REB983254 RNV983254:RNX983254 RXR983254:RXT983254 SHN983254:SHP983254 SRJ983254:SRL983254 TBF983254:TBH983254 TLB983254:TLD983254 TUX983254:TUZ983254 UET983254:UEV983254 UOP983254:UOR983254 UYL983254:UYN983254 VIH983254:VIJ983254 VSD983254:VSF983254 WBZ983254:WCB983254 WLV983254:WLX983254 WVR983254:WVT983254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JF208:JH208 TB208:TD208 ACX208:ACZ208 AMT208:AMV208 AWP208:AWR208 BGL208:BGN208 BQH208:BQJ208 CAD208:CAF208 CJZ208:CKB208 CTV208:CTX208 DDR208:DDT208 DNN208:DNP208 DXJ208:DXL208 EHF208:EHH208 ERB208:ERD208 FAX208:FAZ208 FKT208:FKV208 FUP208:FUR208 GEL208:GEN208 GOH208:GOJ208 GYD208:GYF208 HHZ208:HIB208 HRV208:HRX208 IBR208:IBT208 ILN208:ILP208 IVJ208:IVL208 JFF208:JFH208 JPB208:JPD208 JYX208:JYZ208 KIT208:KIV208 KSP208:KSR208 LCL208:LCN208 LMH208:LMJ208 LWD208:LWF208 MFZ208:MGB208 MPV208:MPX208 MZR208:MZT208 NJN208:NJP208 NTJ208:NTL208 ODF208:ODH208 ONB208:OND208 OWX208:OWZ208 PGT208:PGV208 PQP208:PQR208 QAL208:QAN208 QKH208:QKJ208 QUD208:QUF208 RDZ208:REB208 RNV208:RNX208 RXR208:RXT208 SHN208:SHP208 SRJ208:SRL208 TBF208:TBH208 TLB208:TLD208 TUX208:TUZ208 UET208:UEV208 UOP208:UOR208 UYL208:UYN208 VIH208:VIJ208 VSD208:VSF208 WBZ208:WCB208 WLV208:WLX208 WVR208:WVT208 J65744:L65744 JF65744:JH65744 TB65744:TD65744 ACX65744:ACZ65744 AMT65744:AMV65744 AWP65744:AWR65744 BGL65744:BGN65744 BQH65744:BQJ65744 CAD65744:CAF65744 CJZ65744:CKB65744 CTV65744:CTX65744 DDR65744:DDT65744 DNN65744:DNP65744 DXJ65744:DXL65744 EHF65744:EHH65744 ERB65744:ERD65744 FAX65744:FAZ65744 FKT65744:FKV65744 FUP65744:FUR65744 GEL65744:GEN65744 GOH65744:GOJ65744 GYD65744:GYF65744 HHZ65744:HIB65744 HRV65744:HRX65744 IBR65744:IBT65744 ILN65744:ILP65744 IVJ65744:IVL65744 JFF65744:JFH65744 JPB65744:JPD65744 JYX65744:JYZ65744 KIT65744:KIV65744 KSP65744:KSR65744 LCL65744:LCN65744 LMH65744:LMJ65744 LWD65744:LWF65744 MFZ65744:MGB65744 MPV65744:MPX65744 MZR65744:MZT65744 NJN65744:NJP65744 NTJ65744:NTL65744 ODF65744:ODH65744 ONB65744:OND65744 OWX65744:OWZ65744 PGT65744:PGV65744 PQP65744:PQR65744 QAL65744:QAN65744 QKH65744:QKJ65744 QUD65744:QUF65744 RDZ65744:REB65744 RNV65744:RNX65744 RXR65744:RXT65744 SHN65744:SHP65744 SRJ65744:SRL65744 TBF65744:TBH65744 TLB65744:TLD65744 TUX65744:TUZ65744 UET65744:UEV65744 UOP65744:UOR65744 UYL65744:UYN65744 VIH65744:VIJ65744 VSD65744:VSF65744 WBZ65744:WCB65744 WLV65744:WLX65744 WVR65744:WVT65744 J131280:L131280 JF131280:JH131280 TB131280:TD131280 ACX131280:ACZ131280 AMT131280:AMV131280 AWP131280:AWR131280 BGL131280:BGN131280 BQH131280:BQJ131280 CAD131280:CAF131280 CJZ131280:CKB131280 CTV131280:CTX131280 DDR131280:DDT131280 DNN131280:DNP131280 DXJ131280:DXL131280 EHF131280:EHH131280 ERB131280:ERD131280 FAX131280:FAZ131280 FKT131280:FKV131280 FUP131280:FUR131280 GEL131280:GEN131280 GOH131280:GOJ131280 GYD131280:GYF131280 HHZ131280:HIB131280 HRV131280:HRX131280 IBR131280:IBT131280 ILN131280:ILP131280 IVJ131280:IVL131280 JFF131280:JFH131280 JPB131280:JPD131280 JYX131280:JYZ131280 KIT131280:KIV131280 KSP131280:KSR131280 LCL131280:LCN131280 LMH131280:LMJ131280 LWD131280:LWF131280 MFZ131280:MGB131280 MPV131280:MPX131280 MZR131280:MZT131280 NJN131280:NJP131280 NTJ131280:NTL131280 ODF131280:ODH131280 ONB131280:OND131280 OWX131280:OWZ131280 PGT131280:PGV131280 PQP131280:PQR131280 QAL131280:QAN131280 QKH131280:QKJ131280 QUD131280:QUF131280 RDZ131280:REB131280 RNV131280:RNX131280 RXR131280:RXT131280 SHN131280:SHP131280 SRJ131280:SRL131280 TBF131280:TBH131280 TLB131280:TLD131280 TUX131280:TUZ131280 UET131280:UEV131280 UOP131280:UOR131280 UYL131280:UYN131280 VIH131280:VIJ131280 VSD131280:VSF131280 WBZ131280:WCB131280 WLV131280:WLX131280 WVR131280:WVT131280 J196816:L196816 JF196816:JH196816 TB196816:TD196816 ACX196816:ACZ196816 AMT196816:AMV196816 AWP196816:AWR196816 BGL196816:BGN196816 BQH196816:BQJ196816 CAD196816:CAF196816 CJZ196816:CKB196816 CTV196816:CTX196816 DDR196816:DDT196816 DNN196816:DNP196816 DXJ196816:DXL196816 EHF196816:EHH196816 ERB196816:ERD196816 FAX196816:FAZ196816 FKT196816:FKV196816 FUP196816:FUR196816 GEL196816:GEN196816 GOH196816:GOJ196816 GYD196816:GYF196816 HHZ196816:HIB196816 HRV196816:HRX196816 IBR196816:IBT196816 ILN196816:ILP196816 IVJ196816:IVL196816 JFF196816:JFH196816 JPB196816:JPD196816 JYX196816:JYZ196816 KIT196816:KIV196816 KSP196816:KSR196816 LCL196816:LCN196816 LMH196816:LMJ196816 LWD196816:LWF196816 MFZ196816:MGB196816 MPV196816:MPX196816 MZR196816:MZT196816 NJN196816:NJP196816 NTJ196816:NTL196816 ODF196816:ODH196816 ONB196816:OND196816 OWX196816:OWZ196816 PGT196816:PGV196816 PQP196816:PQR196816 QAL196816:QAN196816 QKH196816:QKJ196816 QUD196816:QUF196816 RDZ196816:REB196816 RNV196816:RNX196816 RXR196816:RXT196816 SHN196816:SHP196816 SRJ196816:SRL196816 TBF196816:TBH196816 TLB196816:TLD196816 TUX196816:TUZ196816 UET196816:UEV196816 UOP196816:UOR196816 UYL196816:UYN196816 VIH196816:VIJ196816 VSD196816:VSF196816 WBZ196816:WCB196816 WLV196816:WLX196816 WVR196816:WVT196816 J262352:L262352 JF262352:JH262352 TB262352:TD262352 ACX262352:ACZ262352 AMT262352:AMV262352 AWP262352:AWR262352 BGL262352:BGN262352 BQH262352:BQJ262352 CAD262352:CAF262352 CJZ262352:CKB262352 CTV262352:CTX262352 DDR262352:DDT262352 DNN262352:DNP262352 DXJ262352:DXL262352 EHF262352:EHH262352 ERB262352:ERD262352 FAX262352:FAZ262352 FKT262352:FKV262352 FUP262352:FUR262352 GEL262352:GEN262352 GOH262352:GOJ262352 GYD262352:GYF262352 HHZ262352:HIB262352 HRV262352:HRX262352 IBR262352:IBT262352 ILN262352:ILP262352 IVJ262352:IVL262352 JFF262352:JFH262352 JPB262352:JPD262352 JYX262352:JYZ262352 KIT262352:KIV262352 KSP262352:KSR262352 LCL262352:LCN262352 LMH262352:LMJ262352 LWD262352:LWF262352 MFZ262352:MGB262352 MPV262352:MPX262352 MZR262352:MZT262352 NJN262352:NJP262352 NTJ262352:NTL262352 ODF262352:ODH262352 ONB262352:OND262352 OWX262352:OWZ262352 PGT262352:PGV262352 PQP262352:PQR262352 QAL262352:QAN262352 QKH262352:QKJ262352 QUD262352:QUF262352 RDZ262352:REB262352 RNV262352:RNX262352 RXR262352:RXT262352 SHN262352:SHP262352 SRJ262352:SRL262352 TBF262352:TBH262352 TLB262352:TLD262352 TUX262352:TUZ262352 UET262352:UEV262352 UOP262352:UOR262352 UYL262352:UYN262352 VIH262352:VIJ262352 VSD262352:VSF262352 WBZ262352:WCB262352 WLV262352:WLX262352 WVR262352:WVT262352 J327888:L327888 JF327888:JH327888 TB327888:TD327888 ACX327888:ACZ327888 AMT327888:AMV327888 AWP327888:AWR327888 BGL327888:BGN327888 BQH327888:BQJ327888 CAD327888:CAF327888 CJZ327888:CKB327888 CTV327888:CTX327888 DDR327888:DDT327888 DNN327888:DNP327888 DXJ327888:DXL327888 EHF327888:EHH327888 ERB327888:ERD327888 FAX327888:FAZ327888 FKT327888:FKV327888 FUP327888:FUR327888 GEL327888:GEN327888 GOH327888:GOJ327888 GYD327888:GYF327888 HHZ327888:HIB327888 HRV327888:HRX327888 IBR327888:IBT327888 ILN327888:ILP327888 IVJ327888:IVL327888 JFF327888:JFH327888 JPB327888:JPD327888 JYX327888:JYZ327888 KIT327888:KIV327888 KSP327888:KSR327888 LCL327888:LCN327888 LMH327888:LMJ327888 LWD327888:LWF327888 MFZ327888:MGB327888 MPV327888:MPX327888 MZR327888:MZT327888 NJN327888:NJP327888 NTJ327888:NTL327888 ODF327888:ODH327888 ONB327888:OND327888 OWX327888:OWZ327888 PGT327888:PGV327888 PQP327888:PQR327888 QAL327888:QAN327888 QKH327888:QKJ327888 QUD327888:QUF327888 RDZ327888:REB327888 RNV327888:RNX327888 RXR327888:RXT327888 SHN327888:SHP327888 SRJ327888:SRL327888 TBF327888:TBH327888 TLB327888:TLD327888 TUX327888:TUZ327888 UET327888:UEV327888 UOP327888:UOR327888 UYL327888:UYN327888 VIH327888:VIJ327888 VSD327888:VSF327888 WBZ327888:WCB327888 WLV327888:WLX327888 WVR327888:WVT327888 J393424:L393424 JF393424:JH393424 TB393424:TD393424 ACX393424:ACZ393424 AMT393424:AMV393424 AWP393424:AWR393424 BGL393424:BGN393424 BQH393424:BQJ393424 CAD393424:CAF393424 CJZ393424:CKB393424 CTV393424:CTX393424 DDR393424:DDT393424 DNN393424:DNP393424 DXJ393424:DXL393424 EHF393424:EHH393424 ERB393424:ERD393424 FAX393424:FAZ393424 FKT393424:FKV393424 FUP393424:FUR393424 GEL393424:GEN393424 GOH393424:GOJ393424 GYD393424:GYF393424 HHZ393424:HIB393424 HRV393424:HRX393424 IBR393424:IBT393424 ILN393424:ILP393424 IVJ393424:IVL393424 JFF393424:JFH393424 JPB393424:JPD393424 JYX393424:JYZ393424 KIT393424:KIV393424 KSP393424:KSR393424 LCL393424:LCN393424 LMH393424:LMJ393424 LWD393424:LWF393424 MFZ393424:MGB393424 MPV393424:MPX393424 MZR393424:MZT393424 NJN393424:NJP393424 NTJ393424:NTL393424 ODF393424:ODH393424 ONB393424:OND393424 OWX393424:OWZ393424 PGT393424:PGV393424 PQP393424:PQR393424 QAL393424:QAN393424 QKH393424:QKJ393424 QUD393424:QUF393424 RDZ393424:REB393424 RNV393424:RNX393424 RXR393424:RXT393424 SHN393424:SHP393424 SRJ393424:SRL393424 TBF393424:TBH393424 TLB393424:TLD393424 TUX393424:TUZ393424 UET393424:UEV393424 UOP393424:UOR393424 UYL393424:UYN393424 VIH393424:VIJ393424 VSD393424:VSF393424 WBZ393424:WCB393424 WLV393424:WLX393424 WVR393424:WVT393424 J458960:L458960 JF458960:JH458960 TB458960:TD458960 ACX458960:ACZ458960 AMT458960:AMV458960 AWP458960:AWR458960 BGL458960:BGN458960 BQH458960:BQJ458960 CAD458960:CAF458960 CJZ458960:CKB458960 CTV458960:CTX458960 DDR458960:DDT458960 DNN458960:DNP458960 DXJ458960:DXL458960 EHF458960:EHH458960 ERB458960:ERD458960 FAX458960:FAZ458960 FKT458960:FKV458960 FUP458960:FUR458960 GEL458960:GEN458960 GOH458960:GOJ458960 GYD458960:GYF458960 HHZ458960:HIB458960 HRV458960:HRX458960 IBR458960:IBT458960 ILN458960:ILP458960 IVJ458960:IVL458960 JFF458960:JFH458960 JPB458960:JPD458960 JYX458960:JYZ458960 KIT458960:KIV458960 KSP458960:KSR458960 LCL458960:LCN458960 LMH458960:LMJ458960 LWD458960:LWF458960 MFZ458960:MGB458960 MPV458960:MPX458960 MZR458960:MZT458960 NJN458960:NJP458960 NTJ458960:NTL458960 ODF458960:ODH458960 ONB458960:OND458960 OWX458960:OWZ458960 PGT458960:PGV458960 PQP458960:PQR458960 QAL458960:QAN458960 QKH458960:QKJ458960 QUD458960:QUF458960 RDZ458960:REB458960 RNV458960:RNX458960 RXR458960:RXT458960 SHN458960:SHP458960 SRJ458960:SRL458960 TBF458960:TBH458960 TLB458960:TLD458960 TUX458960:TUZ458960 UET458960:UEV458960 UOP458960:UOR458960 UYL458960:UYN458960 VIH458960:VIJ458960 VSD458960:VSF458960 WBZ458960:WCB458960 WLV458960:WLX458960 WVR458960:WVT458960 J524496:L524496 JF524496:JH524496 TB524496:TD524496 ACX524496:ACZ524496 AMT524496:AMV524496 AWP524496:AWR524496 BGL524496:BGN524496 BQH524496:BQJ524496 CAD524496:CAF524496 CJZ524496:CKB524496 CTV524496:CTX524496 DDR524496:DDT524496 DNN524496:DNP524496 DXJ524496:DXL524496 EHF524496:EHH524496 ERB524496:ERD524496 FAX524496:FAZ524496 FKT524496:FKV524496 FUP524496:FUR524496 GEL524496:GEN524496 GOH524496:GOJ524496 GYD524496:GYF524496 HHZ524496:HIB524496 HRV524496:HRX524496 IBR524496:IBT524496 ILN524496:ILP524496 IVJ524496:IVL524496 JFF524496:JFH524496 JPB524496:JPD524496 JYX524496:JYZ524496 KIT524496:KIV524496 KSP524496:KSR524496 LCL524496:LCN524496 LMH524496:LMJ524496 LWD524496:LWF524496 MFZ524496:MGB524496 MPV524496:MPX524496 MZR524496:MZT524496 NJN524496:NJP524496 NTJ524496:NTL524496 ODF524496:ODH524496 ONB524496:OND524496 OWX524496:OWZ524496 PGT524496:PGV524496 PQP524496:PQR524496 QAL524496:QAN524496 QKH524496:QKJ524496 QUD524496:QUF524496 RDZ524496:REB524496 RNV524496:RNX524496 RXR524496:RXT524496 SHN524496:SHP524496 SRJ524496:SRL524496 TBF524496:TBH524496 TLB524496:TLD524496 TUX524496:TUZ524496 UET524496:UEV524496 UOP524496:UOR524496 UYL524496:UYN524496 VIH524496:VIJ524496 VSD524496:VSF524496 WBZ524496:WCB524496 WLV524496:WLX524496 WVR524496:WVT524496 J590032:L590032 JF590032:JH590032 TB590032:TD590032 ACX590032:ACZ590032 AMT590032:AMV590032 AWP590032:AWR590032 BGL590032:BGN590032 BQH590032:BQJ590032 CAD590032:CAF590032 CJZ590032:CKB590032 CTV590032:CTX590032 DDR590032:DDT590032 DNN590032:DNP590032 DXJ590032:DXL590032 EHF590032:EHH590032 ERB590032:ERD590032 FAX590032:FAZ590032 FKT590032:FKV590032 FUP590032:FUR590032 GEL590032:GEN590032 GOH590032:GOJ590032 GYD590032:GYF590032 HHZ590032:HIB590032 HRV590032:HRX590032 IBR590032:IBT590032 ILN590032:ILP590032 IVJ590032:IVL590032 JFF590032:JFH590032 JPB590032:JPD590032 JYX590032:JYZ590032 KIT590032:KIV590032 KSP590032:KSR590032 LCL590032:LCN590032 LMH590032:LMJ590032 LWD590032:LWF590032 MFZ590032:MGB590032 MPV590032:MPX590032 MZR590032:MZT590032 NJN590032:NJP590032 NTJ590032:NTL590032 ODF590032:ODH590032 ONB590032:OND590032 OWX590032:OWZ590032 PGT590032:PGV590032 PQP590032:PQR590032 QAL590032:QAN590032 QKH590032:QKJ590032 QUD590032:QUF590032 RDZ590032:REB590032 RNV590032:RNX590032 RXR590032:RXT590032 SHN590032:SHP590032 SRJ590032:SRL590032 TBF590032:TBH590032 TLB590032:TLD590032 TUX590032:TUZ590032 UET590032:UEV590032 UOP590032:UOR590032 UYL590032:UYN590032 VIH590032:VIJ590032 VSD590032:VSF590032 WBZ590032:WCB590032 WLV590032:WLX590032 WVR590032:WVT590032 J655568:L655568 JF655568:JH655568 TB655568:TD655568 ACX655568:ACZ655568 AMT655568:AMV655568 AWP655568:AWR655568 BGL655568:BGN655568 BQH655568:BQJ655568 CAD655568:CAF655568 CJZ655568:CKB655568 CTV655568:CTX655568 DDR655568:DDT655568 DNN655568:DNP655568 DXJ655568:DXL655568 EHF655568:EHH655568 ERB655568:ERD655568 FAX655568:FAZ655568 FKT655568:FKV655568 FUP655568:FUR655568 GEL655568:GEN655568 GOH655568:GOJ655568 GYD655568:GYF655568 HHZ655568:HIB655568 HRV655568:HRX655568 IBR655568:IBT655568 ILN655568:ILP655568 IVJ655568:IVL655568 JFF655568:JFH655568 JPB655568:JPD655568 JYX655568:JYZ655568 KIT655568:KIV655568 KSP655568:KSR655568 LCL655568:LCN655568 LMH655568:LMJ655568 LWD655568:LWF655568 MFZ655568:MGB655568 MPV655568:MPX655568 MZR655568:MZT655568 NJN655568:NJP655568 NTJ655568:NTL655568 ODF655568:ODH655568 ONB655568:OND655568 OWX655568:OWZ655568 PGT655568:PGV655568 PQP655568:PQR655568 QAL655568:QAN655568 QKH655568:QKJ655568 QUD655568:QUF655568 RDZ655568:REB655568 RNV655568:RNX655568 RXR655568:RXT655568 SHN655568:SHP655568 SRJ655568:SRL655568 TBF655568:TBH655568 TLB655568:TLD655568 TUX655568:TUZ655568 UET655568:UEV655568 UOP655568:UOR655568 UYL655568:UYN655568 VIH655568:VIJ655568 VSD655568:VSF655568 WBZ655568:WCB655568 WLV655568:WLX655568 WVR655568:WVT655568 J721104:L721104 JF721104:JH721104 TB721104:TD721104 ACX721104:ACZ721104 AMT721104:AMV721104 AWP721104:AWR721104 BGL721104:BGN721104 BQH721104:BQJ721104 CAD721104:CAF721104 CJZ721104:CKB721104 CTV721104:CTX721104 DDR721104:DDT721104 DNN721104:DNP721104 DXJ721104:DXL721104 EHF721104:EHH721104 ERB721104:ERD721104 FAX721104:FAZ721104 FKT721104:FKV721104 FUP721104:FUR721104 GEL721104:GEN721104 GOH721104:GOJ721104 GYD721104:GYF721104 HHZ721104:HIB721104 HRV721104:HRX721104 IBR721104:IBT721104 ILN721104:ILP721104 IVJ721104:IVL721104 JFF721104:JFH721104 JPB721104:JPD721104 JYX721104:JYZ721104 KIT721104:KIV721104 KSP721104:KSR721104 LCL721104:LCN721104 LMH721104:LMJ721104 LWD721104:LWF721104 MFZ721104:MGB721104 MPV721104:MPX721104 MZR721104:MZT721104 NJN721104:NJP721104 NTJ721104:NTL721104 ODF721104:ODH721104 ONB721104:OND721104 OWX721104:OWZ721104 PGT721104:PGV721104 PQP721104:PQR721104 QAL721104:QAN721104 QKH721104:QKJ721104 QUD721104:QUF721104 RDZ721104:REB721104 RNV721104:RNX721104 RXR721104:RXT721104 SHN721104:SHP721104 SRJ721104:SRL721104 TBF721104:TBH721104 TLB721104:TLD721104 TUX721104:TUZ721104 UET721104:UEV721104 UOP721104:UOR721104 UYL721104:UYN721104 VIH721104:VIJ721104 VSD721104:VSF721104 WBZ721104:WCB721104 WLV721104:WLX721104 WVR721104:WVT721104 J786640:L786640 JF786640:JH786640 TB786640:TD786640 ACX786640:ACZ786640 AMT786640:AMV786640 AWP786640:AWR786640 BGL786640:BGN786640 BQH786640:BQJ786640 CAD786640:CAF786640 CJZ786640:CKB786640 CTV786640:CTX786640 DDR786640:DDT786640 DNN786640:DNP786640 DXJ786640:DXL786640 EHF786640:EHH786640 ERB786640:ERD786640 FAX786640:FAZ786640 FKT786640:FKV786640 FUP786640:FUR786640 GEL786640:GEN786640 GOH786640:GOJ786640 GYD786640:GYF786640 HHZ786640:HIB786640 HRV786640:HRX786640 IBR786640:IBT786640 ILN786640:ILP786640 IVJ786640:IVL786640 JFF786640:JFH786640 JPB786640:JPD786640 JYX786640:JYZ786640 KIT786640:KIV786640 KSP786640:KSR786640 LCL786640:LCN786640 LMH786640:LMJ786640 LWD786640:LWF786640 MFZ786640:MGB786640 MPV786640:MPX786640 MZR786640:MZT786640 NJN786640:NJP786640 NTJ786640:NTL786640 ODF786640:ODH786640 ONB786640:OND786640 OWX786640:OWZ786640 PGT786640:PGV786640 PQP786640:PQR786640 QAL786640:QAN786640 QKH786640:QKJ786640 QUD786640:QUF786640 RDZ786640:REB786640 RNV786640:RNX786640 RXR786640:RXT786640 SHN786640:SHP786640 SRJ786640:SRL786640 TBF786640:TBH786640 TLB786640:TLD786640 TUX786640:TUZ786640 UET786640:UEV786640 UOP786640:UOR786640 UYL786640:UYN786640 VIH786640:VIJ786640 VSD786640:VSF786640 WBZ786640:WCB786640 WLV786640:WLX786640 WVR786640:WVT786640 J852176:L852176 JF852176:JH852176 TB852176:TD852176 ACX852176:ACZ852176 AMT852176:AMV852176 AWP852176:AWR852176 BGL852176:BGN852176 BQH852176:BQJ852176 CAD852176:CAF852176 CJZ852176:CKB852176 CTV852176:CTX852176 DDR852176:DDT852176 DNN852176:DNP852176 DXJ852176:DXL852176 EHF852176:EHH852176 ERB852176:ERD852176 FAX852176:FAZ852176 FKT852176:FKV852176 FUP852176:FUR852176 GEL852176:GEN852176 GOH852176:GOJ852176 GYD852176:GYF852176 HHZ852176:HIB852176 HRV852176:HRX852176 IBR852176:IBT852176 ILN852176:ILP852176 IVJ852176:IVL852176 JFF852176:JFH852176 JPB852176:JPD852176 JYX852176:JYZ852176 KIT852176:KIV852176 KSP852176:KSR852176 LCL852176:LCN852176 LMH852176:LMJ852176 LWD852176:LWF852176 MFZ852176:MGB852176 MPV852176:MPX852176 MZR852176:MZT852176 NJN852176:NJP852176 NTJ852176:NTL852176 ODF852176:ODH852176 ONB852176:OND852176 OWX852176:OWZ852176 PGT852176:PGV852176 PQP852176:PQR852176 QAL852176:QAN852176 QKH852176:QKJ852176 QUD852176:QUF852176 RDZ852176:REB852176 RNV852176:RNX852176 RXR852176:RXT852176 SHN852176:SHP852176 SRJ852176:SRL852176 TBF852176:TBH852176 TLB852176:TLD852176 TUX852176:TUZ852176 UET852176:UEV852176 UOP852176:UOR852176 UYL852176:UYN852176 VIH852176:VIJ852176 VSD852176:VSF852176 WBZ852176:WCB852176 WLV852176:WLX852176 WVR852176:WVT852176 J917712:L917712 JF917712:JH917712 TB917712:TD917712 ACX917712:ACZ917712 AMT917712:AMV917712 AWP917712:AWR917712 BGL917712:BGN917712 BQH917712:BQJ917712 CAD917712:CAF917712 CJZ917712:CKB917712 CTV917712:CTX917712 DDR917712:DDT917712 DNN917712:DNP917712 DXJ917712:DXL917712 EHF917712:EHH917712 ERB917712:ERD917712 FAX917712:FAZ917712 FKT917712:FKV917712 FUP917712:FUR917712 GEL917712:GEN917712 GOH917712:GOJ917712 GYD917712:GYF917712 HHZ917712:HIB917712 HRV917712:HRX917712 IBR917712:IBT917712 ILN917712:ILP917712 IVJ917712:IVL917712 JFF917712:JFH917712 JPB917712:JPD917712 JYX917712:JYZ917712 KIT917712:KIV917712 KSP917712:KSR917712 LCL917712:LCN917712 LMH917712:LMJ917712 LWD917712:LWF917712 MFZ917712:MGB917712 MPV917712:MPX917712 MZR917712:MZT917712 NJN917712:NJP917712 NTJ917712:NTL917712 ODF917712:ODH917712 ONB917712:OND917712 OWX917712:OWZ917712 PGT917712:PGV917712 PQP917712:PQR917712 QAL917712:QAN917712 QKH917712:QKJ917712 QUD917712:QUF917712 RDZ917712:REB917712 RNV917712:RNX917712 RXR917712:RXT917712 SHN917712:SHP917712 SRJ917712:SRL917712 TBF917712:TBH917712 TLB917712:TLD917712 TUX917712:TUZ917712 UET917712:UEV917712 UOP917712:UOR917712 UYL917712:UYN917712 VIH917712:VIJ917712 VSD917712:VSF917712 WBZ917712:WCB917712 WLV917712:WLX917712 WVR917712:WVT917712 J983248:L983248 JF983248:JH983248 TB983248:TD983248 ACX983248:ACZ983248 AMT983248:AMV983248 AWP983248:AWR983248 BGL983248:BGN983248 BQH983248:BQJ983248 CAD983248:CAF983248 CJZ983248:CKB983248 CTV983248:CTX983248 DDR983248:DDT983248 DNN983248:DNP983248 DXJ983248:DXL983248 EHF983248:EHH983248 ERB983248:ERD983248 FAX983248:FAZ983248 FKT983248:FKV983248 FUP983248:FUR983248 GEL983248:GEN983248 GOH983248:GOJ983248 GYD983248:GYF983248 HHZ983248:HIB983248 HRV983248:HRX983248 IBR983248:IBT983248 ILN983248:ILP983248 IVJ983248:IVL983248 JFF983248:JFH983248 JPB983248:JPD983248 JYX983248:JYZ983248 KIT983248:KIV983248 KSP983248:KSR983248 LCL983248:LCN983248 LMH983248:LMJ983248 LWD983248:LWF983248 MFZ983248:MGB983248 MPV983248:MPX983248 MZR983248:MZT983248 NJN983248:NJP983248 NTJ983248:NTL983248 ODF983248:ODH983248 ONB983248:OND983248 OWX983248:OWZ983248 PGT983248:PGV983248 PQP983248:PQR983248 QAL983248:QAN983248 QKH983248:QKJ983248 QUD983248:QUF983248 RDZ983248:REB983248 RNV983248:RNX983248 RXR983248:RXT983248 SHN983248:SHP983248 SRJ983248:SRL983248 TBF983248:TBH983248 TLB983248:TLD983248 TUX983248:TUZ983248 UET983248:UEV983248 UOP983248:UOR983248 UYL983248:UYN983248 VIH983248:VIJ983248 VSD983248:VSF983248 WBZ983248:WCB983248 WLV983248:WLX983248 WVR983248:WVT983248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JE202:JG202 TA202:TC202 ACW202:ACY202 AMS202:AMU202 AWO202:AWQ202 BGK202:BGM202 BQG202:BQI202 CAC202:CAE202 CJY202:CKA202 CTU202:CTW202 DDQ202:DDS202 DNM202:DNO202 DXI202:DXK202 EHE202:EHG202 ERA202:ERC202 FAW202:FAY202 FKS202:FKU202 FUO202:FUQ202 GEK202:GEM202 GOG202:GOI202 GYC202:GYE202 HHY202:HIA202 HRU202:HRW202 IBQ202:IBS202 ILM202:ILO202 IVI202:IVK202 JFE202:JFG202 JPA202:JPC202 JYW202:JYY202 KIS202:KIU202 KSO202:KSQ202 LCK202:LCM202 LMG202:LMI202 LWC202:LWE202 MFY202:MGA202 MPU202:MPW202 MZQ202:MZS202 NJM202:NJO202 NTI202:NTK202 ODE202:ODG202 ONA202:ONC202 OWW202:OWY202 PGS202:PGU202 PQO202:PQQ202 QAK202:QAM202 QKG202:QKI202 QUC202:QUE202 RDY202:REA202 RNU202:RNW202 RXQ202:RXS202 SHM202:SHO202 SRI202:SRK202 TBE202:TBG202 TLA202:TLC202 TUW202:TUY202 UES202:UEU202 UOO202:UOQ202 UYK202:UYM202 VIG202:VII202 VSC202:VSE202 WBY202:WCA202 WLU202:WLW202 WVQ202:WVS202 I65738:K65738 JE65738:JG65738 TA65738:TC65738 ACW65738:ACY65738 AMS65738:AMU65738 AWO65738:AWQ65738 BGK65738:BGM65738 BQG65738:BQI65738 CAC65738:CAE65738 CJY65738:CKA65738 CTU65738:CTW65738 DDQ65738:DDS65738 DNM65738:DNO65738 DXI65738:DXK65738 EHE65738:EHG65738 ERA65738:ERC65738 FAW65738:FAY65738 FKS65738:FKU65738 FUO65738:FUQ65738 GEK65738:GEM65738 GOG65738:GOI65738 GYC65738:GYE65738 HHY65738:HIA65738 HRU65738:HRW65738 IBQ65738:IBS65738 ILM65738:ILO65738 IVI65738:IVK65738 JFE65738:JFG65738 JPA65738:JPC65738 JYW65738:JYY65738 KIS65738:KIU65738 KSO65738:KSQ65738 LCK65738:LCM65738 LMG65738:LMI65738 LWC65738:LWE65738 MFY65738:MGA65738 MPU65738:MPW65738 MZQ65738:MZS65738 NJM65738:NJO65738 NTI65738:NTK65738 ODE65738:ODG65738 ONA65738:ONC65738 OWW65738:OWY65738 PGS65738:PGU65738 PQO65738:PQQ65738 QAK65738:QAM65738 QKG65738:QKI65738 QUC65738:QUE65738 RDY65738:REA65738 RNU65738:RNW65738 RXQ65738:RXS65738 SHM65738:SHO65738 SRI65738:SRK65738 TBE65738:TBG65738 TLA65738:TLC65738 TUW65738:TUY65738 UES65738:UEU65738 UOO65738:UOQ65738 UYK65738:UYM65738 VIG65738:VII65738 VSC65738:VSE65738 WBY65738:WCA65738 WLU65738:WLW65738 WVQ65738:WVS65738 I131274:K131274 JE131274:JG131274 TA131274:TC131274 ACW131274:ACY131274 AMS131274:AMU131274 AWO131274:AWQ131274 BGK131274:BGM131274 BQG131274:BQI131274 CAC131274:CAE131274 CJY131274:CKA131274 CTU131274:CTW131274 DDQ131274:DDS131274 DNM131274:DNO131274 DXI131274:DXK131274 EHE131274:EHG131274 ERA131274:ERC131274 FAW131274:FAY131274 FKS131274:FKU131274 FUO131274:FUQ131274 GEK131274:GEM131274 GOG131274:GOI131274 GYC131274:GYE131274 HHY131274:HIA131274 HRU131274:HRW131274 IBQ131274:IBS131274 ILM131274:ILO131274 IVI131274:IVK131274 JFE131274:JFG131274 JPA131274:JPC131274 JYW131274:JYY131274 KIS131274:KIU131274 KSO131274:KSQ131274 LCK131274:LCM131274 LMG131274:LMI131274 LWC131274:LWE131274 MFY131274:MGA131274 MPU131274:MPW131274 MZQ131274:MZS131274 NJM131274:NJO131274 NTI131274:NTK131274 ODE131274:ODG131274 ONA131274:ONC131274 OWW131274:OWY131274 PGS131274:PGU131274 PQO131274:PQQ131274 QAK131274:QAM131274 QKG131274:QKI131274 QUC131274:QUE131274 RDY131274:REA131274 RNU131274:RNW131274 RXQ131274:RXS131274 SHM131274:SHO131274 SRI131274:SRK131274 TBE131274:TBG131274 TLA131274:TLC131274 TUW131274:TUY131274 UES131274:UEU131274 UOO131274:UOQ131274 UYK131274:UYM131274 VIG131274:VII131274 VSC131274:VSE131274 WBY131274:WCA131274 WLU131274:WLW131274 WVQ131274:WVS131274 I196810:K196810 JE196810:JG196810 TA196810:TC196810 ACW196810:ACY196810 AMS196810:AMU196810 AWO196810:AWQ196810 BGK196810:BGM196810 BQG196810:BQI196810 CAC196810:CAE196810 CJY196810:CKA196810 CTU196810:CTW196810 DDQ196810:DDS196810 DNM196810:DNO196810 DXI196810:DXK196810 EHE196810:EHG196810 ERA196810:ERC196810 FAW196810:FAY196810 FKS196810:FKU196810 FUO196810:FUQ196810 GEK196810:GEM196810 GOG196810:GOI196810 GYC196810:GYE196810 HHY196810:HIA196810 HRU196810:HRW196810 IBQ196810:IBS196810 ILM196810:ILO196810 IVI196810:IVK196810 JFE196810:JFG196810 JPA196810:JPC196810 JYW196810:JYY196810 KIS196810:KIU196810 KSO196810:KSQ196810 LCK196810:LCM196810 LMG196810:LMI196810 LWC196810:LWE196810 MFY196810:MGA196810 MPU196810:MPW196810 MZQ196810:MZS196810 NJM196810:NJO196810 NTI196810:NTK196810 ODE196810:ODG196810 ONA196810:ONC196810 OWW196810:OWY196810 PGS196810:PGU196810 PQO196810:PQQ196810 QAK196810:QAM196810 QKG196810:QKI196810 QUC196810:QUE196810 RDY196810:REA196810 RNU196810:RNW196810 RXQ196810:RXS196810 SHM196810:SHO196810 SRI196810:SRK196810 TBE196810:TBG196810 TLA196810:TLC196810 TUW196810:TUY196810 UES196810:UEU196810 UOO196810:UOQ196810 UYK196810:UYM196810 VIG196810:VII196810 VSC196810:VSE196810 WBY196810:WCA196810 WLU196810:WLW196810 WVQ196810:WVS196810 I262346:K262346 JE262346:JG262346 TA262346:TC262346 ACW262346:ACY262346 AMS262346:AMU262346 AWO262346:AWQ262346 BGK262346:BGM262346 BQG262346:BQI262346 CAC262346:CAE262346 CJY262346:CKA262346 CTU262346:CTW262346 DDQ262346:DDS262346 DNM262346:DNO262346 DXI262346:DXK262346 EHE262346:EHG262346 ERA262346:ERC262346 FAW262346:FAY262346 FKS262346:FKU262346 FUO262346:FUQ262346 GEK262346:GEM262346 GOG262346:GOI262346 GYC262346:GYE262346 HHY262346:HIA262346 HRU262346:HRW262346 IBQ262346:IBS262346 ILM262346:ILO262346 IVI262346:IVK262346 JFE262346:JFG262346 JPA262346:JPC262346 JYW262346:JYY262346 KIS262346:KIU262346 KSO262346:KSQ262346 LCK262346:LCM262346 LMG262346:LMI262346 LWC262346:LWE262346 MFY262346:MGA262346 MPU262346:MPW262346 MZQ262346:MZS262346 NJM262346:NJO262346 NTI262346:NTK262346 ODE262346:ODG262346 ONA262346:ONC262346 OWW262346:OWY262346 PGS262346:PGU262346 PQO262346:PQQ262346 QAK262346:QAM262346 QKG262346:QKI262346 QUC262346:QUE262346 RDY262346:REA262346 RNU262346:RNW262346 RXQ262346:RXS262346 SHM262346:SHO262346 SRI262346:SRK262346 TBE262346:TBG262346 TLA262346:TLC262346 TUW262346:TUY262346 UES262346:UEU262346 UOO262346:UOQ262346 UYK262346:UYM262346 VIG262346:VII262346 VSC262346:VSE262346 WBY262346:WCA262346 WLU262346:WLW262346 WVQ262346:WVS262346 I327882:K327882 JE327882:JG327882 TA327882:TC327882 ACW327882:ACY327882 AMS327882:AMU327882 AWO327882:AWQ327882 BGK327882:BGM327882 BQG327882:BQI327882 CAC327882:CAE327882 CJY327882:CKA327882 CTU327882:CTW327882 DDQ327882:DDS327882 DNM327882:DNO327882 DXI327882:DXK327882 EHE327882:EHG327882 ERA327882:ERC327882 FAW327882:FAY327882 FKS327882:FKU327882 FUO327882:FUQ327882 GEK327882:GEM327882 GOG327882:GOI327882 GYC327882:GYE327882 HHY327882:HIA327882 HRU327882:HRW327882 IBQ327882:IBS327882 ILM327882:ILO327882 IVI327882:IVK327882 JFE327882:JFG327882 JPA327882:JPC327882 JYW327882:JYY327882 KIS327882:KIU327882 KSO327882:KSQ327882 LCK327882:LCM327882 LMG327882:LMI327882 LWC327882:LWE327882 MFY327882:MGA327882 MPU327882:MPW327882 MZQ327882:MZS327882 NJM327882:NJO327882 NTI327882:NTK327882 ODE327882:ODG327882 ONA327882:ONC327882 OWW327882:OWY327882 PGS327882:PGU327882 PQO327882:PQQ327882 QAK327882:QAM327882 QKG327882:QKI327882 QUC327882:QUE327882 RDY327882:REA327882 RNU327882:RNW327882 RXQ327882:RXS327882 SHM327882:SHO327882 SRI327882:SRK327882 TBE327882:TBG327882 TLA327882:TLC327882 TUW327882:TUY327882 UES327882:UEU327882 UOO327882:UOQ327882 UYK327882:UYM327882 VIG327882:VII327882 VSC327882:VSE327882 WBY327882:WCA327882 WLU327882:WLW327882 WVQ327882:WVS327882 I393418:K393418 JE393418:JG393418 TA393418:TC393418 ACW393418:ACY393418 AMS393418:AMU393418 AWO393418:AWQ393418 BGK393418:BGM393418 BQG393418:BQI393418 CAC393418:CAE393418 CJY393418:CKA393418 CTU393418:CTW393418 DDQ393418:DDS393418 DNM393418:DNO393418 DXI393418:DXK393418 EHE393418:EHG393418 ERA393418:ERC393418 FAW393418:FAY393418 FKS393418:FKU393418 FUO393418:FUQ393418 GEK393418:GEM393418 GOG393418:GOI393418 GYC393418:GYE393418 HHY393418:HIA393418 HRU393418:HRW393418 IBQ393418:IBS393418 ILM393418:ILO393418 IVI393418:IVK393418 JFE393418:JFG393418 JPA393418:JPC393418 JYW393418:JYY393418 KIS393418:KIU393418 KSO393418:KSQ393418 LCK393418:LCM393418 LMG393418:LMI393418 LWC393418:LWE393418 MFY393418:MGA393418 MPU393418:MPW393418 MZQ393418:MZS393418 NJM393418:NJO393418 NTI393418:NTK393418 ODE393418:ODG393418 ONA393418:ONC393418 OWW393418:OWY393418 PGS393418:PGU393418 PQO393418:PQQ393418 QAK393418:QAM393418 QKG393418:QKI393418 QUC393418:QUE393418 RDY393418:REA393418 RNU393418:RNW393418 RXQ393418:RXS393418 SHM393418:SHO393418 SRI393418:SRK393418 TBE393418:TBG393418 TLA393418:TLC393418 TUW393418:TUY393418 UES393418:UEU393418 UOO393418:UOQ393418 UYK393418:UYM393418 VIG393418:VII393418 VSC393418:VSE393418 WBY393418:WCA393418 WLU393418:WLW393418 WVQ393418:WVS393418 I458954:K458954 JE458954:JG458954 TA458954:TC458954 ACW458954:ACY458954 AMS458954:AMU458954 AWO458954:AWQ458954 BGK458954:BGM458954 BQG458954:BQI458954 CAC458954:CAE458954 CJY458954:CKA458954 CTU458954:CTW458954 DDQ458954:DDS458954 DNM458954:DNO458954 DXI458954:DXK458954 EHE458954:EHG458954 ERA458954:ERC458954 FAW458954:FAY458954 FKS458954:FKU458954 FUO458954:FUQ458954 GEK458954:GEM458954 GOG458954:GOI458954 GYC458954:GYE458954 HHY458954:HIA458954 HRU458954:HRW458954 IBQ458954:IBS458954 ILM458954:ILO458954 IVI458954:IVK458954 JFE458954:JFG458954 JPA458954:JPC458954 JYW458954:JYY458954 KIS458954:KIU458954 KSO458954:KSQ458954 LCK458954:LCM458954 LMG458954:LMI458954 LWC458954:LWE458954 MFY458954:MGA458954 MPU458954:MPW458954 MZQ458954:MZS458954 NJM458954:NJO458954 NTI458954:NTK458954 ODE458954:ODG458954 ONA458954:ONC458954 OWW458954:OWY458954 PGS458954:PGU458954 PQO458954:PQQ458954 QAK458954:QAM458954 QKG458954:QKI458954 QUC458954:QUE458954 RDY458954:REA458954 RNU458954:RNW458954 RXQ458954:RXS458954 SHM458954:SHO458954 SRI458954:SRK458954 TBE458954:TBG458954 TLA458954:TLC458954 TUW458954:TUY458954 UES458954:UEU458954 UOO458954:UOQ458954 UYK458954:UYM458954 VIG458954:VII458954 VSC458954:VSE458954 WBY458954:WCA458954 WLU458954:WLW458954 WVQ458954:WVS458954 I524490:K524490 JE524490:JG524490 TA524490:TC524490 ACW524490:ACY524490 AMS524490:AMU524490 AWO524490:AWQ524490 BGK524490:BGM524490 BQG524490:BQI524490 CAC524490:CAE524490 CJY524490:CKA524490 CTU524490:CTW524490 DDQ524490:DDS524490 DNM524490:DNO524490 DXI524490:DXK524490 EHE524490:EHG524490 ERA524490:ERC524490 FAW524490:FAY524490 FKS524490:FKU524490 FUO524490:FUQ524490 GEK524490:GEM524490 GOG524490:GOI524490 GYC524490:GYE524490 HHY524490:HIA524490 HRU524490:HRW524490 IBQ524490:IBS524490 ILM524490:ILO524490 IVI524490:IVK524490 JFE524490:JFG524490 JPA524490:JPC524490 JYW524490:JYY524490 KIS524490:KIU524490 KSO524490:KSQ524490 LCK524490:LCM524490 LMG524490:LMI524490 LWC524490:LWE524490 MFY524490:MGA524490 MPU524490:MPW524490 MZQ524490:MZS524490 NJM524490:NJO524490 NTI524490:NTK524490 ODE524490:ODG524490 ONA524490:ONC524490 OWW524490:OWY524490 PGS524490:PGU524490 PQO524490:PQQ524490 QAK524490:QAM524490 QKG524490:QKI524490 QUC524490:QUE524490 RDY524490:REA524490 RNU524490:RNW524490 RXQ524490:RXS524490 SHM524490:SHO524490 SRI524490:SRK524490 TBE524490:TBG524490 TLA524490:TLC524490 TUW524490:TUY524490 UES524490:UEU524490 UOO524490:UOQ524490 UYK524490:UYM524490 VIG524490:VII524490 VSC524490:VSE524490 WBY524490:WCA524490 WLU524490:WLW524490 WVQ524490:WVS524490 I590026:K590026 JE590026:JG590026 TA590026:TC590026 ACW590026:ACY590026 AMS590026:AMU590026 AWO590026:AWQ590026 BGK590026:BGM590026 BQG590026:BQI590026 CAC590026:CAE590026 CJY590026:CKA590026 CTU590026:CTW590026 DDQ590026:DDS590026 DNM590026:DNO590026 DXI590026:DXK590026 EHE590026:EHG590026 ERA590026:ERC590026 FAW590026:FAY590026 FKS590026:FKU590026 FUO590026:FUQ590026 GEK590026:GEM590026 GOG590026:GOI590026 GYC590026:GYE590026 HHY590026:HIA590026 HRU590026:HRW590026 IBQ590026:IBS590026 ILM590026:ILO590026 IVI590026:IVK590026 JFE590026:JFG590026 JPA590026:JPC590026 JYW590026:JYY590026 KIS590026:KIU590026 KSO590026:KSQ590026 LCK590026:LCM590026 LMG590026:LMI590026 LWC590026:LWE590026 MFY590026:MGA590026 MPU590026:MPW590026 MZQ590026:MZS590026 NJM590026:NJO590026 NTI590026:NTK590026 ODE590026:ODG590026 ONA590026:ONC590026 OWW590026:OWY590026 PGS590026:PGU590026 PQO590026:PQQ590026 QAK590026:QAM590026 QKG590026:QKI590026 QUC590026:QUE590026 RDY590026:REA590026 RNU590026:RNW590026 RXQ590026:RXS590026 SHM590026:SHO590026 SRI590026:SRK590026 TBE590026:TBG590026 TLA590026:TLC590026 TUW590026:TUY590026 UES590026:UEU590026 UOO590026:UOQ590026 UYK590026:UYM590026 VIG590026:VII590026 VSC590026:VSE590026 WBY590026:WCA590026 WLU590026:WLW590026 WVQ590026:WVS590026 I655562:K655562 JE655562:JG655562 TA655562:TC655562 ACW655562:ACY655562 AMS655562:AMU655562 AWO655562:AWQ655562 BGK655562:BGM655562 BQG655562:BQI655562 CAC655562:CAE655562 CJY655562:CKA655562 CTU655562:CTW655562 DDQ655562:DDS655562 DNM655562:DNO655562 DXI655562:DXK655562 EHE655562:EHG655562 ERA655562:ERC655562 FAW655562:FAY655562 FKS655562:FKU655562 FUO655562:FUQ655562 GEK655562:GEM655562 GOG655562:GOI655562 GYC655562:GYE655562 HHY655562:HIA655562 HRU655562:HRW655562 IBQ655562:IBS655562 ILM655562:ILO655562 IVI655562:IVK655562 JFE655562:JFG655562 JPA655562:JPC655562 JYW655562:JYY655562 KIS655562:KIU655562 KSO655562:KSQ655562 LCK655562:LCM655562 LMG655562:LMI655562 LWC655562:LWE655562 MFY655562:MGA655562 MPU655562:MPW655562 MZQ655562:MZS655562 NJM655562:NJO655562 NTI655562:NTK655562 ODE655562:ODG655562 ONA655562:ONC655562 OWW655562:OWY655562 PGS655562:PGU655562 PQO655562:PQQ655562 QAK655562:QAM655562 QKG655562:QKI655562 QUC655562:QUE655562 RDY655562:REA655562 RNU655562:RNW655562 RXQ655562:RXS655562 SHM655562:SHO655562 SRI655562:SRK655562 TBE655562:TBG655562 TLA655562:TLC655562 TUW655562:TUY655562 UES655562:UEU655562 UOO655562:UOQ655562 UYK655562:UYM655562 VIG655562:VII655562 VSC655562:VSE655562 WBY655562:WCA655562 WLU655562:WLW655562 WVQ655562:WVS655562 I721098:K721098 JE721098:JG721098 TA721098:TC721098 ACW721098:ACY721098 AMS721098:AMU721098 AWO721098:AWQ721098 BGK721098:BGM721098 BQG721098:BQI721098 CAC721098:CAE721098 CJY721098:CKA721098 CTU721098:CTW721098 DDQ721098:DDS721098 DNM721098:DNO721098 DXI721098:DXK721098 EHE721098:EHG721098 ERA721098:ERC721098 FAW721098:FAY721098 FKS721098:FKU721098 FUO721098:FUQ721098 GEK721098:GEM721098 GOG721098:GOI721098 GYC721098:GYE721098 HHY721098:HIA721098 HRU721098:HRW721098 IBQ721098:IBS721098 ILM721098:ILO721098 IVI721098:IVK721098 JFE721098:JFG721098 JPA721098:JPC721098 JYW721098:JYY721098 KIS721098:KIU721098 KSO721098:KSQ721098 LCK721098:LCM721098 LMG721098:LMI721098 LWC721098:LWE721098 MFY721098:MGA721098 MPU721098:MPW721098 MZQ721098:MZS721098 NJM721098:NJO721098 NTI721098:NTK721098 ODE721098:ODG721098 ONA721098:ONC721098 OWW721098:OWY721098 PGS721098:PGU721098 PQO721098:PQQ721098 QAK721098:QAM721098 QKG721098:QKI721098 QUC721098:QUE721098 RDY721098:REA721098 RNU721098:RNW721098 RXQ721098:RXS721098 SHM721098:SHO721098 SRI721098:SRK721098 TBE721098:TBG721098 TLA721098:TLC721098 TUW721098:TUY721098 UES721098:UEU721098 UOO721098:UOQ721098 UYK721098:UYM721098 VIG721098:VII721098 VSC721098:VSE721098 WBY721098:WCA721098 WLU721098:WLW721098 WVQ721098:WVS721098 I786634:K786634 JE786634:JG786634 TA786634:TC786634 ACW786634:ACY786634 AMS786634:AMU786634 AWO786634:AWQ786634 BGK786634:BGM786634 BQG786634:BQI786634 CAC786634:CAE786634 CJY786634:CKA786634 CTU786634:CTW786634 DDQ786634:DDS786634 DNM786634:DNO786634 DXI786634:DXK786634 EHE786634:EHG786634 ERA786634:ERC786634 FAW786634:FAY786634 FKS786634:FKU786634 FUO786634:FUQ786634 GEK786634:GEM786634 GOG786634:GOI786634 GYC786634:GYE786634 HHY786634:HIA786634 HRU786634:HRW786634 IBQ786634:IBS786634 ILM786634:ILO786634 IVI786634:IVK786634 JFE786634:JFG786634 JPA786634:JPC786634 JYW786634:JYY786634 KIS786634:KIU786634 KSO786634:KSQ786634 LCK786634:LCM786634 LMG786634:LMI786634 LWC786634:LWE786634 MFY786634:MGA786634 MPU786634:MPW786634 MZQ786634:MZS786634 NJM786634:NJO786634 NTI786634:NTK786634 ODE786634:ODG786634 ONA786634:ONC786634 OWW786634:OWY786634 PGS786634:PGU786634 PQO786634:PQQ786634 QAK786634:QAM786634 QKG786634:QKI786634 QUC786634:QUE786634 RDY786634:REA786634 RNU786634:RNW786634 RXQ786634:RXS786634 SHM786634:SHO786634 SRI786634:SRK786634 TBE786634:TBG786634 TLA786634:TLC786634 TUW786634:TUY786634 UES786634:UEU786634 UOO786634:UOQ786634 UYK786634:UYM786634 VIG786634:VII786634 VSC786634:VSE786634 WBY786634:WCA786634 WLU786634:WLW786634 WVQ786634:WVS786634 I852170:K852170 JE852170:JG852170 TA852170:TC852170 ACW852170:ACY852170 AMS852170:AMU852170 AWO852170:AWQ852170 BGK852170:BGM852170 BQG852170:BQI852170 CAC852170:CAE852170 CJY852170:CKA852170 CTU852170:CTW852170 DDQ852170:DDS852170 DNM852170:DNO852170 DXI852170:DXK852170 EHE852170:EHG852170 ERA852170:ERC852170 FAW852170:FAY852170 FKS852170:FKU852170 FUO852170:FUQ852170 GEK852170:GEM852170 GOG852170:GOI852170 GYC852170:GYE852170 HHY852170:HIA852170 HRU852170:HRW852170 IBQ852170:IBS852170 ILM852170:ILO852170 IVI852170:IVK852170 JFE852170:JFG852170 JPA852170:JPC852170 JYW852170:JYY852170 KIS852170:KIU852170 KSO852170:KSQ852170 LCK852170:LCM852170 LMG852170:LMI852170 LWC852170:LWE852170 MFY852170:MGA852170 MPU852170:MPW852170 MZQ852170:MZS852170 NJM852170:NJO852170 NTI852170:NTK852170 ODE852170:ODG852170 ONA852170:ONC852170 OWW852170:OWY852170 PGS852170:PGU852170 PQO852170:PQQ852170 QAK852170:QAM852170 QKG852170:QKI852170 QUC852170:QUE852170 RDY852170:REA852170 RNU852170:RNW852170 RXQ852170:RXS852170 SHM852170:SHO852170 SRI852170:SRK852170 TBE852170:TBG852170 TLA852170:TLC852170 TUW852170:TUY852170 UES852170:UEU852170 UOO852170:UOQ852170 UYK852170:UYM852170 VIG852170:VII852170 VSC852170:VSE852170 WBY852170:WCA852170 WLU852170:WLW852170 WVQ852170:WVS852170 I917706:K917706 JE917706:JG917706 TA917706:TC917706 ACW917706:ACY917706 AMS917706:AMU917706 AWO917706:AWQ917706 BGK917706:BGM917706 BQG917706:BQI917706 CAC917706:CAE917706 CJY917706:CKA917706 CTU917706:CTW917706 DDQ917706:DDS917706 DNM917706:DNO917706 DXI917706:DXK917706 EHE917706:EHG917706 ERA917706:ERC917706 FAW917706:FAY917706 FKS917706:FKU917706 FUO917706:FUQ917706 GEK917706:GEM917706 GOG917706:GOI917706 GYC917706:GYE917706 HHY917706:HIA917706 HRU917706:HRW917706 IBQ917706:IBS917706 ILM917706:ILO917706 IVI917706:IVK917706 JFE917706:JFG917706 JPA917706:JPC917706 JYW917706:JYY917706 KIS917706:KIU917706 KSO917706:KSQ917706 LCK917706:LCM917706 LMG917706:LMI917706 LWC917706:LWE917706 MFY917706:MGA917706 MPU917706:MPW917706 MZQ917706:MZS917706 NJM917706:NJO917706 NTI917706:NTK917706 ODE917706:ODG917706 ONA917706:ONC917706 OWW917706:OWY917706 PGS917706:PGU917706 PQO917706:PQQ917706 QAK917706:QAM917706 QKG917706:QKI917706 QUC917706:QUE917706 RDY917706:REA917706 RNU917706:RNW917706 RXQ917706:RXS917706 SHM917706:SHO917706 SRI917706:SRK917706 TBE917706:TBG917706 TLA917706:TLC917706 TUW917706:TUY917706 UES917706:UEU917706 UOO917706:UOQ917706 UYK917706:UYM917706 VIG917706:VII917706 VSC917706:VSE917706 WBY917706:WCA917706 WLU917706:WLW917706 WVQ917706:WVS917706 I983242:K983242 JE983242:JG983242 TA983242:TC983242 ACW983242:ACY983242 AMS983242:AMU983242 AWO983242:AWQ983242 BGK983242:BGM983242 BQG983242:BQI983242 CAC983242:CAE983242 CJY983242:CKA983242 CTU983242:CTW983242 DDQ983242:DDS983242 DNM983242:DNO983242 DXI983242:DXK983242 EHE983242:EHG983242 ERA983242:ERC983242 FAW983242:FAY983242 FKS983242:FKU983242 FUO983242:FUQ983242 GEK983242:GEM983242 GOG983242:GOI983242 GYC983242:GYE983242 HHY983242:HIA983242 HRU983242:HRW983242 IBQ983242:IBS983242 ILM983242:ILO983242 IVI983242:IVK983242 JFE983242:JFG983242 JPA983242:JPC983242 JYW983242:JYY983242 KIS983242:KIU983242 KSO983242:KSQ983242 LCK983242:LCM983242 LMG983242:LMI983242 LWC983242:LWE983242 MFY983242:MGA983242 MPU983242:MPW983242 MZQ983242:MZS983242 NJM983242:NJO983242 NTI983242:NTK983242 ODE983242:ODG983242 ONA983242:ONC983242 OWW983242:OWY983242 PGS983242:PGU983242 PQO983242:PQQ983242 QAK983242:QAM983242 QKG983242:QKI983242 QUC983242:QUE983242 RDY983242:REA983242 RNU983242:RNW983242 RXQ983242:RXS983242 SHM983242:SHO983242 SRI983242:SRK983242 TBE983242:TBG983242 TLA983242:TLC983242 TUW983242:TUY983242 UES983242:UEU983242 UOO983242:UOQ983242 UYK983242:UYM983242 VIG983242:VII983242 VSC983242:VSE983242 WBY983242:WCA983242 WLU983242:WLW983242 WVQ983242:WVS983242 L142:Q142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JF148:JM148 TB148:TI148 ACX148:ADE148 AMT148:ANA148 AWP148:AWW148 BGL148:BGS148 BQH148:BQO148 CAD148:CAK148 CJZ148:CKG148 CTV148:CUC148 DDR148:DDY148 DNN148:DNU148 DXJ148:DXQ148 EHF148:EHM148 ERB148:ERI148 FAX148:FBE148 FKT148:FLA148 FUP148:FUW148 GEL148:GES148 GOH148:GOO148 GYD148:GYK148 HHZ148:HIG148 HRV148:HSC148 IBR148:IBY148 ILN148:ILU148 IVJ148:IVQ148 JFF148:JFM148 JPB148:JPI148 JYX148:JZE148 KIT148:KJA148 KSP148:KSW148 LCL148:LCS148 LMH148:LMO148 LWD148:LWK148 MFZ148:MGG148 MPV148:MQC148 MZR148:MZY148 NJN148:NJU148 NTJ148:NTQ148 ODF148:ODM148 ONB148:ONI148 OWX148:OXE148 PGT148:PHA148 PQP148:PQW148 QAL148:QAS148 QKH148:QKO148 QUD148:QUK148 RDZ148:REG148 RNV148:ROC148 RXR148:RXY148 SHN148:SHU148 SRJ148:SRQ148 TBF148:TBM148 TLB148:TLI148 TUX148:TVE148 UET148:UFA148 UOP148:UOW148 UYL148:UYS148 VIH148:VIO148 VSD148:VSK148 WBZ148:WCG148 WLV148:WMC148 WVR148:WVY148 J65684:Q65684 JF65684:JM65684 TB65684:TI65684 ACX65684:ADE65684 AMT65684:ANA65684 AWP65684:AWW65684 BGL65684:BGS65684 BQH65684:BQO65684 CAD65684:CAK65684 CJZ65684:CKG65684 CTV65684:CUC65684 DDR65684:DDY65684 DNN65684:DNU65684 DXJ65684:DXQ65684 EHF65684:EHM65684 ERB65684:ERI65684 FAX65684:FBE65684 FKT65684:FLA65684 FUP65684:FUW65684 GEL65684:GES65684 GOH65684:GOO65684 GYD65684:GYK65684 HHZ65684:HIG65684 HRV65684:HSC65684 IBR65684:IBY65684 ILN65684:ILU65684 IVJ65684:IVQ65684 JFF65684:JFM65684 JPB65684:JPI65684 JYX65684:JZE65684 KIT65684:KJA65684 KSP65684:KSW65684 LCL65684:LCS65684 LMH65684:LMO65684 LWD65684:LWK65684 MFZ65684:MGG65684 MPV65684:MQC65684 MZR65684:MZY65684 NJN65684:NJU65684 NTJ65684:NTQ65684 ODF65684:ODM65684 ONB65684:ONI65684 OWX65684:OXE65684 PGT65684:PHA65684 PQP65684:PQW65684 QAL65684:QAS65684 QKH65684:QKO65684 QUD65684:QUK65684 RDZ65684:REG65684 RNV65684:ROC65684 RXR65684:RXY65684 SHN65684:SHU65684 SRJ65684:SRQ65684 TBF65684:TBM65684 TLB65684:TLI65684 TUX65684:TVE65684 UET65684:UFA65684 UOP65684:UOW65684 UYL65684:UYS65684 VIH65684:VIO65684 VSD65684:VSK65684 WBZ65684:WCG65684 WLV65684:WMC65684 WVR65684:WVY65684 J131220:Q131220 JF131220:JM131220 TB131220:TI131220 ACX131220:ADE131220 AMT131220:ANA131220 AWP131220:AWW131220 BGL131220:BGS131220 BQH131220:BQO131220 CAD131220:CAK131220 CJZ131220:CKG131220 CTV131220:CUC131220 DDR131220:DDY131220 DNN131220:DNU131220 DXJ131220:DXQ131220 EHF131220:EHM131220 ERB131220:ERI131220 FAX131220:FBE131220 FKT131220:FLA131220 FUP131220:FUW131220 GEL131220:GES131220 GOH131220:GOO131220 GYD131220:GYK131220 HHZ131220:HIG131220 HRV131220:HSC131220 IBR131220:IBY131220 ILN131220:ILU131220 IVJ131220:IVQ131220 JFF131220:JFM131220 JPB131220:JPI131220 JYX131220:JZE131220 KIT131220:KJA131220 KSP131220:KSW131220 LCL131220:LCS131220 LMH131220:LMO131220 LWD131220:LWK131220 MFZ131220:MGG131220 MPV131220:MQC131220 MZR131220:MZY131220 NJN131220:NJU131220 NTJ131220:NTQ131220 ODF131220:ODM131220 ONB131220:ONI131220 OWX131220:OXE131220 PGT131220:PHA131220 PQP131220:PQW131220 QAL131220:QAS131220 QKH131220:QKO131220 QUD131220:QUK131220 RDZ131220:REG131220 RNV131220:ROC131220 RXR131220:RXY131220 SHN131220:SHU131220 SRJ131220:SRQ131220 TBF131220:TBM131220 TLB131220:TLI131220 TUX131220:TVE131220 UET131220:UFA131220 UOP131220:UOW131220 UYL131220:UYS131220 VIH131220:VIO131220 VSD131220:VSK131220 WBZ131220:WCG131220 WLV131220:WMC131220 WVR131220:WVY131220 J196756:Q196756 JF196756:JM196756 TB196756:TI196756 ACX196756:ADE196756 AMT196756:ANA196756 AWP196756:AWW196756 BGL196756:BGS196756 BQH196756:BQO196756 CAD196756:CAK196756 CJZ196756:CKG196756 CTV196756:CUC196756 DDR196756:DDY196756 DNN196756:DNU196756 DXJ196756:DXQ196756 EHF196756:EHM196756 ERB196756:ERI196756 FAX196756:FBE196756 FKT196756:FLA196756 FUP196756:FUW196756 GEL196756:GES196756 GOH196756:GOO196756 GYD196756:GYK196756 HHZ196756:HIG196756 HRV196756:HSC196756 IBR196756:IBY196756 ILN196756:ILU196756 IVJ196756:IVQ196756 JFF196756:JFM196756 JPB196756:JPI196756 JYX196756:JZE196756 KIT196756:KJA196756 KSP196756:KSW196756 LCL196756:LCS196756 LMH196756:LMO196756 LWD196756:LWK196756 MFZ196756:MGG196756 MPV196756:MQC196756 MZR196756:MZY196756 NJN196756:NJU196756 NTJ196756:NTQ196756 ODF196756:ODM196756 ONB196756:ONI196756 OWX196756:OXE196756 PGT196756:PHA196756 PQP196756:PQW196756 QAL196756:QAS196756 QKH196756:QKO196756 QUD196756:QUK196756 RDZ196756:REG196756 RNV196756:ROC196756 RXR196756:RXY196756 SHN196756:SHU196756 SRJ196756:SRQ196756 TBF196756:TBM196756 TLB196756:TLI196756 TUX196756:TVE196756 UET196756:UFA196756 UOP196756:UOW196756 UYL196756:UYS196756 VIH196756:VIO196756 VSD196756:VSK196756 WBZ196756:WCG196756 WLV196756:WMC196756 WVR196756:WVY196756 J262292:Q262292 JF262292:JM262292 TB262292:TI262292 ACX262292:ADE262292 AMT262292:ANA262292 AWP262292:AWW262292 BGL262292:BGS262292 BQH262292:BQO262292 CAD262292:CAK262292 CJZ262292:CKG262292 CTV262292:CUC262292 DDR262292:DDY262292 DNN262292:DNU262292 DXJ262292:DXQ262292 EHF262292:EHM262292 ERB262292:ERI262292 FAX262292:FBE262292 FKT262292:FLA262292 FUP262292:FUW262292 GEL262292:GES262292 GOH262292:GOO262292 GYD262292:GYK262292 HHZ262292:HIG262292 HRV262292:HSC262292 IBR262292:IBY262292 ILN262292:ILU262292 IVJ262292:IVQ262292 JFF262292:JFM262292 JPB262292:JPI262292 JYX262292:JZE262292 KIT262292:KJA262292 KSP262292:KSW262292 LCL262292:LCS262292 LMH262292:LMO262292 LWD262292:LWK262292 MFZ262292:MGG262292 MPV262292:MQC262292 MZR262292:MZY262292 NJN262292:NJU262292 NTJ262292:NTQ262292 ODF262292:ODM262292 ONB262292:ONI262292 OWX262292:OXE262292 PGT262292:PHA262292 PQP262292:PQW262292 QAL262292:QAS262292 QKH262292:QKO262292 QUD262292:QUK262292 RDZ262292:REG262292 RNV262292:ROC262292 RXR262292:RXY262292 SHN262292:SHU262292 SRJ262292:SRQ262292 TBF262292:TBM262292 TLB262292:TLI262292 TUX262292:TVE262292 UET262292:UFA262292 UOP262292:UOW262292 UYL262292:UYS262292 VIH262292:VIO262292 VSD262292:VSK262292 WBZ262292:WCG262292 WLV262292:WMC262292 WVR262292:WVY262292 J327828:Q327828 JF327828:JM327828 TB327828:TI327828 ACX327828:ADE327828 AMT327828:ANA327828 AWP327828:AWW327828 BGL327828:BGS327828 BQH327828:BQO327828 CAD327828:CAK327828 CJZ327828:CKG327828 CTV327828:CUC327828 DDR327828:DDY327828 DNN327828:DNU327828 DXJ327828:DXQ327828 EHF327828:EHM327828 ERB327828:ERI327828 FAX327828:FBE327828 FKT327828:FLA327828 FUP327828:FUW327828 GEL327828:GES327828 GOH327828:GOO327828 GYD327828:GYK327828 HHZ327828:HIG327828 HRV327828:HSC327828 IBR327828:IBY327828 ILN327828:ILU327828 IVJ327828:IVQ327828 JFF327828:JFM327828 JPB327828:JPI327828 JYX327828:JZE327828 KIT327828:KJA327828 KSP327828:KSW327828 LCL327828:LCS327828 LMH327828:LMO327828 LWD327828:LWK327828 MFZ327828:MGG327828 MPV327828:MQC327828 MZR327828:MZY327828 NJN327828:NJU327828 NTJ327828:NTQ327828 ODF327828:ODM327828 ONB327828:ONI327828 OWX327828:OXE327828 PGT327828:PHA327828 PQP327828:PQW327828 QAL327828:QAS327828 QKH327828:QKO327828 QUD327828:QUK327828 RDZ327828:REG327828 RNV327828:ROC327828 RXR327828:RXY327828 SHN327828:SHU327828 SRJ327828:SRQ327828 TBF327828:TBM327828 TLB327828:TLI327828 TUX327828:TVE327828 UET327828:UFA327828 UOP327828:UOW327828 UYL327828:UYS327828 VIH327828:VIO327828 VSD327828:VSK327828 WBZ327828:WCG327828 WLV327828:WMC327828 WVR327828:WVY327828 J393364:Q393364 JF393364:JM393364 TB393364:TI393364 ACX393364:ADE393364 AMT393364:ANA393364 AWP393364:AWW393364 BGL393364:BGS393364 BQH393364:BQO393364 CAD393364:CAK393364 CJZ393364:CKG393364 CTV393364:CUC393364 DDR393364:DDY393364 DNN393364:DNU393364 DXJ393364:DXQ393364 EHF393364:EHM393364 ERB393364:ERI393364 FAX393364:FBE393364 FKT393364:FLA393364 FUP393364:FUW393364 GEL393364:GES393364 GOH393364:GOO393364 GYD393364:GYK393364 HHZ393364:HIG393364 HRV393364:HSC393364 IBR393364:IBY393364 ILN393364:ILU393364 IVJ393364:IVQ393364 JFF393364:JFM393364 JPB393364:JPI393364 JYX393364:JZE393364 KIT393364:KJA393364 KSP393364:KSW393364 LCL393364:LCS393364 LMH393364:LMO393364 LWD393364:LWK393364 MFZ393364:MGG393364 MPV393364:MQC393364 MZR393364:MZY393364 NJN393364:NJU393364 NTJ393364:NTQ393364 ODF393364:ODM393364 ONB393364:ONI393364 OWX393364:OXE393364 PGT393364:PHA393364 PQP393364:PQW393364 QAL393364:QAS393364 QKH393364:QKO393364 QUD393364:QUK393364 RDZ393364:REG393364 RNV393364:ROC393364 RXR393364:RXY393364 SHN393364:SHU393364 SRJ393364:SRQ393364 TBF393364:TBM393364 TLB393364:TLI393364 TUX393364:TVE393364 UET393364:UFA393364 UOP393364:UOW393364 UYL393364:UYS393364 VIH393364:VIO393364 VSD393364:VSK393364 WBZ393364:WCG393364 WLV393364:WMC393364 WVR393364:WVY393364 J458900:Q458900 JF458900:JM458900 TB458900:TI458900 ACX458900:ADE458900 AMT458900:ANA458900 AWP458900:AWW458900 BGL458900:BGS458900 BQH458900:BQO458900 CAD458900:CAK458900 CJZ458900:CKG458900 CTV458900:CUC458900 DDR458900:DDY458900 DNN458900:DNU458900 DXJ458900:DXQ458900 EHF458900:EHM458900 ERB458900:ERI458900 FAX458900:FBE458900 FKT458900:FLA458900 FUP458900:FUW458900 GEL458900:GES458900 GOH458900:GOO458900 GYD458900:GYK458900 HHZ458900:HIG458900 HRV458900:HSC458900 IBR458900:IBY458900 ILN458900:ILU458900 IVJ458900:IVQ458900 JFF458900:JFM458900 JPB458900:JPI458900 JYX458900:JZE458900 KIT458900:KJA458900 KSP458900:KSW458900 LCL458900:LCS458900 LMH458900:LMO458900 LWD458900:LWK458900 MFZ458900:MGG458900 MPV458900:MQC458900 MZR458900:MZY458900 NJN458900:NJU458900 NTJ458900:NTQ458900 ODF458900:ODM458900 ONB458900:ONI458900 OWX458900:OXE458900 PGT458900:PHA458900 PQP458900:PQW458900 QAL458900:QAS458900 QKH458900:QKO458900 QUD458900:QUK458900 RDZ458900:REG458900 RNV458900:ROC458900 RXR458900:RXY458900 SHN458900:SHU458900 SRJ458900:SRQ458900 TBF458900:TBM458900 TLB458900:TLI458900 TUX458900:TVE458900 UET458900:UFA458900 UOP458900:UOW458900 UYL458900:UYS458900 VIH458900:VIO458900 VSD458900:VSK458900 WBZ458900:WCG458900 WLV458900:WMC458900 WVR458900:WVY458900 J524436:Q524436 JF524436:JM524436 TB524436:TI524436 ACX524436:ADE524436 AMT524436:ANA524436 AWP524436:AWW524436 BGL524436:BGS524436 BQH524436:BQO524436 CAD524436:CAK524436 CJZ524436:CKG524436 CTV524436:CUC524436 DDR524436:DDY524436 DNN524436:DNU524436 DXJ524436:DXQ524436 EHF524436:EHM524436 ERB524436:ERI524436 FAX524436:FBE524436 FKT524436:FLA524436 FUP524436:FUW524436 GEL524436:GES524436 GOH524436:GOO524436 GYD524436:GYK524436 HHZ524436:HIG524436 HRV524436:HSC524436 IBR524436:IBY524436 ILN524436:ILU524436 IVJ524436:IVQ524436 JFF524436:JFM524436 JPB524436:JPI524436 JYX524436:JZE524436 KIT524436:KJA524436 KSP524436:KSW524436 LCL524436:LCS524436 LMH524436:LMO524436 LWD524436:LWK524436 MFZ524436:MGG524436 MPV524436:MQC524436 MZR524436:MZY524436 NJN524436:NJU524436 NTJ524436:NTQ524436 ODF524436:ODM524436 ONB524436:ONI524436 OWX524436:OXE524436 PGT524436:PHA524436 PQP524436:PQW524436 QAL524436:QAS524436 QKH524436:QKO524436 QUD524436:QUK524436 RDZ524436:REG524436 RNV524436:ROC524436 RXR524436:RXY524436 SHN524436:SHU524436 SRJ524436:SRQ524436 TBF524436:TBM524436 TLB524436:TLI524436 TUX524436:TVE524436 UET524436:UFA524436 UOP524436:UOW524436 UYL524436:UYS524436 VIH524436:VIO524436 VSD524436:VSK524436 WBZ524436:WCG524436 WLV524436:WMC524436 WVR524436:WVY524436 J589972:Q589972 JF589972:JM589972 TB589972:TI589972 ACX589972:ADE589972 AMT589972:ANA589972 AWP589972:AWW589972 BGL589972:BGS589972 BQH589972:BQO589972 CAD589972:CAK589972 CJZ589972:CKG589972 CTV589972:CUC589972 DDR589972:DDY589972 DNN589972:DNU589972 DXJ589972:DXQ589972 EHF589972:EHM589972 ERB589972:ERI589972 FAX589972:FBE589972 FKT589972:FLA589972 FUP589972:FUW589972 GEL589972:GES589972 GOH589972:GOO589972 GYD589972:GYK589972 HHZ589972:HIG589972 HRV589972:HSC589972 IBR589972:IBY589972 ILN589972:ILU589972 IVJ589972:IVQ589972 JFF589972:JFM589972 JPB589972:JPI589972 JYX589972:JZE589972 KIT589972:KJA589972 KSP589972:KSW589972 LCL589972:LCS589972 LMH589972:LMO589972 LWD589972:LWK589972 MFZ589972:MGG589972 MPV589972:MQC589972 MZR589972:MZY589972 NJN589972:NJU589972 NTJ589972:NTQ589972 ODF589972:ODM589972 ONB589972:ONI589972 OWX589972:OXE589972 PGT589972:PHA589972 PQP589972:PQW589972 QAL589972:QAS589972 QKH589972:QKO589972 QUD589972:QUK589972 RDZ589972:REG589972 RNV589972:ROC589972 RXR589972:RXY589972 SHN589972:SHU589972 SRJ589972:SRQ589972 TBF589972:TBM589972 TLB589972:TLI589972 TUX589972:TVE589972 UET589972:UFA589972 UOP589972:UOW589972 UYL589972:UYS589972 VIH589972:VIO589972 VSD589972:VSK589972 WBZ589972:WCG589972 WLV589972:WMC589972 WVR589972:WVY589972 J655508:Q655508 JF655508:JM655508 TB655508:TI655508 ACX655508:ADE655508 AMT655508:ANA655508 AWP655508:AWW655508 BGL655508:BGS655508 BQH655508:BQO655508 CAD655508:CAK655508 CJZ655508:CKG655508 CTV655508:CUC655508 DDR655508:DDY655508 DNN655508:DNU655508 DXJ655508:DXQ655508 EHF655508:EHM655508 ERB655508:ERI655508 FAX655508:FBE655508 FKT655508:FLA655508 FUP655508:FUW655508 GEL655508:GES655508 GOH655508:GOO655508 GYD655508:GYK655508 HHZ655508:HIG655508 HRV655508:HSC655508 IBR655508:IBY655508 ILN655508:ILU655508 IVJ655508:IVQ655508 JFF655508:JFM655508 JPB655508:JPI655508 JYX655508:JZE655508 KIT655508:KJA655508 KSP655508:KSW655508 LCL655508:LCS655508 LMH655508:LMO655508 LWD655508:LWK655508 MFZ655508:MGG655508 MPV655508:MQC655508 MZR655508:MZY655508 NJN655508:NJU655508 NTJ655508:NTQ655508 ODF655508:ODM655508 ONB655508:ONI655508 OWX655508:OXE655508 PGT655508:PHA655508 PQP655508:PQW655508 QAL655508:QAS655508 QKH655508:QKO655508 QUD655508:QUK655508 RDZ655508:REG655508 RNV655508:ROC655508 RXR655508:RXY655508 SHN655508:SHU655508 SRJ655508:SRQ655508 TBF655508:TBM655508 TLB655508:TLI655508 TUX655508:TVE655508 UET655508:UFA655508 UOP655508:UOW655508 UYL655508:UYS655508 VIH655508:VIO655508 VSD655508:VSK655508 WBZ655508:WCG655508 WLV655508:WMC655508 WVR655508:WVY655508 J721044:Q721044 JF721044:JM721044 TB721044:TI721044 ACX721044:ADE721044 AMT721044:ANA721044 AWP721044:AWW721044 BGL721044:BGS721044 BQH721044:BQO721044 CAD721044:CAK721044 CJZ721044:CKG721044 CTV721044:CUC721044 DDR721044:DDY721044 DNN721044:DNU721044 DXJ721044:DXQ721044 EHF721044:EHM721044 ERB721044:ERI721044 FAX721044:FBE721044 FKT721044:FLA721044 FUP721044:FUW721044 GEL721044:GES721044 GOH721044:GOO721044 GYD721044:GYK721044 HHZ721044:HIG721044 HRV721044:HSC721044 IBR721044:IBY721044 ILN721044:ILU721044 IVJ721044:IVQ721044 JFF721044:JFM721044 JPB721044:JPI721044 JYX721044:JZE721044 KIT721044:KJA721044 KSP721044:KSW721044 LCL721044:LCS721044 LMH721044:LMO721044 LWD721044:LWK721044 MFZ721044:MGG721044 MPV721044:MQC721044 MZR721044:MZY721044 NJN721044:NJU721044 NTJ721044:NTQ721044 ODF721044:ODM721044 ONB721044:ONI721044 OWX721044:OXE721044 PGT721044:PHA721044 PQP721044:PQW721044 QAL721044:QAS721044 QKH721044:QKO721044 QUD721044:QUK721044 RDZ721044:REG721044 RNV721044:ROC721044 RXR721044:RXY721044 SHN721044:SHU721044 SRJ721044:SRQ721044 TBF721044:TBM721044 TLB721044:TLI721044 TUX721044:TVE721044 UET721044:UFA721044 UOP721044:UOW721044 UYL721044:UYS721044 VIH721044:VIO721044 VSD721044:VSK721044 WBZ721044:WCG721044 WLV721044:WMC721044 WVR721044:WVY721044 J786580:Q786580 JF786580:JM786580 TB786580:TI786580 ACX786580:ADE786580 AMT786580:ANA786580 AWP786580:AWW786580 BGL786580:BGS786580 BQH786580:BQO786580 CAD786580:CAK786580 CJZ786580:CKG786580 CTV786580:CUC786580 DDR786580:DDY786580 DNN786580:DNU786580 DXJ786580:DXQ786580 EHF786580:EHM786580 ERB786580:ERI786580 FAX786580:FBE786580 FKT786580:FLA786580 FUP786580:FUW786580 GEL786580:GES786580 GOH786580:GOO786580 GYD786580:GYK786580 HHZ786580:HIG786580 HRV786580:HSC786580 IBR786580:IBY786580 ILN786580:ILU786580 IVJ786580:IVQ786580 JFF786580:JFM786580 JPB786580:JPI786580 JYX786580:JZE786580 KIT786580:KJA786580 KSP786580:KSW786580 LCL786580:LCS786580 LMH786580:LMO786580 LWD786580:LWK786580 MFZ786580:MGG786580 MPV786580:MQC786580 MZR786580:MZY786580 NJN786580:NJU786580 NTJ786580:NTQ786580 ODF786580:ODM786580 ONB786580:ONI786580 OWX786580:OXE786580 PGT786580:PHA786580 PQP786580:PQW786580 QAL786580:QAS786580 QKH786580:QKO786580 QUD786580:QUK786580 RDZ786580:REG786580 RNV786580:ROC786580 RXR786580:RXY786580 SHN786580:SHU786580 SRJ786580:SRQ786580 TBF786580:TBM786580 TLB786580:TLI786580 TUX786580:TVE786580 UET786580:UFA786580 UOP786580:UOW786580 UYL786580:UYS786580 VIH786580:VIO786580 VSD786580:VSK786580 WBZ786580:WCG786580 WLV786580:WMC786580 WVR786580:WVY786580 J852116:Q852116 JF852116:JM852116 TB852116:TI852116 ACX852116:ADE852116 AMT852116:ANA852116 AWP852116:AWW852116 BGL852116:BGS852116 BQH852116:BQO852116 CAD852116:CAK852116 CJZ852116:CKG852116 CTV852116:CUC852116 DDR852116:DDY852116 DNN852116:DNU852116 DXJ852116:DXQ852116 EHF852116:EHM852116 ERB852116:ERI852116 FAX852116:FBE852116 FKT852116:FLA852116 FUP852116:FUW852116 GEL852116:GES852116 GOH852116:GOO852116 GYD852116:GYK852116 HHZ852116:HIG852116 HRV852116:HSC852116 IBR852116:IBY852116 ILN852116:ILU852116 IVJ852116:IVQ852116 JFF852116:JFM852116 JPB852116:JPI852116 JYX852116:JZE852116 KIT852116:KJA852116 KSP852116:KSW852116 LCL852116:LCS852116 LMH852116:LMO852116 LWD852116:LWK852116 MFZ852116:MGG852116 MPV852116:MQC852116 MZR852116:MZY852116 NJN852116:NJU852116 NTJ852116:NTQ852116 ODF852116:ODM852116 ONB852116:ONI852116 OWX852116:OXE852116 PGT852116:PHA852116 PQP852116:PQW852116 QAL852116:QAS852116 QKH852116:QKO852116 QUD852116:QUK852116 RDZ852116:REG852116 RNV852116:ROC852116 RXR852116:RXY852116 SHN852116:SHU852116 SRJ852116:SRQ852116 TBF852116:TBM852116 TLB852116:TLI852116 TUX852116:TVE852116 UET852116:UFA852116 UOP852116:UOW852116 UYL852116:UYS852116 VIH852116:VIO852116 VSD852116:VSK852116 WBZ852116:WCG852116 WLV852116:WMC852116 WVR852116:WVY852116 J917652:Q917652 JF917652:JM917652 TB917652:TI917652 ACX917652:ADE917652 AMT917652:ANA917652 AWP917652:AWW917652 BGL917652:BGS917652 BQH917652:BQO917652 CAD917652:CAK917652 CJZ917652:CKG917652 CTV917652:CUC917652 DDR917652:DDY917652 DNN917652:DNU917652 DXJ917652:DXQ917652 EHF917652:EHM917652 ERB917652:ERI917652 FAX917652:FBE917652 FKT917652:FLA917652 FUP917652:FUW917652 GEL917652:GES917652 GOH917652:GOO917652 GYD917652:GYK917652 HHZ917652:HIG917652 HRV917652:HSC917652 IBR917652:IBY917652 ILN917652:ILU917652 IVJ917652:IVQ917652 JFF917652:JFM917652 JPB917652:JPI917652 JYX917652:JZE917652 KIT917652:KJA917652 KSP917652:KSW917652 LCL917652:LCS917652 LMH917652:LMO917652 LWD917652:LWK917652 MFZ917652:MGG917652 MPV917652:MQC917652 MZR917652:MZY917652 NJN917652:NJU917652 NTJ917652:NTQ917652 ODF917652:ODM917652 ONB917652:ONI917652 OWX917652:OXE917652 PGT917652:PHA917652 PQP917652:PQW917652 QAL917652:QAS917652 QKH917652:QKO917652 QUD917652:QUK917652 RDZ917652:REG917652 RNV917652:ROC917652 RXR917652:RXY917652 SHN917652:SHU917652 SRJ917652:SRQ917652 TBF917652:TBM917652 TLB917652:TLI917652 TUX917652:TVE917652 UET917652:UFA917652 UOP917652:UOW917652 UYL917652:UYS917652 VIH917652:VIO917652 VSD917652:VSK917652 WBZ917652:WCG917652 WLV917652:WMC917652 WVR917652:WVY917652 J983188:Q983188 JF983188:JM983188 TB983188:TI983188 ACX983188:ADE983188 AMT983188:ANA983188 AWP983188:AWW983188 BGL983188:BGS983188 BQH983188:BQO983188 CAD983188:CAK983188 CJZ983188:CKG983188 CTV983188:CUC983188 DDR983188:DDY983188 DNN983188:DNU983188 DXJ983188:DXQ983188 EHF983188:EHM983188 ERB983188:ERI983188 FAX983188:FBE983188 FKT983188:FLA983188 FUP983188:FUW983188 GEL983188:GES983188 GOH983188:GOO983188 GYD983188:GYK983188 HHZ983188:HIG983188 HRV983188:HSC983188 IBR983188:IBY983188 ILN983188:ILU983188 IVJ983188:IVQ983188 JFF983188:JFM983188 JPB983188:JPI983188 JYX983188:JZE983188 KIT983188:KJA983188 KSP983188:KSW983188 LCL983188:LCS983188 LMH983188:LMO983188 LWD983188:LWK983188 MFZ983188:MGG983188 MPV983188:MQC983188 MZR983188:MZY983188 NJN983188:NJU983188 NTJ983188:NTQ983188 ODF983188:ODM983188 ONB983188:ONI983188 OWX983188:OXE983188 PGT983188:PHA983188 PQP983188:PQW983188 QAL983188:QAS983188 QKH983188:QKO983188 QUD983188:QUK983188 RDZ983188:REG983188 RNV983188:ROC983188 RXR983188:RXY983188 SHN983188:SHU983188 SRJ983188:SRQ983188 TBF983188:TBM983188 TLB983188:TLI983188 TUX983188:TVE983188 UET983188:UFA983188 UOP983188:UOW983188 UYL983188:UYS983188 VIH983188:VIO983188 VSD983188:VSK983188 WBZ983188:WCG983188 WLV983188:WMC983188 WVR983188:WVY983188 L286:O286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JF142:JM142 TB142:TI142 ACX142:ADE142 AMT142:ANA142 AWP142:AWW142 BGL142:BGS142 BQH142:BQO142 CAD142:CAK142 CJZ142:CKG142 CTV142:CUC142 DDR142:DDY142 DNN142:DNU142 DXJ142:DXQ142 EHF142:EHM142 ERB142:ERI142 FAX142:FBE142 FKT142:FLA142 FUP142:FUW142 GEL142:GES142 GOH142:GOO142 GYD142:GYK142 HHZ142:HIG142 HRV142:HSC142 IBR142:IBY142 ILN142:ILU142 IVJ142:IVQ142 JFF142:JFM142 JPB142:JPI142 JYX142:JZE142 KIT142:KJA142 KSP142:KSW142 LCL142:LCS142 LMH142:LMO142 LWD142:LWK142 MFZ142:MGG142 MPV142:MQC142 MZR142:MZY142 NJN142:NJU142 NTJ142:NTQ142 ODF142:ODM142 ONB142:ONI142 OWX142:OXE142 PGT142:PHA142 PQP142:PQW142 QAL142:QAS142 QKH142:QKO142 QUD142:QUK142 RDZ142:REG142 RNV142:ROC142 RXR142:RXY142 SHN142:SHU142 SRJ142:SRQ142 TBF142:TBM142 TLB142:TLI142 TUX142:TVE142 UET142:UFA142 UOP142:UOW142 UYL142:UYS142 VIH142:VIO142 VSD142:VSK142 WBZ142:WCG142 WLV142:WMC142 WVR142:WVY142 J65678:Q65678 JF65678:JM65678 TB65678:TI65678 ACX65678:ADE65678 AMT65678:ANA65678 AWP65678:AWW65678 BGL65678:BGS65678 BQH65678:BQO65678 CAD65678:CAK65678 CJZ65678:CKG65678 CTV65678:CUC65678 DDR65678:DDY65678 DNN65678:DNU65678 DXJ65678:DXQ65678 EHF65678:EHM65678 ERB65678:ERI65678 FAX65678:FBE65678 FKT65678:FLA65678 FUP65678:FUW65678 GEL65678:GES65678 GOH65678:GOO65678 GYD65678:GYK65678 HHZ65678:HIG65678 HRV65678:HSC65678 IBR65678:IBY65678 ILN65678:ILU65678 IVJ65678:IVQ65678 JFF65678:JFM65678 JPB65678:JPI65678 JYX65678:JZE65678 KIT65678:KJA65678 KSP65678:KSW65678 LCL65678:LCS65678 LMH65678:LMO65678 LWD65678:LWK65678 MFZ65678:MGG65678 MPV65678:MQC65678 MZR65678:MZY65678 NJN65678:NJU65678 NTJ65678:NTQ65678 ODF65678:ODM65678 ONB65678:ONI65678 OWX65678:OXE65678 PGT65678:PHA65678 PQP65678:PQW65678 QAL65678:QAS65678 QKH65678:QKO65678 QUD65678:QUK65678 RDZ65678:REG65678 RNV65678:ROC65678 RXR65678:RXY65678 SHN65678:SHU65678 SRJ65678:SRQ65678 TBF65678:TBM65678 TLB65678:TLI65678 TUX65678:TVE65678 UET65678:UFA65678 UOP65678:UOW65678 UYL65678:UYS65678 VIH65678:VIO65678 VSD65678:VSK65678 WBZ65678:WCG65678 WLV65678:WMC65678 WVR65678:WVY65678 J131214:Q131214 JF131214:JM131214 TB131214:TI131214 ACX131214:ADE131214 AMT131214:ANA131214 AWP131214:AWW131214 BGL131214:BGS131214 BQH131214:BQO131214 CAD131214:CAK131214 CJZ131214:CKG131214 CTV131214:CUC131214 DDR131214:DDY131214 DNN131214:DNU131214 DXJ131214:DXQ131214 EHF131214:EHM131214 ERB131214:ERI131214 FAX131214:FBE131214 FKT131214:FLA131214 FUP131214:FUW131214 GEL131214:GES131214 GOH131214:GOO131214 GYD131214:GYK131214 HHZ131214:HIG131214 HRV131214:HSC131214 IBR131214:IBY131214 ILN131214:ILU131214 IVJ131214:IVQ131214 JFF131214:JFM131214 JPB131214:JPI131214 JYX131214:JZE131214 KIT131214:KJA131214 KSP131214:KSW131214 LCL131214:LCS131214 LMH131214:LMO131214 LWD131214:LWK131214 MFZ131214:MGG131214 MPV131214:MQC131214 MZR131214:MZY131214 NJN131214:NJU131214 NTJ131214:NTQ131214 ODF131214:ODM131214 ONB131214:ONI131214 OWX131214:OXE131214 PGT131214:PHA131214 PQP131214:PQW131214 QAL131214:QAS131214 QKH131214:QKO131214 QUD131214:QUK131214 RDZ131214:REG131214 RNV131214:ROC131214 RXR131214:RXY131214 SHN131214:SHU131214 SRJ131214:SRQ131214 TBF131214:TBM131214 TLB131214:TLI131214 TUX131214:TVE131214 UET131214:UFA131214 UOP131214:UOW131214 UYL131214:UYS131214 VIH131214:VIO131214 VSD131214:VSK131214 WBZ131214:WCG131214 WLV131214:WMC131214 WVR131214:WVY131214 J196750:Q196750 JF196750:JM196750 TB196750:TI196750 ACX196750:ADE196750 AMT196750:ANA196750 AWP196750:AWW196750 BGL196750:BGS196750 BQH196750:BQO196750 CAD196750:CAK196750 CJZ196750:CKG196750 CTV196750:CUC196750 DDR196750:DDY196750 DNN196750:DNU196750 DXJ196750:DXQ196750 EHF196750:EHM196750 ERB196750:ERI196750 FAX196750:FBE196750 FKT196750:FLA196750 FUP196750:FUW196750 GEL196750:GES196750 GOH196750:GOO196750 GYD196750:GYK196750 HHZ196750:HIG196750 HRV196750:HSC196750 IBR196750:IBY196750 ILN196750:ILU196750 IVJ196750:IVQ196750 JFF196750:JFM196750 JPB196750:JPI196750 JYX196750:JZE196750 KIT196750:KJA196750 KSP196750:KSW196750 LCL196750:LCS196750 LMH196750:LMO196750 LWD196750:LWK196750 MFZ196750:MGG196750 MPV196750:MQC196750 MZR196750:MZY196750 NJN196750:NJU196750 NTJ196750:NTQ196750 ODF196750:ODM196750 ONB196750:ONI196750 OWX196750:OXE196750 PGT196750:PHA196750 PQP196750:PQW196750 QAL196750:QAS196750 QKH196750:QKO196750 QUD196750:QUK196750 RDZ196750:REG196750 RNV196750:ROC196750 RXR196750:RXY196750 SHN196750:SHU196750 SRJ196750:SRQ196750 TBF196750:TBM196750 TLB196750:TLI196750 TUX196750:TVE196750 UET196750:UFA196750 UOP196750:UOW196750 UYL196750:UYS196750 VIH196750:VIO196750 VSD196750:VSK196750 WBZ196750:WCG196750 WLV196750:WMC196750 WVR196750:WVY196750 J262286:Q262286 JF262286:JM262286 TB262286:TI262286 ACX262286:ADE262286 AMT262286:ANA262286 AWP262286:AWW262286 BGL262286:BGS262286 BQH262286:BQO262286 CAD262286:CAK262286 CJZ262286:CKG262286 CTV262286:CUC262286 DDR262286:DDY262286 DNN262286:DNU262286 DXJ262286:DXQ262286 EHF262286:EHM262286 ERB262286:ERI262286 FAX262286:FBE262286 FKT262286:FLA262286 FUP262286:FUW262286 GEL262286:GES262286 GOH262286:GOO262286 GYD262286:GYK262286 HHZ262286:HIG262286 HRV262286:HSC262286 IBR262286:IBY262286 ILN262286:ILU262286 IVJ262286:IVQ262286 JFF262286:JFM262286 JPB262286:JPI262286 JYX262286:JZE262286 KIT262286:KJA262286 KSP262286:KSW262286 LCL262286:LCS262286 LMH262286:LMO262286 LWD262286:LWK262286 MFZ262286:MGG262286 MPV262286:MQC262286 MZR262286:MZY262286 NJN262286:NJU262286 NTJ262286:NTQ262286 ODF262286:ODM262286 ONB262286:ONI262286 OWX262286:OXE262286 PGT262286:PHA262286 PQP262286:PQW262286 QAL262286:QAS262286 QKH262286:QKO262286 QUD262286:QUK262286 RDZ262286:REG262286 RNV262286:ROC262286 RXR262286:RXY262286 SHN262286:SHU262286 SRJ262286:SRQ262286 TBF262286:TBM262286 TLB262286:TLI262286 TUX262286:TVE262286 UET262286:UFA262286 UOP262286:UOW262286 UYL262286:UYS262286 VIH262286:VIO262286 VSD262286:VSK262286 WBZ262286:WCG262286 WLV262286:WMC262286 WVR262286:WVY262286 J327822:Q327822 JF327822:JM327822 TB327822:TI327822 ACX327822:ADE327822 AMT327822:ANA327822 AWP327822:AWW327822 BGL327822:BGS327822 BQH327822:BQO327822 CAD327822:CAK327822 CJZ327822:CKG327822 CTV327822:CUC327822 DDR327822:DDY327822 DNN327822:DNU327822 DXJ327822:DXQ327822 EHF327822:EHM327822 ERB327822:ERI327822 FAX327822:FBE327822 FKT327822:FLA327822 FUP327822:FUW327822 GEL327822:GES327822 GOH327822:GOO327822 GYD327822:GYK327822 HHZ327822:HIG327822 HRV327822:HSC327822 IBR327822:IBY327822 ILN327822:ILU327822 IVJ327822:IVQ327822 JFF327822:JFM327822 JPB327822:JPI327822 JYX327822:JZE327822 KIT327822:KJA327822 KSP327822:KSW327822 LCL327822:LCS327822 LMH327822:LMO327822 LWD327822:LWK327822 MFZ327822:MGG327822 MPV327822:MQC327822 MZR327822:MZY327822 NJN327822:NJU327822 NTJ327822:NTQ327822 ODF327822:ODM327822 ONB327822:ONI327822 OWX327822:OXE327822 PGT327822:PHA327822 PQP327822:PQW327822 QAL327822:QAS327822 QKH327822:QKO327822 QUD327822:QUK327822 RDZ327822:REG327822 RNV327822:ROC327822 RXR327822:RXY327822 SHN327822:SHU327822 SRJ327822:SRQ327822 TBF327822:TBM327822 TLB327822:TLI327822 TUX327822:TVE327822 UET327822:UFA327822 UOP327822:UOW327822 UYL327822:UYS327822 VIH327822:VIO327822 VSD327822:VSK327822 WBZ327822:WCG327822 WLV327822:WMC327822 WVR327822:WVY327822 J393358:Q393358 JF393358:JM393358 TB393358:TI393358 ACX393358:ADE393358 AMT393358:ANA393358 AWP393358:AWW393358 BGL393358:BGS393358 BQH393358:BQO393358 CAD393358:CAK393358 CJZ393358:CKG393358 CTV393358:CUC393358 DDR393358:DDY393358 DNN393358:DNU393358 DXJ393358:DXQ393358 EHF393358:EHM393358 ERB393358:ERI393358 FAX393358:FBE393358 FKT393358:FLA393358 FUP393358:FUW393358 GEL393358:GES393358 GOH393358:GOO393358 GYD393358:GYK393358 HHZ393358:HIG393358 HRV393358:HSC393358 IBR393358:IBY393358 ILN393358:ILU393358 IVJ393358:IVQ393358 JFF393358:JFM393358 JPB393358:JPI393358 JYX393358:JZE393358 KIT393358:KJA393358 KSP393358:KSW393358 LCL393358:LCS393358 LMH393358:LMO393358 LWD393358:LWK393358 MFZ393358:MGG393358 MPV393358:MQC393358 MZR393358:MZY393358 NJN393358:NJU393358 NTJ393358:NTQ393358 ODF393358:ODM393358 ONB393358:ONI393358 OWX393358:OXE393358 PGT393358:PHA393358 PQP393358:PQW393358 QAL393358:QAS393358 QKH393358:QKO393358 QUD393358:QUK393358 RDZ393358:REG393358 RNV393358:ROC393358 RXR393358:RXY393358 SHN393358:SHU393358 SRJ393358:SRQ393358 TBF393358:TBM393358 TLB393358:TLI393358 TUX393358:TVE393358 UET393358:UFA393358 UOP393358:UOW393358 UYL393358:UYS393358 VIH393358:VIO393358 VSD393358:VSK393358 WBZ393358:WCG393358 WLV393358:WMC393358 WVR393358:WVY393358 J458894:Q458894 JF458894:JM458894 TB458894:TI458894 ACX458894:ADE458894 AMT458894:ANA458894 AWP458894:AWW458894 BGL458894:BGS458894 BQH458894:BQO458894 CAD458894:CAK458894 CJZ458894:CKG458894 CTV458894:CUC458894 DDR458894:DDY458894 DNN458894:DNU458894 DXJ458894:DXQ458894 EHF458894:EHM458894 ERB458894:ERI458894 FAX458894:FBE458894 FKT458894:FLA458894 FUP458894:FUW458894 GEL458894:GES458894 GOH458894:GOO458894 GYD458894:GYK458894 HHZ458894:HIG458894 HRV458894:HSC458894 IBR458894:IBY458894 ILN458894:ILU458894 IVJ458894:IVQ458894 JFF458894:JFM458894 JPB458894:JPI458894 JYX458894:JZE458894 KIT458894:KJA458894 KSP458894:KSW458894 LCL458894:LCS458894 LMH458894:LMO458894 LWD458894:LWK458894 MFZ458894:MGG458894 MPV458894:MQC458894 MZR458894:MZY458894 NJN458894:NJU458894 NTJ458894:NTQ458894 ODF458894:ODM458894 ONB458894:ONI458894 OWX458894:OXE458894 PGT458894:PHA458894 PQP458894:PQW458894 QAL458894:QAS458894 QKH458894:QKO458894 QUD458894:QUK458894 RDZ458894:REG458894 RNV458894:ROC458894 RXR458894:RXY458894 SHN458894:SHU458894 SRJ458894:SRQ458894 TBF458894:TBM458894 TLB458894:TLI458894 TUX458894:TVE458894 UET458894:UFA458894 UOP458894:UOW458894 UYL458894:UYS458894 VIH458894:VIO458894 VSD458894:VSK458894 WBZ458894:WCG458894 WLV458894:WMC458894 WVR458894:WVY458894 J524430:Q524430 JF524430:JM524430 TB524430:TI524430 ACX524430:ADE524430 AMT524430:ANA524430 AWP524430:AWW524430 BGL524430:BGS524430 BQH524430:BQO524430 CAD524430:CAK524430 CJZ524430:CKG524430 CTV524430:CUC524430 DDR524430:DDY524430 DNN524430:DNU524430 DXJ524430:DXQ524430 EHF524430:EHM524430 ERB524430:ERI524430 FAX524430:FBE524430 FKT524430:FLA524430 FUP524430:FUW524430 GEL524430:GES524430 GOH524430:GOO524430 GYD524430:GYK524430 HHZ524430:HIG524430 HRV524430:HSC524430 IBR524430:IBY524430 ILN524430:ILU524430 IVJ524430:IVQ524430 JFF524430:JFM524430 JPB524430:JPI524430 JYX524430:JZE524430 KIT524430:KJA524430 KSP524430:KSW524430 LCL524430:LCS524430 LMH524430:LMO524430 LWD524430:LWK524430 MFZ524430:MGG524430 MPV524430:MQC524430 MZR524430:MZY524430 NJN524430:NJU524430 NTJ524430:NTQ524430 ODF524430:ODM524430 ONB524430:ONI524430 OWX524430:OXE524430 PGT524430:PHA524430 PQP524430:PQW524430 QAL524430:QAS524430 QKH524430:QKO524430 QUD524430:QUK524430 RDZ524430:REG524430 RNV524430:ROC524430 RXR524430:RXY524430 SHN524430:SHU524430 SRJ524430:SRQ524430 TBF524430:TBM524430 TLB524430:TLI524430 TUX524430:TVE524430 UET524430:UFA524430 UOP524430:UOW524430 UYL524430:UYS524430 VIH524430:VIO524430 VSD524430:VSK524430 WBZ524430:WCG524430 WLV524430:WMC524430 WVR524430:WVY524430 J589966:Q589966 JF589966:JM589966 TB589966:TI589966 ACX589966:ADE589966 AMT589966:ANA589966 AWP589966:AWW589966 BGL589966:BGS589966 BQH589966:BQO589966 CAD589966:CAK589966 CJZ589966:CKG589966 CTV589966:CUC589966 DDR589966:DDY589966 DNN589966:DNU589966 DXJ589966:DXQ589966 EHF589966:EHM589966 ERB589966:ERI589966 FAX589966:FBE589966 FKT589966:FLA589966 FUP589966:FUW589966 GEL589966:GES589966 GOH589966:GOO589966 GYD589966:GYK589966 HHZ589966:HIG589966 HRV589966:HSC589966 IBR589966:IBY589966 ILN589966:ILU589966 IVJ589966:IVQ589966 JFF589966:JFM589966 JPB589966:JPI589966 JYX589966:JZE589966 KIT589966:KJA589966 KSP589966:KSW589966 LCL589966:LCS589966 LMH589966:LMO589966 LWD589966:LWK589966 MFZ589966:MGG589966 MPV589966:MQC589966 MZR589966:MZY589966 NJN589966:NJU589966 NTJ589966:NTQ589966 ODF589966:ODM589966 ONB589966:ONI589966 OWX589966:OXE589966 PGT589966:PHA589966 PQP589966:PQW589966 QAL589966:QAS589966 QKH589966:QKO589966 QUD589966:QUK589966 RDZ589966:REG589966 RNV589966:ROC589966 RXR589966:RXY589966 SHN589966:SHU589966 SRJ589966:SRQ589966 TBF589966:TBM589966 TLB589966:TLI589966 TUX589966:TVE589966 UET589966:UFA589966 UOP589966:UOW589966 UYL589966:UYS589966 VIH589966:VIO589966 VSD589966:VSK589966 WBZ589966:WCG589966 WLV589966:WMC589966 WVR589966:WVY589966 J655502:Q655502 JF655502:JM655502 TB655502:TI655502 ACX655502:ADE655502 AMT655502:ANA655502 AWP655502:AWW655502 BGL655502:BGS655502 BQH655502:BQO655502 CAD655502:CAK655502 CJZ655502:CKG655502 CTV655502:CUC655502 DDR655502:DDY655502 DNN655502:DNU655502 DXJ655502:DXQ655502 EHF655502:EHM655502 ERB655502:ERI655502 FAX655502:FBE655502 FKT655502:FLA655502 FUP655502:FUW655502 GEL655502:GES655502 GOH655502:GOO655502 GYD655502:GYK655502 HHZ655502:HIG655502 HRV655502:HSC655502 IBR655502:IBY655502 ILN655502:ILU655502 IVJ655502:IVQ655502 JFF655502:JFM655502 JPB655502:JPI655502 JYX655502:JZE655502 KIT655502:KJA655502 KSP655502:KSW655502 LCL655502:LCS655502 LMH655502:LMO655502 LWD655502:LWK655502 MFZ655502:MGG655502 MPV655502:MQC655502 MZR655502:MZY655502 NJN655502:NJU655502 NTJ655502:NTQ655502 ODF655502:ODM655502 ONB655502:ONI655502 OWX655502:OXE655502 PGT655502:PHA655502 PQP655502:PQW655502 QAL655502:QAS655502 QKH655502:QKO655502 QUD655502:QUK655502 RDZ655502:REG655502 RNV655502:ROC655502 RXR655502:RXY655502 SHN655502:SHU655502 SRJ655502:SRQ655502 TBF655502:TBM655502 TLB655502:TLI655502 TUX655502:TVE655502 UET655502:UFA655502 UOP655502:UOW655502 UYL655502:UYS655502 VIH655502:VIO655502 VSD655502:VSK655502 WBZ655502:WCG655502 WLV655502:WMC655502 WVR655502:WVY655502 J721038:Q721038 JF721038:JM721038 TB721038:TI721038 ACX721038:ADE721038 AMT721038:ANA721038 AWP721038:AWW721038 BGL721038:BGS721038 BQH721038:BQO721038 CAD721038:CAK721038 CJZ721038:CKG721038 CTV721038:CUC721038 DDR721038:DDY721038 DNN721038:DNU721038 DXJ721038:DXQ721038 EHF721038:EHM721038 ERB721038:ERI721038 FAX721038:FBE721038 FKT721038:FLA721038 FUP721038:FUW721038 GEL721038:GES721038 GOH721038:GOO721038 GYD721038:GYK721038 HHZ721038:HIG721038 HRV721038:HSC721038 IBR721038:IBY721038 ILN721038:ILU721038 IVJ721038:IVQ721038 JFF721038:JFM721038 JPB721038:JPI721038 JYX721038:JZE721038 KIT721038:KJA721038 KSP721038:KSW721038 LCL721038:LCS721038 LMH721038:LMO721038 LWD721038:LWK721038 MFZ721038:MGG721038 MPV721038:MQC721038 MZR721038:MZY721038 NJN721038:NJU721038 NTJ721038:NTQ721038 ODF721038:ODM721038 ONB721038:ONI721038 OWX721038:OXE721038 PGT721038:PHA721038 PQP721038:PQW721038 QAL721038:QAS721038 QKH721038:QKO721038 QUD721038:QUK721038 RDZ721038:REG721038 RNV721038:ROC721038 RXR721038:RXY721038 SHN721038:SHU721038 SRJ721038:SRQ721038 TBF721038:TBM721038 TLB721038:TLI721038 TUX721038:TVE721038 UET721038:UFA721038 UOP721038:UOW721038 UYL721038:UYS721038 VIH721038:VIO721038 VSD721038:VSK721038 WBZ721038:WCG721038 WLV721038:WMC721038 WVR721038:WVY721038 J786574:Q786574 JF786574:JM786574 TB786574:TI786574 ACX786574:ADE786574 AMT786574:ANA786574 AWP786574:AWW786574 BGL786574:BGS786574 BQH786574:BQO786574 CAD786574:CAK786574 CJZ786574:CKG786574 CTV786574:CUC786574 DDR786574:DDY786574 DNN786574:DNU786574 DXJ786574:DXQ786574 EHF786574:EHM786574 ERB786574:ERI786574 FAX786574:FBE786574 FKT786574:FLA786574 FUP786574:FUW786574 GEL786574:GES786574 GOH786574:GOO786574 GYD786574:GYK786574 HHZ786574:HIG786574 HRV786574:HSC786574 IBR786574:IBY786574 ILN786574:ILU786574 IVJ786574:IVQ786574 JFF786574:JFM786574 JPB786574:JPI786574 JYX786574:JZE786574 KIT786574:KJA786574 KSP786574:KSW786574 LCL786574:LCS786574 LMH786574:LMO786574 LWD786574:LWK786574 MFZ786574:MGG786574 MPV786574:MQC786574 MZR786574:MZY786574 NJN786574:NJU786574 NTJ786574:NTQ786574 ODF786574:ODM786574 ONB786574:ONI786574 OWX786574:OXE786574 PGT786574:PHA786574 PQP786574:PQW786574 QAL786574:QAS786574 QKH786574:QKO786574 QUD786574:QUK786574 RDZ786574:REG786574 RNV786574:ROC786574 RXR786574:RXY786574 SHN786574:SHU786574 SRJ786574:SRQ786574 TBF786574:TBM786574 TLB786574:TLI786574 TUX786574:TVE786574 UET786574:UFA786574 UOP786574:UOW786574 UYL786574:UYS786574 VIH786574:VIO786574 VSD786574:VSK786574 WBZ786574:WCG786574 WLV786574:WMC786574 WVR786574:WVY786574 J852110:Q852110 JF852110:JM852110 TB852110:TI852110 ACX852110:ADE852110 AMT852110:ANA852110 AWP852110:AWW852110 BGL852110:BGS852110 BQH852110:BQO852110 CAD852110:CAK852110 CJZ852110:CKG852110 CTV852110:CUC852110 DDR852110:DDY852110 DNN852110:DNU852110 DXJ852110:DXQ852110 EHF852110:EHM852110 ERB852110:ERI852110 FAX852110:FBE852110 FKT852110:FLA852110 FUP852110:FUW852110 GEL852110:GES852110 GOH852110:GOO852110 GYD852110:GYK852110 HHZ852110:HIG852110 HRV852110:HSC852110 IBR852110:IBY852110 ILN852110:ILU852110 IVJ852110:IVQ852110 JFF852110:JFM852110 JPB852110:JPI852110 JYX852110:JZE852110 KIT852110:KJA852110 KSP852110:KSW852110 LCL852110:LCS852110 LMH852110:LMO852110 LWD852110:LWK852110 MFZ852110:MGG852110 MPV852110:MQC852110 MZR852110:MZY852110 NJN852110:NJU852110 NTJ852110:NTQ852110 ODF852110:ODM852110 ONB852110:ONI852110 OWX852110:OXE852110 PGT852110:PHA852110 PQP852110:PQW852110 QAL852110:QAS852110 QKH852110:QKO852110 QUD852110:QUK852110 RDZ852110:REG852110 RNV852110:ROC852110 RXR852110:RXY852110 SHN852110:SHU852110 SRJ852110:SRQ852110 TBF852110:TBM852110 TLB852110:TLI852110 TUX852110:TVE852110 UET852110:UFA852110 UOP852110:UOW852110 UYL852110:UYS852110 VIH852110:VIO852110 VSD852110:VSK852110 WBZ852110:WCG852110 WLV852110:WMC852110 WVR852110:WVY852110 J917646:Q917646 JF917646:JM917646 TB917646:TI917646 ACX917646:ADE917646 AMT917646:ANA917646 AWP917646:AWW917646 BGL917646:BGS917646 BQH917646:BQO917646 CAD917646:CAK917646 CJZ917646:CKG917646 CTV917646:CUC917646 DDR917646:DDY917646 DNN917646:DNU917646 DXJ917646:DXQ917646 EHF917646:EHM917646 ERB917646:ERI917646 FAX917646:FBE917646 FKT917646:FLA917646 FUP917646:FUW917646 GEL917646:GES917646 GOH917646:GOO917646 GYD917646:GYK917646 HHZ917646:HIG917646 HRV917646:HSC917646 IBR917646:IBY917646 ILN917646:ILU917646 IVJ917646:IVQ917646 JFF917646:JFM917646 JPB917646:JPI917646 JYX917646:JZE917646 KIT917646:KJA917646 KSP917646:KSW917646 LCL917646:LCS917646 LMH917646:LMO917646 LWD917646:LWK917646 MFZ917646:MGG917646 MPV917646:MQC917646 MZR917646:MZY917646 NJN917646:NJU917646 NTJ917646:NTQ917646 ODF917646:ODM917646 ONB917646:ONI917646 OWX917646:OXE917646 PGT917646:PHA917646 PQP917646:PQW917646 QAL917646:QAS917646 QKH917646:QKO917646 QUD917646:QUK917646 RDZ917646:REG917646 RNV917646:ROC917646 RXR917646:RXY917646 SHN917646:SHU917646 SRJ917646:SRQ917646 TBF917646:TBM917646 TLB917646:TLI917646 TUX917646:TVE917646 UET917646:UFA917646 UOP917646:UOW917646 UYL917646:UYS917646 VIH917646:VIO917646 VSD917646:VSK917646 WBZ917646:WCG917646 WLV917646:WMC917646 WVR917646:WVY917646 J983182:Q983182 JF983182:JM983182 TB983182:TI983182 ACX983182:ADE983182 AMT983182:ANA983182 AWP983182:AWW983182 BGL983182:BGS983182 BQH983182:BQO983182 CAD983182:CAK983182 CJZ983182:CKG983182 CTV983182:CUC983182 DDR983182:DDY983182 DNN983182:DNU983182 DXJ983182:DXQ983182 EHF983182:EHM983182 ERB983182:ERI983182 FAX983182:FBE983182 FKT983182:FLA983182 FUP983182:FUW983182 GEL983182:GES983182 GOH983182:GOO983182 GYD983182:GYK983182 HHZ983182:HIG983182 HRV983182:HSC983182 IBR983182:IBY983182 ILN983182:ILU983182 IVJ983182:IVQ983182 JFF983182:JFM983182 JPB983182:JPI983182 JYX983182:JZE983182 KIT983182:KJA983182 KSP983182:KSW983182 LCL983182:LCS983182 LMH983182:LMO983182 LWD983182:LWK983182 MFZ983182:MGG983182 MPV983182:MQC983182 MZR983182:MZY983182 NJN983182:NJU983182 NTJ983182:NTQ983182 ODF983182:ODM983182 ONB983182:ONI983182 OWX983182:OXE983182 PGT983182:PHA983182 PQP983182:PQW983182 QAL983182:QAS983182 QKH983182:QKO983182 QUD983182:QUK983182 RDZ983182:REG983182 RNV983182:ROC983182 RXR983182:RXY983182 SHN983182:SHU983182 SRJ983182:SRQ983182 TBF983182:TBM983182 TLB983182:TLI983182 TUX983182:TVE983182 UET983182:UFA983182 UOP983182:UOW983182 UYL983182:UYS983182 VIH983182:VIO983182 VSD983182:VSK983182 WBZ983182:WCG983182 WLV983182:WMC983182 WVR983182:WVY983182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L136 JH136 TD136 ACZ136 AMV136 AWR136 BGN136 BQJ136 CAF136 CKB136 CTX136 DDT136 DNP136 DXL136 EHH136 ERD136 FAZ136 FKV136 FUR136 GEN136 GOJ136 GYF136 HIB136 HRX136 IBT136 ILP136 IVL136 JFH136 JPD136 JYZ136 KIV136 KSR136 LCN136 LMJ136 LWF136 MGB136 MPX136 MZT136 NJP136 NTL136 ODH136 OND136 OWZ136 PGV136 PQR136 QAN136 QKJ136 QUF136 REB136 RNX136 RXT136 SHP136 SRL136 TBH136 TLD136 TUZ136 UEV136 UOR136 UYN136 VIJ136 VSF136 WCB136 WLX136 WVT136 L65672 JH65672 TD65672 ACZ65672 AMV65672 AWR65672 BGN65672 BQJ65672 CAF65672 CKB65672 CTX65672 DDT65672 DNP65672 DXL65672 EHH65672 ERD65672 FAZ65672 FKV65672 FUR65672 GEN65672 GOJ65672 GYF65672 HIB65672 HRX65672 IBT65672 ILP65672 IVL65672 JFH65672 JPD65672 JYZ65672 KIV65672 KSR65672 LCN65672 LMJ65672 LWF65672 MGB65672 MPX65672 MZT65672 NJP65672 NTL65672 ODH65672 OND65672 OWZ65672 PGV65672 PQR65672 QAN65672 QKJ65672 QUF65672 REB65672 RNX65672 RXT65672 SHP65672 SRL65672 TBH65672 TLD65672 TUZ65672 UEV65672 UOR65672 UYN65672 VIJ65672 VSF65672 WCB65672 WLX65672 WVT65672 L131208 JH131208 TD131208 ACZ131208 AMV131208 AWR131208 BGN131208 BQJ131208 CAF131208 CKB131208 CTX131208 DDT131208 DNP131208 DXL131208 EHH131208 ERD131208 FAZ131208 FKV131208 FUR131208 GEN131208 GOJ131208 GYF131208 HIB131208 HRX131208 IBT131208 ILP131208 IVL131208 JFH131208 JPD131208 JYZ131208 KIV131208 KSR131208 LCN131208 LMJ131208 LWF131208 MGB131208 MPX131208 MZT131208 NJP131208 NTL131208 ODH131208 OND131208 OWZ131208 PGV131208 PQR131208 QAN131208 QKJ131208 QUF131208 REB131208 RNX131208 RXT131208 SHP131208 SRL131208 TBH131208 TLD131208 TUZ131208 UEV131208 UOR131208 UYN131208 VIJ131208 VSF131208 WCB131208 WLX131208 WVT131208 L196744 JH196744 TD196744 ACZ196744 AMV196744 AWR196744 BGN196744 BQJ196744 CAF196744 CKB196744 CTX196744 DDT196744 DNP196744 DXL196744 EHH196744 ERD196744 FAZ196744 FKV196744 FUR196744 GEN196744 GOJ196744 GYF196744 HIB196744 HRX196744 IBT196744 ILP196744 IVL196744 JFH196744 JPD196744 JYZ196744 KIV196744 KSR196744 LCN196744 LMJ196744 LWF196744 MGB196744 MPX196744 MZT196744 NJP196744 NTL196744 ODH196744 OND196744 OWZ196744 PGV196744 PQR196744 QAN196744 QKJ196744 QUF196744 REB196744 RNX196744 RXT196744 SHP196744 SRL196744 TBH196744 TLD196744 TUZ196744 UEV196744 UOR196744 UYN196744 VIJ196744 VSF196744 WCB196744 WLX196744 WVT196744 L262280 JH262280 TD262280 ACZ262280 AMV262280 AWR262280 BGN262280 BQJ262280 CAF262280 CKB262280 CTX262280 DDT262280 DNP262280 DXL262280 EHH262280 ERD262280 FAZ262280 FKV262280 FUR262280 GEN262280 GOJ262280 GYF262280 HIB262280 HRX262280 IBT262280 ILP262280 IVL262280 JFH262280 JPD262280 JYZ262280 KIV262280 KSR262280 LCN262280 LMJ262280 LWF262280 MGB262280 MPX262280 MZT262280 NJP262280 NTL262280 ODH262280 OND262280 OWZ262280 PGV262280 PQR262280 QAN262280 QKJ262280 QUF262280 REB262280 RNX262280 RXT262280 SHP262280 SRL262280 TBH262280 TLD262280 TUZ262280 UEV262280 UOR262280 UYN262280 VIJ262280 VSF262280 WCB262280 WLX262280 WVT262280 L327816 JH327816 TD327816 ACZ327816 AMV327816 AWR327816 BGN327816 BQJ327816 CAF327816 CKB327816 CTX327816 DDT327816 DNP327816 DXL327816 EHH327816 ERD327816 FAZ327816 FKV327816 FUR327816 GEN327816 GOJ327816 GYF327816 HIB327816 HRX327816 IBT327816 ILP327816 IVL327816 JFH327816 JPD327816 JYZ327816 KIV327816 KSR327816 LCN327816 LMJ327816 LWF327816 MGB327816 MPX327816 MZT327816 NJP327816 NTL327816 ODH327816 OND327816 OWZ327816 PGV327816 PQR327816 QAN327816 QKJ327816 QUF327816 REB327816 RNX327816 RXT327816 SHP327816 SRL327816 TBH327816 TLD327816 TUZ327816 UEV327816 UOR327816 UYN327816 VIJ327816 VSF327816 WCB327816 WLX327816 WVT327816 L393352 JH393352 TD393352 ACZ393352 AMV393352 AWR393352 BGN393352 BQJ393352 CAF393352 CKB393352 CTX393352 DDT393352 DNP393352 DXL393352 EHH393352 ERD393352 FAZ393352 FKV393352 FUR393352 GEN393352 GOJ393352 GYF393352 HIB393352 HRX393352 IBT393352 ILP393352 IVL393352 JFH393352 JPD393352 JYZ393352 KIV393352 KSR393352 LCN393352 LMJ393352 LWF393352 MGB393352 MPX393352 MZT393352 NJP393352 NTL393352 ODH393352 OND393352 OWZ393352 PGV393352 PQR393352 QAN393352 QKJ393352 QUF393352 REB393352 RNX393352 RXT393352 SHP393352 SRL393352 TBH393352 TLD393352 TUZ393352 UEV393352 UOR393352 UYN393352 VIJ393352 VSF393352 WCB393352 WLX393352 WVT393352 L458888 JH458888 TD458888 ACZ458888 AMV458888 AWR458888 BGN458888 BQJ458888 CAF458888 CKB458888 CTX458888 DDT458888 DNP458888 DXL458888 EHH458888 ERD458888 FAZ458888 FKV458888 FUR458888 GEN458888 GOJ458888 GYF458888 HIB458888 HRX458888 IBT458888 ILP458888 IVL458888 JFH458888 JPD458888 JYZ458888 KIV458888 KSR458888 LCN458888 LMJ458888 LWF458888 MGB458888 MPX458888 MZT458888 NJP458888 NTL458888 ODH458888 OND458888 OWZ458888 PGV458888 PQR458888 QAN458888 QKJ458888 QUF458888 REB458888 RNX458888 RXT458888 SHP458888 SRL458888 TBH458888 TLD458888 TUZ458888 UEV458888 UOR458888 UYN458888 VIJ458888 VSF458888 WCB458888 WLX458888 WVT458888 L524424 JH524424 TD524424 ACZ524424 AMV524424 AWR524424 BGN524424 BQJ524424 CAF524424 CKB524424 CTX524424 DDT524424 DNP524424 DXL524424 EHH524424 ERD524424 FAZ524424 FKV524424 FUR524424 GEN524424 GOJ524424 GYF524424 HIB524424 HRX524424 IBT524424 ILP524424 IVL524424 JFH524424 JPD524424 JYZ524424 KIV524424 KSR524424 LCN524424 LMJ524424 LWF524424 MGB524424 MPX524424 MZT524424 NJP524424 NTL524424 ODH524424 OND524424 OWZ524424 PGV524424 PQR524424 QAN524424 QKJ524424 QUF524424 REB524424 RNX524424 RXT524424 SHP524424 SRL524424 TBH524424 TLD524424 TUZ524424 UEV524424 UOR524424 UYN524424 VIJ524424 VSF524424 WCB524424 WLX524424 WVT524424 L589960 JH589960 TD589960 ACZ589960 AMV589960 AWR589960 BGN589960 BQJ589960 CAF589960 CKB589960 CTX589960 DDT589960 DNP589960 DXL589960 EHH589960 ERD589960 FAZ589960 FKV589960 FUR589960 GEN589960 GOJ589960 GYF589960 HIB589960 HRX589960 IBT589960 ILP589960 IVL589960 JFH589960 JPD589960 JYZ589960 KIV589960 KSR589960 LCN589960 LMJ589960 LWF589960 MGB589960 MPX589960 MZT589960 NJP589960 NTL589960 ODH589960 OND589960 OWZ589960 PGV589960 PQR589960 QAN589960 QKJ589960 QUF589960 REB589960 RNX589960 RXT589960 SHP589960 SRL589960 TBH589960 TLD589960 TUZ589960 UEV589960 UOR589960 UYN589960 VIJ589960 VSF589960 WCB589960 WLX589960 WVT589960 L655496 JH655496 TD655496 ACZ655496 AMV655496 AWR655496 BGN655496 BQJ655496 CAF655496 CKB655496 CTX655496 DDT655496 DNP655496 DXL655496 EHH655496 ERD655496 FAZ655496 FKV655496 FUR655496 GEN655496 GOJ655496 GYF655496 HIB655496 HRX655496 IBT655496 ILP655496 IVL655496 JFH655496 JPD655496 JYZ655496 KIV655496 KSR655496 LCN655496 LMJ655496 LWF655496 MGB655496 MPX655496 MZT655496 NJP655496 NTL655496 ODH655496 OND655496 OWZ655496 PGV655496 PQR655496 QAN655496 QKJ655496 QUF655496 REB655496 RNX655496 RXT655496 SHP655496 SRL655496 TBH655496 TLD655496 TUZ655496 UEV655496 UOR655496 UYN655496 VIJ655496 VSF655496 WCB655496 WLX655496 WVT655496 L721032 JH721032 TD721032 ACZ721032 AMV721032 AWR721032 BGN721032 BQJ721032 CAF721032 CKB721032 CTX721032 DDT721032 DNP721032 DXL721032 EHH721032 ERD721032 FAZ721032 FKV721032 FUR721032 GEN721032 GOJ721032 GYF721032 HIB721032 HRX721032 IBT721032 ILP721032 IVL721032 JFH721032 JPD721032 JYZ721032 KIV721032 KSR721032 LCN721032 LMJ721032 LWF721032 MGB721032 MPX721032 MZT721032 NJP721032 NTL721032 ODH721032 OND721032 OWZ721032 PGV721032 PQR721032 QAN721032 QKJ721032 QUF721032 REB721032 RNX721032 RXT721032 SHP721032 SRL721032 TBH721032 TLD721032 TUZ721032 UEV721032 UOR721032 UYN721032 VIJ721032 VSF721032 WCB721032 WLX721032 WVT721032 L786568 JH786568 TD786568 ACZ786568 AMV786568 AWR786568 BGN786568 BQJ786568 CAF786568 CKB786568 CTX786568 DDT786568 DNP786568 DXL786568 EHH786568 ERD786568 FAZ786568 FKV786568 FUR786568 GEN786568 GOJ786568 GYF786568 HIB786568 HRX786568 IBT786568 ILP786568 IVL786568 JFH786568 JPD786568 JYZ786568 KIV786568 KSR786568 LCN786568 LMJ786568 LWF786568 MGB786568 MPX786568 MZT786568 NJP786568 NTL786568 ODH786568 OND786568 OWZ786568 PGV786568 PQR786568 QAN786568 QKJ786568 QUF786568 REB786568 RNX786568 RXT786568 SHP786568 SRL786568 TBH786568 TLD786568 TUZ786568 UEV786568 UOR786568 UYN786568 VIJ786568 VSF786568 WCB786568 WLX786568 WVT786568 L852104 JH852104 TD852104 ACZ852104 AMV852104 AWR852104 BGN852104 BQJ852104 CAF852104 CKB852104 CTX852104 DDT852104 DNP852104 DXL852104 EHH852104 ERD852104 FAZ852104 FKV852104 FUR852104 GEN852104 GOJ852104 GYF852104 HIB852104 HRX852104 IBT852104 ILP852104 IVL852104 JFH852104 JPD852104 JYZ852104 KIV852104 KSR852104 LCN852104 LMJ852104 LWF852104 MGB852104 MPX852104 MZT852104 NJP852104 NTL852104 ODH852104 OND852104 OWZ852104 PGV852104 PQR852104 QAN852104 QKJ852104 QUF852104 REB852104 RNX852104 RXT852104 SHP852104 SRL852104 TBH852104 TLD852104 TUZ852104 UEV852104 UOR852104 UYN852104 VIJ852104 VSF852104 WCB852104 WLX852104 WVT852104 L917640 JH917640 TD917640 ACZ917640 AMV917640 AWR917640 BGN917640 BQJ917640 CAF917640 CKB917640 CTX917640 DDT917640 DNP917640 DXL917640 EHH917640 ERD917640 FAZ917640 FKV917640 FUR917640 GEN917640 GOJ917640 GYF917640 HIB917640 HRX917640 IBT917640 ILP917640 IVL917640 JFH917640 JPD917640 JYZ917640 KIV917640 KSR917640 LCN917640 LMJ917640 LWF917640 MGB917640 MPX917640 MZT917640 NJP917640 NTL917640 ODH917640 OND917640 OWZ917640 PGV917640 PQR917640 QAN917640 QKJ917640 QUF917640 REB917640 RNX917640 RXT917640 SHP917640 SRL917640 TBH917640 TLD917640 TUZ917640 UEV917640 UOR917640 UYN917640 VIJ917640 VSF917640 WCB917640 WLX917640 WVT917640 L983176 JH983176 TD983176 ACZ983176 AMV983176 AWR983176 BGN983176 BQJ983176 CAF983176 CKB983176 CTX983176 DDT983176 DNP983176 DXL983176 EHH983176 ERD983176 FAZ983176 FKV983176 FUR983176 GEN983176 GOJ983176 GYF983176 HIB983176 HRX983176 IBT983176 ILP983176 IVL983176 JFH983176 JPD983176 JYZ983176 KIV983176 KSR983176 LCN983176 LMJ983176 LWF983176 MGB983176 MPX983176 MZT983176 NJP983176 NTL983176 ODH983176 OND983176 OWZ983176 PGV983176 PQR983176 QAN983176 QKJ983176 QUF983176 REB983176 RNX983176 RXT983176 SHP983176 SRL983176 TBH983176 TLD983176 TUZ983176 UEV983176 UOR983176 UYN983176 VIJ983176 VSF983176 WCB983176 WLX983176 WVT983176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JD124:JE124 SZ124:TA124 ACV124:ACW124 AMR124:AMS124 AWN124:AWO124 BGJ124:BGK124 BQF124:BQG124 CAB124:CAC124 CJX124:CJY124 CTT124:CTU124 DDP124:DDQ124 DNL124:DNM124 DXH124:DXI124 EHD124:EHE124 EQZ124:ERA124 FAV124:FAW124 FKR124:FKS124 FUN124:FUO124 GEJ124:GEK124 GOF124:GOG124 GYB124:GYC124 HHX124:HHY124 HRT124:HRU124 IBP124:IBQ124 ILL124:ILM124 IVH124:IVI124 JFD124:JFE124 JOZ124:JPA124 JYV124:JYW124 KIR124:KIS124 KSN124:KSO124 LCJ124:LCK124 LMF124:LMG124 LWB124:LWC124 MFX124:MFY124 MPT124:MPU124 MZP124:MZQ124 NJL124:NJM124 NTH124:NTI124 ODD124:ODE124 OMZ124:ONA124 OWV124:OWW124 PGR124:PGS124 PQN124:PQO124 QAJ124:QAK124 QKF124:QKG124 QUB124:QUC124 RDX124:RDY124 RNT124:RNU124 RXP124:RXQ124 SHL124:SHM124 SRH124:SRI124 TBD124:TBE124 TKZ124:TLA124 TUV124:TUW124 UER124:UES124 UON124:UOO124 UYJ124:UYK124 VIF124:VIG124 VSB124:VSC124 WBX124:WBY124 WLT124:WLU124 WVP124:WVQ124 H65660:I65660 JD65660:JE65660 SZ65660:TA65660 ACV65660:ACW65660 AMR65660:AMS65660 AWN65660:AWO65660 BGJ65660:BGK65660 BQF65660:BQG65660 CAB65660:CAC65660 CJX65660:CJY65660 CTT65660:CTU65660 DDP65660:DDQ65660 DNL65660:DNM65660 DXH65660:DXI65660 EHD65660:EHE65660 EQZ65660:ERA65660 FAV65660:FAW65660 FKR65660:FKS65660 FUN65660:FUO65660 GEJ65660:GEK65660 GOF65660:GOG65660 GYB65660:GYC65660 HHX65660:HHY65660 HRT65660:HRU65660 IBP65660:IBQ65660 ILL65660:ILM65660 IVH65660:IVI65660 JFD65660:JFE65660 JOZ65660:JPA65660 JYV65660:JYW65660 KIR65660:KIS65660 KSN65660:KSO65660 LCJ65660:LCK65660 LMF65660:LMG65660 LWB65660:LWC65660 MFX65660:MFY65660 MPT65660:MPU65660 MZP65660:MZQ65660 NJL65660:NJM65660 NTH65660:NTI65660 ODD65660:ODE65660 OMZ65660:ONA65660 OWV65660:OWW65660 PGR65660:PGS65660 PQN65660:PQO65660 QAJ65660:QAK65660 QKF65660:QKG65660 QUB65660:QUC65660 RDX65660:RDY65660 RNT65660:RNU65660 RXP65660:RXQ65660 SHL65660:SHM65660 SRH65660:SRI65660 TBD65660:TBE65660 TKZ65660:TLA65660 TUV65660:TUW65660 UER65660:UES65660 UON65660:UOO65660 UYJ65660:UYK65660 VIF65660:VIG65660 VSB65660:VSC65660 WBX65660:WBY65660 WLT65660:WLU65660 WVP65660:WVQ65660 H131196:I131196 JD131196:JE131196 SZ131196:TA131196 ACV131196:ACW131196 AMR131196:AMS131196 AWN131196:AWO131196 BGJ131196:BGK131196 BQF131196:BQG131196 CAB131196:CAC131196 CJX131196:CJY131196 CTT131196:CTU131196 DDP131196:DDQ131196 DNL131196:DNM131196 DXH131196:DXI131196 EHD131196:EHE131196 EQZ131196:ERA131196 FAV131196:FAW131196 FKR131196:FKS131196 FUN131196:FUO131196 GEJ131196:GEK131196 GOF131196:GOG131196 GYB131196:GYC131196 HHX131196:HHY131196 HRT131196:HRU131196 IBP131196:IBQ131196 ILL131196:ILM131196 IVH131196:IVI131196 JFD131196:JFE131196 JOZ131196:JPA131196 JYV131196:JYW131196 KIR131196:KIS131196 KSN131196:KSO131196 LCJ131196:LCK131196 LMF131196:LMG131196 LWB131196:LWC131196 MFX131196:MFY131196 MPT131196:MPU131196 MZP131196:MZQ131196 NJL131196:NJM131196 NTH131196:NTI131196 ODD131196:ODE131196 OMZ131196:ONA131196 OWV131196:OWW131196 PGR131196:PGS131196 PQN131196:PQO131196 QAJ131196:QAK131196 QKF131196:QKG131196 QUB131196:QUC131196 RDX131196:RDY131196 RNT131196:RNU131196 RXP131196:RXQ131196 SHL131196:SHM131196 SRH131196:SRI131196 TBD131196:TBE131196 TKZ131196:TLA131196 TUV131196:TUW131196 UER131196:UES131196 UON131196:UOO131196 UYJ131196:UYK131196 VIF131196:VIG131196 VSB131196:VSC131196 WBX131196:WBY131196 WLT131196:WLU131196 WVP131196:WVQ131196 H196732:I196732 JD196732:JE196732 SZ196732:TA196732 ACV196732:ACW196732 AMR196732:AMS196732 AWN196732:AWO196732 BGJ196732:BGK196732 BQF196732:BQG196732 CAB196732:CAC196732 CJX196732:CJY196732 CTT196732:CTU196732 DDP196732:DDQ196732 DNL196732:DNM196732 DXH196732:DXI196732 EHD196732:EHE196732 EQZ196732:ERA196732 FAV196732:FAW196732 FKR196732:FKS196732 FUN196732:FUO196732 GEJ196732:GEK196732 GOF196732:GOG196732 GYB196732:GYC196732 HHX196732:HHY196732 HRT196732:HRU196732 IBP196732:IBQ196732 ILL196732:ILM196732 IVH196732:IVI196732 JFD196732:JFE196732 JOZ196732:JPA196732 JYV196732:JYW196732 KIR196732:KIS196732 KSN196732:KSO196732 LCJ196732:LCK196732 LMF196732:LMG196732 LWB196732:LWC196732 MFX196732:MFY196732 MPT196732:MPU196732 MZP196732:MZQ196732 NJL196732:NJM196732 NTH196732:NTI196732 ODD196732:ODE196732 OMZ196732:ONA196732 OWV196732:OWW196732 PGR196732:PGS196732 PQN196732:PQO196732 QAJ196732:QAK196732 QKF196732:QKG196732 QUB196732:QUC196732 RDX196732:RDY196732 RNT196732:RNU196732 RXP196732:RXQ196732 SHL196732:SHM196732 SRH196732:SRI196732 TBD196732:TBE196732 TKZ196732:TLA196732 TUV196732:TUW196732 UER196732:UES196732 UON196732:UOO196732 UYJ196732:UYK196732 VIF196732:VIG196732 VSB196732:VSC196732 WBX196732:WBY196732 WLT196732:WLU196732 WVP196732:WVQ196732 H262268:I262268 JD262268:JE262268 SZ262268:TA262268 ACV262268:ACW262268 AMR262268:AMS262268 AWN262268:AWO262268 BGJ262268:BGK262268 BQF262268:BQG262268 CAB262268:CAC262268 CJX262268:CJY262268 CTT262268:CTU262268 DDP262268:DDQ262268 DNL262268:DNM262268 DXH262268:DXI262268 EHD262268:EHE262268 EQZ262268:ERA262268 FAV262268:FAW262268 FKR262268:FKS262268 FUN262268:FUO262268 GEJ262268:GEK262268 GOF262268:GOG262268 GYB262268:GYC262268 HHX262268:HHY262268 HRT262268:HRU262268 IBP262268:IBQ262268 ILL262268:ILM262268 IVH262268:IVI262268 JFD262268:JFE262268 JOZ262268:JPA262268 JYV262268:JYW262268 KIR262268:KIS262268 KSN262268:KSO262268 LCJ262268:LCK262268 LMF262268:LMG262268 LWB262268:LWC262268 MFX262268:MFY262268 MPT262268:MPU262268 MZP262268:MZQ262268 NJL262268:NJM262268 NTH262268:NTI262268 ODD262268:ODE262268 OMZ262268:ONA262268 OWV262268:OWW262268 PGR262268:PGS262268 PQN262268:PQO262268 QAJ262268:QAK262268 QKF262268:QKG262268 QUB262268:QUC262268 RDX262268:RDY262268 RNT262268:RNU262268 RXP262268:RXQ262268 SHL262268:SHM262268 SRH262268:SRI262268 TBD262268:TBE262268 TKZ262268:TLA262268 TUV262268:TUW262268 UER262268:UES262268 UON262268:UOO262268 UYJ262268:UYK262268 VIF262268:VIG262268 VSB262268:VSC262268 WBX262268:WBY262268 WLT262268:WLU262268 WVP262268:WVQ262268 H327804:I327804 JD327804:JE327804 SZ327804:TA327804 ACV327804:ACW327804 AMR327804:AMS327804 AWN327804:AWO327804 BGJ327804:BGK327804 BQF327804:BQG327804 CAB327804:CAC327804 CJX327804:CJY327804 CTT327804:CTU327804 DDP327804:DDQ327804 DNL327804:DNM327804 DXH327804:DXI327804 EHD327804:EHE327804 EQZ327804:ERA327804 FAV327804:FAW327804 FKR327804:FKS327804 FUN327804:FUO327804 GEJ327804:GEK327804 GOF327804:GOG327804 GYB327804:GYC327804 HHX327804:HHY327804 HRT327804:HRU327804 IBP327804:IBQ327804 ILL327804:ILM327804 IVH327804:IVI327804 JFD327804:JFE327804 JOZ327804:JPA327804 JYV327804:JYW327804 KIR327804:KIS327804 KSN327804:KSO327804 LCJ327804:LCK327804 LMF327804:LMG327804 LWB327804:LWC327804 MFX327804:MFY327804 MPT327804:MPU327804 MZP327804:MZQ327804 NJL327804:NJM327804 NTH327804:NTI327804 ODD327804:ODE327804 OMZ327804:ONA327804 OWV327804:OWW327804 PGR327804:PGS327804 PQN327804:PQO327804 QAJ327804:QAK327804 QKF327804:QKG327804 QUB327804:QUC327804 RDX327804:RDY327804 RNT327804:RNU327804 RXP327804:RXQ327804 SHL327804:SHM327804 SRH327804:SRI327804 TBD327804:TBE327804 TKZ327804:TLA327804 TUV327804:TUW327804 UER327804:UES327804 UON327804:UOO327804 UYJ327804:UYK327804 VIF327804:VIG327804 VSB327804:VSC327804 WBX327804:WBY327804 WLT327804:WLU327804 WVP327804:WVQ327804 H393340:I393340 JD393340:JE393340 SZ393340:TA393340 ACV393340:ACW393340 AMR393340:AMS393340 AWN393340:AWO393340 BGJ393340:BGK393340 BQF393340:BQG393340 CAB393340:CAC393340 CJX393340:CJY393340 CTT393340:CTU393340 DDP393340:DDQ393340 DNL393340:DNM393340 DXH393340:DXI393340 EHD393340:EHE393340 EQZ393340:ERA393340 FAV393340:FAW393340 FKR393340:FKS393340 FUN393340:FUO393340 GEJ393340:GEK393340 GOF393340:GOG393340 GYB393340:GYC393340 HHX393340:HHY393340 HRT393340:HRU393340 IBP393340:IBQ393340 ILL393340:ILM393340 IVH393340:IVI393340 JFD393340:JFE393340 JOZ393340:JPA393340 JYV393340:JYW393340 KIR393340:KIS393340 KSN393340:KSO393340 LCJ393340:LCK393340 LMF393340:LMG393340 LWB393340:LWC393340 MFX393340:MFY393340 MPT393340:MPU393340 MZP393340:MZQ393340 NJL393340:NJM393340 NTH393340:NTI393340 ODD393340:ODE393340 OMZ393340:ONA393340 OWV393340:OWW393340 PGR393340:PGS393340 PQN393340:PQO393340 QAJ393340:QAK393340 QKF393340:QKG393340 QUB393340:QUC393340 RDX393340:RDY393340 RNT393340:RNU393340 RXP393340:RXQ393340 SHL393340:SHM393340 SRH393340:SRI393340 TBD393340:TBE393340 TKZ393340:TLA393340 TUV393340:TUW393340 UER393340:UES393340 UON393340:UOO393340 UYJ393340:UYK393340 VIF393340:VIG393340 VSB393340:VSC393340 WBX393340:WBY393340 WLT393340:WLU393340 WVP393340:WVQ393340 H458876:I458876 JD458876:JE458876 SZ458876:TA458876 ACV458876:ACW458876 AMR458876:AMS458876 AWN458876:AWO458876 BGJ458876:BGK458876 BQF458876:BQG458876 CAB458876:CAC458876 CJX458876:CJY458876 CTT458876:CTU458876 DDP458876:DDQ458876 DNL458876:DNM458876 DXH458876:DXI458876 EHD458876:EHE458876 EQZ458876:ERA458876 FAV458876:FAW458876 FKR458876:FKS458876 FUN458876:FUO458876 GEJ458876:GEK458876 GOF458876:GOG458876 GYB458876:GYC458876 HHX458876:HHY458876 HRT458876:HRU458876 IBP458876:IBQ458876 ILL458876:ILM458876 IVH458876:IVI458876 JFD458876:JFE458876 JOZ458876:JPA458876 JYV458876:JYW458876 KIR458876:KIS458876 KSN458876:KSO458876 LCJ458876:LCK458876 LMF458876:LMG458876 LWB458876:LWC458876 MFX458876:MFY458876 MPT458876:MPU458876 MZP458876:MZQ458876 NJL458876:NJM458876 NTH458876:NTI458876 ODD458876:ODE458876 OMZ458876:ONA458876 OWV458876:OWW458876 PGR458876:PGS458876 PQN458876:PQO458876 QAJ458876:QAK458876 QKF458876:QKG458876 QUB458876:QUC458876 RDX458876:RDY458876 RNT458876:RNU458876 RXP458876:RXQ458876 SHL458876:SHM458876 SRH458876:SRI458876 TBD458876:TBE458876 TKZ458876:TLA458876 TUV458876:TUW458876 UER458876:UES458876 UON458876:UOO458876 UYJ458876:UYK458876 VIF458876:VIG458876 VSB458876:VSC458876 WBX458876:WBY458876 WLT458876:WLU458876 WVP458876:WVQ458876 H524412:I524412 JD524412:JE524412 SZ524412:TA524412 ACV524412:ACW524412 AMR524412:AMS524412 AWN524412:AWO524412 BGJ524412:BGK524412 BQF524412:BQG524412 CAB524412:CAC524412 CJX524412:CJY524412 CTT524412:CTU524412 DDP524412:DDQ524412 DNL524412:DNM524412 DXH524412:DXI524412 EHD524412:EHE524412 EQZ524412:ERA524412 FAV524412:FAW524412 FKR524412:FKS524412 FUN524412:FUO524412 GEJ524412:GEK524412 GOF524412:GOG524412 GYB524412:GYC524412 HHX524412:HHY524412 HRT524412:HRU524412 IBP524412:IBQ524412 ILL524412:ILM524412 IVH524412:IVI524412 JFD524412:JFE524412 JOZ524412:JPA524412 JYV524412:JYW524412 KIR524412:KIS524412 KSN524412:KSO524412 LCJ524412:LCK524412 LMF524412:LMG524412 LWB524412:LWC524412 MFX524412:MFY524412 MPT524412:MPU524412 MZP524412:MZQ524412 NJL524412:NJM524412 NTH524412:NTI524412 ODD524412:ODE524412 OMZ524412:ONA524412 OWV524412:OWW524412 PGR524412:PGS524412 PQN524412:PQO524412 QAJ524412:QAK524412 QKF524412:QKG524412 QUB524412:QUC524412 RDX524412:RDY524412 RNT524412:RNU524412 RXP524412:RXQ524412 SHL524412:SHM524412 SRH524412:SRI524412 TBD524412:TBE524412 TKZ524412:TLA524412 TUV524412:TUW524412 UER524412:UES524412 UON524412:UOO524412 UYJ524412:UYK524412 VIF524412:VIG524412 VSB524412:VSC524412 WBX524412:WBY524412 WLT524412:WLU524412 WVP524412:WVQ524412 H589948:I589948 JD589948:JE589948 SZ589948:TA589948 ACV589948:ACW589948 AMR589948:AMS589948 AWN589948:AWO589948 BGJ589948:BGK589948 BQF589948:BQG589948 CAB589948:CAC589948 CJX589948:CJY589948 CTT589948:CTU589948 DDP589948:DDQ589948 DNL589948:DNM589948 DXH589948:DXI589948 EHD589948:EHE589948 EQZ589948:ERA589948 FAV589948:FAW589948 FKR589948:FKS589948 FUN589948:FUO589948 GEJ589948:GEK589948 GOF589948:GOG589948 GYB589948:GYC589948 HHX589948:HHY589948 HRT589948:HRU589948 IBP589948:IBQ589948 ILL589948:ILM589948 IVH589948:IVI589948 JFD589948:JFE589948 JOZ589948:JPA589948 JYV589948:JYW589948 KIR589948:KIS589948 KSN589948:KSO589948 LCJ589948:LCK589948 LMF589948:LMG589948 LWB589948:LWC589948 MFX589948:MFY589948 MPT589948:MPU589948 MZP589948:MZQ589948 NJL589948:NJM589948 NTH589948:NTI589948 ODD589948:ODE589948 OMZ589948:ONA589948 OWV589948:OWW589948 PGR589948:PGS589948 PQN589948:PQO589948 QAJ589948:QAK589948 QKF589948:QKG589948 QUB589948:QUC589948 RDX589948:RDY589948 RNT589948:RNU589948 RXP589948:RXQ589948 SHL589948:SHM589948 SRH589948:SRI589948 TBD589948:TBE589948 TKZ589948:TLA589948 TUV589948:TUW589948 UER589948:UES589948 UON589948:UOO589948 UYJ589948:UYK589948 VIF589948:VIG589948 VSB589948:VSC589948 WBX589948:WBY589948 WLT589948:WLU589948 WVP589948:WVQ589948 H655484:I655484 JD655484:JE655484 SZ655484:TA655484 ACV655484:ACW655484 AMR655484:AMS655484 AWN655484:AWO655484 BGJ655484:BGK655484 BQF655484:BQG655484 CAB655484:CAC655484 CJX655484:CJY655484 CTT655484:CTU655484 DDP655484:DDQ655484 DNL655484:DNM655484 DXH655484:DXI655484 EHD655484:EHE655484 EQZ655484:ERA655484 FAV655484:FAW655484 FKR655484:FKS655484 FUN655484:FUO655484 GEJ655484:GEK655484 GOF655484:GOG655484 GYB655484:GYC655484 HHX655484:HHY655484 HRT655484:HRU655484 IBP655484:IBQ655484 ILL655484:ILM655484 IVH655484:IVI655484 JFD655484:JFE655484 JOZ655484:JPA655484 JYV655484:JYW655484 KIR655484:KIS655484 KSN655484:KSO655484 LCJ655484:LCK655484 LMF655484:LMG655484 LWB655484:LWC655484 MFX655484:MFY655484 MPT655484:MPU655484 MZP655484:MZQ655484 NJL655484:NJM655484 NTH655484:NTI655484 ODD655484:ODE655484 OMZ655484:ONA655484 OWV655484:OWW655484 PGR655484:PGS655484 PQN655484:PQO655484 QAJ655484:QAK655484 QKF655484:QKG655484 QUB655484:QUC655484 RDX655484:RDY655484 RNT655484:RNU655484 RXP655484:RXQ655484 SHL655484:SHM655484 SRH655484:SRI655484 TBD655484:TBE655484 TKZ655484:TLA655484 TUV655484:TUW655484 UER655484:UES655484 UON655484:UOO655484 UYJ655484:UYK655484 VIF655484:VIG655484 VSB655484:VSC655484 WBX655484:WBY655484 WLT655484:WLU655484 WVP655484:WVQ655484 H721020:I721020 JD721020:JE721020 SZ721020:TA721020 ACV721020:ACW721020 AMR721020:AMS721020 AWN721020:AWO721020 BGJ721020:BGK721020 BQF721020:BQG721020 CAB721020:CAC721020 CJX721020:CJY721020 CTT721020:CTU721020 DDP721020:DDQ721020 DNL721020:DNM721020 DXH721020:DXI721020 EHD721020:EHE721020 EQZ721020:ERA721020 FAV721020:FAW721020 FKR721020:FKS721020 FUN721020:FUO721020 GEJ721020:GEK721020 GOF721020:GOG721020 GYB721020:GYC721020 HHX721020:HHY721020 HRT721020:HRU721020 IBP721020:IBQ721020 ILL721020:ILM721020 IVH721020:IVI721020 JFD721020:JFE721020 JOZ721020:JPA721020 JYV721020:JYW721020 KIR721020:KIS721020 KSN721020:KSO721020 LCJ721020:LCK721020 LMF721020:LMG721020 LWB721020:LWC721020 MFX721020:MFY721020 MPT721020:MPU721020 MZP721020:MZQ721020 NJL721020:NJM721020 NTH721020:NTI721020 ODD721020:ODE721020 OMZ721020:ONA721020 OWV721020:OWW721020 PGR721020:PGS721020 PQN721020:PQO721020 QAJ721020:QAK721020 QKF721020:QKG721020 QUB721020:QUC721020 RDX721020:RDY721020 RNT721020:RNU721020 RXP721020:RXQ721020 SHL721020:SHM721020 SRH721020:SRI721020 TBD721020:TBE721020 TKZ721020:TLA721020 TUV721020:TUW721020 UER721020:UES721020 UON721020:UOO721020 UYJ721020:UYK721020 VIF721020:VIG721020 VSB721020:VSC721020 WBX721020:WBY721020 WLT721020:WLU721020 WVP721020:WVQ721020 H786556:I786556 JD786556:JE786556 SZ786556:TA786556 ACV786556:ACW786556 AMR786556:AMS786556 AWN786556:AWO786556 BGJ786556:BGK786556 BQF786556:BQG786556 CAB786556:CAC786556 CJX786556:CJY786556 CTT786556:CTU786556 DDP786556:DDQ786556 DNL786556:DNM786556 DXH786556:DXI786556 EHD786556:EHE786556 EQZ786556:ERA786556 FAV786556:FAW786556 FKR786556:FKS786556 FUN786556:FUO786556 GEJ786556:GEK786556 GOF786556:GOG786556 GYB786556:GYC786556 HHX786556:HHY786556 HRT786556:HRU786556 IBP786556:IBQ786556 ILL786556:ILM786556 IVH786556:IVI786556 JFD786556:JFE786556 JOZ786556:JPA786556 JYV786556:JYW786556 KIR786556:KIS786556 KSN786556:KSO786556 LCJ786556:LCK786556 LMF786556:LMG786556 LWB786556:LWC786556 MFX786556:MFY786556 MPT786556:MPU786556 MZP786556:MZQ786556 NJL786556:NJM786556 NTH786556:NTI786556 ODD786556:ODE786556 OMZ786556:ONA786556 OWV786556:OWW786556 PGR786556:PGS786556 PQN786556:PQO786556 QAJ786556:QAK786556 QKF786556:QKG786556 QUB786556:QUC786556 RDX786556:RDY786556 RNT786556:RNU786556 RXP786556:RXQ786556 SHL786556:SHM786556 SRH786556:SRI786556 TBD786556:TBE786556 TKZ786556:TLA786556 TUV786556:TUW786556 UER786556:UES786556 UON786556:UOO786556 UYJ786556:UYK786556 VIF786556:VIG786556 VSB786556:VSC786556 WBX786556:WBY786556 WLT786556:WLU786556 WVP786556:WVQ786556 H852092:I852092 JD852092:JE852092 SZ852092:TA852092 ACV852092:ACW852092 AMR852092:AMS852092 AWN852092:AWO852092 BGJ852092:BGK852092 BQF852092:BQG852092 CAB852092:CAC852092 CJX852092:CJY852092 CTT852092:CTU852092 DDP852092:DDQ852092 DNL852092:DNM852092 DXH852092:DXI852092 EHD852092:EHE852092 EQZ852092:ERA852092 FAV852092:FAW852092 FKR852092:FKS852092 FUN852092:FUO852092 GEJ852092:GEK852092 GOF852092:GOG852092 GYB852092:GYC852092 HHX852092:HHY852092 HRT852092:HRU852092 IBP852092:IBQ852092 ILL852092:ILM852092 IVH852092:IVI852092 JFD852092:JFE852092 JOZ852092:JPA852092 JYV852092:JYW852092 KIR852092:KIS852092 KSN852092:KSO852092 LCJ852092:LCK852092 LMF852092:LMG852092 LWB852092:LWC852092 MFX852092:MFY852092 MPT852092:MPU852092 MZP852092:MZQ852092 NJL852092:NJM852092 NTH852092:NTI852092 ODD852092:ODE852092 OMZ852092:ONA852092 OWV852092:OWW852092 PGR852092:PGS852092 PQN852092:PQO852092 QAJ852092:QAK852092 QKF852092:QKG852092 QUB852092:QUC852092 RDX852092:RDY852092 RNT852092:RNU852092 RXP852092:RXQ852092 SHL852092:SHM852092 SRH852092:SRI852092 TBD852092:TBE852092 TKZ852092:TLA852092 TUV852092:TUW852092 UER852092:UES852092 UON852092:UOO852092 UYJ852092:UYK852092 VIF852092:VIG852092 VSB852092:VSC852092 WBX852092:WBY852092 WLT852092:WLU852092 WVP852092:WVQ852092 H917628:I917628 JD917628:JE917628 SZ917628:TA917628 ACV917628:ACW917628 AMR917628:AMS917628 AWN917628:AWO917628 BGJ917628:BGK917628 BQF917628:BQG917628 CAB917628:CAC917628 CJX917628:CJY917628 CTT917628:CTU917628 DDP917628:DDQ917628 DNL917628:DNM917628 DXH917628:DXI917628 EHD917628:EHE917628 EQZ917628:ERA917628 FAV917628:FAW917628 FKR917628:FKS917628 FUN917628:FUO917628 GEJ917628:GEK917628 GOF917628:GOG917628 GYB917628:GYC917628 HHX917628:HHY917628 HRT917628:HRU917628 IBP917628:IBQ917628 ILL917628:ILM917628 IVH917628:IVI917628 JFD917628:JFE917628 JOZ917628:JPA917628 JYV917628:JYW917628 KIR917628:KIS917628 KSN917628:KSO917628 LCJ917628:LCK917628 LMF917628:LMG917628 LWB917628:LWC917628 MFX917628:MFY917628 MPT917628:MPU917628 MZP917628:MZQ917628 NJL917628:NJM917628 NTH917628:NTI917628 ODD917628:ODE917628 OMZ917628:ONA917628 OWV917628:OWW917628 PGR917628:PGS917628 PQN917628:PQO917628 QAJ917628:QAK917628 QKF917628:QKG917628 QUB917628:QUC917628 RDX917628:RDY917628 RNT917628:RNU917628 RXP917628:RXQ917628 SHL917628:SHM917628 SRH917628:SRI917628 TBD917628:TBE917628 TKZ917628:TLA917628 TUV917628:TUW917628 UER917628:UES917628 UON917628:UOO917628 UYJ917628:UYK917628 VIF917628:VIG917628 VSB917628:VSC917628 WBX917628:WBY917628 WLT917628:WLU917628 WVP917628:WVQ917628 H983164:I983164 JD983164:JE983164 SZ983164:TA983164 ACV983164:ACW983164 AMR983164:AMS983164 AWN983164:AWO983164 BGJ983164:BGK983164 BQF983164:BQG983164 CAB983164:CAC983164 CJX983164:CJY983164 CTT983164:CTU983164 DDP983164:DDQ983164 DNL983164:DNM983164 DXH983164:DXI983164 EHD983164:EHE983164 EQZ983164:ERA983164 FAV983164:FAW983164 FKR983164:FKS983164 FUN983164:FUO983164 GEJ983164:GEK983164 GOF983164:GOG983164 GYB983164:GYC983164 HHX983164:HHY983164 HRT983164:HRU983164 IBP983164:IBQ983164 ILL983164:ILM983164 IVH983164:IVI983164 JFD983164:JFE983164 JOZ983164:JPA983164 JYV983164:JYW983164 KIR983164:KIS983164 KSN983164:KSO983164 LCJ983164:LCK983164 LMF983164:LMG983164 LWB983164:LWC983164 MFX983164:MFY983164 MPT983164:MPU983164 MZP983164:MZQ983164 NJL983164:NJM983164 NTH983164:NTI983164 ODD983164:ODE983164 OMZ983164:ONA983164 OWV983164:OWW983164 PGR983164:PGS983164 PQN983164:PQO983164 QAJ983164:QAK983164 QKF983164:QKG983164 QUB983164:QUC983164 RDX983164:RDY983164 RNT983164:RNU983164 RXP983164:RXQ983164 SHL983164:SHM983164 SRH983164:SRI983164 TBD983164:TBE983164 TKZ983164:TLA983164 TUV983164:TUW983164 UER983164:UES983164 UON983164:UOO983164 UYJ983164:UYK983164 VIF983164:VIG983164 VSB983164:VSC983164 WBX983164:WBY983164 WLT983164:WLU983164 WVP983164:WVQ983164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JG118 TC118 ACY118 AMU118 AWQ118 BGM118 BQI118 CAE118 CKA118 CTW118 DDS118 DNO118 DXK118 EHG118 ERC118 FAY118 FKU118 FUQ118 GEM118 GOI118 GYE118 HIA118 HRW118 IBS118 ILO118 IVK118 JFG118 JPC118 JYY118 KIU118 KSQ118 LCM118 LMI118 LWE118 MGA118 MPW118 MZS118 NJO118 NTK118 ODG118 ONC118 OWY118 PGU118 PQQ118 QAM118 QKI118 QUE118 REA118 RNW118 RXS118 SHO118 SRK118 TBG118 TLC118 TUY118 UEU118 UOQ118 UYM118 VII118 VSE118 WCA118 WLW118 WVS118 K65654 JG65654 TC65654 ACY65654 AMU65654 AWQ65654 BGM65654 BQI65654 CAE65654 CKA65654 CTW65654 DDS65654 DNO65654 DXK65654 EHG65654 ERC65654 FAY65654 FKU65654 FUQ65654 GEM65654 GOI65654 GYE65654 HIA65654 HRW65654 IBS65654 ILO65654 IVK65654 JFG65654 JPC65654 JYY65654 KIU65654 KSQ65654 LCM65654 LMI65654 LWE65654 MGA65654 MPW65654 MZS65654 NJO65654 NTK65654 ODG65654 ONC65654 OWY65654 PGU65654 PQQ65654 QAM65654 QKI65654 QUE65654 REA65654 RNW65654 RXS65654 SHO65654 SRK65654 TBG65654 TLC65654 TUY65654 UEU65654 UOQ65654 UYM65654 VII65654 VSE65654 WCA65654 WLW65654 WVS65654 K131190 JG131190 TC131190 ACY131190 AMU131190 AWQ131190 BGM131190 BQI131190 CAE131190 CKA131190 CTW131190 DDS131190 DNO131190 DXK131190 EHG131190 ERC131190 FAY131190 FKU131190 FUQ131190 GEM131190 GOI131190 GYE131190 HIA131190 HRW131190 IBS131190 ILO131190 IVK131190 JFG131190 JPC131190 JYY131190 KIU131190 KSQ131190 LCM131190 LMI131190 LWE131190 MGA131190 MPW131190 MZS131190 NJO131190 NTK131190 ODG131190 ONC131190 OWY131190 PGU131190 PQQ131190 QAM131190 QKI131190 QUE131190 REA131190 RNW131190 RXS131190 SHO131190 SRK131190 TBG131190 TLC131190 TUY131190 UEU131190 UOQ131190 UYM131190 VII131190 VSE131190 WCA131190 WLW131190 WVS131190 K196726 JG196726 TC196726 ACY196726 AMU196726 AWQ196726 BGM196726 BQI196726 CAE196726 CKA196726 CTW196726 DDS196726 DNO196726 DXK196726 EHG196726 ERC196726 FAY196726 FKU196726 FUQ196726 GEM196726 GOI196726 GYE196726 HIA196726 HRW196726 IBS196726 ILO196726 IVK196726 JFG196726 JPC196726 JYY196726 KIU196726 KSQ196726 LCM196726 LMI196726 LWE196726 MGA196726 MPW196726 MZS196726 NJO196726 NTK196726 ODG196726 ONC196726 OWY196726 PGU196726 PQQ196726 QAM196726 QKI196726 QUE196726 REA196726 RNW196726 RXS196726 SHO196726 SRK196726 TBG196726 TLC196726 TUY196726 UEU196726 UOQ196726 UYM196726 VII196726 VSE196726 WCA196726 WLW196726 WVS196726 K262262 JG262262 TC262262 ACY262262 AMU262262 AWQ262262 BGM262262 BQI262262 CAE262262 CKA262262 CTW262262 DDS262262 DNO262262 DXK262262 EHG262262 ERC262262 FAY262262 FKU262262 FUQ262262 GEM262262 GOI262262 GYE262262 HIA262262 HRW262262 IBS262262 ILO262262 IVK262262 JFG262262 JPC262262 JYY262262 KIU262262 KSQ262262 LCM262262 LMI262262 LWE262262 MGA262262 MPW262262 MZS262262 NJO262262 NTK262262 ODG262262 ONC262262 OWY262262 PGU262262 PQQ262262 QAM262262 QKI262262 QUE262262 REA262262 RNW262262 RXS262262 SHO262262 SRK262262 TBG262262 TLC262262 TUY262262 UEU262262 UOQ262262 UYM262262 VII262262 VSE262262 WCA262262 WLW262262 WVS262262 K327798 JG327798 TC327798 ACY327798 AMU327798 AWQ327798 BGM327798 BQI327798 CAE327798 CKA327798 CTW327798 DDS327798 DNO327798 DXK327798 EHG327798 ERC327798 FAY327798 FKU327798 FUQ327798 GEM327798 GOI327798 GYE327798 HIA327798 HRW327798 IBS327798 ILO327798 IVK327798 JFG327798 JPC327798 JYY327798 KIU327798 KSQ327798 LCM327798 LMI327798 LWE327798 MGA327798 MPW327798 MZS327798 NJO327798 NTK327798 ODG327798 ONC327798 OWY327798 PGU327798 PQQ327798 QAM327798 QKI327798 QUE327798 REA327798 RNW327798 RXS327798 SHO327798 SRK327798 TBG327798 TLC327798 TUY327798 UEU327798 UOQ327798 UYM327798 VII327798 VSE327798 WCA327798 WLW327798 WVS327798 K393334 JG393334 TC393334 ACY393334 AMU393334 AWQ393334 BGM393334 BQI393334 CAE393334 CKA393334 CTW393334 DDS393334 DNO393334 DXK393334 EHG393334 ERC393334 FAY393334 FKU393334 FUQ393334 GEM393334 GOI393334 GYE393334 HIA393334 HRW393334 IBS393334 ILO393334 IVK393334 JFG393334 JPC393334 JYY393334 KIU393334 KSQ393334 LCM393334 LMI393334 LWE393334 MGA393334 MPW393334 MZS393334 NJO393334 NTK393334 ODG393334 ONC393334 OWY393334 PGU393334 PQQ393334 QAM393334 QKI393334 QUE393334 REA393334 RNW393334 RXS393334 SHO393334 SRK393334 TBG393334 TLC393334 TUY393334 UEU393334 UOQ393334 UYM393334 VII393334 VSE393334 WCA393334 WLW393334 WVS393334 K458870 JG458870 TC458870 ACY458870 AMU458870 AWQ458870 BGM458870 BQI458870 CAE458870 CKA458870 CTW458870 DDS458870 DNO458870 DXK458870 EHG458870 ERC458870 FAY458870 FKU458870 FUQ458870 GEM458870 GOI458870 GYE458870 HIA458870 HRW458870 IBS458870 ILO458870 IVK458870 JFG458870 JPC458870 JYY458870 KIU458870 KSQ458870 LCM458870 LMI458870 LWE458870 MGA458870 MPW458870 MZS458870 NJO458870 NTK458870 ODG458870 ONC458870 OWY458870 PGU458870 PQQ458870 QAM458870 QKI458870 QUE458870 REA458870 RNW458870 RXS458870 SHO458870 SRK458870 TBG458870 TLC458870 TUY458870 UEU458870 UOQ458870 UYM458870 VII458870 VSE458870 WCA458870 WLW458870 WVS458870 K524406 JG524406 TC524406 ACY524406 AMU524406 AWQ524406 BGM524406 BQI524406 CAE524406 CKA524406 CTW524406 DDS524406 DNO524406 DXK524406 EHG524406 ERC524406 FAY524406 FKU524406 FUQ524406 GEM524406 GOI524406 GYE524406 HIA524406 HRW524406 IBS524406 ILO524406 IVK524406 JFG524406 JPC524406 JYY524406 KIU524406 KSQ524406 LCM524406 LMI524406 LWE524406 MGA524406 MPW524406 MZS524406 NJO524406 NTK524406 ODG524406 ONC524406 OWY524406 PGU524406 PQQ524406 QAM524406 QKI524406 QUE524406 REA524406 RNW524406 RXS524406 SHO524406 SRK524406 TBG524406 TLC524406 TUY524406 UEU524406 UOQ524406 UYM524406 VII524406 VSE524406 WCA524406 WLW524406 WVS524406 K589942 JG589942 TC589942 ACY589942 AMU589942 AWQ589942 BGM589942 BQI589942 CAE589942 CKA589942 CTW589942 DDS589942 DNO589942 DXK589942 EHG589942 ERC589942 FAY589942 FKU589942 FUQ589942 GEM589942 GOI589942 GYE589942 HIA589942 HRW589942 IBS589942 ILO589942 IVK589942 JFG589942 JPC589942 JYY589942 KIU589942 KSQ589942 LCM589942 LMI589942 LWE589942 MGA589942 MPW589942 MZS589942 NJO589942 NTK589942 ODG589942 ONC589942 OWY589942 PGU589942 PQQ589942 QAM589942 QKI589942 QUE589942 REA589942 RNW589942 RXS589942 SHO589942 SRK589942 TBG589942 TLC589942 TUY589942 UEU589942 UOQ589942 UYM589942 VII589942 VSE589942 WCA589942 WLW589942 WVS589942 K655478 JG655478 TC655478 ACY655478 AMU655478 AWQ655478 BGM655478 BQI655478 CAE655478 CKA655478 CTW655478 DDS655478 DNO655478 DXK655478 EHG655478 ERC655478 FAY655478 FKU655478 FUQ655478 GEM655478 GOI655478 GYE655478 HIA655478 HRW655478 IBS655478 ILO655478 IVK655478 JFG655478 JPC655478 JYY655478 KIU655478 KSQ655478 LCM655478 LMI655478 LWE655478 MGA655478 MPW655478 MZS655478 NJO655478 NTK655478 ODG655478 ONC655478 OWY655478 PGU655478 PQQ655478 QAM655478 QKI655478 QUE655478 REA655478 RNW655478 RXS655478 SHO655478 SRK655478 TBG655478 TLC655478 TUY655478 UEU655478 UOQ655478 UYM655478 VII655478 VSE655478 WCA655478 WLW655478 WVS655478 K721014 JG721014 TC721014 ACY721014 AMU721014 AWQ721014 BGM721014 BQI721014 CAE721014 CKA721014 CTW721014 DDS721014 DNO721014 DXK721014 EHG721014 ERC721014 FAY721014 FKU721014 FUQ721014 GEM721014 GOI721014 GYE721014 HIA721014 HRW721014 IBS721014 ILO721014 IVK721014 JFG721014 JPC721014 JYY721014 KIU721014 KSQ721014 LCM721014 LMI721014 LWE721014 MGA721014 MPW721014 MZS721014 NJO721014 NTK721014 ODG721014 ONC721014 OWY721014 PGU721014 PQQ721014 QAM721014 QKI721014 QUE721014 REA721014 RNW721014 RXS721014 SHO721014 SRK721014 TBG721014 TLC721014 TUY721014 UEU721014 UOQ721014 UYM721014 VII721014 VSE721014 WCA721014 WLW721014 WVS721014 K786550 JG786550 TC786550 ACY786550 AMU786550 AWQ786550 BGM786550 BQI786550 CAE786550 CKA786550 CTW786550 DDS786550 DNO786550 DXK786550 EHG786550 ERC786550 FAY786550 FKU786550 FUQ786550 GEM786550 GOI786550 GYE786550 HIA786550 HRW786550 IBS786550 ILO786550 IVK786550 JFG786550 JPC786550 JYY786550 KIU786550 KSQ786550 LCM786550 LMI786550 LWE786550 MGA786550 MPW786550 MZS786550 NJO786550 NTK786550 ODG786550 ONC786550 OWY786550 PGU786550 PQQ786550 QAM786550 QKI786550 QUE786550 REA786550 RNW786550 RXS786550 SHO786550 SRK786550 TBG786550 TLC786550 TUY786550 UEU786550 UOQ786550 UYM786550 VII786550 VSE786550 WCA786550 WLW786550 WVS786550 K852086 JG852086 TC852086 ACY852086 AMU852086 AWQ852086 BGM852086 BQI852086 CAE852086 CKA852086 CTW852086 DDS852086 DNO852086 DXK852086 EHG852086 ERC852086 FAY852086 FKU852086 FUQ852086 GEM852086 GOI852086 GYE852086 HIA852086 HRW852086 IBS852086 ILO852086 IVK852086 JFG852086 JPC852086 JYY852086 KIU852086 KSQ852086 LCM852086 LMI852086 LWE852086 MGA852086 MPW852086 MZS852086 NJO852086 NTK852086 ODG852086 ONC852086 OWY852086 PGU852086 PQQ852086 QAM852086 QKI852086 QUE852086 REA852086 RNW852086 RXS852086 SHO852086 SRK852086 TBG852086 TLC852086 TUY852086 UEU852086 UOQ852086 UYM852086 VII852086 VSE852086 WCA852086 WLW852086 WVS852086 K917622 JG917622 TC917622 ACY917622 AMU917622 AWQ917622 BGM917622 BQI917622 CAE917622 CKA917622 CTW917622 DDS917622 DNO917622 DXK917622 EHG917622 ERC917622 FAY917622 FKU917622 FUQ917622 GEM917622 GOI917622 GYE917622 HIA917622 HRW917622 IBS917622 ILO917622 IVK917622 JFG917622 JPC917622 JYY917622 KIU917622 KSQ917622 LCM917622 LMI917622 LWE917622 MGA917622 MPW917622 MZS917622 NJO917622 NTK917622 ODG917622 ONC917622 OWY917622 PGU917622 PQQ917622 QAM917622 QKI917622 QUE917622 REA917622 RNW917622 RXS917622 SHO917622 SRK917622 TBG917622 TLC917622 TUY917622 UEU917622 UOQ917622 UYM917622 VII917622 VSE917622 WCA917622 WLW917622 WVS917622 K983158 JG983158 TC983158 ACY983158 AMU983158 AWQ983158 BGM983158 BQI983158 CAE983158 CKA983158 CTW983158 DDS983158 DNO983158 DXK983158 EHG983158 ERC983158 FAY983158 FKU983158 FUQ983158 GEM983158 GOI983158 GYE983158 HIA983158 HRW983158 IBS983158 ILO983158 IVK983158 JFG983158 JPC983158 JYY983158 KIU983158 KSQ983158 LCM983158 LMI983158 LWE983158 MGA983158 MPW983158 MZS983158 NJO983158 NTK983158 ODG983158 ONC983158 OWY983158 PGU983158 PQQ983158 QAM983158 QKI983158 QUE983158 REA983158 RNW983158 RXS983158 SHO983158 SRK983158 TBG983158 TLC983158 TUY983158 UEU983158 UOQ983158 UYM983158 VII983158 VSE983158 WCA983158 WLW983158 WVS983158 JD112 SZ112 ACV112 AMR112 AWN112 BGJ112 BQF112 CAB112 CJX112 CTT112 DDP112 DNL112 DXH112 EHD112 EQZ112 FAV112 FKR112 FUN112 GEJ112 GOF112 GYB112 HHX112 HRT112 IBP112 ILL112 IVH112 JFD112 JOZ112 JYV112 KIR112 KSN112 LCJ112 LMF112 LWB112 MFX112 MPT112 MZP112 NJL112 NTH112 ODD112 OMZ112 OWV112 PGR112 PQN112 QAJ112 QKF112 QUB112 RDX112 RNT112 RXP112 SHL112 SRH112 TBD112 TKZ112 TUV112 UER112 UON112 UYJ112 VIF112 VSB112 WBX112 WLT112 WVP112 H65648 JD65648 SZ65648 ACV65648 AMR65648 AWN65648 BGJ65648 BQF65648 CAB65648 CJX65648 CTT65648 DDP65648 DNL65648 DXH65648 EHD65648 EQZ65648 FAV65648 FKR65648 FUN65648 GEJ65648 GOF65648 GYB65648 HHX65648 HRT65648 IBP65648 ILL65648 IVH65648 JFD65648 JOZ65648 JYV65648 KIR65648 KSN65648 LCJ65648 LMF65648 LWB65648 MFX65648 MPT65648 MZP65648 NJL65648 NTH65648 ODD65648 OMZ65648 OWV65648 PGR65648 PQN65648 QAJ65648 QKF65648 QUB65648 RDX65648 RNT65648 RXP65648 SHL65648 SRH65648 TBD65648 TKZ65648 TUV65648 UER65648 UON65648 UYJ65648 VIF65648 VSB65648 WBX65648 WLT65648 WVP65648 H131184 JD131184 SZ131184 ACV131184 AMR131184 AWN131184 BGJ131184 BQF131184 CAB131184 CJX131184 CTT131184 DDP131184 DNL131184 DXH131184 EHD131184 EQZ131184 FAV131184 FKR131184 FUN131184 GEJ131184 GOF131184 GYB131184 HHX131184 HRT131184 IBP131184 ILL131184 IVH131184 JFD131184 JOZ131184 JYV131184 KIR131184 KSN131184 LCJ131184 LMF131184 LWB131184 MFX131184 MPT131184 MZP131184 NJL131184 NTH131184 ODD131184 OMZ131184 OWV131184 PGR131184 PQN131184 QAJ131184 QKF131184 QUB131184 RDX131184 RNT131184 RXP131184 SHL131184 SRH131184 TBD131184 TKZ131184 TUV131184 UER131184 UON131184 UYJ131184 VIF131184 VSB131184 WBX131184 WLT131184 WVP131184 H196720 JD196720 SZ196720 ACV196720 AMR196720 AWN196720 BGJ196720 BQF196720 CAB196720 CJX196720 CTT196720 DDP196720 DNL196720 DXH196720 EHD196720 EQZ196720 FAV196720 FKR196720 FUN196720 GEJ196720 GOF196720 GYB196720 HHX196720 HRT196720 IBP196720 ILL196720 IVH196720 JFD196720 JOZ196720 JYV196720 KIR196720 KSN196720 LCJ196720 LMF196720 LWB196720 MFX196720 MPT196720 MZP196720 NJL196720 NTH196720 ODD196720 OMZ196720 OWV196720 PGR196720 PQN196720 QAJ196720 QKF196720 QUB196720 RDX196720 RNT196720 RXP196720 SHL196720 SRH196720 TBD196720 TKZ196720 TUV196720 UER196720 UON196720 UYJ196720 VIF196720 VSB196720 WBX196720 WLT196720 WVP196720 H262256 JD262256 SZ262256 ACV262256 AMR262256 AWN262256 BGJ262256 BQF262256 CAB262256 CJX262256 CTT262256 DDP262256 DNL262256 DXH262256 EHD262256 EQZ262256 FAV262256 FKR262256 FUN262256 GEJ262256 GOF262256 GYB262256 HHX262256 HRT262256 IBP262256 ILL262256 IVH262256 JFD262256 JOZ262256 JYV262256 KIR262256 KSN262256 LCJ262256 LMF262256 LWB262256 MFX262256 MPT262256 MZP262256 NJL262256 NTH262256 ODD262256 OMZ262256 OWV262256 PGR262256 PQN262256 QAJ262256 QKF262256 QUB262256 RDX262256 RNT262256 RXP262256 SHL262256 SRH262256 TBD262256 TKZ262256 TUV262256 UER262256 UON262256 UYJ262256 VIF262256 VSB262256 WBX262256 WLT262256 WVP262256 H327792 JD327792 SZ327792 ACV327792 AMR327792 AWN327792 BGJ327792 BQF327792 CAB327792 CJX327792 CTT327792 DDP327792 DNL327792 DXH327792 EHD327792 EQZ327792 FAV327792 FKR327792 FUN327792 GEJ327792 GOF327792 GYB327792 HHX327792 HRT327792 IBP327792 ILL327792 IVH327792 JFD327792 JOZ327792 JYV327792 KIR327792 KSN327792 LCJ327792 LMF327792 LWB327792 MFX327792 MPT327792 MZP327792 NJL327792 NTH327792 ODD327792 OMZ327792 OWV327792 PGR327792 PQN327792 QAJ327792 QKF327792 QUB327792 RDX327792 RNT327792 RXP327792 SHL327792 SRH327792 TBD327792 TKZ327792 TUV327792 UER327792 UON327792 UYJ327792 VIF327792 VSB327792 WBX327792 WLT327792 WVP327792 H393328 JD393328 SZ393328 ACV393328 AMR393328 AWN393328 BGJ393328 BQF393328 CAB393328 CJX393328 CTT393328 DDP393328 DNL393328 DXH393328 EHD393328 EQZ393328 FAV393328 FKR393328 FUN393328 GEJ393328 GOF393328 GYB393328 HHX393328 HRT393328 IBP393328 ILL393328 IVH393328 JFD393328 JOZ393328 JYV393328 KIR393328 KSN393328 LCJ393328 LMF393328 LWB393328 MFX393328 MPT393328 MZP393328 NJL393328 NTH393328 ODD393328 OMZ393328 OWV393328 PGR393328 PQN393328 QAJ393328 QKF393328 QUB393328 RDX393328 RNT393328 RXP393328 SHL393328 SRH393328 TBD393328 TKZ393328 TUV393328 UER393328 UON393328 UYJ393328 VIF393328 VSB393328 WBX393328 WLT393328 WVP393328 H458864 JD458864 SZ458864 ACV458864 AMR458864 AWN458864 BGJ458864 BQF458864 CAB458864 CJX458864 CTT458864 DDP458864 DNL458864 DXH458864 EHD458864 EQZ458864 FAV458864 FKR458864 FUN458864 GEJ458864 GOF458864 GYB458864 HHX458864 HRT458864 IBP458864 ILL458864 IVH458864 JFD458864 JOZ458864 JYV458864 KIR458864 KSN458864 LCJ458864 LMF458864 LWB458864 MFX458864 MPT458864 MZP458864 NJL458864 NTH458864 ODD458864 OMZ458864 OWV458864 PGR458864 PQN458864 QAJ458864 QKF458864 QUB458864 RDX458864 RNT458864 RXP458864 SHL458864 SRH458864 TBD458864 TKZ458864 TUV458864 UER458864 UON458864 UYJ458864 VIF458864 VSB458864 WBX458864 WLT458864 WVP458864 H524400 JD524400 SZ524400 ACV524400 AMR524400 AWN524400 BGJ524400 BQF524400 CAB524400 CJX524400 CTT524400 DDP524400 DNL524400 DXH524400 EHD524400 EQZ524400 FAV524400 FKR524400 FUN524400 GEJ524400 GOF524400 GYB524400 HHX524400 HRT524400 IBP524400 ILL524400 IVH524400 JFD524400 JOZ524400 JYV524400 KIR524400 KSN524400 LCJ524400 LMF524400 LWB524400 MFX524400 MPT524400 MZP524400 NJL524400 NTH524400 ODD524400 OMZ524400 OWV524400 PGR524400 PQN524400 QAJ524400 QKF524400 QUB524400 RDX524400 RNT524400 RXP524400 SHL524400 SRH524400 TBD524400 TKZ524400 TUV524400 UER524400 UON524400 UYJ524400 VIF524400 VSB524400 WBX524400 WLT524400 WVP524400 H589936 JD589936 SZ589936 ACV589936 AMR589936 AWN589936 BGJ589936 BQF589936 CAB589936 CJX589936 CTT589936 DDP589936 DNL589936 DXH589936 EHD589936 EQZ589936 FAV589936 FKR589936 FUN589936 GEJ589936 GOF589936 GYB589936 HHX589936 HRT589936 IBP589936 ILL589936 IVH589936 JFD589936 JOZ589936 JYV589936 KIR589936 KSN589936 LCJ589936 LMF589936 LWB589936 MFX589936 MPT589936 MZP589936 NJL589936 NTH589936 ODD589936 OMZ589936 OWV589936 PGR589936 PQN589936 QAJ589936 QKF589936 QUB589936 RDX589936 RNT589936 RXP589936 SHL589936 SRH589936 TBD589936 TKZ589936 TUV589936 UER589936 UON589936 UYJ589936 VIF589936 VSB589936 WBX589936 WLT589936 WVP589936 H655472 JD655472 SZ655472 ACV655472 AMR655472 AWN655472 BGJ655472 BQF655472 CAB655472 CJX655472 CTT655472 DDP655472 DNL655472 DXH655472 EHD655472 EQZ655472 FAV655472 FKR655472 FUN655472 GEJ655472 GOF655472 GYB655472 HHX655472 HRT655472 IBP655472 ILL655472 IVH655472 JFD655472 JOZ655472 JYV655472 KIR655472 KSN655472 LCJ655472 LMF655472 LWB655472 MFX655472 MPT655472 MZP655472 NJL655472 NTH655472 ODD655472 OMZ655472 OWV655472 PGR655472 PQN655472 QAJ655472 QKF655472 QUB655472 RDX655472 RNT655472 RXP655472 SHL655472 SRH655472 TBD655472 TKZ655472 TUV655472 UER655472 UON655472 UYJ655472 VIF655472 VSB655472 WBX655472 WLT655472 WVP655472 H721008 JD721008 SZ721008 ACV721008 AMR721008 AWN721008 BGJ721008 BQF721008 CAB721008 CJX721008 CTT721008 DDP721008 DNL721008 DXH721008 EHD721008 EQZ721008 FAV721008 FKR721008 FUN721008 GEJ721008 GOF721008 GYB721008 HHX721008 HRT721008 IBP721008 ILL721008 IVH721008 JFD721008 JOZ721008 JYV721008 KIR721008 KSN721008 LCJ721008 LMF721008 LWB721008 MFX721008 MPT721008 MZP721008 NJL721008 NTH721008 ODD721008 OMZ721008 OWV721008 PGR721008 PQN721008 QAJ721008 QKF721008 QUB721008 RDX721008 RNT721008 RXP721008 SHL721008 SRH721008 TBD721008 TKZ721008 TUV721008 UER721008 UON721008 UYJ721008 VIF721008 VSB721008 WBX721008 WLT721008 WVP721008 H786544 JD786544 SZ786544 ACV786544 AMR786544 AWN786544 BGJ786544 BQF786544 CAB786544 CJX786544 CTT786544 DDP786544 DNL786544 DXH786544 EHD786544 EQZ786544 FAV786544 FKR786544 FUN786544 GEJ786544 GOF786544 GYB786544 HHX786544 HRT786544 IBP786544 ILL786544 IVH786544 JFD786544 JOZ786544 JYV786544 KIR786544 KSN786544 LCJ786544 LMF786544 LWB786544 MFX786544 MPT786544 MZP786544 NJL786544 NTH786544 ODD786544 OMZ786544 OWV786544 PGR786544 PQN786544 QAJ786544 QKF786544 QUB786544 RDX786544 RNT786544 RXP786544 SHL786544 SRH786544 TBD786544 TKZ786544 TUV786544 UER786544 UON786544 UYJ786544 VIF786544 VSB786544 WBX786544 WLT786544 WVP786544 H852080 JD852080 SZ852080 ACV852080 AMR852080 AWN852080 BGJ852080 BQF852080 CAB852080 CJX852080 CTT852080 DDP852080 DNL852080 DXH852080 EHD852080 EQZ852080 FAV852080 FKR852080 FUN852080 GEJ852080 GOF852080 GYB852080 HHX852080 HRT852080 IBP852080 ILL852080 IVH852080 JFD852080 JOZ852080 JYV852080 KIR852080 KSN852080 LCJ852080 LMF852080 LWB852080 MFX852080 MPT852080 MZP852080 NJL852080 NTH852080 ODD852080 OMZ852080 OWV852080 PGR852080 PQN852080 QAJ852080 QKF852080 QUB852080 RDX852080 RNT852080 RXP852080 SHL852080 SRH852080 TBD852080 TKZ852080 TUV852080 UER852080 UON852080 UYJ852080 VIF852080 VSB852080 WBX852080 WLT852080 WVP852080 H917616 JD917616 SZ917616 ACV917616 AMR917616 AWN917616 BGJ917616 BQF917616 CAB917616 CJX917616 CTT917616 DDP917616 DNL917616 DXH917616 EHD917616 EQZ917616 FAV917616 FKR917616 FUN917616 GEJ917616 GOF917616 GYB917616 HHX917616 HRT917616 IBP917616 ILL917616 IVH917616 JFD917616 JOZ917616 JYV917616 KIR917616 KSN917616 LCJ917616 LMF917616 LWB917616 MFX917616 MPT917616 MZP917616 NJL917616 NTH917616 ODD917616 OMZ917616 OWV917616 PGR917616 PQN917616 QAJ917616 QKF917616 QUB917616 RDX917616 RNT917616 RXP917616 SHL917616 SRH917616 TBD917616 TKZ917616 TUV917616 UER917616 UON917616 UYJ917616 VIF917616 VSB917616 WBX917616 WLT917616 WVP917616 H983152 JD983152 SZ983152 ACV983152 AMR983152 AWN983152 BGJ983152 BQF983152 CAB983152 CJX983152 CTT983152 DDP983152 DNL983152 DXH983152 EHD983152 EQZ983152 FAV983152 FKR983152 FUN983152 GEJ983152 GOF983152 GYB983152 HHX983152 HRT983152 IBP983152 ILL983152 IVH983152 JFD983152 JOZ983152 JYV983152 KIR983152 KSN983152 LCJ983152 LMF983152 LWB983152 MFX983152 MPT983152 MZP983152 NJL983152 NTH983152 ODD983152 OMZ983152 OWV983152 PGR983152 PQN983152 QAJ983152 QKF983152 QUB983152 RDX983152 RNT983152 RXP983152 SHL983152 SRH983152 TBD983152 TKZ983152 TUV983152 UER983152 UON983152 UYJ983152 VIF983152 VSB983152 WBX983152 WLT983152 WVP983152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D70:M70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H65636:I65636 JD65636:JE65636 SZ65636:TA65636 ACV65636:ACW65636 AMR65636:AMS65636 AWN65636:AWO65636 BGJ65636:BGK65636 BQF65636:BQG65636 CAB65636:CAC65636 CJX65636:CJY65636 CTT65636:CTU65636 DDP65636:DDQ65636 DNL65636:DNM65636 DXH65636:DXI65636 EHD65636:EHE65636 EQZ65636:ERA65636 FAV65636:FAW65636 FKR65636:FKS65636 FUN65636:FUO65636 GEJ65636:GEK65636 GOF65636:GOG65636 GYB65636:GYC65636 HHX65636:HHY65636 HRT65636:HRU65636 IBP65636:IBQ65636 ILL65636:ILM65636 IVH65636:IVI65636 JFD65636:JFE65636 JOZ65636:JPA65636 JYV65636:JYW65636 KIR65636:KIS65636 KSN65636:KSO65636 LCJ65636:LCK65636 LMF65636:LMG65636 LWB65636:LWC65636 MFX65636:MFY65636 MPT65636:MPU65636 MZP65636:MZQ65636 NJL65636:NJM65636 NTH65636:NTI65636 ODD65636:ODE65636 OMZ65636:ONA65636 OWV65636:OWW65636 PGR65636:PGS65636 PQN65636:PQO65636 QAJ65636:QAK65636 QKF65636:QKG65636 QUB65636:QUC65636 RDX65636:RDY65636 RNT65636:RNU65636 RXP65636:RXQ65636 SHL65636:SHM65636 SRH65636:SRI65636 TBD65636:TBE65636 TKZ65636:TLA65636 TUV65636:TUW65636 UER65636:UES65636 UON65636:UOO65636 UYJ65636:UYK65636 VIF65636:VIG65636 VSB65636:VSC65636 WBX65636:WBY65636 WLT65636:WLU65636 WVP65636:WVQ65636 H131172:I131172 JD131172:JE131172 SZ131172:TA131172 ACV131172:ACW131172 AMR131172:AMS131172 AWN131172:AWO131172 BGJ131172:BGK131172 BQF131172:BQG131172 CAB131172:CAC131172 CJX131172:CJY131172 CTT131172:CTU131172 DDP131172:DDQ131172 DNL131172:DNM131172 DXH131172:DXI131172 EHD131172:EHE131172 EQZ131172:ERA131172 FAV131172:FAW131172 FKR131172:FKS131172 FUN131172:FUO131172 GEJ131172:GEK131172 GOF131172:GOG131172 GYB131172:GYC131172 HHX131172:HHY131172 HRT131172:HRU131172 IBP131172:IBQ131172 ILL131172:ILM131172 IVH131172:IVI131172 JFD131172:JFE131172 JOZ131172:JPA131172 JYV131172:JYW131172 KIR131172:KIS131172 KSN131172:KSO131172 LCJ131172:LCK131172 LMF131172:LMG131172 LWB131172:LWC131172 MFX131172:MFY131172 MPT131172:MPU131172 MZP131172:MZQ131172 NJL131172:NJM131172 NTH131172:NTI131172 ODD131172:ODE131172 OMZ131172:ONA131172 OWV131172:OWW131172 PGR131172:PGS131172 PQN131172:PQO131172 QAJ131172:QAK131172 QKF131172:QKG131172 QUB131172:QUC131172 RDX131172:RDY131172 RNT131172:RNU131172 RXP131172:RXQ131172 SHL131172:SHM131172 SRH131172:SRI131172 TBD131172:TBE131172 TKZ131172:TLA131172 TUV131172:TUW131172 UER131172:UES131172 UON131172:UOO131172 UYJ131172:UYK131172 VIF131172:VIG131172 VSB131172:VSC131172 WBX131172:WBY131172 WLT131172:WLU131172 WVP131172:WVQ131172 H196708:I196708 JD196708:JE196708 SZ196708:TA196708 ACV196708:ACW196708 AMR196708:AMS196708 AWN196708:AWO196708 BGJ196708:BGK196708 BQF196708:BQG196708 CAB196708:CAC196708 CJX196708:CJY196708 CTT196708:CTU196708 DDP196708:DDQ196708 DNL196708:DNM196708 DXH196708:DXI196708 EHD196708:EHE196708 EQZ196708:ERA196708 FAV196708:FAW196708 FKR196708:FKS196708 FUN196708:FUO196708 GEJ196708:GEK196708 GOF196708:GOG196708 GYB196708:GYC196708 HHX196708:HHY196708 HRT196708:HRU196708 IBP196708:IBQ196708 ILL196708:ILM196708 IVH196708:IVI196708 JFD196708:JFE196708 JOZ196708:JPA196708 JYV196708:JYW196708 KIR196708:KIS196708 KSN196708:KSO196708 LCJ196708:LCK196708 LMF196708:LMG196708 LWB196708:LWC196708 MFX196708:MFY196708 MPT196708:MPU196708 MZP196708:MZQ196708 NJL196708:NJM196708 NTH196708:NTI196708 ODD196708:ODE196708 OMZ196708:ONA196708 OWV196708:OWW196708 PGR196708:PGS196708 PQN196708:PQO196708 QAJ196708:QAK196708 QKF196708:QKG196708 QUB196708:QUC196708 RDX196708:RDY196708 RNT196708:RNU196708 RXP196708:RXQ196708 SHL196708:SHM196708 SRH196708:SRI196708 TBD196708:TBE196708 TKZ196708:TLA196708 TUV196708:TUW196708 UER196708:UES196708 UON196708:UOO196708 UYJ196708:UYK196708 VIF196708:VIG196708 VSB196708:VSC196708 WBX196708:WBY196708 WLT196708:WLU196708 WVP196708:WVQ196708 H262244:I262244 JD262244:JE262244 SZ262244:TA262244 ACV262244:ACW262244 AMR262244:AMS262244 AWN262244:AWO262244 BGJ262244:BGK262244 BQF262244:BQG262244 CAB262244:CAC262244 CJX262244:CJY262244 CTT262244:CTU262244 DDP262244:DDQ262244 DNL262244:DNM262244 DXH262244:DXI262244 EHD262244:EHE262244 EQZ262244:ERA262244 FAV262244:FAW262244 FKR262244:FKS262244 FUN262244:FUO262244 GEJ262244:GEK262244 GOF262244:GOG262244 GYB262244:GYC262244 HHX262244:HHY262244 HRT262244:HRU262244 IBP262244:IBQ262244 ILL262244:ILM262244 IVH262244:IVI262244 JFD262244:JFE262244 JOZ262244:JPA262244 JYV262244:JYW262244 KIR262244:KIS262244 KSN262244:KSO262244 LCJ262244:LCK262244 LMF262244:LMG262244 LWB262244:LWC262244 MFX262244:MFY262244 MPT262244:MPU262244 MZP262244:MZQ262244 NJL262244:NJM262244 NTH262244:NTI262244 ODD262244:ODE262244 OMZ262244:ONA262244 OWV262244:OWW262244 PGR262244:PGS262244 PQN262244:PQO262244 QAJ262244:QAK262244 QKF262244:QKG262244 QUB262244:QUC262244 RDX262244:RDY262244 RNT262244:RNU262244 RXP262244:RXQ262244 SHL262244:SHM262244 SRH262244:SRI262244 TBD262244:TBE262244 TKZ262244:TLA262244 TUV262244:TUW262244 UER262244:UES262244 UON262244:UOO262244 UYJ262244:UYK262244 VIF262244:VIG262244 VSB262244:VSC262244 WBX262244:WBY262244 WLT262244:WLU262244 WVP262244:WVQ262244 H327780:I327780 JD327780:JE327780 SZ327780:TA327780 ACV327780:ACW327780 AMR327780:AMS327780 AWN327780:AWO327780 BGJ327780:BGK327780 BQF327780:BQG327780 CAB327780:CAC327780 CJX327780:CJY327780 CTT327780:CTU327780 DDP327780:DDQ327780 DNL327780:DNM327780 DXH327780:DXI327780 EHD327780:EHE327780 EQZ327780:ERA327780 FAV327780:FAW327780 FKR327780:FKS327780 FUN327780:FUO327780 GEJ327780:GEK327780 GOF327780:GOG327780 GYB327780:GYC327780 HHX327780:HHY327780 HRT327780:HRU327780 IBP327780:IBQ327780 ILL327780:ILM327780 IVH327780:IVI327780 JFD327780:JFE327780 JOZ327780:JPA327780 JYV327780:JYW327780 KIR327780:KIS327780 KSN327780:KSO327780 LCJ327780:LCK327780 LMF327780:LMG327780 LWB327780:LWC327780 MFX327780:MFY327780 MPT327780:MPU327780 MZP327780:MZQ327780 NJL327780:NJM327780 NTH327780:NTI327780 ODD327780:ODE327780 OMZ327780:ONA327780 OWV327780:OWW327780 PGR327780:PGS327780 PQN327780:PQO327780 QAJ327780:QAK327780 QKF327780:QKG327780 QUB327780:QUC327780 RDX327780:RDY327780 RNT327780:RNU327780 RXP327780:RXQ327780 SHL327780:SHM327780 SRH327780:SRI327780 TBD327780:TBE327780 TKZ327780:TLA327780 TUV327780:TUW327780 UER327780:UES327780 UON327780:UOO327780 UYJ327780:UYK327780 VIF327780:VIG327780 VSB327780:VSC327780 WBX327780:WBY327780 WLT327780:WLU327780 WVP327780:WVQ327780 H393316:I393316 JD393316:JE393316 SZ393316:TA393316 ACV393316:ACW393316 AMR393316:AMS393316 AWN393316:AWO393316 BGJ393316:BGK393316 BQF393316:BQG393316 CAB393316:CAC393316 CJX393316:CJY393316 CTT393316:CTU393316 DDP393316:DDQ393316 DNL393316:DNM393316 DXH393316:DXI393316 EHD393316:EHE393316 EQZ393316:ERA393316 FAV393316:FAW393316 FKR393316:FKS393316 FUN393316:FUO393316 GEJ393316:GEK393316 GOF393316:GOG393316 GYB393316:GYC393316 HHX393316:HHY393316 HRT393316:HRU393316 IBP393316:IBQ393316 ILL393316:ILM393316 IVH393316:IVI393316 JFD393316:JFE393316 JOZ393316:JPA393316 JYV393316:JYW393316 KIR393316:KIS393316 KSN393316:KSO393316 LCJ393316:LCK393316 LMF393316:LMG393316 LWB393316:LWC393316 MFX393316:MFY393316 MPT393316:MPU393316 MZP393316:MZQ393316 NJL393316:NJM393316 NTH393316:NTI393316 ODD393316:ODE393316 OMZ393316:ONA393316 OWV393316:OWW393316 PGR393316:PGS393316 PQN393316:PQO393316 QAJ393316:QAK393316 QKF393316:QKG393316 QUB393316:QUC393316 RDX393316:RDY393316 RNT393316:RNU393316 RXP393316:RXQ393316 SHL393316:SHM393316 SRH393316:SRI393316 TBD393316:TBE393316 TKZ393316:TLA393316 TUV393316:TUW393316 UER393316:UES393316 UON393316:UOO393316 UYJ393316:UYK393316 VIF393316:VIG393316 VSB393316:VSC393316 WBX393316:WBY393316 WLT393316:WLU393316 WVP393316:WVQ393316 H458852:I458852 JD458852:JE458852 SZ458852:TA458852 ACV458852:ACW458852 AMR458852:AMS458852 AWN458852:AWO458852 BGJ458852:BGK458852 BQF458852:BQG458852 CAB458852:CAC458852 CJX458852:CJY458852 CTT458852:CTU458852 DDP458852:DDQ458852 DNL458852:DNM458852 DXH458852:DXI458852 EHD458852:EHE458852 EQZ458852:ERA458852 FAV458852:FAW458852 FKR458852:FKS458852 FUN458852:FUO458852 GEJ458852:GEK458852 GOF458852:GOG458852 GYB458852:GYC458852 HHX458852:HHY458852 HRT458852:HRU458852 IBP458852:IBQ458852 ILL458852:ILM458852 IVH458852:IVI458852 JFD458852:JFE458852 JOZ458852:JPA458852 JYV458852:JYW458852 KIR458852:KIS458852 KSN458852:KSO458852 LCJ458852:LCK458852 LMF458852:LMG458852 LWB458852:LWC458852 MFX458852:MFY458852 MPT458852:MPU458852 MZP458852:MZQ458852 NJL458852:NJM458852 NTH458852:NTI458852 ODD458852:ODE458852 OMZ458852:ONA458852 OWV458852:OWW458852 PGR458852:PGS458852 PQN458852:PQO458852 QAJ458852:QAK458852 QKF458852:QKG458852 QUB458852:QUC458852 RDX458852:RDY458852 RNT458852:RNU458852 RXP458852:RXQ458852 SHL458852:SHM458852 SRH458852:SRI458852 TBD458852:TBE458852 TKZ458852:TLA458852 TUV458852:TUW458852 UER458852:UES458852 UON458852:UOO458852 UYJ458852:UYK458852 VIF458852:VIG458852 VSB458852:VSC458852 WBX458852:WBY458852 WLT458852:WLU458852 WVP458852:WVQ458852 H524388:I524388 JD524388:JE524388 SZ524388:TA524388 ACV524388:ACW524388 AMR524388:AMS524388 AWN524388:AWO524388 BGJ524388:BGK524388 BQF524388:BQG524388 CAB524388:CAC524388 CJX524388:CJY524388 CTT524388:CTU524388 DDP524388:DDQ524388 DNL524388:DNM524388 DXH524388:DXI524388 EHD524388:EHE524388 EQZ524388:ERA524388 FAV524388:FAW524388 FKR524388:FKS524388 FUN524388:FUO524388 GEJ524388:GEK524388 GOF524388:GOG524388 GYB524388:GYC524388 HHX524388:HHY524388 HRT524388:HRU524388 IBP524388:IBQ524388 ILL524388:ILM524388 IVH524388:IVI524388 JFD524388:JFE524388 JOZ524388:JPA524388 JYV524388:JYW524388 KIR524388:KIS524388 KSN524388:KSO524388 LCJ524388:LCK524388 LMF524388:LMG524388 LWB524388:LWC524388 MFX524388:MFY524388 MPT524388:MPU524388 MZP524388:MZQ524388 NJL524388:NJM524388 NTH524388:NTI524388 ODD524388:ODE524388 OMZ524388:ONA524388 OWV524388:OWW524388 PGR524388:PGS524388 PQN524388:PQO524388 QAJ524388:QAK524388 QKF524388:QKG524388 QUB524388:QUC524388 RDX524388:RDY524388 RNT524388:RNU524388 RXP524388:RXQ524388 SHL524388:SHM524388 SRH524388:SRI524388 TBD524388:TBE524388 TKZ524388:TLA524388 TUV524388:TUW524388 UER524388:UES524388 UON524388:UOO524388 UYJ524388:UYK524388 VIF524388:VIG524388 VSB524388:VSC524388 WBX524388:WBY524388 WLT524388:WLU524388 WVP524388:WVQ524388 H589924:I589924 JD589924:JE589924 SZ589924:TA589924 ACV589924:ACW589924 AMR589924:AMS589924 AWN589924:AWO589924 BGJ589924:BGK589924 BQF589924:BQG589924 CAB589924:CAC589924 CJX589924:CJY589924 CTT589924:CTU589924 DDP589924:DDQ589924 DNL589924:DNM589924 DXH589924:DXI589924 EHD589924:EHE589924 EQZ589924:ERA589924 FAV589924:FAW589924 FKR589924:FKS589924 FUN589924:FUO589924 GEJ589924:GEK589924 GOF589924:GOG589924 GYB589924:GYC589924 HHX589924:HHY589924 HRT589924:HRU589924 IBP589924:IBQ589924 ILL589924:ILM589924 IVH589924:IVI589924 JFD589924:JFE589924 JOZ589924:JPA589924 JYV589924:JYW589924 KIR589924:KIS589924 KSN589924:KSO589924 LCJ589924:LCK589924 LMF589924:LMG589924 LWB589924:LWC589924 MFX589924:MFY589924 MPT589924:MPU589924 MZP589924:MZQ589924 NJL589924:NJM589924 NTH589924:NTI589924 ODD589924:ODE589924 OMZ589924:ONA589924 OWV589924:OWW589924 PGR589924:PGS589924 PQN589924:PQO589924 QAJ589924:QAK589924 QKF589924:QKG589924 QUB589924:QUC589924 RDX589924:RDY589924 RNT589924:RNU589924 RXP589924:RXQ589924 SHL589924:SHM589924 SRH589924:SRI589924 TBD589924:TBE589924 TKZ589924:TLA589924 TUV589924:TUW589924 UER589924:UES589924 UON589924:UOO589924 UYJ589924:UYK589924 VIF589924:VIG589924 VSB589924:VSC589924 WBX589924:WBY589924 WLT589924:WLU589924 WVP589924:WVQ589924 H655460:I655460 JD655460:JE655460 SZ655460:TA655460 ACV655460:ACW655460 AMR655460:AMS655460 AWN655460:AWO655460 BGJ655460:BGK655460 BQF655460:BQG655460 CAB655460:CAC655460 CJX655460:CJY655460 CTT655460:CTU655460 DDP655460:DDQ655460 DNL655460:DNM655460 DXH655460:DXI655460 EHD655460:EHE655460 EQZ655460:ERA655460 FAV655460:FAW655460 FKR655460:FKS655460 FUN655460:FUO655460 GEJ655460:GEK655460 GOF655460:GOG655460 GYB655460:GYC655460 HHX655460:HHY655460 HRT655460:HRU655460 IBP655460:IBQ655460 ILL655460:ILM655460 IVH655460:IVI655460 JFD655460:JFE655460 JOZ655460:JPA655460 JYV655460:JYW655460 KIR655460:KIS655460 KSN655460:KSO655460 LCJ655460:LCK655460 LMF655460:LMG655460 LWB655460:LWC655460 MFX655460:MFY655460 MPT655460:MPU655460 MZP655460:MZQ655460 NJL655460:NJM655460 NTH655460:NTI655460 ODD655460:ODE655460 OMZ655460:ONA655460 OWV655460:OWW655460 PGR655460:PGS655460 PQN655460:PQO655460 QAJ655460:QAK655460 QKF655460:QKG655460 QUB655460:QUC655460 RDX655460:RDY655460 RNT655460:RNU655460 RXP655460:RXQ655460 SHL655460:SHM655460 SRH655460:SRI655460 TBD655460:TBE655460 TKZ655460:TLA655460 TUV655460:TUW655460 UER655460:UES655460 UON655460:UOO655460 UYJ655460:UYK655460 VIF655460:VIG655460 VSB655460:VSC655460 WBX655460:WBY655460 WLT655460:WLU655460 WVP655460:WVQ655460 H720996:I720996 JD720996:JE720996 SZ720996:TA720996 ACV720996:ACW720996 AMR720996:AMS720996 AWN720996:AWO720996 BGJ720996:BGK720996 BQF720996:BQG720996 CAB720996:CAC720996 CJX720996:CJY720996 CTT720996:CTU720996 DDP720996:DDQ720996 DNL720996:DNM720996 DXH720996:DXI720996 EHD720996:EHE720996 EQZ720996:ERA720996 FAV720996:FAW720996 FKR720996:FKS720996 FUN720996:FUO720996 GEJ720996:GEK720996 GOF720996:GOG720996 GYB720996:GYC720996 HHX720996:HHY720996 HRT720996:HRU720996 IBP720996:IBQ720996 ILL720996:ILM720996 IVH720996:IVI720996 JFD720996:JFE720996 JOZ720996:JPA720996 JYV720996:JYW720996 KIR720996:KIS720996 KSN720996:KSO720996 LCJ720996:LCK720996 LMF720996:LMG720996 LWB720996:LWC720996 MFX720996:MFY720996 MPT720996:MPU720996 MZP720996:MZQ720996 NJL720996:NJM720996 NTH720996:NTI720996 ODD720996:ODE720996 OMZ720996:ONA720996 OWV720996:OWW720996 PGR720996:PGS720996 PQN720996:PQO720996 QAJ720996:QAK720996 QKF720996:QKG720996 QUB720996:QUC720996 RDX720996:RDY720996 RNT720996:RNU720996 RXP720996:RXQ720996 SHL720996:SHM720996 SRH720996:SRI720996 TBD720996:TBE720996 TKZ720996:TLA720996 TUV720996:TUW720996 UER720996:UES720996 UON720996:UOO720996 UYJ720996:UYK720996 VIF720996:VIG720996 VSB720996:VSC720996 WBX720996:WBY720996 WLT720996:WLU720996 WVP720996:WVQ720996 H786532:I786532 JD786532:JE786532 SZ786532:TA786532 ACV786532:ACW786532 AMR786532:AMS786532 AWN786532:AWO786532 BGJ786532:BGK786532 BQF786532:BQG786532 CAB786532:CAC786532 CJX786532:CJY786532 CTT786532:CTU786532 DDP786532:DDQ786532 DNL786532:DNM786532 DXH786532:DXI786532 EHD786532:EHE786532 EQZ786532:ERA786532 FAV786532:FAW786532 FKR786532:FKS786532 FUN786532:FUO786532 GEJ786532:GEK786532 GOF786532:GOG786532 GYB786532:GYC786532 HHX786532:HHY786532 HRT786532:HRU786532 IBP786532:IBQ786532 ILL786532:ILM786532 IVH786532:IVI786532 JFD786532:JFE786532 JOZ786532:JPA786532 JYV786532:JYW786532 KIR786532:KIS786532 KSN786532:KSO786532 LCJ786532:LCK786532 LMF786532:LMG786532 LWB786532:LWC786532 MFX786532:MFY786532 MPT786532:MPU786532 MZP786532:MZQ786532 NJL786532:NJM786532 NTH786532:NTI786532 ODD786532:ODE786532 OMZ786532:ONA786532 OWV786532:OWW786532 PGR786532:PGS786532 PQN786532:PQO786532 QAJ786532:QAK786532 QKF786532:QKG786532 QUB786532:QUC786532 RDX786532:RDY786532 RNT786532:RNU786532 RXP786532:RXQ786532 SHL786532:SHM786532 SRH786532:SRI786532 TBD786532:TBE786532 TKZ786532:TLA786532 TUV786532:TUW786532 UER786532:UES786532 UON786532:UOO786532 UYJ786532:UYK786532 VIF786532:VIG786532 VSB786532:VSC786532 WBX786532:WBY786532 WLT786532:WLU786532 WVP786532:WVQ786532 H852068:I852068 JD852068:JE852068 SZ852068:TA852068 ACV852068:ACW852068 AMR852068:AMS852068 AWN852068:AWO852068 BGJ852068:BGK852068 BQF852068:BQG852068 CAB852068:CAC852068 CJX852068:CJY852068 CTT852068:CTU852068 DDP852068:DDQ852068 DNL852068:DNM852068 DXH852068:DXI852068 EHD852068:EHE852068 EQZ852068:ERA852068 FAV852068:FAW852068 FKR852068:FKS852068 FUN852068:FUO852068 GEJ852068:GEK852068 GOF852068:GOG852068 GYB852068:GYC852068 HHX852068:HHY852068 HRT852068:HRU852068 IBP852068:IBQ852068 ILL852068:ILM852068 IVH852068:IVI852068 JFD852068:JFE852068 JOZ852068:JPA852068 JYV852068:JYW852068 KIR852068:KIS852068 KSN852068:KSO852068 LCJ852068:LCK852068 LMF852068:LMG852068 LWB852068:LWC852068 MFX852068:MFY852068 MPT852068:MPU852068 MZP852068:MZQ852068 NJL852068:NJM852068 NTH852068:NTI852068 ODD852068:ODE852068 OMZ852068:ONA852068 OWV852068:OWW852068 PGR852068:PGS852068 PQN852068:PQO852068 QAJ852068:QAK852068 QKF852068:QKG852068 QUB852068:QUC852068 RDX852068:RDY852068 RNT852068:RNU852068 RXP852068:RXQ852068 SHL852068:SHM852068 SRH852068:SRI852068 TBD852068:TBE852068 TKZ852068:TLA852068 TUV852068:TUW852068 UER852068:UES852068 UON852068:UOO852068 UYJ852068:UYK852068 VIF852068:VIG852068 VSB852068:VSC852068 WBX852068:WBY852068 WLT852068:WLU852068 WVP852068:WVQ852068 H917604:I917604 JD917604:JE917604 SZ917604:TA917604 ACV917604:ACW917604 AMR917604:AMS917604 AWN917604:AWO917604 BGJ917604:BGK917604 BQF917604:BQG917604 CAB917604:CAC917604 CJX917604:CJY917604 CTT917604:CTU917604 DDP917604:DDQ917604 DNL917604:DNM917604 DXH917604:DXI917604 EHD917604:EHE917604 EQZ917604:ERA917604 FAV917604:FAW917604 FKR917604:FKS917604 FUN917604:FUO917604 GEJ917604:GEK917604 GOF917604:GOG917604 GYB917604:GYC917604 HHX917604:HHY917604 HRT917604:HRU917604 IBP917604:IBQ917604 ILL917604:ILM917604 IVH917604:IVI917604 JFD917604:JFE917604 JOZ917604:JPA917604 JYV917604:JYW917604 KIR917604:KIS917604 KSN917604:KSO917604 LCJ917604:LCK917604 LMF917604:LMG917604 LWB917604:LWC917604 MFX917604:MFY917604 MPT917604:MPU917604 MZP917604:MZQ917604 NJL917604:NJM917604 NTH917604:NTI917604 ODD917604:ODE917604 OMZ917604:ONA917604 OWV917604:OWW917604 PGR917604:PGS917604 PQN917604:PQO917604 QAJ917604:QAK917604 QKF917604:QKG917604 QUB917604:QUC917604 RDX917604:RDY917604 RNT917604:RNU917604 RXP917604:RXQ917604 SHL917604:SHM917604 SRH917604:SRI917604 TBD917604:TBE917604 TKZ917604:TLA917604 TUV917604:TUW917604 UER917604:UES917604 UON917604:UOO917604 UYJ917604:UYK917604 VIF917604:VIG917604 VSB917604:VSC917604 WBX917604:WBY917604 WLT917604:WLU917604 WVP917604:WVQ917604 H983140:I983140 JD983140:JE983140 SZ983140:TA983140 ACV983140:ACW983140 AMR983140:AMS983140 AWN983140:AWO983140 BGJ983140:BGK983140 BQF983140:BQG983140 CAB983140:CAC983140 CJX983140:CJY983140 CTT983140:CTU983140 DDP983140:DDQ983140 DNL983140:DNM983140 DXH983140:DXI983140 EHD983140:EHE983140 EQZ983140:ERA983140 FAV983140:FAW983140 FKR983140:FKS983140 FUN983140:FUO983140 GEJ983140:GEK983140 GOF983140:GOG983140 GYB983140:GYC983140 HHX983140:HHY983140 HRT983140:HRU983140 IBP983140:IBQ983140 ILL983140:ILM983140 IVH983140:IVI983140 JFD983140:JFE983140 JOZ983140:JPA983140 JYV983140:JYW983140 KIR983140:KIS983140 KSN983140:KSO983140 LCJ983140:LCK983140 LMF983140:LMG983140 LWB983140:LWC983140 MFX983140:MFY983140 MPT983140:MPU983140 MZP983140:MZQ983140 NJL983140:NJM983140 NTH983140:NTI983140 ODD983140:ODE983140 OMZ983140:ONA983140 OWV983140:OWW983140 PGR983140:PGS983140 PQN983140:PQO983140 QAJ983140:QAK983140 QKF983140:QKG983140 QUB983140:QUC983140 RDX983140:RDY983140 RNT983140:RNU983140 RXP983140:RXQ983140 SHL983140:SHM983140 SRH983140:SRI983140 TBD983140:TBE983140 TKZ983140:TLA983140 TUV983140:TUW983140 UER983140:UES983140 UON983140:UOO983140 UYJ983140:UYK983140 VIF983140:VIG983140 VSB983140:VSC983140 WBX983140:WBY983140 WLT983140:WLU983140 WVP983140:WVQ983140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JD94:JE94 SZ94:TA94 ACV94:ACW94 AMR94:AMS94 AWN94:AWO94 BGJ94:BGK94 BQF94:BQG94 CAB94:CAC94 CJX94:CJY94 CTT94:CTU94 DDP94:DDQ94 DNL94:DNM94 DXH94:DXI94 EHD94:EHE94 EQZ94:ERA94 FAV94:FAW94 FKR94:FKS94 FUN94:FUO94 GEJ94:GEK94 GOF94:GOG94 GYB94:GYC94 HHX94:HHY94 HRT94:HRU94 IBP94:IBQ94 ILL94:ILM94 IVH94:IVI94 JFD94:JFE94 JOZ94:JPA94 JYV94:JYW94 KIR94:KIS94 KSN94:KSO94 LCJ94:LCK94 LMF94:LMG94 LWB94:LWC94 MFX94:MFY94 MPT94:MPU94 MZP94:MZQ94 NJL94:NJM94 NTH94:NTI94 ODD94:ODE94 OMZ94:ONA94 OWV94:OWW94 PGR94:PGS94 PQN94:PQO94 QAJ94:QAK94 QKF94:QKG94 QUB94:QUC94 RDX94:RDY94 RNT94:RNU94 RXP94:RXQ94 SHL94:SHM94 SRH94:SRI94 TBD94:TBE94 TKZ94:TLA94 TUV94:TUW94 UER94:UES94 UON94:UOO94 UYJ94:UYK94 VIF94:VIG94 VSB94:VSC94 WBX94:WBY94 WLT94:WLU94 WVP94:WVQ94 H65630:I65630 JD65630:JE65630 SZ65630:TA65630 ACV65630:ACW65630 AMR65630:AMS65630 AWN65630:AWO65630 BGJ65630:BGK65630 BQF65630:BQG65630 CAB65630:CAC65630 CJX65630:CJY65630 CTT65630:CTU65630 DDP65630:DDQ65630 DNL65630:DNM65630 DXH65630:DXI65630 EHD65630:EHE65630 EQZ65630:ERA65630 FAV65630:FAW65630 FKR65630:FKS65630 FUN65630:FUO65630 GEJ65630:GEK65630 GOF65630:GOG65630 GYB65630:GYC65630 HHX65630:HHY65630 HRT65630:HRU65630 IBP65630:IBQ65630 ILL65630:ILM65630 IVH65630:IVI65630 JFD65630:JFE65630 JOZ65630:JPA65630 JYV65630:JYW65630 KIR65630:KIS65630 KSN65630:KSO65630 LCJ65630:LCK65630 LMF65630:LMG65630 LWB65630:LWC65630 MFX65630:MFY65630 MPT65630:MPU65630 MZP65630:MZQ65630 NJL65630:NJM65630 NTH65630:NTI65630 ODD65630:ODE65630 OMZ65630:ONA65630 OWV65630:OWW65630 PGR65630:PGS65630 PQN65630:PQO65630 QAJ65630:QAK65630 QKF65630:QKG65630 QUB65630:QUC65630 RDX65630:RDY65630 RNT65630:RNU65630 RXP65630:RXQ65630 SHL65630:SHM65630 SRH65630:SRI65630 TBD65630:TBE65630 TKZ65630:TLA65630 TUV65630:TUW65630 UER65630:UES65630 UON65630:UOO65630 UYJ65630:UYK65630 VIF65630:VIG65630 VSB65630:VSC65630 WBX65630:WBY65630 WLT65630:WLU65630 WVP65630:WVQ65630 H131166:I131166 JD131166:JE131166 SZ131166:TA131166 ACV131166:ACW131166 AMR131166:AMS131166 AWN131166:AWO131166 BGJ131166:BGK131166 BQF131166:BQG131166 CAB131166:CAC131166 CJX131166:CJY131166 CTT131166:CTU131166 DDP131166:DDQ131166 DNL131166:DNM131166 DXH131166:DXI131166 EHD131166:EHE131166 EQZ131166:ERA131166 FAV131166:FAW131166 FKR131166:FKS131166 FUN131166:FUO131166 GEJ131166:GEK131166 GOF131166:GOG131166 GYB131166:GYC131166 HHX131166:HHY131166 HRT131166:HRU131166 IBP131166:IBQ131166 ILL131166:ILM131166 IVH131166:IVI131166 JFD131166:JFE131166 JOZ131166:JPA131166 JYV131166:JYW131166 KIR131166:KIS131166 KSN131166:KSO131166 LCJ131166:LCK131166 LMF131166:LMG131166 LWB131166:LWC131166 MFX131166:MFY131166 MPT131166:MPU131166 MZP131166:MZQ131166 NJL131166:NJM131166 NTH131166:NTI131166 ODD131166:ODE131166 OMZ131166:ONA131166 OWV131166:OWW131166 PGR131166:PGS131166 PQN131166:PQO131166 QAJ131166:QAK131166 QKF131166:QKG131166 QUB131166:QUC131166 RDX131166:RDY131166 RNT131166:RNU131166 RXP131166:RXQ131166 SHL131166:SHM131166 SRH131166:SRI131166 TBD131166:TBE131166 TKZ131166:TLA131166 TUV131166:TUW131166 UER131166:UES131166 UON131166:UOO131166 UYJ131166:UYK131166 VIF131166:VIG131166 VSB131166:VSC131166 WBX131166:WBY131166 WLT131166:WLU131166 WVP131166:WVQ131166 H196702:I196702 JD196702:JE196702 SZ196702:TA196702 ACV196702:ACW196702 AMR196702:AMS196702 AWN196702:AWO196702 BGJ196702:BGK196702 BQF196702:BQG196702 CAB196702:CAC196702 CJX196702:CJY196702 CTT196702:CTU196702 DDP196702:DDQ196702 DNL196702:DNM196702 DXH196702:DXI196702 EHD196702:EHE196702 EQZ196702:ERA196702 FAV196702:FAW196702 FKR196702:FKS196702 FUN196702:FUO196702 GEJ196702:GEK196702 GOF196702:GOG196702 GYB196702:GYC196702 HHX196702:HHY196702 HRT196702:HRU196702 IBP196702:IBQ196702 ILL196702:ILM196702 IVH196702:IVI196702 JFD196702:JFE196702 JOZ196702:JPA196702 JYV196702:JYW196702 KIR196702:KIS196702 KSN196702:KSO196702 LCJ196702:LCK196702 LMF196702:LMG196702 LWB196702:LWC196702 MFX196702:MFY196702 MPT196702:MPU196702 MZP196702:MZQ196702 NJL196702:NJM196702 NTH196702:NTI196702 ODD196702:ODE196702 OMZ196702:ONA196702 OWV196702:OWW196702 PGR196702:PGS196702 PQN196702:PQO196702 QAJ196702:QAK196702 QKF196702:QKG196702 QUB196702:QUC196702 RDX196702:RDY196702 RNT196702:RNU196702 RXP196702:RXQ196702 SHL196702:SHM196702 SRH196702:SRI196702 TBD196702:TBE196702 TKZ196702:TLA196702 TUV196702:TUW196702 UER196702:UES196702 UON196702:UOO196702 UYJ196702:UYK196702 VIF196702:VIG196702 VSB196702:VSC196702 WBX196702:WBY196702 WLT196702:WLU196702 WVP196702:WVQ196702 H262238:I262238 JD262238:JE262238 SZ262238:TA262238 ACV262238:ACW262238 AMR262238:AMS262238 AWN262238:AWO262238 BGJ262238:BGK262238 BQF262238:BQG262238 CAB262238:CAC262238 CJX262238:CJY262238 CTT262238:CTU262238 DDP262238:DDQ262238 DNL262238:DNM262238 DXH262238:DXI262238 EHD262238:EHE262238 EQZ262238:ERA262238 FAV262238:FAW262238 FKR262238:FKS262238 FUN262238:FUO262238 GEJ262238:GEK262238 GOF262238:GOG262238 GYB262238:GYC262238 HHX262238:HHY262238 HRT262238:HRU262238 IBP262238:IBQ262238 ILL262238:ILM262238 IVH262238:IVI262238 JFD262238:JFE262238 JOZ262238:JPA262238 JYV262238:JYW262238 KIR262238:KIS262238 KSN262238:KSO262238 LCJ262238:LCK262238 LMF262238:LMG262238 LWB262238:LWC262238 MFX262238:MFY262238 MPT262238:MPU262238 MZP262238:MZQ262238 NJL262238:NJM262238 NTH262238:NTI262238 ODD262238:ODE262238 OMZ262238:ONA262238 OWV262238:OWW262238 PGR262238:PGS262238 PQN262238:PQO262238 QAJ262238:QAK262238 QKF262238:QKG262238 QUB262238:QUC262238 RDX262238:RDY262238 RNT262238:RNU262238 RXP262238:RXQ262238 SHL262238:SHM262238 SRH262238:SRI262238 TBD262238:TBE262238 TKZ262238:TLA262238 TUV262238:TUW262238 UER262238:UES262238 UON262238:UOO262238 UYJ262238:UYK262238 VIF262238:VIG262238 VSB262238:VSC262238 WBX262238:WBY262238 WLT262238:WLU262238 WVP262238:WVQ262238 H327774:I327774 JD327774:JE327774 SZ327774:TA327774 ACV327774:ACW327774 AMR327774:AMS327774 AWN327774:AWO327774 BGJ327774:BGK327774 BQF327774:BQG327774 CAB327774:CAC327774 CJX327774:CJY327774 CTT327774:CTU327774 DDP327774:DDQ327774 DNL327774:DNM327774 DXH327774:DXI327774 EHD327774:EHE327774 EQZ327774:ERA327774 FAV327774:FAW327774 FKR327774:FKS327774 FUN327774:FUO327774 GEJ327774:GEK327774 GOF327774:GOG327774 GYB327774:GYC327774 HHX327774:HHY327774 HRT327774:HRU327774 IBP327774:IBQ327774 ILL327774:ILM327774 IVH327774:IVI327774 JFD327774:JFE327774 JOZ327774:JPA327774 JYV327774:JYW327774 KIR327774:KIS327774 KSN327774:KSO327774 LCJ327774:LCK327774 LMF327774:LMG327774 LWB327774:LWC327774 MFX327774:MFY327774 MPT327774:MPU327774 MZP327774:MZQ327774 NJL327774:NJM327774 NTH327774:NTI327774 ODD327774:ODE327774 OMZ327774:ONA327774 OWV327774:OWW327774 PGR327774:PGS327774 PQN327774:PQO327774 QAJ327774:QAK327774 QKF327774:QKG327774 QUB327774:QUC327774 RDX327774:RDY327774 RNT327774:RNU327774 RXP327774:RXQ327774 SHL327774:SHM327774 SRH327774:SRI327774 TBD327774:TBE327774 TKZ327774:TLA327774 TUV327774:TUW327774 UER327774:UES327774 UON327774:UOO327774 UYJ327774:UYK327774 VIF327774:VIG327774 VSB327774:VSC327774 WBX327774:WBY327774 WLT327774:WLU327774 WVP327774:WVQ327774 H393310:I393310 JD393310:JE393310 SZ393310:TA393310 ACV393310:ACW393310 AMR393310:AMS393310 AWN393310:AWO393310 BGJ393310:BGK393310 BQF393310:BQG393310 CAB393310:CAC393310 CJX393310:CJY393310 CTT393310:CTU393310 DDP393310:DDQ393310 DNL393310:DNM393310 DXH393310:DXI393310 EHD393310:EHE393310 EQZ393310:ERA393310 FAV393310:FAW393310 FKR393310:FKS393310 FUN393310:FUO393310 GEJ393310:GEK393310 GOF393310:GOG393310 GYB393310:GYC393310 HHX393310:HHY393310 HRT393310:HRU393310 IBP393310:IBQ393310 ILL393310:ILM393310 IVH393310:IVI393310 JFD393310:JFE393310 JOZ393310:JPA393310 JYV393310:JYW393310 KIR393310:KIS393310 KSN393310:KSO393310 LCJ393310:LCK393310 LMF393310:LMG393310 LWB393310:LWC393310 MFX393310:MFY393310 MPT393310:MPU393310 MZP393310:MZQ393310 NJL393310:NJM393310 NTH393310:NTI393310 ODD393310:ODE393310 OMZ393310:ONA393310 OWV393310:OWW393310 PGR393310:PGS393310 PQN393310:PQO393310 QAJ393310:QAK393310 QKF393310:QKG393310 QUB393310:QUC393310 RDX393310:RDY393310 RNT393310:RNU393310 RXP393310:RXQ393310 SHL393310:SHM393310 SRH393310:SRI393310 TBD393310:TBE393310 TKZ393310:TLA393310 TUV393310:TUW393310 UER393310:UES393310 UON393310:UOO393310 UYJ393310:UYK393310 VIF393310:VIG393310 VSB393310:VSC393310 WBX393310:WBY393310 WLT393310:WLU393310 WVP393310:WVQ393310 H458846:I458846 JD458846:JE458846 SZ458846:TA458846 ACV458846:ACW458846 AMR458846:AMS458846 AWN458846:AWO458846 BGJ458846:BGK458846 BQF458846:BQG458846 CAB458846:CAC458846 CJX458846:CJY458846 CTT458846:CTU458846 DDP458846:DDQ458846 DNL458846:DNM458846 DXH458846:DXI458846 EHD458846:EHE458846 EQZ458846:ERA458846 FAV458846:FAW458846 FKR458846:FKS458846 FUN458846:FUO458846 GEJ458846:GEK458846 GOF458846:GOG458846 GYB458846:GYC458846 HHX458846:HHY458846 HRT458846:HRU458846 IBP458846:IBQ458846 ILL458846:ILM458846 IVH458846:IVI458846 JFD458846:JFE458846 JOZ458846:JPA458846 JYV458846:JYW458846 KIR458846:KIS458846 KSN458846:KSO458846 LCJ458846:LCK458846 LMF458846:LMG458846 LWB458846:LWC458846 MFX458846:MFY458846 MPT458846:MPU458846 MZP458846:MZQ458846 NJL458846:NJM458846 NTH458846:NTI458846 ODD458846:ODE458846 OMZ458846:ONA458846 OWV458846:OWW458846 PGR458846:PGS458846 PQN458846:PQO458846 QAJ458846:QAK458846 QKF458846:QKG458846 QUB458846:QUC458846 RDX458846:RDY458846 RNT458846:RNU458846 RXP458846:RXQ458846 SHL458846:SHM458846 SRH458846:SRI458846 TBD458846:TBE458846 TKZ458846:TLA458846 TUV458846:TUW458846 UER458846:UES458846 UON458846:UOO458846 UYJ458846:UYK458846 VIF458846:VIG458846 VSB458846:VSC458846 WBX458846:WBY458846 WLT458846:WLU458846 WVP458846:WVQ458846 H524382:I524382 JD524382:JE524382 SZ524382:TA524382 ACV524382:ACW524382 AMR524382:AMS524382 AWN524382:AWO524382 BGJ524382:BGK524382 BQF524382:BQG524382 CAB524382:CAC524382 CJX524382:CJY524382 CTT524382:CTU524382 DDP524382:DDQ524382 DNL524382:DNM524382 DXH524382:DXI524382 EHD524382:EHE524382 EQZ524382:ERA524382 FAV524382:FAW524382 FKR524382:FKS524382 FUN524382:FUO524382 GEJ524382:GEK524382 GOF524382:GOG524382 GYB524382:GYC524382 HHX524382:HHY524382 HRT524382:HRU524382 IBP524382:IBQ524382 ILL524382:ILM524382 IVH524382:IVI524382 JFD524382:JFE524382 JOZ524382:JPA524382 JYV524382:JYW524382 KIR524382:KIS524382 KSN524382:KSO524382 LCJ524382:LCK524382 LMF524382:LMG524382 LWB524382:LWC524382 MFX524382:MFY524382 MPT524382:MPU524382 MZP524382:MZQ524382 NJL524382:NJM524382 NTH524382:NTI524382 ODD524382:ODE524382 OMZ524382:ONA524382 OWV524382:OWW524382 PGR524382:PGS524382 PQN524382:PQO524382 QAJ524382:QAK524382 QKF524382:QKG524382 QUB524382:QUC524382 RDX524382:RDY524382 RNT524382:RNU524382 RXP524382:RXQ524382 SHL524382:SHM524382 SRH524382:SRI524382 TBD524382:TBE524382 TKZ524382:TLA524382 TUV524382:TUW524382 UER524382:UES524382 UON524382:UOO524382 UYJ524382:UYK524382 VIF524382:VIG524382 VSB524382:VSC524382 WBX524382:WBY524382 WLT524382:WLU524382 WVP524382:WVQ524382 H589918:I589918 JD589918:JE589918 SZ589918:TA589918 ACV589918:ACW589918 AMR589918:AMS589918 AWN589918:AWO589918 BGJ589918:BGK589918 BQF589918:BQG589918 CAB589918:CAC589918 CJX589918:CJY589918 CTT589918:CTU589918 DDP589918:DDQ589918 DNL589918:DNM589918 DXH589918:DXI589918 EHD589918:EHE589918 EQZ589918:ERA589918 FAV589918:FAW589918 FKR589918:FKS589918 FUN589918:FUO589918 GEJ589918:GEK589918 GOF589918:GOG589918 GYB589918:GYC589918 HHX589918:HHY589918 HRT589918:HRU589918 IBP589918:IBQ589918 ILL589918:ILM589918 IVH589918:IVI589918 JFD589918:JFE589918 JOZ589918:JPA589918 JYV589918:JYW589918 KIR589918:KIS589918 KSN589918:KSO589918 LCJ589918:LCK589918 LMF589918:LMG589918 LWB589918:LWC589918 MFX589918:MFY589918 MPT589918:MPU589918 MZP589918:MZQ589918 NJL589918:NJM589918 NTH589918:NTI589918 ODD589918:ODE589918 OMZ589918:ONA589918 OWV589918:OWW589918 PGR589918:PGS589918 PQN589918:PQO589918 QAJ589918:QAK589918 QKF589918:QKG589918 QUB589918:QUC589918 RDX589918:RDY589918 RNT589918:RNU589918 RXP589918:RXQ589918 SHL589918:SHM589918 SRH589918:SRI589918 TBD589918:TBE589918 TKZ589918:TLA589918 TUV589918:TUW589918 UER589918:UES589918 UON589918:UOO589918 UYJ589918:UYK589918 VIF589918:VIG589918 VSB589918:VSC589918 WBX589918:WBY589918 WLT589918:WLU589918 WVP589918:WVQ589918 H655454:I655454 JD655454:JE655454 SZ655454:TA655454 ACV655454:ACW655454 AMR655454:AMS655454 AWN655454:AWO655454 BGJ655454:BGK655454 BQF655454:BQG655454 CAB655454:CAC655454 CJX655454:CJY655454 CTT655454:CTU655454 DDP655454:DDQ655454 DNL655454:DNM655454 DXH655454:DXI655454 EHD655454:EHE655454 EQZ655454:ERA655454 FAV655454:FAW655454 FKR655454:FKS655454 FUN655454:FUO655454 GEJ655454:GEK655454 GOF655454:GOG655454 GYB655454:GYC655454 HHX655454:HHY655454 HRT655454:HRU655454 IBP655454:IBQ655454 ILL655454:ILM655454 IVH655454:IVI655454 JFD655454:JFE655454 JOZ655454:JPA655454 JYV655454:JYW655454 KIR655454:KIS655454 KSN655454:KSO655454 LCJ655454:LCK655454 LMF655454:LMG655454 LWB655454:LWC655454 MFX655454:MFY655454 MPT655454:MPU655454 MZP655454:MZQ655454 NJL655454:NJM655454 NTH655454:NTI655454 ODD655454:ODE655454 OMZ655454:ONA655454 OWV655454:OWW655454 PGR655454:PGS655454 PQN655454:PQO655454 QAJ655454:QAK655454 QKF655454:QKG655454 QUB655454:QUC655454 RDX655454:RDY655454 RNT655454:RNU655454 RXP655454:RXQ655454 SHL655454:SHM655454 SRH655454:SRI655454 TBD655454:TBE655454 TKZ655454:TLA655454 TUV655454:TUW655454 UER655454:UES655454 UON655454:UOO655454 UYJ655454:UYK655454 VIF655454:VIG655454 VSB655454:VSC655454 WBX655454:WBY655454 WLT655454:WLU655454 WVP655454:WVQ655454 H720990:I720990 JD720990:JE720990 SZ720990:TA720990 ACV720990:ACW720990 AMR720990:AMS720990 AWN720990:AWO720990 BGJ720990:BGK720990 BQF720990:BQG720990 CAB720990:CAC720990 CJX720990:CJY720990 CTT720990:CTU720990 DDP720990:DDQ720990 DNL720990:DNM720990 DXH720990:DXI720990 EHD720990:EHE720990 EQZ720990:ERA720990 FAV720990:FAW720990 FKR720990:FKS720990 FUN720990:FUO720990 GEJ720990:GEK720990 GOF720990:GOG720990 GYB720990:GYC720990 HHX720990:HHY720990 HRT720990:HRU720990 IBP720990:IBQ720990 ILL720990:ILM720990 IVH720990:IVI720990 JFD720990:JFE720990 JOZ720990:JPA720990 JYV720990:JYW720990 KIR720990:KIS720990 KSN720990:KSO720990 LCJ720990:LCK720990 LMF720990:LMG720990 LWB720990:LWC720990 MFX720990:MFY720990 MPT720990:MPU720990 MZP720990:MZQ720990 NJL720990:NJM720990 NTH720990:NTI720990 ODD720990:ODE720990 OMZ720990:ONA720990 OWV720990:OWW720990 PGR720990:PGS720990 PQN720990:PQO720990 QAJ720990:QAK720990 QKF720990:QKG720990 QUB720990:QUC720990 RDX720990:RDY720990 RNT720990:RNU720990 RXP720990:RXQ720990 SHL720990:SHM720990 SRH720990:SRI720990 TBD720990:TBE720990 TKZ720990:TLA720990 TUV720990:TUW720990 UER720990:UES720990 UON720990:UOO720990 UYJ720990:UYK720990 VIF720990:VIG720990 VSB720990:VSC720990 WBX720990:WBY720990 WLT720990:WLU720990 WVP720990:WVQ720990 H786526:I786526 JD786526:JE786526 SZ786526:TA786526 ACV786526:ACW786526 AMR786526:AMS786526 AWN786526:AWO786526 BGJ786526:BGK786526 BQF786526:BQG786526 CAB786526:CAC786526 CJX786526:CJY786526 CTT786526:CTU786526 DDP786526:DDQ786526 DNL786526:DNM786526 DXH786526:DXI786526 EHD786526:EHE786526 EQZ786526:ERA786526 FAV786526:FAW786526 FKR786526:FKS786526 FUN786526:FUO786526 GEJ786526:GEK786526 GOF786526:GOG786526 GYB786526:GYC786526 HHX786526:HHY786526 HRT786526:HRU786526 IBP786526:IBQ786526 ILL786526:ILM786526 IVH786526:IVI786526 JFD786526:JFE786526 JOZ786526:JPA786526 JYV786526:JYW786526 KIR786526:KIS786526 KSN786526:KSO786526 LCJ786526:LCK786526 LMF786526:LMG786526 LWB786526:LWC786526 MFX786526:MFY786526 MPT786526:MPU786526 MZP786526:MZQ786526 NJL786526:NJM786526 NTH786526:NTI786526 ODD786526:ODE786526 OMZ786526:ONA786526 OWV786526:OWW786526 PGR786526:PGS786526 PQN786526:PQO786526 QAJ786526:QAK786526 QKF786526:QKG786526 QUB786526:QUC786526 RDX786526:RDY786526 RNT786526:RNU786526 RXP786526:RXQ786526 SHL786526:SHM786526 SRH786526:SRI786526 TBD786526:TBE786526 TKZ786526:TLA786526 TUV786526:TUW786526 UER786526:UES786526 UON786526:UOO786526 UYJ786526:UYK786526 VIF786526:VIG786526 VSB786526:VSC786526 WBX786526:WBY786526 WLT786526:WLU786526 WVP786526:WVQ786526 H852062:I852062 JD852062:JE852062 SZ852062:TA852062 ACV852062:ACW852062 AMR852062:AMS852062 AWN852062:AWO852062 BGJ852062:BGK852062 BQF852062:BQG852062 CAB852062:CAC852062 CJX852062:CJY852062 CTT852062:CTU852062 DDP852062:DDQ852062 DNL852062:DNM852062 DXH852062:DXI852062 EHD852062:EHE852062 EQZ852062:ERA852062 FAV852062:FAW852062 FKR852062:FKS852062 FUN852062:FUO852062 GEJ852062:GEK852062 GOF852062:GOG852062 GYB852062:GYC852062 HHX852062:HHY852062 HRT852062:HRU852062 IBP852062:IBQ852062 ILL852062:ILM852062 IVH852062:IVI852062 JFD852062:JFE852062 JOZ852062:JPA852062 JYV852062:JYW852062 KIR852062:KIS852062 KSN852062:KSO852062 LCJ852062:LCK852062 LMF852062:LMG852062 LWB852062:LWC852062 MFX852062:MFY852062 MPT852062:MPU852062 MZP852062:MZQ852062 NJL852062:NJM852062 NTH852062:NTI852062 ODD852062:ODE852062 OMZ852062:ONA852062 OWV852062:OWW852062 PGR852062:PGS852062 PQN852062:PQO852062 QAJ852062:QAK852062 QKF852062:QKG852062 QUB852062:QUC852062 RDX852062:RDY852062 RNT852062:RNU852062 RXP852062:RXQ852062 SHL852062:SHM852062 SRH852062:SRI852062 TBD852062:TBE852062 TKZ852062:TLA852062 TUV852062:TUW852062 UER852062:UES852062 UON852062:UOO852062 UYJ852062:UYK852062 VIF852062:VIG852062 VSB852062:VSC852062 WBX852062:WBY852062 WLT852062:WLU852062 WVP852062:WVQ852062 H917598:I917598 JD917598:JE917598 SZ917598:TA917598 ACV917598:ACW917598 AMR917598:AMS917598 AWN917598:AWO917598 BGJ917598:BGK917598 BQF917598:BQG917598 CAB917598:CAC917598 CJX917598:CJY917598 CTT917598:CTU917598 DDP917598:DDQ917598 DNL917598:DNM917598 DXH917598:DXI917598 EHD917598:EHE917598 EQZ917598:ERA917598 FAV917598:FAW917598 FKR917598:FKS917598 FUN917598:FUO917598 GEJ917598:GEK917598 GOF917598:GOG917598 GYB917598:GYC917598 HHX917598:HHY917598 HRT917598:HRU917598 IBP917598:IBQ917598 ILL917598:ILM917598 IVH917598:IVI917598 JFD917598:JFE917598 JOZ917598:JPA917598 JYV917598:JYW917598 KIR917598:KIS917598 KSN917598:KSO917598 LCJ917598:LCK917598 LMF917598:LMG917598 LWB917598:LWC917598 MFX917598:MFY917598 MPT917598:MPU917598 MZP917598:MZQ917598 NJL917598:NJM917598 NTH917598:NTI917598 ODD917598:ODE917598 OMZ917598:ONA917598 OWV917598:OWW917598 PGR917598:PGS917598 PQN917598:PQO917598 QAJ917598:QAK917598 QKF917598:QKG917598 QUB917598:QUC917598 RDX917598:RDY917598 RNT917598:RNU917598 RXP917598:RXQ917598 SHL917598:SHM917598 SRH917598:SRI917598 TBD917598:TBE917598 TKZ917598:TLA917598 TUV917598:TUW917598 UER917598:UES917598 UON917598:UOO917598 UYJ917598:UYK917598 VIF917598:VIG917598 VSB917598:VSC917598 WBX917598:WBY917598 WLT917598:WLU917598 WVP917598:WVQ917598 H983134:I983134 JD983134:JE983134 SZ983134:TA983134 ACV983134:ACW983134 AMR983134:AMS983134 AWN983134:AWO983134 BGJ983134:BGK983134 BQF983134:BQG983134 CAB983134:CAC983134 CJX983134:CJY983134 CTT983134:CTU983134 DDP983134:DDQ983134 DNL983134:DNM983134 DXH983134:DXI983134 EHD983134:EHE983134 EQZ983134:ERA983134 FAV983134:FAW983134 FKR983134:FKS983134 FUN983134:FUO983134 GEJ983134:GEK983134 GOF983134:GOG983134 GYB983134:GYC983134 HHX983134:HHY983134 HRT983134:HRU983134 IBP983134:IBQ983134 ILL983134:ILM983134 IVH983134:IVI983134 JFD983134:JFE983134 JOZ983134:JPA983134 JYV983134:JYW983134 KIR983134:KIS983134 KSN983134:KSO983134 LCJ983134:LCK983134 LMF983134:LMG983134 LWB983134:LWC983134 MFX983134:MFY983134 MPT983134:MPU983134 MZP983134:MZQ983134 NJL983134:NJM983134 NTH983134:NTI983134 ODD983134:ODE983134 OMZ983134:ONA983134 OWV983134:OWW983134 PGR983134:PGS983134 PQN983134:PQO983134 QAJ983134:QAK983134 QKF983134:QKG983134 QUB983134:QUC983134 RDX983134:RDY983134 RNT983134:RNU983134 RXP983134:RXQ983134 SHL983134:SHM983134 SRH983134:SRI983134 TBD983134:TBE983134 TKZ983134:TLA983134 TUV983134:TUW983134 UER983134:UES983134 UON983134:UOO983134 UYJ983134:UYK983134 VIF983134:VIG983134 VSB983134:VSC983134 WBX983134:WBY983134 WLT983134:WLU983134 WVP983134:WVQ983134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JD88:JE88 SZ88:TA88 ACV88:ACW88 AMR88:AMS88 AWN88:AWO88 BGJ88:BGK88 BQF88:BQG88 CAB88:CAC88 CJX88:CJY88 CTT88:CTU88 DDP88:DDQ88 DNL88:DNM88 DXH88:DXI88 EHD88:EHE88 EQZ88:ERA88 FAV88:FAW88 FKR88:FKS88 FUN88:FUO88 GEJ88:GEK88 GOF88:GOG88 GYB88:GYC88 HHX88:HHY88 HRT88:HRU88 IBP88:IBQ88 ILL88:ILM88 IVH88:IVI88 JFD88:JFE88 JOZ88:JPA88 JYV88:JYW88 KIR88:KIS88 KSN88:KSO88 LCJ88:LCK88 LMF88:LMG88 LWB88:LWC88 MFX88:MFY88 MPT88:MPU88 MZP88:MZQ88 NJL88:NJM88 NTH88:NTI88 ODD88:ODE88 OMZ88:ONA88 OWV88:OWW88 PGR88:PGS88 PQN88:PQO88 QAJ88:QAK88 QKF88:QKG88 QUB88:QUC88 RDX88:RDY88 RNT88:RNU88 RXP88:RXQ88 SHL88:SHM88 SRH88:SRI88 TBD88:TBE88 TKZ88:TLA88 TUV88:TUW88 UER88:UES88 UON88:UOO88 UYJ88:UYK88 VIF88:VIG88 VSB88:VSC88 WBX88:WBY88 WLT88:WLU88 WVP88:WVQ88 H65624:I65624 JD65624:JE65624 SZ65624:TA65624 ACV65624:ACW65624 AMR65624:AMS65624 AWN65624:AWO65624 BGJ65624:BGK65624 BQF65624:BQG65624 CAB65624:CAC65624 CJX65624:CJY65624 CTT65624:CTU65624 DDP65624:DDQ65624 DNL65624:DNM65624 DXH65624:DXI65624 EHD65624:EHE65624 EQZ65624:ERA65624 FAV65624:FAW65624 FKR65624:FKS65624 FUN65624:FUO65624 GEJ65624:GEK65624 GOF65624:GOG65624 GYB65624:GYC65624 HHX65624:HHY65624 HRT65624:HRU65624 IBP65624:IBQ65624 ILL65624:ILM65624 IVH65624:IVI65624 JFD65624:JFE65624 JOZ65624:JPA65624 JYV65624:JYW65624 KIR65624:KIS65624 KSN65624:KSO65624 LCJ65624:LCK65624 LMF65624:LMG65624 LWB65624:LWC65624 MFX65624:MFY65624 MPT65624:MPU65624 MZP65624:MZQ65624 NJL65624:NJM65624 NTH65624:NTI65624 ODD65624:ODE65624 OMZ65624:ONA65624 OWV65624:OWW65624 PGR65624:PGS65624 PQN65624:PQO65624 QAJ65624:QAK65624 QKF65624:QKG65624 QUB65624:QUC65624 RDX65624:RDY65624 RNT65624:RNU65624 RXP65624:RXQ65624 SHL65624:SHM65624 SRH65624:SRI65624 TBD65624:TBE65624 TKZ65624:TLA65624 TUV65624:TUW65624 UER65624:UES65624 UON65624:UOO65624 UYJ65624:UYK65624 VIF65624:VIG65624 VSB65624:VSC65624 WBX65624:WBY65624 WLT65624:WLU65624 WVP65624:WVQ65624 H131160:I131160 JD131160:JE131160 SZ131160:TA131160 ACV131160:ACW131160 AMR131160:AMS131160 AWN131160:AWO131160 BGJ131160:BGK131160 BQF131160:BQG131160 CAB131160:CAC131160 CJX131160:CJY131160 CTT131160:CTU131160 DDP131160:DDQ131160 DNL131160:DNM131160 DXH131160:DXI131160 EHD131160:EHE131160 EQZ131160:ERA131160 FAV131160:FAW131160 FKR131160:FKS131160 FUN131160:FUO131160 GEJ131160:GEK131160 GOF131160:GOG131160 GYB131160:GYC131160 HHX131160:HHY131160 HRT131160:HRU131160 IBP131160:IBQ131160 ILL131160:ILM131160 IVH131160:IVI131160 JFD131160:JFE131160 JOZ131160:JPA131160 JYV131160:JYW131160 KIR131160:KIS131160 KSN131160:KSO131160 LCJ131160:LCK131160 LMF131160:LMG131160 LWB131160:LWC131160 MFX131160:MFY131160 MPT131160:MPU131160 MZP131160:MZQ131160 NJL131160:NJM131160 NTH131160:NTI131160 ODD131160:ODE131160 OMZ131160:ONA131160 OWV131160:OWW131160 PGR131160:PGS131160 PQN131160:PQO131160 QAJ131160:QAK131160 QKF131160:QKG131160 QUB131160:QUC131160 RDX131160:RDY131160 RNT131160:RNU131160 RXP131160:RXQ131160 SHL131160:SHM131160 SRH131160:SRI131160 TBD131160:TBE131160 TKZ131160:TLA131160 TUV131160:TUW131160 UER131160:UES131160 UON131160:UOO131160 UYJ131160:UYK131160 VIF131160:VIG131160 VSB131160:VSC131160 WBX131160:WBY131160 WLT131160:WLU131160 WVP131160:WVQ131160 H196696:I196696 JD196696:JE196696 SZ196696:TA196696 ACV196696:ACW196696 AMR196696:AMS196696 AWN196696:AWO196696 BGJ196696:BGK196696 BQF196696:BQG196696 CAB196696:CAC196696 CJX196696:CJY196696 CTT196696:CTU196696 DDP196696:DDQ196696 DNL196696:DNM196696 DXH196696:DXI196696 EHD196696:EHE196696 EQZ196696:ERA196696 FAV196696:FAW196696 FKR196696:FKS196696 FUN196696:FUO196696 GEJ196696:GEK196696 GOF196696:GOG196696 GYB196696:GYC196696 HHX196696:HHY196696 HRT196696:HRU196696 IBP196696:IBQ196696 ILL196696:ILM196696 IVH196696:IVI196696 JFD196696:JFE196696 JOZ196696:JPA196696 JYV196696:JYW196696 KIR196696:KIS196696 KSN196696:KSO196696 LCJ196696:LCK196696 LMF196696:LMG196696 LWB196696:LWC196696 MFX196696:MFY196696 MPT196696:MPU196696 MZP196696:MZQ196696 NJL196696:NJM196696 NTH196696:NTI196696 ODD196696:ODE196696 OMZ196696:ONA196696 OWV196696:OWW196696 PGR196696:PGS196696 PQN196696:PQO196696 QAJ196696:QAK196696 QKF196696:QKG196696 QUB196696:QUC196696 RDX196696:RDY196696 RNT196696:RNU196696 RXP196696:RXQ196696 SHL196696:SHM196696 SRH196696:SRI196696 TBD196696:TBE196696 TKZ196696:TLA196696 TUV196696:TUW196696 UER196696:UES196696 UON196696:UOO196696 UYJ196696:UYK196696 VIF196696:VIG196696 VSB196696:VSC196696 WBX196696:WBY196696 WLT196696:WLU196696 WVP196696:WVQ196696 H262232:I262232 JD262232:JE262232 SZ262232:TA262232 ACV262232:ACW262232 AMR262232:AMS262232 AWN262232:AWO262232 BGJ262232:BGK262232 BQF262232:BQG262232 CAB262232:CAC262232 CJX262232:CJY262232 CTT262232:CTU262232 DDP262232:DDQ262232 DNL262232:DNM262232 DXH262232:DXI262232 EHD262232:EHE262232 EQZ262232:ERA262232 FAV262232:FAW262232 FKR262232:FKS262232 FUN262232:FUO262232 GEJ262232:GEK262232 GOF262232:GOG262232 GYB262232:GYC262232 HHX262232:HHY262232 HRT262232:HRU262232 IBP262232:IBQ262232 ILL262232:ILM262232 IVH262232:IVI262232 JFD262232:JFE262232 JOZ262232:JPA262232 JYV262232:JYW262232 KIR262232:KIS262232 KSN262232:KSO262232 LCJ262232:LCK262232 LMF262232:LMG262232 LWB262232:LWC262232 MFX262232:MFY262232 MPT262232:MPU262232 MZP262232:MZQ262232 NJL262232:NJM262232 NTH262232:NTI262232 ODD262232:ODE262232 OMZ262232:ONA262232 OWV262232:OWW262232 PGR262232:PGS262232 PQN262232:PQO262232 QAJ262232:QAK262232 QKF262232:QKG262232 QUB262232:QUC262232 RDX262232:RDY262232 RNT262232:RNU262232 RXP262232:RXQ262232 SHL262232:SHM262232 SRH262232:SRI262232 TBD262232:TBE262232 TKZ262232:TLA262232 TUV262232:TUW262232 UER262232:UES262232 UON262232:UOO262232 UYJ262232:UYK262232 VIF262232:VIG262232 VSB262232:VSC262232 WBX262232:WBY262232 WLT262232:WLU262232 WVP262232:WVQ262232 H327768:I327768 JD327768:JE327768 SZ327768:TA327768 ACV327768:ACW327768 AMR327768:AMS327768 AWN327768:AWO327768 BGJ327768:BGK327768 BQF327768:BQG327768 CAB327768:CAC327768 CJX327768:CJY327768 CTT327768:CTU327768 DDP327768:DDQ327768 DNL327768:DNM327768 DXH327768:DXI327768 EHD327768:EHE327768 EQZ327768:ERA327768 FAV327768:FAW327768 FKR327768:FKS327768 FUN327768:FUO327768 GEJ327768:GEK327768 GOF327768:GOG327768 GYB327768:GYC327768 HHX327768:HHY327768 HRT327768:HRU327768 IBP327768:IBQ327768 ILL327768:ILM327768 IVH327768:IVI327768 JFD327768:JFE327768 JOZ327768:JPA327768 JYV327768:JYW327768 KIR327768:KIS327768 KSN327768:KSO327768 LCJ327768:LCK327768 LMF327768:LMG327768 LWB327768:LWC327768 MFX327768:MFY327768 MPT327768:MPU327768 MZP327768:MZQ327768 NJL327768:NJM327768 NTH327768:NTI327768 ODD327768:ODE327768 OMZ327768:ONA327768 OWV327768:OWW327768 PGR327768:PGS327768 PQN327768:PQO327768 QAJ327768:QAK327768 QKF327768:QKG327768 QUB327768:QUC327768 RDX327768:RDY327768 RNT327768:RNU327768 RXP327768:RXQ327768 SHL327768:SHM327768 SRH327768:SRI327768 TBD327768:TBE327768 TKZ327768:TLA327768 TUV327768:TUW327768 UER327768:UES327768 UON327768:UOO327768 UYJ327768:UYK327768 VIF327768:VIG327768 VSB327768:VSC327768 WBX327768:WBY327768 WLT327768:WLU327768 WVP327768:WVQ327768 H393304:I393304 JD393304:JE393304 SZ393304:TA393304 ACV393304:ACW393304 AMR393304:AMS393304 AWN393304:AWO393304 BGJ393304:BGK393304 BQF393304:BQG393304 CAB393304:CAC393304 CJX393304:CJY393304 CTT393304:CTU393304 DDP393304:DDQ393304 DNL393304:DNM393304 DXH393304:DXI393304 EHD393304:EHE393304 EQZ393304:ERA393304 FAV393304:FAW393304 FKR393304:FKS393304 FUN393304:FUO393304 GEJ393304:GEK393304 GOF393304:GOG393304 GYB393304:GYC393304 HHX393304:HHY393304 HRT393304:HRU393304 IBP393304:IBQ393304 ILL393304:ILM393304 IVH393304:IVI393304 JFD393304:JFE393304 JOZ393304:JPA393304 JYV393304:JYW393304 KIR393304:KIS393304 KSN393304:KSO393304 LCJ393304:LCK393304 LMF393304:LMG393304 LWB393304:LWC393304 MFX393304:MFY393304 MPT393304:MPU393304 MZP393304:MZQ393304 NJL393304:NJM393304 NTH393304:NTI393304 ODD393304:ODE393304 OMZ393304:ONA393304 OWV393304:OWW393304 PGR393304:PGS393304 PQN393304:PQO393304 QAJ393304:QAK393304 QKF393304:QKG393304 QUB393304:QUC393304 RDX393304:RDY393304 RNT393304:RNU393304 RXP393304:RXQ393304 SHL393304:SHM393304 SRH393304:SRI393304 TBD393304:TBE393304 TKZ393304:TLA393304 TUV393304:TUW393304 UER393304:UES393304 UON393304:UOO393304 UYJ393304:UYK393304 VIF393304:VIG393304 VSB393304:VSC393304 WBX393304:WBY393304 WLT393304:WLU393304 WVP393304:WVQ393304 H458840:I458840 JD458840:JE458840 SZ458840:TA458840 ACV458840:ACW458840 AMR458840:AMS458840 AWN458840:AWO458840 BGJ458840:BGK458840 BQF458840:BQG458840 CAB458840:CAC458840 CJX458840:CJY458840 CTT458840:CTU458840 DDP458840:DDQ458840 DNL458840:DNM458840 DXH458840:DXI458840 EHD458840:EHE458840 EQZ458840:ERA458840 FAV458840:FAW458840 FKR458840:FKS458840 FUN458840:FUO458840 GEJ458840:GEK458840 GOF458840:GOG458840 GYB458840:GYC458840 HHX458840:HHY458840 HRT458840:HRU458840 IBP458840:IBQ458840 ILL458840:ILM458840 IVH458840:IVI458840 JFD458840:JFE458840 JOZ458840:JPA458840 JYV458840:JYW458840 KIR458840:KIS458840 KSN458840:KSO458840 LCJ458840:LCK458840 LMF458840:LMG458840 LWB458840:LWC458840 MFX458840:MFY458840 MPT458840:MPU458840 MZP458840:MZQ458840 NJL458840:NJM458840 NTH458840:NTI458840 ODD458840:ODE458840 OMZ458840:ONA458840 OWV458840:OWW458840 PGR458840:PGS458840 PQN458840:PQO458840 QAJ458840:QAK458840 QKF458840:QKG458840 QUB458840:QUC458840 RDX458840:RDY458840 RNT458840:RNU458840 RXP458840:RXQ458840 SHL458840:SHM458840 SRH458840:SRI458840 TBD458840:TBE458840 TKZ458840:TLA458840 TUV458840:TUW458840 UER458840:UES458840 UON458840:UOO458840 UYJ458840:UYK458840 VIF458840:VIG458840 VSB458840:VSC458840 WBX458840:WBY458840 WLT458840:WLU458840 WVP458840:WVQ458840 H524376:I524376 JD524376:JE524376 SZ524376:TA524376 ACV524376:ACW524376 AMR524376:AMS524376 AWN524376:AWO524376 BGJ524376:BGK524376 BQF524376:BQG524376 CAB524376:CAC524376 CJX524376:CJY524376 CTT524376:CTU524376 DDP524376:DDQ524376 DNL524376:DNM524376 DXH524376:DXI524376 EHD524376:EHE524376 EQZ524376:ERA524376 FAV524376:FAW524376 FKR524376:FKS524376 FUN524376:FUO524376 GEJ524376:GEK524376 GOF524376:GOG524376 GYB524376:GYC524376 HHX524376:HHY524376 HRT524376:HRU524376 IBP524376:IBQ524376 ILL524376:ILM524376 IVH524376:IVI524376 JFD524376:JFE524376 JOZ524376:JPA524376 JYV524376:JYW524376 KIR524376:KIS524376 KSN524376:KSO524376 LCJ524376:LCK524376 LMF524376:LMG524376 LWB524376:LWC524376 MFX524376:MFY524376 MPT524376:MPU524376 MZP524376:MZQ524376 NJL524376:NJM524376 NTH524376:NTI524376 ODD524376:ODE524376 OMZ524376:ONA524376 OWV524376:OWW524376 PGR524376:PGS524376 PQN524376:PQO524376 QAJ524376:QAK524376 QKF524376:QKG524376 QUB524376:QUC524376 RDX524376:RDY524376 RNT524376:RNU524376 RXP524376:RXQ524376 SHL524376:SHM524376 SRH524376:SRI524376 TBD524376:TBE524376 TKZ524376:TLA524376 TUV524376:TUW524376 UER524376:UES524376 UON524376:UOO524376 UYJ524376:UYK524376 VIF524376:VIG524376 VSB524376:VSC524376 WBX524376:WBY524376 WLT524376:WLU524376 WVP524376:WVQ524376 H589912:I589912 JD589912:JE589912 SZ589912:TA589912 ACV589912:ACW589912 AMR589912:AMS589912 AWN589912:AWO589912 BGJ589912:BGK589912 BQF589912:BQG589912 CAB589912:CAC589912 CJX589912:CJY589912 CTT589912:CTU589912 DDP589912:DDQ589912 DNL589912:DNM589912 DXH589912:DXI589912 EHD589912:EHE589912 EQZ589912:ERA589912 FAV589912:FAW589912 FKR589912:FKS589912 FUN589912:FUO589912 GEJ589912:GEK589912 GOF589912:GOG589912 GYB589912:GYC589912 HHX589912:HHY589912 HRT589912:HRU589912 IBP589912:IBQ589912 ILL589912:ILM589912 IVH589912:IVI589912 JFD589912:JFE589912 JOZ589912:JPA589912 JYV589912:JYW589912 KIR589912:KIS589912 KSN589912:KSO589912 LCJ589912:LCK589912 LMF589912:LMG589912 LWB589912:LWC589912 MFX589912:MFY589912 MPT589912:MPU589912 MZP589912:MZQ589912 NJL589912:NJM589912 NTH589912:NTI589912 ODD589912:ODE589912 OMZ589912:ONA589912 OWV589912:OWW589912 PGR589912:PGS589912 PQN589912:PQO589912 QAJ589912:QAK589912 QKF589912:QKG589912 QUB589912:QUC589912 RDX589912:RDY589912 RNT589912:RNU589912 RXP589912:RXQ589912 SHL589912:SHM589912 SRH589912:SRI589912 TBD589912:TBE589912 TKZ589912:TLA589912 TUV589912:TUW589912 UER589912:UES589912 UON589912:UOO589912 UYJ589912:UYK589912 VIF589912:VIG589912 VSB589912:VSC589912 WBX589912:WBY589912 WLT589912:WLU589912 WVP589912:WVQ589912 H655448:I655448 JD655448:JE655448 SZ655448:TA655448 ACV655448:ACW655448 AMR655448:AMS655448 AWN655448:AWO655448 BGJ655448:BGK655448 BQF655448:BQG655448 CAB655448:CAC655448 CJX655448:CJY655448 CTT655448:CTU655448 DDP655448:DDQ655448 DNL655448:DNM655448 DXH655448:DXI655448 EHD655448:EHE655448 EQZ655448:ERA655448 FAV655448:FAW655448 FKR655448:FKS655448 FUN655448:FUO655448 GEJ655448:GEK655448 GOF655448:GOG655448 GYB655448:GYC655448 HHX655448:HHY655448 HRT655448:HRU655448 IBP655448:IBQ655448 ILL655448:ILM655448 IVH655448:IVI655448 JFD655448:JFE655448 JOZ655448:JPA655448 JYV655448:JYW655448 KIR655448:KIS655448 KSN655448:KSO655448 LCJ655448:LCK655448 LMF655448:LMG655448 LWB655448:LWC655448 MFX655448:MFY655448 MPT655448:MPU655448 MZP655448:MZQ655448 NJL655448:NJM655448 NTH655448:NTI655448 ODD655448:ODE655448 OMZ655448:ONA655448 OWV655448:OWW655448 PGR655448:PGS655448 PQN655448:PQO655448 QAJ655448:QAK655448 QKF655448:QKG655448 QUB655448:QUC655448 RDX655448:RDY655448 RNT655448:RNU655448 RXP655448:RXQ655448 SHL655448:SHM655448 SRH655448:SRI655448 TBD655448:TBE655448 TKZ655448:TLA655448 TUV655448:TUW655448 UER655448:UES655448 UON655448:UOO655448 UYJ655448:UYK655448 VIF655448:VIG655448 VSB655448:VSC655448 WBX655448:WBY655448 WLT655448:WLU655448 WVP655448:WVQ655448 H720984:I720984 JD720984:JE720984 SZ720984:TA720984 ACV720984:ACW720984 AMR720984:AMS720984 AWN720984:AWO720984 BGJ720984:BGK720984 BQF720984:BQG720984 CAB720984:CAC720984 CJX720984:CJY720984 CTT720984:CTU720984 DDP720984:DDQ720984 DNL720984:DNM720984 DXH720984:DXI720984 EHD720984:EHE720984 EQZ720984:ERA720984 FAV720984:FAW720984 FKR720984:FKS720984 FUN720984:FUO720984 GEJ720984:GEK720984 GOF720984:GOG720984 GYB720984:GYC720984 HHX720984:HHY720984 HRT720984:HRU720984 IBP720984:IBQ720984 ILL720984:ILM720984 IVH720984:IVI720984 JFD720984:JFE720984 JOZ720984:JPA720984 JYV720984:JYW720984 KIR720984:KIS720984 KSN720984:KSO720984 LCJ720984:LCK720984 LMF720984:LMG720984 LWB720984:LWC720984 MFX720984:MFY720984 MPT720984:MPU720984 MZP720984:MZQ720984 NJL720984:NJM720984 NTH720984:NTI720984 ODD720984:ODE720984 OMZ720984:ONA720984 OWV720984:OWW720984 PGR720984:PGS720984 PQN720984:PQO720984 QAJ720984:QAK720984 QKF720984:QKG720984 QUB720984:QUC720984 RDX720984:RDY720984 RNT720984:RNU720984 RXP720984:RXQ720984 SHL720984:SHM720984 SRH720984:SRI720984 TBD720984:TBE720984 TKZ720984:TLA720984 TUV720984:TUW720984 UER720984:UES720984 UON720984:UOO720984 UYJ720984:UYK720984 VIF720984:VIG720984 VSB720984:VSC720984 WBX720984:WBY720984 WLT720984:WLU720984 WVP720984:WVQ720984 H786520:I786520 JD786520:JE786520 SZ786520:TA786520 ACV786520:ACW786520 AMR786520:AMS786520 AWN786520:AWO786520 BGJ786520:BGK786520 BQF786520:BQG786520 CAB786520:CAC786520 CJX786520:CJY786520 CTT786520:CTU786520 DDP786520:DDQ786520 DNL786520:DNM786520 DXH786520:DXI786520 EHD786520:EHE786520 EQZ786520:ERA786520 FAV786520:FAW786520 FKR786520:FKS786520 FUN786520:FUO786520 GEJ786520:GEK786520 GOF786520:GOG786520 GYB786520:GYC786520 HHX786520:HHY786520 HRT786520:HRU786520 IBP786520:IBQ786520 ILL786520:ILM786520 IVH786520:IVI786520 JFD786520:JFE786520 JOZ786520:JPA786520 JYV786520:JYW786520 KIR786520:KIS786520 KSN786520:KSO786520 LCJ786520:LCK786520 LMF786520:LMG786520 LWB786520:LWC786520 MFX786520:MFY786520 MPT786520:MPU786520 MZP786520:MZQ786520 NJL786520:NJM786520 NTH786520:NTI786520 ODD786520:ODE786520 OMZ786520:ONA786520 OWV786520:OWW786520 PGR786520:PGS786520 PQN786520:PQO786520 QAJ786520:QAK786520 QKF786520:QKG786520 QUB786520:QUC786520 RDX786520:RDY786520 RNT786520:RNU786520 RXP786520:RXQ786520 SHL786520:SHM786520 SRH786520:SRI786520 TBD786520:TBE786520 TKZ786520:TLA786520 TUV786520:TUW786520 UER786520:UES786520 UON786520:UOO786520 UYJ786520:UYK786520 VIF786520:VIG786520 VSB786520:VSC786520 WBX786520:WBY786520 WLT786520:WLU786520 WVP786520:WVQ786520 H852056:I852056 JD852056:JE852056 SZ852056:TA852056 ACV852056:ACW852056 AMR852056:AMS852056 AWN852056:AWO852056 BGJ852056:BGK852056 BQF852056:BQG852056 CAB852056:CAC852056 CJX852056:CJY852056 CTT852056:CTU852056 DDP852056:DDQ852056 DNL852056:DNM852056 DXH852056:DXI852056 EHD852056:EHE852056 EQZ852056:ERA852056 FAV852056:FAW852056 FKR852056:FKS852056 FUN852056:FUO852056 GEJ852056:GEK852056 GOF852056:GOG852056 GYB852056:GYC852056 HHX852056:HHY852056 HRT852056:HRU852056 IBP852056:IBQ852056 ILL852056:ILM852056 IVH852056:IVI852056 JFD852056:JFE852056 JOZ852056:JPA852056 JYV852056:JYW852056 KIR852056:KIS852056 KSN852056:KSO852056 LCJ852056:LCK852056 LMF852056:LMG852056 LWB852056:LWC852056 MFX852056:MFY852056 MPT852056:MPU852056 MZP852056:MZQ852056 NJL852056:NJM852056 NTH852056:NTI852056 ODD852056:ODE852056 OMZ852056:ONA852056 OWV852056:OWW852056 PGR852056:PGS852056 PQN852056:PQO852056 QAJ852056:QAK852056 QKF852056:QKG852056 QUB852056:QUC852056 RDX852056:RDY852056 RNT852056:RNU852056 RXP852056:RXQ852056 SHL852056:SHM852056 SRH852056:SRI852056 TBD852056:TBE852056 TKZ852056:TLA852056 TUV852056:TUW852056 UER852056:UES852056 UON852056:UOO852056 UYJ852056:UYK852056 VIF852056:VIG852056 VSB852056:VSC852056 WBX852056:WBY852056 WLT852056:WLU852056 WVP852056:WVQ852056 H917592:I917592 JD917592:JE917592 SZ917592:TA917592 ACV917592:ACW917592 AMR917592:AMS917592 AWN917592:AWO917592 BGJ917592:BGK917592 BQF917592:BQG917592 CAB917592:CAC917592 CJX917592:CJY917592 CTT917592:CTU917592 DDP917592:DDQ917592 DNL917592:DNM917592 DXH917592:DXI917592 EHD917592:EHE917592 EQZ917592:ERA917592 FAV917592:FAW917592 FKR917592:FKS917592 FUN917592:FUO917592 GEJ917592:GEK917592 GOF917592:GOG917592 GYB917592:GYC917592 HHX917592:HHY917592 HRT917592:HRU917592 IBP917592:IBQ917592 ILL917592:ILM917592 IVH917592:IVI917592 JFD917592:JFE917592 JOZ917592:JPA917592 JYV917592:JYW917592 KIR917592:KIS917592 KSN917592:KSO917592 LCJ917592:LCK917592 LMF917592:LMG917592 LWB917592:LWC917592 MFX917592:MFY917592 MPT917592:MPU917592 MZP917592:MZQ917592 NJL917592:NJM917592 NTH917592:NTI917592 ODD917592:ODE917592 OMZ917592:ONA917592 OWV917592:OWW917592 PGR917592:PGS917592 PQN917592:PQO917592 QAJ917592:QAK917592 QKF917592:QKG917592 QUB917592:QUC917592 RDX917592:RDY917592 RNT917592:RNU917592 RXP917592:RXQ917592 SHL917592:SHM917592 SRH917592:SRI917592 TBD917592:TBE917592 TKZ917592:TLA917592 TUV917592:TUW917592 UER917592:UES917592 UON917592:UOO917592 UYJ917592:UYK917592 VIF917592:VIG917592 VSB917592:VSC917592 WBX917592:WBY917592 WLT917592:WLU917592 WVP917592:WVQ917592 H983128:I983128 JD983128:JE983128 SZ983128:TA983128 ACV983128:ACW983128 AMR983128:AMS983128 AWN983128:AWO983128 BGJ983128:BGK983128 BQF983128:BQG983128 CAB983128:CAC983128 CJX983128:CJY983128 CTT983128:CTU983128 DDP983128:DDQ983128 DNL983128:DNM983128 DXH983128:DXI983128 EHD983128:EHE983128 EQZ983128:ERA983128 FAV983128:FAW983128 FKR983128:FKS983128 FUN983128:FUO983128 GEJ983128:GEK983128 GOF983128:GOG983128 GYB983128:GYC983128 HHX983128:HHY983128 HRT983128:HRU983128 IBP983128:IBQ983128 ILL983128:ILM983128 IVH983128:IVI983128 JFD983128:JFE983128 JOZ983128:JPA983128 JYV983128:JYW983128 KIR983128:KIS983128 KSN983128:KSO983128 LCJ983128:LCK983128 LMF983128:LMG983128 LWB983128:LWC983128 MFX983128:MFY983128 MPT983128:MPU983128 MZP983128:MZQ983128 NJL983128:NJM983128 NTH983128:NTI983128 ODD983128:ODE983128 OMZ983128:ONA983128 OWV983128:OWW983128 PGR983128:PGS983128 PQN983128:PQO983128 QAJ983128:QAK983128 QKF983128:QKG983128 QUB983128:QUC983128 RDX983128:RDY983128 RNT983128:RNU983128 RXP983128:RXQ983128 SHL983128:SHM983128 SRH983128:SRI983128 TBD983128:TBE983128 TKZ983128:TLA983128 TUV983128:TUW983128 UER983128:UES983128 UON983128:UOO983128 UYJ983128:UYK983128 VIF983128:VIG983128 VSB983128:VSC983128 WBX983128:WBY983128 WLT983128:WLU983128 WVP983128:WVQ983128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D58:M58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H65618:I65618 JD65618:JE65618 SZ65618:TA65618 ACV65618:ACW65618 AMR65618:AMS65618 AWN65618:AWO65618 BGJ65618:BGK65618 BQF65618:BQG65618 CAB65618:CAC65618 CJX65618:CJY65618 CTT65618:CTU65618 DDP65618:DDQ65618 DNL65618:DNM65618 DXH65618:DXI65618 EHD65618:EHE65618 EQZ65618:ERA65618 FAV65618:FAW65618 FKR65618:FKS65618 FUN65618:FUO65618 GEJ65618:GEK65618 GOF65618:GOG65618 GYB65618:GYC65618 HHX65618:HHY65618 HRT65618:HRU65618 IBP65618:IBQ65618 ILL65618:ILM65618 IVH65618:IVI65618 JFD65618:JFE65618 JOZ65618:JPA65618 JYV65618:JYW65618 KIR65618:KIS65618 KSN65618:KSO65618 LCJ65618:LCK65618 LMF65618:LMG65618 LWB65618:LWC65618 MFX65618:MFY65618 MPT65618:MPU65618 MZP65618:MZQ65618 NJL65618:NJM65618 NTH65618:NTI65618 ODD65618:ODE65618 OMZ65618:ONA65618 OWV65618:OWW65618 PGR65618:PGS65618 PQN65618:PQO65618 QAJ65618:QAK65618 QKF65618:QKG65618 QUB65618:QUC65618 RDX65618:RDY65618 RNT65618:RNU65618 RXP65618:RXQ65618 SHL65618:SHM65618 SRH65618:SRI65618 TBD65618:TBE65618 TKZ65618:TLA65618 TUV65618:TUW65618 UER65618:UES65618 UON65618:UOO65618 UYJ65618:UYK65618 VIF65618:VIG65618 VSB65618:VSC65618 WBX65618:WBY65618 WLT65618:WLU65618 WVP65618:WVQ65618 H131154:I131154 JD131154:JE131154 SZ131154:TA131154 ACV131154:ACW131154 AMR131154:AMS131154 AWN131154:AWO131154 BGJ131154:BGK131154 BQF131154:BQG131154 CAB131154:CAC131154 CJX131154:CJY131154 CTT131154:CTU131154 DDP131154:DDQ131154 DNL131154:DNM131154 DXH131154:DXI131154 EHD131154:EHE131154 EQZ131154:ERA131154 FAV131154:FAW131154 FKR131154:FKS131154 FUN131154:FUO131154 GEJ131154:GEK131154 GOF131154:GOG131154 GYB131154:GYC131154 HHX131154:HHY131154 HRT131154:HRU131154 IBP131154:IBQ131154 ILL131154:ILM131154 IVH131154:IVI131154 JFD131154:JFE131154 JOZ131154:JPA131154 JYV131154:JYW131154 KIR131154:KIS131154 KSN131154:KSO131154 LCJ131154:LCK131154 LMF131154:LMG131154 LWB131154:LWC131154 MFX131154:MFY131154 MPT131154:MPU131154 MZP131154:MZQ131154 NJL131154:NJM131154 NTH131154:NTI131154 ODD131154:ODE131154 OMZ131154:ONA131154 OWV131154:OWW131154 PGR131154:PGS131154 PQN131154:PQO131154 QAJ131154:QAK131154 QKF131154:QKG131154 QUB131154:QUC131154 RDX131154:RDY131154 RNT131154:RNU131154 RXP131154:RXQ131154 SHL131154:SHM131154 SRH131154:SRI131154 TBD131154:TBE131154 TKZ131154:TLA131154 TUV131154:TUW131154 UER131154:UES131154 UON131154:UOO131154 UYJ131154:UYK131154 VIF131154:VIG131154 VSB131154:VSC131154 WBX131154:WBY131154 WLT131154:WLU131154 WVP131154:WVQ131154 H196690:I196690 JD196690:JE196690 SZ196690:TA196690 ACV196690:ACW196690 AMR196690:AMS196690 AWN196690:AWO196690 BGJ196690:BGK196690 BQF196690:BQG196690 CAB196690:CAC196690 CJX196690:CJY196690 CTT196690:CTU196690 DDP196690:DDQ196690 DNL196690:DNM196690 DXH196690:DXI196690 EHD196690:EHE196690 EQZ196690:ERA196690 FAV196690:FAW196690 FKR196690:FKS196690 FUN196690:FUO196690 GEJ196690:GEK196690 GOF196690:GOG196690 GYB196690:GYC196690 HHX196690:HHY196690 HRT196690:HRU196690 IBP196690:IBQ196690 ILL196690:ILM196690 IVH196690:IVI196690 JFD196690:JFE196690 JOZ196690:JPA196690 JYV196690:JYW196690 KIR196690:KIS196690 KSN196690:KSO196690 LCJ196690:LCK196690 LMF196690:LMG196690 LWB196690:LWC196690 MFX196690:MFY196690 MPT196690:MPU196690 MZP196690:MZQ196690 NJL196690:NJM196690 NTH196690:NTI196690 ODD196690:ODE196690 OMZ196690:ONA196690 OWV196690:OWW196690 PGR196690:PGS196690 PQN196690:PQO196690 QAJ196690:QAK196690 QKF196690:QKG196690 QUB196690:QUC196690 RDX196690:RDY196690 RNT196690:RNU196690 RXP196690:RXQ196690 SHL196690:SHM196690 SRH196690:SRI196690 TBD196690:TBE196690 TKZ196690:TLA196690 TUV196690:TUW196690 UER196690:UES196690 UON196690:UOO196690 UYJ196690:UYK196690 VIF196690:VIG196690 VSB196690:VSC196690 WBX196690:WBY196690 WLT196690:WLU196690 WVP196690:WVQ196690 H262226:I262226 JD262226:JE262226 SZ262226:TA262226 ACV262226:ACW262226 AMR262226:AMS262226 AWN262226:AWO262226 BGJ262226:BGK262226 BQF262226:BQG262226 CAB262226:CAC262226 CJX262226:CJY262226 CTT262226:CTU262226 DDP262226:DDQ262226 DNL262226:DNM262226 DXH262226:DXI262226 EHD262226:EHE262226 EQZ262226:ERA262226 FAV262226:FAW262226 FKR262226:FKS262226 FUN262226:FUO262226 GEJ262226:GEK262226 GOF262226:GOG262226 GYB262226:GYC262226 HHX262226:HHY262226 HRT262226:HRU262226 IBP262226:IBQ262226 ILL262226:ILM262226 IVH262226:IVI262226 JFD262226:JFE262226 JOZ262226:JPA262226 JYV262226:JYW262226 KIR262226:KIS262226 KSN262226:KSO262226 LCJ262226:LCK262226 LMF262226:LMG262226 LWB262226:LWC262226 MFX262226:MFY262226 MPT262226:MPU262226 MZP262226:MZQ262226 NJL262226:NJM262226 NTH262226:NTI262226 ODD262226:ODE262226 OMZ262226:ONA262226 OWV262226:OWW262226 PGR262226:PGS262226 PQN262226:PQO262226 QAJ262226:QAK262226 QKF262226:QKG262226 QUB262226:QUC262226 RDX262226:RDY262226 RNT262226:RNU262226 RXP262226:RXQ262226 SHL262226:SHM262226 SRH262226:SRI262226 TBD262226:TBE262226 TKZ262226:TLA262226 TUV262226:TUW262226 UER262226:UES262226 UON262226:UOO262226 UYJ262226:UYK262226 VIF262226:VIG262226 VSB262226:VSC262226 WBX262226:WBY262226 WLT262226:WLU262226 WVP262226:WVQ262226 H327762:I327762 JD327762:JE327762 SZ327762:TA327762 ACV327762:ACW327762 AMR327762:AMS327762 AWN327762:AWO327762 BGJ327762:BGK327762 BQF327762:BQG327762 CAB327762:CAC327762 CJX327762:CJY327762 CTT327762:CTU327762 DDP327762:DDQ327762 DNL327762:DNM327762 DXH327762:DXI327762 EHD327762:EHE327762 EQZ327762:ERA327762 FAV327762:FAW327762 FKR327762:FKS327762 FUN327762:FUO327762 GEJ327762:GEK327762 GOF327762:GOG327762 GYB327762:GYC327762 HHX327762:HHY327762 HRT327762:HRU327762 IBP327762:IBQ327762 ILL327762:ILM327762 IVH327762:IVI327762 JFD327762:JFE327762 JOZ327762:JPA327762 JYV327762:JYW327762 KIR327762:KIS327762 KSN327762:KSO327762 LCJ327762:LCK327762 LMF327762:LMG327762 LWB327762:LWC327762 MFX327762:MFY327762 MPT327762:MPU327762 MZP327762:MZQ327762 NJL327762:NJM327762 NTH327762:NTI327762 ODD327762:ODE327762 OMZ327762:ONA327762 OWV327762:OWW327762 PGR327762:PGS327762 PQN327762:PQO327762 QAJ327762:QAK327762 QKF327762:QKG327762 QUB327762:QUC327762 RDX327762:RDY327762 RNT327762:RNU327762 RXP327762:RXQ327762 SHL327762:SHM327762 SRH327762:SRI327762 TBD327762:TBE327762 TKZ327762:TLA327762 TUV327762:TUW327762 UER327762:UES327762 UON327762:UOO327762 UYJ327762:UYK327762 VIF327762:VIG327762 VSB327762:VSC327762 WBX327762:WBY327762 WLT327762:WLU327762 WVP327762:WVQ327762 H393298:I393298 JD393298:JE393298 SZ393298:TA393298 ACV393298:ACW393298 AMR393298:AMS393298 AWN393298:AWO393298 BGJ393298:BGK393298 BQF393298:BQG393298 CAB393298:CAC393298 CJX393298:CJY393298 CTT393298:CTU393298 DDP393298:DDQ393298 DNL393298:DNM393298 DXH393298:DXI393298 EHD393298:EHE393298 EQZ393298:ERA393298 FAV393298:FAW393298 FKR393298:FKS393298 FUN393298:FUO393298 GEJ393298:GEK393298 GOF393298:GOG393298 GYB393298:GYC393298 HHX393298:HHY393298 HRT393298:HRU393298 IBP393298:IBQ393298 ILL393298:ILM393298 IVH393298:IVI393298 JFD393298:JFE393298 JOZ393298:JPA393298 JYV393298:JYW393298 KIR393298:KIS393298 KSN393298:KSO393298 LCJ393298:LCK393298 LMF393298:LMG393298 LWB393298:LWC393298 MFX393298:MFY393298 MPT393298:MPU393298 MZP393298:MZQ393298 NJL393298:NJM393298 NTH393298:NTI393298 ODD393298:ODE393298 OMZ393298:ONA393298 OWV393298:OWW393298 PGR393298:PGS393298 PQN393298:PQO393298 QAJ393298:QAK393298 QKF393298:QKG393298 QUB393298:QUC393298 RDX393298:RDY393298 RNT393298:RNU393298 RXP393298:RXQ393298 SHL393298:SHM393298 SRH393298:SRI393298 TBD393298:TBE393298 TKZ393298:TLA393298 TUV393298:TUW393298 UER393298:UES393298 UON393298:UOO393298 UYJ393298:UYK393298 VIF393298:VIG393298 VSB393298:VSC393298 WBX393298:WBY393298 WLT393298:WLU393298 WVP393298:WVQ393298 H458834:I458834 JD458834:JE458834 SZ458834:TA458834 ACV458834:ACW458834 AMR458834:AMS458834 AWN458834:AWO458834 BGJ458834:BGK458834 BQF458834:BQG458834 CAB458834:CAC458834 CJX458834:CJY458834 CTT458834:CTU458834 DDP458834:DDQ458834 DNL458834:DNM458834 DXH458834:DXI458834 EHD458834:EHE458834 EQZ458834:ERA458834 FAV458834:FAW458834 FKR458834:FKS458834 FUN458834:FUO458834 GEJ458834:GEK458834 GOF458834:GOG458834 GYB458834:GYC458834 HHX458834:HHY458834 HRT458834:HRU458834 IBP458834:IBQ458834 ILL458834:ILM458834 IVH458834:IVI458834 JFD458834:JFE458834 JOZ458834:JPA458834 JYV458834:JYW458834 KIR458834:KIS458834 KSN458834:KSO458834 LCJ458834:LCK458834 LMF458834:LMG458834 LWB458834:LWC458834 MFX458834:MFY458834 MPT458834:MPU458834 MZP458834:MZQ458834 NJL458834:NJM458834 NTH458834:NTI458834 ODD458834:ODE458834 OMZ458834:ONA458834 OWV458834:OWW458834 PGR458834:PGS458834 PQN458834:PQO458834 QAJ458834:QAK458834 QKF458834:QKG458834 QUB458834:QUC458834 RDX458834:RDY458834 RNT458834:RNU458834 RXP458834:RXQ458834 SHL458834:SHM458834 SRH458834:SRI458834 TBD458834:TBE458834 TKZ458834:TLA458834 TUV458834:TUW458834 UER458834:UES458834 UON458834:UOO458834 UYJ458834:UYK458834 VIF458834:VIG458834 VSB458834:VSC458834 WBX458834:WBY458834 WLT458834:WLU458834 WVP458834:WVQ458834 H524370:I524370 JD524370:JE524370 SZ524370:TA524370 ACV524370:ACW524370 AMR524370:AMS524370 AWN524370:AWO524370 BGJ524370:BGK524370 BQF524370:BQG524370 CAB524370:CAC524370 CJX524370:CJY524370 CTT524370:CTU524370 DDP524370:DDQ524370 DNL524370:DNM524370 DXH524370:DXI524370 EHD524370:EHE524370 EQZ524370:ERA524370 FAV524370:FAW524370 FKR524370:FKS524370 FUN524370:FUO524370 GEJ524370:GEK524370 GOF524370:GOG524370 GYB524370:GYC524370 HHX524370:HHY524370 HRT524370:HRU524370 IBP524370:IBQ524370 ILL524370:ILM524370 IVH524370:IVI524370 JFD524370:JFE524370 JOZ524370:JPA524370 JYV524370:JYW524370 KIR524370:KIS524370 KSN524370:KSO524370 LCJ524370:LCK524370 LMF524370:LMG524370 LWB524370:LWC524370 MFX524370:MFY524370 MPT524370:MPU524370 MZP524370:MZQ524370 NJL524370:NJM524370 NTH524370:NTI524370 ODD524370:ODE524370 OMZ524370:ONA524370 OWV524370:OWW524370 PGR524370:PGS524370 PQN524370:PQO524370 QAJ524370:QAK524370 QKF524370:QKG524370 QUB524370:QUC524370 RDX524370:RDY524370 RNT524370:RNU524370 RXP524370:RXQ524370 SHL524370:SHM524370 SRH524370:SRI524370 TBD524370:TBE524370 TKZ524370:TLA524370 TUV524370:TUW524370 UER524370:UES524370 UON524370:UOO524370 UYJ524370:UYK524370 VIF524370:VIG524370 VSB524370:VSC524370 WBX524370:WBY524370 WLT524370:WLU524370 WVP524370:WVQ524370 H589906:I589906 JD589906:JE589906 SZ589906:TA589906 ACV589906:ACW589906 AMR589906:AMS589906 AWN589906:AWO589906 BGJ589906:BGK589906 BQF589906:BQG589906 CAB589906:CAC589906 CJX589906:CJY589906 CTT589906:CTU589906 DDP589906:DDQ589906 DNL589906:DNM589906 DXH589906:DXI589906 EHD589906:EHE589906 EQZ589906:ERA589906 FAV589906:FAW589906 FKR589906:FKS589906 FUN589906:FUO589906 GEJ589906:GEK589906 GOF589906:GOG589906 GYB589906:GYC589906 HHX589906:HHY589906 HRT589906:HRU589906 IBP589906:IBQ589906 ILL589906:ILM589906 IVH589906:IVI589906 JFD589906:JFE589906 JOZ589906:JPA589906 JYV589906:JYW589906 KIR589906:KIS589906 KSN589906:KSO589906 LCJ589906:LCK589906 LMF589906:LMG589906 LWB589906:LWC589906 MFX589906:MFY589906 MPT589906:MPU589906 MZP589906:MZQ589906 NJL589906:NJM589906 NTH589906:NTI589906 ODD589906:ODE589906 OMZ589906:ONA589906 OWV589906:OWW589906 PGR589906:PGS589906 PQN589906:PQO589906 QAJ589906:QAK589906 QKF589906:QKG589906 QUB589906:QUC589906 RDX589906:RDY589906 RNT589906:RNU589906 RXP589906:RXQ589906 SHL589906:SHM589906 SRH589906:SRI589906 TBD589906:TBE589906 TKZ589906:TLA589906 TUV589906:TUW589906 UER589906:UES589906 UON589906:UOO589906 UYJ589906:UYK589906 VIF589906:VIG589906 VSB589906:VSC589906 WBX589906:WBY589906 WLT589906:WLU589906 WVP589906:WVQ589906 H655442:I655442 JD655442:JE655442 SZ655442:TA655442 ACV655442:ACW655442 AMR655442:AMS655442 AWN655442:AWO655442 BGJ655442:BGK655442 BQF655442:BQG655442 CAB655442:CAC655442 CJX655442:CJY655442 CTT655442:CTU655442 DDP655442:DDQ655442 DNL655442:DNM655442 DXH655442:DXI655442 EHD655442:EHE655442 EQZ655442:ERA655442 FAV655442:FAW655442 FKR655442:FKS655442 FUN655442:FUO655442 GEJ655442:GEK655442 GOF655442:GOG655442 GYB655442:GYC655442 HHX655442:HHY655442 HRT655442:HRU655442 IBP655442:IBQ655442 ILL655442:ILM655442 IVH655442:IVI655442 JFD655442:JFE655442 JOZ655442:JPA655442 JYV655442:JYW655442 KIR655442:KIS655442 KSN655442:KSO655442 LCJ655442:LCK655442 LMF655442:LMG655442 LWB655442:LWC655442 MFX655442:MFY655442 MPT655442:MPU655442 MZP655442:MZQ655442 NJL655442:NJM655442 NTH655442:NTI655442 ODD655442:ODE655442 OMZ655442:ONA655442 OWV655442:OWW655442 PGR655442:PGS655442 PQN655442:PQO655442 QAJ655442:QAK655442 QKF655442:QKG655442 QUB655442:QUC655442 RDX655442:RDY655442 RNT655442:RNU655442 RXP655442:RXQ655442 SHL655442:SHM655442 SRH655442:SRI655442 TBD655442:TBE655442 TKZ655442:TLA655442 TUV655442:TUW655442 UER655442:UES655442 UON655442:UOO655442 UYJ655442:UYK655442 VIF655442:VIG655442 VSB655442:VSC655442 WBX655442:WBY655442 WLT655442:WLU655442 WVP655442:WVQ655442 H720978:I720978 JD720978:JE720978 SZ720978:TA720978 ACV720978:ACW720978 AMR720978:AMS720978 AWN720978:AWO720978 BGJ720978:BGK720978 BQF720978:BQG720978 CAB720978:CAC720978 CJX720978:CJY720978 CTT720978:CTU720978 DDP720978:DDQ720978 DNL720978:DNM720978 DXH720978:DXI720978 EHD720978:EHE720978 EQZ720978:ERA720978 FAV720978:FAW720978 FKR720978:FKS720978 FUN720978:FUO720978 GEJ720978:GEK720978 GOF720978:GOG720978 GYB720978:GYC720978 HHX720978:HHY720978 HRT720978:HRU720978 IBP720978:IBQ720978 ILL720978:ILM720978 IVH720978:IVI720978 JFD720978:JFE720978 JOZ720978:JPA720978 JYV720978:JYW720978 KIR720978:KIS720978 KSN720978:KSO720978 LCJ720978:LCK720978 LMF720978:LMG720978 LWB720978:LWC720978 MFX720978:MFY720978 MPT720978:MPU720978 MZP720978:MZQ720978 NJL720978:NJM720978 NTH720978:NTI720978 ODD720978:ODE720978 OMZ720978:ONA720978 OWV720978:OWW720978 PGR720978:PGS720978 PQN720978:PQO720978 QAJ720978:QAK720978 QKF720978:QKG720978 QUB720978:QUC720978 RDX720978:RDY720978 RNT720978:RNU720978 RXP720978:RXQ720978 SHL720978:SHM720978 SRH720978:SRI720978 TBD720978:TBE720978 TKZ720978:TLA720978 TUV720978:TUW720978 UER720978:UES720978 UON720978:UOO720978 UYJ720978:UYK720978 VIF720978:VIG720978 VSB720978:VSC720978 WBX720978:WBY720978 WLT720978:WLU720978 WVP720978:WVQ720978 H786514:I786514 JD786514:JE786514 SZ786514:TA786514 ACV786514:ACW786514 AMR786514:AMS786514 AWN786514:AWO786514 BGJ786514:BGK786514 BQF786514:BQG786514 CAB786514:CAC786514 CJX786514:CJY786514 CTT786514:CTU786514 DDP786514:DDQ786514 DNL786514:DNM786514 DXH786514:DXI786514 EHD786514:EHE786514 EQZ786514:ERA786514 FAV786514:FAW786514 FKR786514:FKS786514 FUN786514:FUO786514 GEJ786514:GEK786514 GOF786514:GOG786514 GYB786514:GYC786514 HHX786514:HHY786514 HRT786514:HRU786514 IBP786514:IBQ786514 ILL786514:ILM786514 IVH786514:IVI786514 JFD786514:JFE786514 JOZ786514:JPA786514 JYV786514:JYW786514 KIR786514:KIS786514 KSN786514:KSO786514 LCJ786514:LCK786514 LMF786514:LMG786514 LWB786514:LWC786514 MFX786514:MFY786514 MPT786514:MPU786514 MZP786514:MZQ786514 NJL786514:NJM786514 NTH786514:NTI786514 ODD786514:ODE786514 OMZ786514:ONA786514 OWV786514:OWW786514 PGR786514:PGS786514 PQN786514:PQO786514 QAJ786514:QAK786514 QKF786514:QKG786514 QUB786514:QUC786514 RDX786514:RDY786514 RNT786514:RNU786514 RXP786514:RXQ786514 SHL786514:SHM786514 SRH786514:SRI786514 TBD786514:TBE786514 TKZ786514:TLA786514 TUV786514:TUW786514 UER786514:UES786514 UON786514:UOO786514 UYJ786514:UYK786514 VIF786514:VIG786514 VSB786514:VSC786514 WBX786514:WBY786514 WLT786514:WLU786514 WVP786514:WVQ786514 H852050:I852050 JD852050:JE852050 SZ852050:TA852050 ACV852050:ACW852050 AMR852050:AMS852050 AWN852050:AWO852050 BGJ852050:BGK852050 BQF852050:BQG852050 CAB852050:CAC852050 CJX852050:CJY852050 CTT852050:CTU852050 DDP852050:DDQ852050 DNL852050:DNM852050 DXH852050:DXI852050 EHD852050:EHE852050 EQZ852050:ERA852050 FAV852050:FAW852050 FKR852050:FKS852050 FUN852050:FUO852050 GEJ852050:GEK852050 GOF852050:GOG852050 GYB852050:GYC852050 HHX852050:HHY852050 HRT852050:HRU852050 IBP852050:IBQ852050 ILL852050:ILM852050 IVH852050:IVI852050 JFD852050:JFE852050 JOZ852050:JPA852050 JYV852050:JYW852050 KIR852050:KIS852050 KSN852050:KSO852050 LCJ852050:LCK852050 LMF852050:LMG852050 LWB852050:LWC852050 MFX852050:MFY852050 MPT852050:MPU852050 MZP852050:MZQ852050 NJL852050:NJM852050 NTH852050:NTI852050 ODD852050:ODE852050 OMZ852050:ONA852050 OWV852050:OWW852050 PGR852050:PGS852050 PQN852050:PQO852050 QAJ852050:QAK852050 QKF852050:QKG852050 QUB852050:QUC852050 RDX852050:RDY852050 RNT852050:RNU852050 RXP852050:RXQ852050 SHL852050:SHM852050 SRH852050:SRI852050 TBD852050:TBE852050 TKZ852050:TLA852050 TUV852050:TUW852050 UER852050:UES852050 UON852050:UOO852050 UYJ852050:UYK852050 VIF852050:VIG852050 VSB852050:VSC852050 WBX852050:WBY852050 WLT852050:WLU852050 WVP852050:WVQ852050 H917586:I917586 JD917586:JE917586 SZ917586:TA917586 ACV917586:ACW917586 AMR917586:AMS917586 AWN917586:AWO917586 BGJ917586:BGK917586 BQF917586:BQG917586 CAB917586:CAC917586 CJX917586:CJY917586 CTT917586:CTU917586 DDP917586:DDQ917586 DNL917586:DNM917586 DXH917586:DXI917586 EHD917586:EHE917586 EQZ917586:ERA917586 FAV917586:FAW917586 FKR917586:FKS917586 FUN917586:FUO917586 GEJ917586:GEK917586 GOF917586:GOG917586 GYB917586:GYC917586 HHX917586:HHY917586 HRT917586:HRU917586 IBP917586:IBQ917586 ILL917586:ILM917586 IVH917586:IVI917586 JFD917586:JFE917586 JOZ917586:JPA917586 JYV917586:JYW917586 KIR917586:KIS917586 KSN917586:KSO917586 LCJ917586:LCK917586 LMF917586:LMG917586 LWB917586:LWC917586 MFX917586:MFY917586 MPT917586:MPU917586 MZP917586:MZQ917586 NJL917586:NJM917586 NTH917586:NTI917586 ODD917586:ODE917586 OMZ917586:ONA917586 OWV917586:OWW917586 PGR917586:PGS917586 PQN917586:PQO917586 QAJ917586:QAK917586 QKF917586:QKG917586 QUB917586:QUC917586 RDX917586:RDY917586 RNT917586:RNU917586 RXP917586:RXQ917586 SHL917586:SHM917586 SRH917586:SRI917586 TBD917586:TBE917586 TKZ917586:TLA917586 TUV917586:TUW917586 UER917586:UES917586 UON917586:UOO917586 UYJ917586:UYK917586 VIF917586:VIG917586 VSB917586:VSC917586 WBX917586:WBY917586 WLT917586:WLU917586 WVP917586:WVQ917586 H983122:I983122 JD983122:JE983122 SZ983122:TA983122 ACV983122:ACW983122 AMR983122:AMS983122 AWN983122:AWO983122 BGJ983122:BGK983122 BQF983122:BQG983122 CAB983122:CAC983122 CJX983122:CJY983122 CTT983122:CTU983122 DDP983122:DDQ983122 DNL983122:DNM983122 DXH983122:DXI983122 EHD983122:EHE983122 EQZ983122:ERA983122 FAV983122:FAW983122 FKR983122:FKS983122 FUN983122:FUO983122 GEJ983122:GEK983122 GOF983122:GOG983122 GYB983122:GYC983122 HHX983122:HHY983122 HRT983122:HRU983122 IBP983122:IBQ983122 ILL983122:ILM983122 IVH983122:IVI983122 JFD983122:JFE983122 JOZ983122:JPA983122 JYV983122:JYW983122 KIR983122:KIS983122 KSN983122:KSO983122 LCJ983122:LCK983122 LMF983122:LMG983122 LWB983122:LWC983122 MFX983122:MFY983122 MPT983122:MPU983122 MZP983122:MZQ983122 NJL983122:NJM983122 NTH983122:NTI983122 ODD983122:ODE983122 OMZ983122:ONA983122 OWV983122:OWW983122 PGR983122:PGS983122 PQN983122:PQO983122 QAJ983122:QAK983122 QKF983122:QKG983122 QUB983122:QUC983122 RDX983122:RDY983122 RNT983122:RNU983122 RXP983122:RXQ983122 SHL983122:SHM983122 SRH983122:SRI983122 TBD983122:TBE983122 TKZ983122:TLA983122 TUV983122:TUW983122 UER983122:UES983122 UON983122:UOO983122 UYJ983122:UYK983122 VIF983122:VIG983122 VSB983122:VSC983122 WBX983122:WBY983122 WLT983122:WLU983122 WVP983122:WVQ983122 D214:L214 IZ214:JC214 SV214:SY214 ACR214:ACU214 AMN214:AMQ214 AWJ214:AWM214 BGF214:BGI214 BQB214:BQE214 BZX214:CAA214 CJT214:CJW214 CTP214:CTS214 DDL214:DDO214 DNH214:DNK214 DXD214:DXG214 EGZ214:EHC214 EQV214:EQY214 FAR214:FAU214 FKN214:FKQ214 FUJ214:FUM214 GEF214:GEI214 GOB214:GOE214 GXX214:GYA214 HHT214:HHW214 HRP214:HRS214 IBL214:IBO214 ILH214:ILK214 IVD214:IVG214 JEZ214:JFC214 JOV214:JOY214 JYR214:JYU214 KIN214:KIQ214 KSJ214:KSM214 LCF214:LCI214 LMB214:LME214 LVX214:LWA214 MFT214:MFW214 MPP214:MPS214 MZL214:MZO214 NJH214:NJK214 NTD214:NTG214 OCZ214:ODC214 OMV214:OMY214 OWR214:OWU214 PGN214:PGQ214 PQJ214:PQM214 QAF214:QAI214 QKB214:QKE214 QTX214:QUA214 RDT214:RDW214 RNP214:RNS214 RXL214:RXO214 SHH214:SHK214 SRD214:SRG214 TAZ214:TBC214 TKV214:TKY214 TUR214:TUU214 UEN214:UEQ214 UOJ214:UOM214 UYF214:UYI214 VIB214:VIE214 VRX214:VSA214 WBT214:WBW214 WLP214:WLS214 WVL214:WVO214 D65750:G65750 IZ65750:JC65750 SV65750:SY65750 ACR65750:ACU65750 AMN65750:AMQ65750 AWJ65750:AWM65750 BGF65750:BGI65750 BQB65750:BQE65750 BZX65750:CAA65750 CJT65750:CJW65750 CTP65750:CTS65750 DDL65750:DDO65750 DNH65750:DNK65750 DXD65750:DXG65750 EGZ65750:EHC65750 EQV65750:EQY65750 FAR65750:FAU65750 FKN65750:FKQ65750 FUJ65750:FUM65750 GEF65750:GEI65750 GOB65750:GOE65750 GXX65750:GYA65750 HHT65750:HHW65750 HRP65750:HRS65750 IBL65750:IBO65750 ILH65750:ILK65750 IVD65750:IVG65750 JEZ65750:JFC65750 JOV65750:JOY65750 JYR65750:JYU65750 KIN65750:KIQ65750 KSJ65750:KSM65750 LCF65750:LCI65750 LMB65750:LME65750 LVX65750:LWA65750 MFT65750:MFW65750 MPP65750:MPS65750 MZL65750:MZO65750 NJH65750:NJK65750 NTD65750:NTG65750 OCZ65750:ODC65750 OMV65750:OMY65750 OWR65750:OWU65750 PGN65750:PGQ65750 PQJ65750:PQM65750 QAF65750:QAI65750 QKB65750:QKE65750 QTX65750:QUA65750 RDT65750:RDW65750 RNP65750:RNS65750 RXL65750:RXO65750 SHH65750:SHK65750 SRD65750:SRG65750 TAZ65750:TBC65750 TKV65750:TKY65750 TUR65750:TUU65750 UEN65750:UEQ65750 UOJ65750:UOM65750 UYF65750:UYI65750 VIB65750:VIE65750 VRX65750:VSA65750 WBT65750:WBW65750 WLP65750:WLS65750 WVL65750:WVO65750 D131286:G131286 IZ131286:JC131286 SV131286:SY131286 ACR131286:ACU131286 AMN131286:AMQ131286 AWJ131286:AWM131286 BGF131286:BGI131286 BQB131286:BQE131286 BZX131286:CAA131286 CJT131286:CJW131286 CTP131286:CTS131286 DDL131286:DDO131286 DNH131286:DNK131286 DXD131286:DXG131286 EGZ131286:EHC131286 EQV131286:EQY131286 FAR131286:FAU131286 FKN131286:FKQ131286 FUJ131286:FUM131286 GEF131286:GEI131286 GOB131286:GOE131286 GXX131286:GYA131286 HHT131286:HHW131286 HRP131286:HRS131286 IBL131286:IBO131286 ILH131286:ILK131286 IVD131286:IVG131286 JEZ131286:JFC131286 JOV131286:JOY131286 JYR131286:JYU131286 KIN131286:KIQ131286 KSJ131286:KSM131286 LCF131286:LCI131286 LMB131286:LME131286 LVX131286:LWA131286 MFT131286:MFW131286 MPP131286:MPS131286 MZL131286:MZO131286 NJH131286:NJK131286 NTD131286:NTG131286 OCZ131286:ODC131286 OMV131286:OMY131286 OWR131286:OWU131286 PGN131286:PGQ131286 PQJ131286:PQM131286 QAF131286:QAI131286 QKB131286:QKE131286 QTX131286:QUA131286 RDT131286:RDW131286 RNP131286:RNS131286 RXL131286:RXO131286 SHH131286:SHK131286 SRD131286:SRG131286 TAZ131286:TBC131286 TKV131286:TKY131286 TUR131286:TUU131286 UEN131286:UEQ131286 UOJ131286:UOM131286 UYF131286:UYI131286 VIB131286:VIE131286 VRX131286:VSA131286 WBT131286:WBW131286 WLP131286:WLS131286 WVL131286:WVO131286 D196822:G196822 IZ196822:JC196822 SV196822:SY196822 ACR196822:ACU196822 AMN196822:AMQ196822 AWJ196822:AWM196822 BGF196822:BGI196822 BQB196822:BQE196822 BZX196822:CAA196822 CJT196822:CJW196822 CTP196822:CTS196822 DDL196822:DDO196822 DNH196822:DNK196822 DXD196822:DXG196822 EGZ196822:EHC196822 EQV196822:EQY196822 FAR196822:FAU196822 FKN196822:FKQ196822 FUJ196822:FUM196822 GEF196822:GEI196822 GOB196822:GOE196822 GXX196822:GYA196822 HHT196822:HHW196822 HRP196822:HRS196822 IBL196822:IBO196822 ILH196822:ILK196822 IVD196822:IVG196822 JEZ196822:JFC196822 JOV196822:JOY196822 JYR196822:JYU196822 KIN196822:KIQ196822 KSJ196822:KSM196822 LCF196822:LCI196822 LMB196822:LME196822 LVX196822:LWA196822 MFT196822:MFW196822 MPP196822:MPS196822 MZL196822:MZO196822 NJH196822:NJK196822 NTD196822:NTG196822 OCZ196822:ODC196822 OMV196822:OMY196822 OWR196822:OWU196822 PGN196822:PGQ196822 PQJ196822:PQM196822 QAF196822:QAI196822 QKB196822:QKE196822 QTX196822:QUA196822 RDT196822:RDW196822 RNP196822:RNS196822 RXL196822:RXO196822 SHH196822:SHK196822 SRD196822:SRG196822 TAZ196822:TBC196822 TKV196822:TKY196822 TUR196822:TUU196822 UEN196822:UEQ196822 UOJ196822:UOM196822 UYF196822:UYI196822 VIB196822:VIE196822 VRX196822:VSA196822 WBT196822:WBW196822 WLP196822:WLS196822 WVL196822:WVO196822 D262358:G262358 IZ262358:JC262358 SV262358:SY262358 ACR262358:ACU262358 AMN262358:AMQ262358 AWJ262358:AWM262358 BGF262358:BGI262358 BQB262358:BQE262358 BZX262358:CAA262358 CJT262358:CJW262358 CTP262358:CTS262358 DDL262358:DDO262358 DNH262358:DNK262358 DXD262358:DXG262358 EGZ262358:EHC262358 EQV262358:EQY262358 FAR262358:FAU262358 FKN262358:FKQ262358 FUJ262358:FUM262358 GEF262358:GEI262358 GOB262358:GOE262358 GXX262358:GYA262358 HHT262358:HHW262358 HRP262358:HRS262358 IBL262358:IBO262358 ILH262358:ILK262358 IVD262358:IVG262358 JEZ262358:JFC262358 JOV262358:JOY262358 JYR262358:JYU262358 KIN262358:KIQ262358 KSJ262358:KSM262358 LCF262358:LCI262358 LMB262358:LME262358 LVX262358:LWA262358 MFT262358:MFW262358 MPP262358:MPS262358 MZL262358:MZO262358 NJH262358:NJK262358 NTD262358:NTG262358 OCZ262358:ODC262358 OMV262358:OMY262358 OWR262358:OWU262358 PGN262358:PGQ262358 PQJ262358:PQM262358 QAF262358:QAI262358 QKB262358:QKE262358 QTX262358:QUA262358 RDT262358:RDW262358 RNP262358:RNS262358 RXL262358:RXO262358 SHH262358:SHK262358 SRD262358:SRG262358 TAZ262358:TBC262358 TKV262358:TKY262358 TUR262358:TUU262358 UEN262358:UEQ262358 UOJ262358:UOM262358 UYF262358:UYI262358 VIB262358:VIE262358 VRX262358:VSA262358 WBT262358:WBW262358 WLP262358:WLS262358 WVL262358:WVO262358 D327894:G327894 IZ327894:JC327894 SV327894:SY327894 ACR327894:ACU327894 AMN327894:AMQ327894 AWJ327894:AWM327894 BGF327894:BGI327894 BQB327894:BQE327894 BZX327894:CAA327894 CJT327894:CJW327894 CTP327894:CTS327894 DDL327894:DDO327894 DNH327894:DNK327894 DXD327894:DXG327894 EGZ327894:EHC327894 EQV327894:EQY327894 FAR327894:FAU327894 FKN327894:FKQ327894 FUJ327894:FUM327894 GEF327894:GEI327894 GOB327894:GOE327894 GXX327894:GYA327894 HHT327894:HHW327894 HRP327894:HRS327894 IBL327894:IBO327894 ILH327894:ILK327894 IVD327894:IVG327894 JEZ327894:JFC327894 JOV327894:JOY327894 JYR327894:JYU327894 KIN327894:KIQ327894 KSJ327894:KSM327894 LCF327894:LCI327894 LMB327894:LME327894 LVX327894:LWA327894 MFT327894:MFW327894 MPP327894:MPS327894 MZL327894:MZO327894 NJH327894:NJK327894 NTD327894:NTG327894 OCZ327894:ODC327894 OMV327894:OMY327894 OWR327894:OWU327894 PGN327894:PGQ327894 PQJ327894:PQM327894 QAF327894:QAI327894 QKB327894:QKE327894 QTX327894:QUA327894 RDT327894:RDW327894 RNP327894:RNS327894 RXL327894:RXO327894 SHH327894:SHK327894 SRD327894:SRG327894 TAZ327894:TBC327894 TKV327894:TKY327894 TUR327894:TUU327894 UEN327894:UEQ327894 UOJ327894:UOM327894 UYF327894:UYI327894 VIB327894:VIE327894 VRX327894:VSA327894 WBT327894:WBW327894 WLP327894:WLS327894 WVL327894:WVO327894 D393430:G393430 IZ393430:JC393430 SV393430:SY393430 ACR393430:ACU393430 AMN393430:AMQ393430 AWJ393430:AWM393430 BGF393430:BGI393430 BQB393430:BQE393430 BZX393430:CAA393430 CJT393430:CJW393430 CTP393430:CTS393430 DDL393430:DDO393430 DNH393430:DNK393430 DXD393430:DXG393430 EGZ393430:EHC393430 EQV393430:EQY393430 FAR393430:FAU393430 FKN393430:FKQ393430 FUJ393430:FUM393430 GEF393430:GEI393430 GOB393430:GOE393430 GXX393430:GYA393430 HHT393430:HHW393430 HRP393430:HRS393430 IBL393430:IBO393430 ILH393430:ILK393430 IVD393430:IVG393430 JEZ393430:JFC393430 JOV393430:JOY393430 JYR393430:JYU393430 KIN393430:KIQ393430 KSJ393430:KSM393430 LCF393430:LCI393430 LMB393430:LME393430 LVX393430:LWA393430 MFT393430:MFW393430 MPP393430:MPS393430 MZL393430:MZO393430 NJH393430:NJK393430 NTD393430:NTG393430 OCZ393430:ODC393430 OMV393430:OMY393430 OWR393430:OWU393430 PGN393430:PGQ393430 PQJ393430:PQM393430 QAF393430:QAI393430 QKB393430:QKE393430 QTX393430:QUA393430 RDT393430:RDW393430 RNP393430:RNS393430 RXL393430:RXO393430 SHH393430:SHK393430 SRD393430:SRG393430 TAZ393430:TBC393430 TKV393430:TKY393430 TUR393430:TUU393430 UEN393430:UEQ393430 UOJ393430:UOM393430 UYF393430:UYI393430 VIB393430:VIE393430 VRX393430:VSA393430 WBT393430:WBW393430 WLP393430:WLS393430 WVL393430:WVO393430 D458966:G458966 IZ458966:JC458966 SV458966:SY458966 ACR458966:ACU458966 AMN458966:AMQ458966 AWJ458966:AWM458966 BGF458966:BGI458966 BQB458966:BQE458966 BZX458966:CAA458966 CJT458966:CJW458966 CTP458966:CTS458966 DDL458966:DDO458966 DNH458966:DNK458966 DXD458966:DXG458966 EGZ458966:EHC458966 EQV458966:EQY458966 FAR458966:FAU458966 FKN458966:FKQ458966 FUJ458966:FUM458966 GEF458966:GEI458966 GOB458966:GOE458966 GXX458966:GYA458966 HHT458966:HHW458966 HRP458966:HRS458966 IBL458966:IBO458966 ILH458966:ILK458966 IVD458966:IVG458966 JEZ458966:JFC458966 JOV458966:JOY458966 JYR458966:JYU458966 KIN458966:KIQ458966 KSJ458966:KSM458966 LCF458966:LCI458966 LMB458966:LME458966 LVX458966:LWA458966 MFT458966:MFW458966 MPP458966:MPS458966 MZL458966:MZO458966 NJH458966:NJK458966 NTD458966:NTG458966 OCZ458966:ODC458966 OMV458966:OMY458966 OWR458966:OWU458966 PGN458966:PGQ458966 PQJ458966:PQM458966 QAF458966:QAI458966 QKB458966:QKE458966 QTX458966:QUA458966 RDT458966:RDW458966 RNP458966:RNS458966 RXL458966:RXO458966 SHH458966:SHK458966 SRD458966:SRG458966 TAZ458966:TBC458966 TKV458966:TKY458966 TUR458966:TUU458966 UEN458966:UEQ458966 UOJ458966:UOM458966 UYF458966:UYI458966 VIB458966:VIE458966 VRX458966:VSA458966 WBT458966:WBW458966 WLP458966:WLS458966 WVL458966:WVO458966 D524502:G524502 IZ524502:JC524502 SV524502:SY524502 ACR524502:ACU524502 AMN524502:AMQ524502 AWJ524502:AWM524502 BGF524502:BGI524502 BQB524502:BQE524502 BZX524502:CAA524502 CJT524502:CJW524502 CTP524502:CTS524502 DDL524502:DDO524502 DNH524502:DNK524502 DXD524502:DXG524502 EGZ524502:EHC524502 EQV524502:EQY524502 FAR524502:FAU524502 FKN524502:FKQ524502 FUJ524502:FUM524502 GEF524502:GEI524502 GOB524502:GOE524502 GXX524502:GYA524502 HHT524502:HHW524502 HRP524502:HRS524502 IBL524502:IBO524502 ILH524502:ILK524502 IVD524502:IVG524502 JEZ524502:JFC524502 JOV524502:JOY524502 JYR524502:JYU524502 KIN524502:KIQ524502 KSJ524502:KSM524502 LCF524502:LCI524502 LMB524502:LME524502 LVX524502:LWA524502 MFT524502:MFW524502 MPP524502:MPS524502 MZL524502:MZO524502 NJH524502:NJK524502 NTD524502:NTG524502 OCZ524502:ODC524502 OMV524502:OMY524502 OWR524502:OWU524502 PGN524502:PGQ524502 PQJ524502:PQM524502 QAF524502:QAI524502 QKB524502:QKE524502 QTX524502:QUA524502 RDT524502:RDW524502 RNP524502:RNS524502 RXL524502:RXO524502 SHH524502:SHK524502 SRD524502:SRG524502 TAZ524502:TBC524502 TKV524502:TKY524502 TUR524502:TUU524502 UEN524502:UEQ524502 UOJ524502:UOM524502 UYF524502:UYI524502 VIB524502:VIE524502 VRX524502:VSA524502 WBT524502:WBW524502 WLP524502:WLS524502 WVL524502:WVO524502 D590038:G590038 IZ590038:JC590038 SV590038:SY590038 ACR590038:ACU590038 AMN590038:AMQ590038 AWJ590038:AWM590038 BGF590038:BGI590038 BQB590038:BQE590038 BZX590038:CAA590038 CJT590038:CJW590038 CTP590038:CTS590038 DDL590038:DDO590038 DNH590038:DNK590038 DXD590038:DXG590038 EGZ590038:EHC590038 EQV590038:EQY590038 FAR590038:FAU590038 FKN590038:FKQ590038 FUJ590038:FUM590038 GEF590038:GEI590038 GOB590038:GOE590038 GXX590038:GYA590038 HHT590038:HHW590038 HRP590038:HRS590038 IBL590038:IBO590038 ILH590038:ILK590038 IVD590038:IVG590038 JEZ590038:JFC590038 JOV590038:JOY590038 JYR590038:JYU590038 KIN590038:KIQ590038 KSJ590038:KSM590038 LCF590038:LCI590038 LMB590038:LME590038 LVX590038:LWA590038 MFT590038:MFW590038 MPP590038:MPS590038 MZL590038:MZO590038 NJH590038:NJK590038 NTD590038:NTG590038 OCZ590038:ODC590038 OMV590038:OMY590038 OWR590038:OWU590038 PGN590038:PGQ590038 PQJ590038:PQM590038 QAF590038:QAI590038 QKB590038:QKE590038 QTX590038:QUA590038 RDT590038:RDW590038 RNP590038:RNS590038 RXL590038:RXO590038 SHH590038:SHK590038 SRD590038:SRG590038 TAZ590038:TBC590038 TKV590038:TKY590038 TUR590038:TUU590038 UEN590038:UEQ590038 UOJ590038:UOM590038 UYF590038:UYI590038 VIB590038:VIE590038 VRX590038:VSA590038 WBT590038:WBW590038 WLP590038:WLS590038 WVL590038:WVO590038 D655574:G655574 IZ655574:JC655574 SV655574:SY655574 ACR655574:ACU655574 AMN655574:AMQ655574 AWJ655574:AWM655574 BGF655574:BGI655574 BQB655574:BQE655574 BZX655574:CAA655574 CJT655574:CJW655574 CTP655574:CTS655574 DDL655574:DDO655574 DNH655574:DNK655574 DXD655574:DXG655574 EGZ655574:EHC655574 EQV655574:EQY655574 FAR655574:FAU655574 FKN655574:FKQ655574 FUJ655574:FUM655574 GEF655574:GEI655574 GOB655574:GOE655574 GXX655574:GYA655574 HHT655574:HHW655574 HRP655574:HRS655574 IBL655574:IBO655574 ILH655574:ILK655574 IVD655574:IVG655574 JEZ655574:JFC655574 JOV655574:JOY655574 JYR655574:JYU655574 KIN655574:KIQ655574 KSJ655574:KSM655574 LCF655574:LCI655574 LMB655574:LME655574 LVX655574:LWA655574 MFT655574:MFW655574 MPP655574:MPS655574 MZL655574:MZO655574 NJH655574:NJK655574 NTD655574:NTG655574 OCZ655574:ODC655574 OMV655574:OMY655574 OWR655574:OWU655574 PGN655574:PGQ655574 PQJ655574:PQM655574 QAF655574:QAI655574 QKB655574:QKE655574 QTX655574:QUA655574 RDT655574:RDW655574 RNP655574:RNS655574 RXL655574:RXO655574 SHH655574:SHK655574 SRD655574:SRG655574 TAZ655574:TBC655574 TKV655574:TKY655574 TUR655574:TUU655574 UEN655574:UEQ655574 UOJ655574:UOM655574 UYF655574:UYI655574 VIB655574:VIE655574 VRX655574:VSA655574 WBT655574:WBW655574 WLP655574:WLS655574 WVL655574:WVO655574 D721110:G721110 IZ721110:JC721110 SV721110:SY721110 ACR721110:ACU721110 AMN721110:AMQ721110 AWJ721110:AWM721110 BGF721110:BGI721110 BQB721110:BQE721110 BZX721110:CAA721110 CJT721110:CJW721110 CTP721110:CTS721110 DDL721110:DDO721110 DNH721110:DNK721110 DXD721110:DXG721110 EGZ721110:EHC721110 EQV721110:EQY721110 FAR721110:FAU721110 FKN721110:FKQ721110 FUJ721110:FUM721110 GEF721110:GEI721110 GOB721110:GOE721110 GXX721110:GYA721110 HHT721110:HHW721110 HRP721110:HRS721110 IBL721110:IBO721110 ILH721110:ILK721110 IVD721110:IVG721110 JEZ721110:JFC721110 JOV721110:JOY721110 JYR721110:JYU721110 KIN721110:KIQ721110 KSJ721110:KSM721110 LCF721110:LCI721110 LMB721110:LME721110 LVX721110:LWA721110 MFT721110:MFW721110 MPP721110:MPS721110 MZL721110:MZO721110 NJH721110:NJK721110 NTD721110:NTG721110 OCZ721110:ODC721110 OMV721110:OMY721110 OWR721110:OWU721110 PGN721110:PGQ721110 PQJ721110:PQM721110 QAF721110:QAI721110 QKB721110:QKE721110 QTX721110:QUA721110 RDT721110:RDW721110 RNP721110:RNS721110 RXL721110:RXO721110 SHH721110:SHK721110 SRD721110:SRG721110 TAZ721110:TBC721110 TKV721110:TKY721110 TUR721110:TUU721110 UEN721110:UEQ721110 UOJ721110:UOM721110 UYF721110:UYI721110 VIB721110:VIE721110 VRX721110:VSA721110 WBT721110:WBW721110 WLP721110:WLS721110 WVL721110:WVO721110 D786646:G786646 IZ786646:JC786646 SV786646:SY786646 ACR786646:ACU786646 AMN786646:AMQ786646 AWJ786646:AWM786646 BGF786646:BGI786646 BQB786646:BQE786646 BZX786646:CAA786646 CJT786646:CJW786646 CTP786646:CTS786646 DDL786646:DDO786646 DNH786646:DNK786646 DXD786646:DXG786646 EGZ786646:EHC786646 EQV786646:EQY786646 FAR786646:FAU786646 FKN786646:FKQ786646 FUJ786646:FUM786646 GEF786646:GEI786646 GOB786646:GOE786646 GXX786646:GYA786646 HHT786646:HHW786646 HRP786646:HRS786646 IBL786646:IBO786646 ILH786646:ILK786646 IVD786646:IVG786646 JEZ786646:JFC786646 JOV786646:JOY786646 JYR786646:JYU786646 KIN786646:KIQ786646 KSJ786646:KSM786646 LCF786646:LCI786646 LMB786646:LME786646 LVX786646:LWA786646 MFT786646:MFW786646 MPP786646:MPS786646 MZL786646:MZO786646 NJH786646:NJK786646 NTD786646:NTG786646 OCZ786646:ODC786646 OMV786646:OMY786646 OWR786646:OWU786646 PGN786646:PGQ786646 PQJ786646:PQM786646 QAF786646:QAI786646 QKB786646:QKE786646 QTX786646:QUA786646 RDT786646:RDW786646 RNP786646:RNS786646 RXL786646:RXO786646 SHH786646:SHK786646 SRD786646:SRG786646 TAZ786646:TBC786646 TKV786646:TKY786646 TUR786646:TUU786646 UEN786646:UEQ786646 UOJ786646:UOM786646 UYF786646:UYI786646 VIB786646:VIE786646 VRX786646:VSA786646 WBT786646:WBW786646 WLP786646:WLS786646 WVL786646:WVO786646 D852182:G852182 IZ852182:JC852182 SV852182:SY852182 ACR852182:ACU852182 AMN852182:AMQ852182 AWJ852182:AWM852182 BGF852182:BGI852182 BQB852182:BQE852182 BZX852182:CAA852182 CJT852182:CJW852182 CTP852182:CTS852182 DDL852182:DDO852182 DNH852182:DNK852182 DXD852182:DXG852182 EGZ852182:EHC852182 EQV852182:EQY852182 FAR852182:FAU852182 FKN852182:FKQ852182 FUJ852182:FUM852182 GEF852182:GEI852182 GOB852182:GOE852182 GXX852182:GYA852182 HHT852182:HHW852182 HRP852182:HRS852182 IBL852182:IBO852182 ILH852182:ILK852182 IVD852182:IVG852182 JEZ852182:JFC852182 JOV852182:JOY852182 JYR852182:JYU852182 KIN852182:KIQ852182 KSJ852182:KSM852182 LCF852182:LCI852182 LMB852182:LME852182 LVX852182:LWA852182 MFT852182:MFW852182 MPP852182:MPS852182 MZL852182:MZO852182 NJH852182:NJK852182 NTD852182:NTG852182 OCZ852182:ODC852182 OMV852182:OMY852182 OWR852182:OWU852182 PGN852182:PGQ852182 PQJ852182:PQM852182 QAF852182:QAI852182 QKB852182:QKE852182 QTX852182:QUA852182 RDT852182:RDW852182 RNP852182:RNS852182 RXL852182:RXO852182 SHH852182:SHK852182 SRD852182:SRG852182 TAZ852182:TBC852182 TKV852182:TKY852182 TUR852182:TUU852182 UEN852182:UEQ852182 UOJ852182:UOM852182 UYF852182:UYI852182 VIB852182:VIE852182 VRX852182:VSA852182 WBT852182:WBW852182 WLP852182:WLS852182 WVL852182:WVO852182 D917718:G917718 IZ917718:JC917718 SV917718:SY917718 ACR917718:ACU917718 AMN917718:AMQ917718 AWJ917718:AWM917718 BGF917718:BGI917718 BQB917718:BQE917718 BZX917718:CAA917718 CJT917718:CJW917718 CTP917718:CTS917718 DDL917718:DDO917718 DNH917718:DNK917718 DXD917718:DXG917718 EGZ917718:EHC917718 EQV917718:EQY917718 FAR917718:FAU917718 FKN917718:FKQ917718 FUJ917718:FUM917718 GEF917718:GEI917718 GOB917718:GOE917718 GXX917718:GYA917718 HHT917718:HHW917718 HRP917718:HRS917718 IBL917718:IBO917718 ILH917718:ILK917718 IVD917718:IVG917718 JEZ917718:JFC917718 JOV917718:JOY917718 JYR917718:JYU917718 KIN917718:KIQ917718 KSJ917718:KSM917718 LCF917718:LCI917718 LMB917718:LME917718 LVX917718:LWA917718 MFT917718:MFW917718 MPP917718:MPS917718 MZL917718:MZO917718 NJH917718:NJK917718 NTD917718:NTG917718 OCZ917718:ODC917718 OMV917718:OMY917718 OWR917718:OWU917718 PGN917718:PGQ917718 PQJ917718:PQM917718 QAF917718:QAI917718 QKB917718:QKE917718 QTX917718:QUA917718 RDT917718:RDW917718 RNP917718:RNS917718 RXL917718:RXO917718 SHH917718:SHK917718 SRD917718:SRG917718 TAZ917718:TBC917718 TKV917718:TKY917718 TUR917718:TUU917718 UEN917718:UEQ917718 UOJ917718:UOM917718 UYF917718:UYI917718 VIB917718:VIE917718 VRX917718:VSA917718 WBT917718:WBW917718 WLP917718:WLS917718 WVL917718:WVO917718 D983254:G983254 IZ983254:JC983254 SV983254:SY983254 ACR983254:ACU983254 AMN983254:AMQ983254 AWJ983254:AWM983254 BGF983254:BGI983254 BQB983254:BQE983254 BZX983254:CAA983254 CJT983254:CJW983254 CTP983254:CTS983254 DDL983254:DDO983254 DNH983254:DNK983254 DXD983254:DXG983254 EGZ983254:EHC983254 EQV983254:EQY983254 FAR983254:FAU983254 FKN983254:FKQ983254 FUJ983254:FUM983254 GEF983254:GEI983254 GOB983254:GOE983254 GXX983254:GYA983254 HHT983254:HHW983254 HRP983254:HRS983254 IBL983254:IBO983254 ILH983254:ILK983254 IVD983254:IVG983254 JEZ983254:JFC983254 JOV983254:JOY983254 JYR983254:JYU983254 KIN983254:KIQ983254 KSJ983254:KSM983254 LCF983254:LCI983254 LMB983254:LME983254 LVX983254:LWA983254 MFT983254:MFW983254 MPP983254:MPS983254 MZL983254:MZO983254 NJH983254:NJK983254 NTD983254:NTG983254 OCZ983254:ODC983254 OMV983254:OMY983254 OWR983254:OWU983254 PGN983254:PGQ983254 PQJ983254:PQM983254 QAF983254:QAI983254 QKB983254:QKE983254 QTX983254:QUA983254 RDT983254:RDW983254 RNP983254:RNS983254 RXL983254:RXO983254 SHH983254:SHK983254 SRD983254:SRG983254 TAZ983254:TBC983254 TKV983254:TKY983254 TUR983254:TUU983254 UEN983254:UEQ983254 UOJ983254:UOM983254 UYF983254:UYI983254 VIB983254:VIE983254 VRX983254:VSA983254 WBT983254:WBW983254 WLP983254:WLS983254 WVL983254:WVO983254 D76:M76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D52:M52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D46:M46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D22:M22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D28:M28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D10:M10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 D34:M34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 H304:Q304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H310:Q310 JD304:JM304 SZ304:TI304 ACV304:ADE304 AMR304:ANA304 AWN304:AWW304 BGJ304:BGS304 BQF304:BQO304 CAB304:CAK304 CJX304:CKG304 CTT304:CUC304 DDP304:DDY304 DNL304:DNU304 DXH304:DXQ304 EHD304:EHM304 EQZ304:ERI304 FAV304:FBE304 FKR304:FLA304 FUN304:FUW304 GEJ304:GES304 GOF304:GOO304 GYB304:GYK304 HHX304:HIG304 HRT304:HSC304 IBP304:IBY304 ILL304:ILU304 IVH304:IVQ304 JFD304:JFM304 JOZ304:JPI304 JYV304:JZE304 KIR304:KJA304 KSN304:KSW304 LCJ304:LCS304 LMF304:LMO304 LWB304:LWK304 MFX304:MGG304 MPT304:MQC304 MZP304:MZY304 NJL304:NJU304 NTH304:NTQ304 ODD304:ODM304 OMZ304:ONI304 OWV304:OXE304 PGR304:PHA304 PQN304:PQW304 QAJ304:QAS304 QKF304:QKO304 QUB304:QUK304 RDX304:REG304 RNT304:ROC304 RXP304:RXY304 SHL304:SHU304 SRH304:SRQ304 TBD304:TBM304 TKZ304:TLI304 TUV304:TVE304 UER304:UFA304 UON304:UOW304 UYJ304:UYS304 VIF304:VIO304 VSB304:VSK304 WBX304:WCG304 WLT304:WMC304 WVP304:WVY304 H65840:Q65840 JD65840:JM65840 SZ65840:TI65840 ACV65840:ADE65840 AMR65840:ANA65840 AWN65840:AWW65840 BGJ65840:BGS65840 BQF65840:BQO65840 CAB65840:CAK65840 CJX65840:CKG65840 CTT65840:CUC65840 DDP65840:DDY65840 DNL65840:DNU65840 DXH65840:DXQ65840 EHD65840:EHM65840 EQZ65840:ERI65840 FAV65840:FBE65840 FKR65840:FLA65840 FUN65840:FUW65840 GEJ65840:GES65840 GOF65840:GOO65840 GYB65840:GYK65840 HHX65840:HIG65840 HRT65840:HSC65840 IBP65840:IBY65840 ILL65840:ILU65840 IVH65840:IVQ65840 JFD65840:JFM65840 JOZ65840:JPI65840 JYV65840:JZE65840 KIR65840:KJA65840 KSN65840:KSW65840 LCJ65840:LCS65840 LMF65840:LMO65840 LWB65840:LWK65840 MFX65840:MGG65840 MPT65840:MQC65840 MZP65840:MZY65840 NJL65840:NJU65840 NTH65840:NTQ65840 ODD65840:ODM65840 OMZ65840:ONI65840 OWV65840:OXE65840 PGR65840:PHA65840 PQN65840:PQW65840 QAJ65840:QAS65840 QKF65840:QKO65840 QUB65840:QUK65840 RDX65840:REG65840 RNT65840:ROC65840 RXP65840:RXY65840 SHL65840:SHU65840 SRH65840:SRQ65840 TBD65840:TBM65840 TKZ65840:TLI65840 TUV65840:TVE65840 UER65840:UFA65840 UON65840:UOW65840 UYJ65840:UYS65840 VIF65840:VIO65840 VSB65840:VSK65840 WBX65840:WCG65840 WLT65840:WMC65840 WVP65840:WVY65840 H131376:Q131376 JD131376:JM131376 SZ131376:TI131376 ACV131376:ADE131376 AMR131376:ANA131376 AWN131376:AWW131376 BGJ131376:BGS131376 BQF131376:BQO131376 CAB131376:CAK131376 CJX131376:CKG131376 CTT131376:CUC131376 DDP131376:DDY131376 DNL131376:DNU131376 DXH131376:DXQ131376 EHD131376:EHM131376 EQZ131376:ERI131376 FAV131376:FBE131376 FKR131376:FLA131376 FUN131376:FUW131376 GEJ131376:GES131376 GOF131376:GOO131376 GYB131376:GYK131376 HHX131376:HIG131376 HRT131376:HSC131376 IBP131376:IBY131376 ILL131376:ILU131376 IVH131376:IVQ131376 JFD131376:JFM131376 JOZ131376:JPI131376 JYV131376:JZE131376 KIR131376:KJA131376 KSN131376:KSW131376 LCJ131376:LCS131376 LMF131376:LMO131376 LWB131376:LWK131376 MFX131376:MGG131376 MPT131376:MQC131376 MZP131376:MZY131376 NJL131376:NJU131376 NTH131376:NTQ131376 ODD131376:ODM131376 OMZ131376:ONI131376 OWV131376:OXE131376 PGR131376:PHA131376 PQN131376:PQW131376 QAJ131376:QAS131376 QKF131376:QKO131376 QUB131376:QUK131376 RDX131376:REG131376 RNT131376:ROC131376 RXP131376:RXY131376 SHL131376:SHU131376 SRH131376:SRQ131376 TBD131376:TBM131376 TKZ131376:TLI131376 TUV131376:TVE131376 UER131376:UFA131376 UON131376:UOW131376 UYJ131376:UYS131376 VIF131376:VIO131376 VSB131376:VSK131376 WBX131376:WCG131376 WLT131376:WMC131376 WVP131376:WVY131376 H196912:Q196912 JD196912:JM196912 SZ196912:TI196912 ACV196912:ADE196912 AMR196912:ANA196912 AWN196912:AWW196912 BGJ196912:BGS196912 BQF196912:BQO196912 CAB196912:CAK196912 CJX196912:CKG196912 CTT196912:CUC196912 DDP196912:DDY196912 DNL196912:DNU196912 DXH196912:DXQ196912 EHD196912:EHM196912 EQZ196912:ERI196912 FAV196912:FBE196912 FKR196912:FLA196912 FUN196912:FUW196912 GEJ196912:GES196912 GOF196912:GOO196912 GYB196912:GYK196912 HHX196912:HIG196912 HRT196912:HSC196912 IBP196912:IBY196912 ILL196912:ILU196912 IVH196912:IVQ196912 JFD196912:JFM196912 JOZ196912:JPI196912 JYV196912:JZE196912 KIR196912:KJA196912 KSN196912:KSW196912 LCJ196912:LCS196912 LMF196912:LMO196912 LWB196912:LWK196912 MFX196912:MGG196912 MPT196912:MQC196912 MZP196912:MZY196912 NJL196912:NJU196912 NTH196912:NTQ196912 ODD196912:ODM196912 OMZ196912:ONI196912 OWV196912:OXE196912 PGR196912:PHA196912 PQN196912:PQW196912 QAJ196912:QAS196912 QKF196912:QKO196912 QUB196912:QUK196912 RDX196912:REG196912 RNT196912:ROC196912 RXP196912:RXY196912 SHL196912:SHU196912 SRH196912:SRQ196912 TBD196912:TBM196912 TKZ196912:TLI196912 TUV196912:TVE196912 UER196912:UFA196912 UON196912:UOW196912 UYJ196912:UYS196912 VIF196912:VIO196912 VSB196912:VSK196912 WBX196912:WCG196912 WLT196912:WMC196912 WVP196912:WVY196912 H262448:Q262448 JD262448:JM262448 SZ262448:TI262448 ACV262448:ADE262448 AMR262448:ANA262448 AWN262448:AWW262448 BGJ262448:BGS262448 BQF262448:BQO262448 CAB262448:CAK262448 CJX262448:CKG262448 CTT262448:CUC262448 DDP262448:DDY262448 DNL262448:DNU262448 DXH262448:DXQ262448 EHD262448:EHM262448 EQZ262448:ERI262448 FAV262448:FBE262448 FKR262448:FLA262448 FUN262448:FUW262448 GEJ262448:GES262448 GOF262448:GOO262448 GYB262448:GYK262448 HHX262448:HIG262448 HRT262448:HSC262448 IBP262448:IBY262448 ILL262448:ILU262448 IVH262448:IVQ262448 JFD262448:JFM262448 JOZ262448:JPI262448 JYV262448:JZE262448 KIR262448:KJA262448 KSN262448:KSW262448 LCJ262448:LCS262448 LMF262448:LMO262448 LWB262448:LWK262448 MFX262448:MGG262448 MPT262448:MQC262448 MZP262448:MZY262448 NJL262448:NJU262448 NTH262448:NTQ262448 ODD262448:ODM262448 OMZ262448:ONI262448 OWV262448:OXE262448 PGR262448:PHA262448 PQN262448:PQW262448 QAJ262448:QAS262448 QKF262448:QKO262448 QUB262448:QUK262448 RDX262448:REG262448 RNT262448:ROC262448 RXP262448:RXY262448 SHL262448:SHU262448 SRH262448:SRQ262448 TBD262448:TBM262448 TKZ262448:TLI262448 TUV262448:TVE262448 UER262448:UFA262448 UON262448:UOW262448 UYJ262448:UYS262448 VIF262448:VIO262448 VSB262448:VSK262448 WBX262448:WCG262448 WLT262448:WMC262448 WVP262448:WVY262448 H327984:Q327984 JD327984:JM327984 SZ327984:TI327984 ACV327984:ADE327984 AMR327984:ANA327984 AWN327984:AWW327984 BGJ327984:BGS327984 BQF327984:BQO327984 CAB327984:CAK327984 CJX327984:CKG327984 CTT327984:CUC327984 DDP327984:DDY327984 DNL327984:DNU327984 DXH327984:DXQ327984 EHD327984:EHM327984 EQZ327984:ERI327984 FAV327984:FBE327984 FKR327984:FLA327984 FUN327984:FUW327984 GEJ327984:GES327984 GOF327984:GOO327984 GYB327984:GYK327984 HHX327984:HIG327984 HRT327984:HSC327984 IBP327984:IBY327984 ILL327984:ILU327984 IVH327984:IVQ327984 JFD327984:JFM327984 JOZ327984:JPI327984 JYV327984:JZE327984 KIR327984:KJA327984 KSN327984:KSW327984 LCJ327984:LCS327984 LMF327984:LMO327984 LWB327984:LWK327984 MFX327984:MGG327984 MPT327984:MQC327984 MZP327984:MZY327984 NJL327984:NJU327984 NTH327984:NTQ327984 ODD327984:ODM327984 OMZ327984:ONI327984 OWV327984:OXE327984 PGR327984:PHA327984 PQN327984:PQW327984 QAJ327984:QAS327984 QKF327984:QKO327984 QUB327984:QUK327984 RDX327984:REG327984 RNT327984:ROC327984 RXP327984:RXY327984 SHL327984:SHU327984 SRH327984:SRQ327984 TBD327984:TBM327984 TKZ327984:TLI327984 TUV327984:TVE327984 UER327984:UFA327984 UON327984:UOW327984 UYJ327984:UYS327984 VIF327984:VIO327984 VSB327984:VSK327984 WBX327984:WCG327984 WLT327984:WMC327984 WVP327984:WVY327984 H393520:Q393520 JD393520:JM393520 SZ393520:TI393520 ACV393520:ADE393520 AMR393520:ANA393520 AWN393520:AWW393520 BGJ393520:BGS393520 BQF393520:BQO393520 CAB393520:CAK393520 CJX393520:CKG393520 CTT393520:CUC393520 DDP393520:DDY393520 DNL393520:DNU393520 DXH393520:DXQ393520 EHD393520:EHM393520 EQZ393520:ERI393520 FAV393520:FBE393520 FKR393520:FLA393520 FUN393520:FUW393520 GEJ393520:GES393520 GOF393520:GOO393520 GYB393520:GYK393520 HHX393520:HIG393520 HRT393520:HSC393520 IBP393520:IBY393520 ILL393520:ILU393520 IVH393520:IVQ393520 JFD393520:JFM393520 JOZ393520:JPI393520 JYV393520:JZE393520 KIR393520:KJA393520 KSN393520:KSW393520 LCJ393520:LCS393520 LMF393520:LMO393520 LWB393520:LWK393520 MFX393520:MGG393520 MPT393520:MQC393520 MZP393520:MZY393520 NJL393520:NJU393520 NTH393520:NTQ393520 ODD393520:ODM393520 OMZ393520:ONI393520 OWV393520:OXE393520 PGR393520:PHA393520 PQN393520:PQW393520 QAJ393520:QAS393520 QKF393520:QKO393520 QUB393520:QUK393520 RDX393520:REG393520 RNT393520:ROC393520 RXP393520:RXY393520 SHL393520:SHU393520 SRH393520:SRQ393520 TBD393520:TBM393520 TKZ393520:TLI393520 TUV393520:TVE393520 UER393520:UFA393520 UON393520:UOW393520 UYJ393520:UYS393520 VIF393520:VIO393520 VSB393520:VSK393520 WBX393520:WCG393520 WLT393520:WMC393520 WVP393520:WVY393520 H459056:Q459056 JD459056:JM459056 SZ459056:TI459056 ACV459056:ADE459056 AMR459056:ANA459056 AWN459056:AWW459056 BGJ459056:BGS459056 BQF459056:BQO459056 CAB459056:CAK459056 CJX459056:CKG459056 CTT459056:CUC459056 DDP459056:DDY459056 DNL459056:DNU459056 DXH459056:DXQ459056 EHD459056:EHM459056 EQZ459056:ERI459056 FAV459056:FBE459056 FKR459056:FLA459056 FUN459056:FUW459056 GEJ459056:GES459056 GOF459056:GOO459056 GYB459056:GYK459056 HHX459056:HIG459056 HRT459056:HSC459056 IBP459056:IBY459056 ILL459056:ILU459056 IVH459056:IVQ459056 JFD459056:JFM459056 JOZ459056:JPI459056 JYV459056:JZE459056 KIR459056:KJA459056 KSN459056:KSW459056 LCJ459056:LCS459056 LMF459056:LMO459056 LWB459056:LWK459056 MFX459056:MGG459056 MPT459056:MQC459056 MZP459056:MZY459056 NJL459056:NJU459056 NTH459056:NTQ459056 ODD459056:ODM459056 OMZ459056:ONI459056 OWV459056:OXE459056 PGR459056:PHA459056 PQN459056:PQW459056 QAJ459056:QAS459056 QKF459056:QKO459056 QUB459056:QUK459056 RDX459056:REG459056 RNT459056:ROC459056 RXP459056:RXY459056 SHL459056:SHU459056 SRH459056:SRQ459056 TBD459056:TBM459056 TKZ459056:TLI459056 TUV459056:TVE459056 UER459056:UFA459056 UON459056:UOW459056 UYJ459056:UYS459056 VIF459056:VIO459056 VSB459056:VSK459056 WBX459056:WCG459056 WLT459056:WMC459056 WVP459056:WVY459056 H524592:Q524592 JD524592:JM524592 SZ524592:TI524592 ACV524592:ADE524592 AMR524592:ANA524592 AWN524592:AWW524592 BGJ524592:BGS524592 BQF524592:BQO524592 CAB524592:CAK524592 CJX524592:CKG524592 CTT524592:CUC524592 DDP524592:DDY524592 DNL524592:DNU524592 DXH524592:DXQ524592 EHD524592:EHM524592 EQZ524592:ERI524592 FAV524592:FBE524592 FKR524592:FLA524592 FUN524592:FUW524592 GEJ524592:GES524592 GOF524592:GOO524592 GYB524592:GYK524592 HHX524592:HIG524592 HRT524592:HSC524592 IBP524592:IBY524592 ILL524592:ILU524592 IVH524592:IVQ524592 JFD524592:JFM524592 JOZ524592:JPI524592 JYV524592:JZE524592 KIR524592:KJA524592 KSN524592:KSW524592 LCJ524592:LCS524592 LMF524592:LMO524592 LWB524592:LWK524592 MFX524592:MGG524592 MPT524592:MQC524592 MZP524592:MZY524592 NJL524592:NJU524592 NTH524592:NTQ524592 ODD524592:ODM524592 OMZ524592:ONI524592 OWV524592:OXE524592 PGR524592:PHA524592 PQN524592:PQW524592 QAJ524592:QAS524592 QKF524592:QKO524592 QUB524592:QUK524592 RDX524592:REG524592 RNT524592:ROC524592 RXP524592:RXY524592 SHL524592:SHU524592 SRH524592:SRQ524592 TBD524592:TBM524592 TKZ524592:TLI524592 TUV524592:TVE524592 UER524592:UFA524592 UON524592:UOW524592 UYJ524592:UYS524592 VIF524592:VIO524592 VSB524592:VSK524592 WBX524592:WCG524592 WLT524592:WMC524592 WVP524592:WVY524592 H590128:Q590128 JD590128:JM590128 SZ590128:TI590128 ACV590128:ADE590128 AMR590128:ANA590128 AWN590128:AWW590128 BGJ590128:BGS590128 BQF590128:BQO590128 CAB590128:CAK590128 CJX590128:CKG590128 CTT590128:CUC590128 DDP590128:DDY590128 DNL590128:DNU590128 DXH590128:DXQ590128 EHD590128:EHM590128 EQZ590128:ERI590128 FAV590128:FBE590128 FKR590128:FLA590128 FUN590128:FUW590128 GEJ590128:GES590128 GOF590128:GOO590128 GYB590128:GYK590128 HHX590128:HIG590128 HRT590128:HSC590128 IBP590128:IBY590128 ILL590128:ILU590128 IVH590128:IVQ590128 JFD590128:JFM590128 JOZ590128:JPI590128 JYV590128:JZE590128 KIR590128:KJA590128 KSN590128:KSW590128 LCJ590128:LCS590128 LMF590128:LMO590128 LWB590128:LWK590128 MFX590128:MGG590128 MPT590128:MQC590128 MZP590128:MZY590128 NJL590128:NJU590128 NTH590128:NTQ590128 ODD590128:ODM590128 OMZ590128:ONI590128 OWV590128:OXE590128 PGR590128:PHA590128 PQN590128:PQW590128 QAJ590128:QAS590128 QKF590128:QKO590128 QUB590128:QUK590128 RDX590128:REG590128 RNT590128:ROC590128 RXP590128:RXY590128 SHL590128:SHU590128 SRH590128:SRQ590128 TBD590128:TBM590128 TKZ590128:TLI590128 TUV590128:TVE590128 UER590128:UFA590128 UON590128:UOW590128 UYJ590128:UYS590128 VIF590128:VIO590128 VSB590128:VSK590128 WBX590128:WCG590128 WLT590128:WMC590128 WVP590128:WVY590128 H655664:Q655664 JD655664:JM655664 SZ655664:TI655664 ACV655664:ADE655664 AMR655664:ANA655664 AWN655664:AWW655664 BGJ655664:BGS655664 BQF655664:BQO655664 CAB655664:CAK655664 CJX655664:CKG655664 CTT655664:CUC655664 DDP655664:DDY655664 DNL655664:DNU655664 DXH655664:DXQ655664 EHD655664:EHM655664 EQZ655664:ERI655664 FAV655664:FBE655664 FKR655664:FLA655664 FUN655664:FUW655664 GEJ655664:GES655664 GOF655664:GOO655664 GYB655664:GYK655664 HHX655664:HIG655664 HRT655664:HSC655664 IBP655664:IBY655664 ILL655664:ILU655664 IVH655664:IVQ655664 JFD655664:JFM655664 JOZ655664:JPI655664 JYV655664:JZE655664 KIR655664:KJA655664 KSN655664:KSW655664 LCJ655664:LCS655664 LMF655664:LMO655664 LWB655664:LWK655664 MFX655664:MGG655664 MPT655664:MQC655664 MZP655664:MZY655664 NJL655664:NJU655664 NTH655664:NTQ655664 ODD655664:ODM655664 OMZ655664:ONI655664 OWV655664:OXE655664 PGR655664:PHA655664 PQN655664:PQW655664 QAJ655664:QAS655664 QKF655664:QKO655664 QUB655664:QUK655664 RDX655664:REG655664 RNT655664:ROC655664 RXP655664:RXY655664 SHL655664:SHU655664 SRH655664:SRQ655664 TBD655664:TBM655664 TKZ655664:TLI655664 TUV655664:TVE655664 UER655664:UFA655664 UON655664:UOW655664 UYJ655664:UYS655664 VIF655664:VIO655664 VSB655664:VSK655664 WBX655664:WCG655664 WLT655664:WMC655664 WVP655664:WVY655664 H721200:Q721200 JD721200:JM721200 SZ721200:TI721200 ACV721200:ADE721200 AMR721200:ANA721200 AWN721200:AWW721200 BGJ721200:BGS721200 BQF721200:BQO721200 CAB721200:CAK721200 CJX721200:CKG721200 CTT721200:CUC721200 DDP721200:DDY721200 DNL721200:DNU721200 DXH721200:DXQ721200 EHD721200:EHM721200 EQZ721200:ERI721200 FAV721200:FBE721200 FKR721200:FLA721200 FUN721200:FUW721200 GEJ721200:GES721200 GOF721200:GOO721200 GYB721200:GYK721200 HHX721200:HIG721200 HRT721200:HSC721200 IBP721200:IBY721200 ILL721200:ILU721200 IVH721200:IVQ721200 JFD721200:JFM721200 JOZ721200:JPI721200 JYV721200:JZE721200 KIR721200:KJA721200 KSN721200:KSW721200 LCJ721200:LCS721200 LMF721200:LMO721200 LWB721200:LWK721200 MFX721200:MGG721200 MPT721200:MQC721200 MZP721200:MZY721200 NJL721200:NJU721200 NTH721200:NTQ721200 ODD721200:ODM721200 OMZ721200:ONI721200 OWV721200:OXE721200 PGR721200:PHA721200 PQN721200:PQW721200 QAJ721200:QAS721200 QKF721200:QKO721200 QUB721200:QUK721200 RDX721200:REG721200 RNT721200:ROC721200 RXP721200:RXY721200 SHL721200:SHU721200 SRH721200:SRQ721200 TBD721200:TBM721200 TKZ721200:TLI721200 TUV721200:TVE721200 UER721200:UFA721200 UON721200:UOW721200 UYJ721200:UYS721200 VIF721200:VIO721200 VSB721200:VSK721200 WBX721200:WCG721200 WLT721200:WMC721200 WVP721200:WVY721200 H786736:Q786736 JD786736:JM786736 SZ786736:TI786736 ACV786736:ADE786736 AMR786736:ANA786736 AWN786736:AWW786736 BGJ786736:BGS786736 BQF786736:BQO786736 CAB786736:CAK786736 CJX786736:CKG786736 CTT786736:CUC786736 DDP786736:DDY786736 DNL786736:DNU786736 DXH786736:DXQ786736 EHD786736:EHM786736 EQZ786736:ERI786736 FAV786736:FBE786736 FKR786736:FLA786736 FUN786736:FUW786736 GEJ786736:GES786736 GOF786736:GOO786736 GYB786736:GYK786736 HHX786736:HIG786736 HRT786736:HSC786736 IBP786736:IBY786736 ILL786736:ILU786736 IVH786736:IVQ786736 JFD786736:JFM786736 JOZ786736:JPI786736 JYV786736:JZE786736 KIR786736:KJA786736 KSN786736:KSW786736 LCJ786736:LCS786736 LMF786736:LMO786736 LWB786736:LWK786736 MFX786736:MGG786736 MPT786736:MQC786736 MZP786736:MZY786736 NJL786736:NJU786736 NTH786736:NTQ786736 ODD786736:ODM786736 OMZ786736:ONI786736 OWV786736:OXE786736 PGR786736:PHA786736 PQN786736:PQW786736 QAJ786736:QAS786736 QKF786736:QKO786736 QUB786736:QUK786736 RDX786736:REG786736 RNT786736:ROC786736 RXP786736:RXY786736 SHL786736:SHU786736 SRH786736:SRQ786736 TBD786736:TBM786736 TKZ786736:TLI786736 TUV786736:TVE786736 UER786736:UFA786736 UON786736:UOW786736 UYJ786736:UYS786736 VIF786736:VIO786736 VSB786736:VSK786736 WBX786736:WCG786736 WLT786736:WMC786736 WVP786736:WVY786736 H852272:Q852272 JD852272:JM852272 SZ852272:TI852272 ACV852272:ADE852272 AMR852272:ANA852272 AWN852272:AWW852272 BGJ852272:BGS852272 BQF852272:BQO852272 CAB852272:CAK852272 CJX852272:CKG852272 CTT852272:CUC852272 DDP852272:DDY852272 DNL852272:DNU852272 DXH852272:DXQ852272 EHD852272:EHM852272 EQZ852272:ERI852272 FAV852272:FBE852272 FKR852272:FLA852272 FUN852272:FUW852272 GEJ852272:GES852272 GOF852272:GOO852272 GYB852272:GYK852272 HHX852272:HIG852272 HRT852272:HSC852272 IBP852272:IBY852272 ILL852272:ILU852272 IVH852272:IVQ852272 JFD852272:JFM852272 JOZ852272:JPI852272 JYV852272:JZE852272 KIR852272:KJA852272 KSN852272:KSW852272 LCJ852272:LCS852272 LMF852272:LMO852272 LWB852272:LWK852272 MFX852272:MGG852272 MPT852272:MQC852272 MZP852272:MZY852272 NJL852272:NJU852272 NTH852272:NTQ852272 ODD852272:ODM852272 OMZ852272:ONI852272 OWV852272:OXE852272 PGR852272:PHA852272 PQN852272:PQW852272 QAJ852272:QAS852272 QKF852272:QKO852272 QUB852272:QUK852272 RDX852272:REG852272 RNT852272:ROC852272 RXP852272:RXY852272 SHL852272:SHU852272 SRH852272:SRQ852272 TBD852272:TBM852272 TKZ852272:TLI852272 TUV852272:TVE852272 UER852272:UFA852272 UON852272:UOW852272 UYJ852272:UYS852272 VIF852272:VIO852272 VSB852272:VSK852272 WBX852272:WCG852272 WLT852272:WMC852272 WVP852272:WVY852272 H917808:Q917808 JD917808:JM917808 SZ917808:TI917808 ACV917808:ADE917808 AMR917808:ANA917808 AWN917808:AWW917808 BGJ917808:BGS917808 BQF917808:BQO917808 CAB917808:CAK917808 CJX917808:CKG917808 CTT917808:CUC917808 DDP917808:DDY917808 DNL917808:DNU917808 DXH917808:DXQ917808 EHD917808:EHM917808 EQZ917808:ERI917808 FAV917808:FBE917808 FKR917808:FLA917808 FUN917808:FUW917808 GEJ917808:GES917808 GOF917808:GOO917808 GYB917808:GYK917808 HHX917808:HIG917808 HRT917808:HSC917808 IBP917808:IBY917808 ILL917808:ILU917808 IVH917808:IVQ917808 JFD917808:JFM917808 JOZ917808:JPI917808 JYV917808:JZE917808 KIR917808:KJA917808 KSN917808:KSW917808 LCJ917808:LCS917808 LMF917808:LMO917808 LWB917808:LWK917808 MFX917808:MGG917808 MPT917808:MQC917808 MZP917808:MZY917808 NJL917808:NJU917808 NTH917808:NTQ917808 ODD917808:ODM917808 OMZ917808:ONI917808 OWV917808:OXE917808 PGR917808:PHA917808 PQN917808:PQW917808 QAJ917808:QAS917808 QKF917808:QKO917808 QUB917808:QUK917808 RDX917808:REG917808 RNT917808:ROC917808 RXP917808:RXY917808 SHL917808:SHU917808 SRH917808:SRQ917808 TBD917808:TBM917808 TKZ917808:TLI917808 TUV917808:TVE917808 UER917808:UFA917808 UON917808:UOW917808 UYJ917808:UYS917808 VIF917808:VIO917808 VSB917808:VSK917808 WBX917808:WCG917808 WLT917808:WMC917808 WVP917808:WVY917808 H983344:Q983344 JD983344:JM983344 SZ983344:TI983344 ACV983344:ADE983344 AMR983344:ANA983344 AWN983344:AWW983344 BGJ983344:BGS983344 BQF983344:BQO983344 CAB983344:CAK983344 CJX983344:CKG983344 CTT983344:CUC983344 DDP983344:DDY983344 DNL983344:DNU983344 DXH983344:DXQ983344 EHD983344:EHM983344 EQZ983344:ERI983344 FAV983344:FBE983344 FKR983344:FLA983344 FUN983344:FUW983344 GEJ983344:GES983344 GOF983344:GOO983344 GYB983344:GYK983344 HHX983344:HIG983344 HRT983344:HSC983344 IBP983344:IBY983344 ILL983344:ILU983344 IVH983344:IVQ983344 JFD983344:JFM983344 JOZ983344:JPI983344 JYV983344:JZE983344 KIR983344:KJA983344 KSN983344:KSW983344 LCJ983344:LCS983344 LMF983344:LMO983344 LWB983344:LWK983344 MFX983344:MGG983344 MPT983344:MQC983344 MZP983344:MZY983344 NJL983344:NJU983344 NTH983344:NTQ983344 ODD983344:ODM983344 OMZ983344:ONI983344 OWV983344:OXE983344 PGR983344:PHA983344 PQN983344:PQW983344 QAJ983344:QAS983344 QKF983344:QKO983344 QUB983344:QUK983344 RDX983344:REG983344 RNT983344:ROC983344 RXP983344:RXY983344 SHL983344:SHU983344 SRH983344:SRQ983344 TBD983344:TBM983344 TKZ983344:TLI983344 TUV983344:TVE983344 UER983344:UFA983344 UON983344:UOW983344 UYJ983344:UYS983344 VIF983344:VIO983344 VSB983344:VSK983344 WBX983344:WCG983344 WLT983344:WMC983344 WVP983344:WVY983344 H316:Q316 JD310:JM310 SZ310:TI310 ACV310:ADE310 AMR310:ANA310 AWN310:AWW310 BGJ310:BGS310 BQF310:BQO310 CAB310:CAK310 CJX310:CKG310 CTT310:CUC310 DDP310:DDY310 DNL310:DNU310 DXH310:DXQ310 EHD310:EHM310 EQZ310:ERI310 FAV310:FBE310 FKR310:FLA310 FUN310:FUW310 GEJ310:GES310 GOF310:GOO310 GYB310:GYK310 HHX310:HIG310 HRT310:HSC310 IBP310:IBY310 ILL310:ILU310 IVH310:IVQ310 JFD310:JFM310 JOZ310:JPI310 JYV310:JZE310 KIR310:KJA310 KSN310:KSW310 LCJ310:LCS310 LMF310:LMO310 LWB310:LWK310 MFX310:MGG310 MPT310:MQC310 MZP310:MZY310 NJL310:NJU310 NTH310:NTQ310 ODD310:ODM310 OMZ310:ONI310 OWV310:OXE310 PGR310:PHA310 PQN310:PQW310 QAJ310:QAS310 QKF310:QKO310 QUB310:QUK310 RDX310:REG310 RNT310:ROC310 RXP310:RXY310 SHL310:SHU310 SRH310:SRQ310 TBD310:TBM310 TKZ310:TLI310 TUV310:TVE310 UER310:UFA310 UON310:UOW310 UYJ310:UYS310 VIF310:VIO310 VSB310:VSK310 WBX310:WCG310 WLT310:WMC310 WVP310:WVY310 H65846:Q65846 JD65846:JM65846 SZ65846:TI65846 ACV65846:ADE65846 AMR65846:ANA65846 AWN65846:AWW65846 BGJ65846:BGS65846 BQF65846:BQO65846 CAB65846:CAK65846 CJX65846:CKG65846 CTT65846:CUC65846 DDP65846:DDY65846 DNL65846:DNU65846 DXH65846:DXQ65846 EHD65846:EHM65846 EQZ65846:ERI65846 FAV65846:FBE65846 FKR65846:FLA65846 FUN65846:FUW65846 GEJ65846:GES65846 GOF65846:GOO65846 GYB65846:GYK65846 HHX65846:HIG65846 HRT65846:HSC65846 IBP65846:IBY65846 ILL65846:ILU65846 IVH65846:IVQ65846 JFD65846:JFM65846 JOZ65846:JPI65846 JYV65846:JZE65846 KIR65846:KJA65846 KSN65846:KSW65846 LCJ65846:LCS65846 LMF65846:LMO65846 LWB65846:LWK65846 MFX65846:MGG65846 MPT65846:MQC65846 MZP65846:MZY65846 NJL65846:NJU65846 NTH65846:NTQ65846 ODD65846:ODM65846 OMZ65846:ONI65846 OWV65846:OXE65846 PGR65846:PHA65846 PQN65846:PQW65846 QAJ65846:QAS65846 QKF65846:QKO65846 QUB65846:QUK65846 RDX65846:REG65846 RNT65846:ROC65846 RXP65846:RXY65846 SHL65846:SHU65846 SRH65846:SRQ65846 TBD65846:TBM65846 TKZ65846:TLI65846 TUV65846:TVE65846 UER65846:UFA65846 UON65846:UOW65846 UYJ65846:UYS65846 VIF65846:VIO65846 VSB65846:VSK65846 WBX65846:WCG65846 WLT65846:WMC65846 WVP65846:WVY65846 H131382:Q131382 JD131382:JM131382 SZ131382:TI131382 ACV131382:ADE131382 AMR131382:ANA131382 AWN131382:AWW131382 BGJ131382:BGS131382 BQF131382:BQO131382 CAB131382:CAK131382 CJX131382:CKG131382 CTT131382:CUC131382 DDP131382:DDY131382 DNL131382:DNU131382 DXH131382:DXQ131382 EHD131382:EHM131382 EQZ131382:ERI131382 FAV131382:FBE131382 FKR131382:FLA131382 FUN131382:FUW131382 GEJ131382:GES131382 GOF131382:GOO131382 GYB131382:GYK131382 HHX131382:HIG131382 HRT131382:HSC131382 IBP131382:IBY131382 ILL131382:ILU131382 IVH131382:IVQ131382 JFD131382:JFM131382 JOZ131382:JPI131382 JYV131382:JZE131382 KIR131382:KJA131382 KSN131382:KSW131382 LCJ131382:LCS131382 LMF131382:LMO131382 LWB131382:LWK131382 MFX131382:MGG131382 MPT131382:MQC131382 MZP131382:MZY131382 NJL131382:NJU131382 NTH131382:NTQ131382 ODD131382:ODM131382 OMZ131382:ONI131382 OWV131382:OXE131382 PGR131382:PHA131382 PQN131382:PQW131382 QAJ131382:QAS131382 QKF131382:QKO131382 QUB131382:QUK131382 RDX131382:REG131382 RNT131382:ROC131382 RXP131382:RXY131382 SHL131382:SHU131382 SRH131382:SRQ131382 TBD131382:TBM131382 TKZ131382:TLI131382 TUV131382:TVE131382 UER131382:UFA131382 UON131382:UOW131382 UYJ131382:UYS131382 VIF131382:VIO131382 VSB131382:VSK131382 WBX131382:WCG131382 WLT131382:WMC131382 WVP131382:WVY131382 H196918:Q196918 JD196918:JM196918 SZ196918:TI196918 ACV196918:ADE196918 AMR196918:ANA196918 AWN196918:AWW196918 BGJ196918:BGS196918 BQF196918:BQO196918 CAB196918:CAK196918 CJX196918:CKG196918 CTT196918:CUC196918 DDP196918:DDY196918 DNL196918:DNU196918 DXH196918:DXQ196918 EHD196918:EHM196918 EQZ196918:ERI196918 FAV196918:FBE196918 FKR196918:FLA196918 FUN196918:FUW196918 GEJ196918:GES196918 GOF196918:GOO196918 GYB196918:GYK196918 HHX196918:HIG196918 HRT196918:HSC196918 IBP196918:IBY196918 ILL196918:ILU196918 IVH196918:IVQ196918 JFD196918:JFM196918 JOZ196918:JPI196918 JYV196918:JZE196918 KIR196918:KJA196918 KSN196918:KSW196918 LCJ196918:LCS196918 LMF196918:LMO196918 LWB196918:LWK196918 MFX196918:MGG196918 MPT196918:MQC196918 MZP196918:MZY196918 NJL196918:NJU196918 NTH196918:NTQ196918 ODD196918:ODM196918 OMZ196918:ONI196918 OWV196918:OXE196918 PGR196918:PHA196918 PQN196918:PQW196918 QAJ196918:QAS196918 QKF196918:QKO196918 QUB196918:QUK196918 RDX196918:REG196918 RNT196918:ROC196918 RXP196918:RXY196918 SHL196918:SHU196918 SRH196918:SRQ196918 TBD196918:TBM196918 TKZ196918:TLI196918 TUV196918:TVE196918 UER196918:UFA196918 UON196918:UOW196918 UYJ196918:UYS196918 VIF196918:VIO196918 VSB196918:VSK196918 WBX196918:WCG196918 WLT196918:WMC196918 WVP196918:WVY196918 H262454:Q262454 JD262454:JM262454 SZ262454:TI262454 ACV262454:ADE262454 AMR262454:ANA262454 AWN262454:AWW262454 BGJ262454:BGS262454 BQF262454:BQO262454 CAB262454:CAK262454 CJX262454:CKG262454 CTT262454:CUC262454 DDP262454:DDY262454 DNL262454:DNU262454 DXH262454:DXQ262454 EHD262454:EHM262454 EQZ262454:ERI262454 FAV262454:FBE262454 FKR262454:FLA262454 FUN262454:FUW262454 GEJ262454:GES262454 GOF262454:GOO262454 GYB262454:GYK262454 HHX262454:HIG262454 HRT262454:HSC262454 IBP262454:IBY262454 ILL262454:ILU262454 IVH262454:IVQ262454 JFD262454:JFM262454 JOZ262454:JPI262454 JYV262454:JZE262454 KIR262454:KJA262454 KSN262454:KSW262454 LCJ262454:LCS262454 LMF262454:LMO262454 LWB262454:LWK262454 MFX262454:MGG262454 MPT262454:MQC262454 MZP262454:MZY262454 NJL262454:NJU262454 NTH262454:NTQ262454 ODD262454:ODM262454 OMZ262454:ONI262454 OWV262454:OXE262454 PGR262454:PHA262454 PQN262454:PQW262454 QAJ262454:QAS262454 QKF262454:QKO262454 QUB262454:QUK262454 RDX262454:REG262454 RNT262454:ROC262454 RXP262454:RXY262454 SHL262454:SHU262454 SRH262454:SRQ262454 TBD262454:TBM262454 TKZ262454:TLI262454 TUV262454:TVE262454 UER262454:UFA262454 UON262454:UOW262454 UYJ262454:UYS262454 VIF262454:VIO262454 VSB262454:VSK262454 WBX262454:WCG262454 WLT262454:WMC262454 WVP262454:WVY262454 H327990:Q327990 JD327990:JM327990 SZ327990:TI327990 ACV327990:ADE327990 AMR327990:ANA327990 AWN327990:AWW327990 BGJ327990:BGS327990 BQF327990:BQO327990 CAB327990:CAK327990 CJX327990:CKG327990 CTT327990:CUC327990 DDP327990:DDY327990 DNL327990:DNU327990 DXH327990:DXQ327990 EHD327990:EHM327990 EQZ327990:ERI327990 FAV327990:FBE327990 FKR327990:FLA327990 FUN327990:FUW327990 GEJ327990:GES327990 GOF327990:GOO327990 GYB327990:GYK327990 HHX327990:HIG327990 HRT327990:HSC327990 IBP327990:IBY327990 ILL327990:ILU327990 IVH327990:IVQ327990 JFD327990:JFM327990 JOZ327990:JPI327990 JYV327990:JZE327990 KIR327990:KJA327990 KSN327990:KSW327990 LCJ327990:LCS327990 LMF327990:LMO327990 LWB327990:LWK327990 MFX327990:MGG327990 MPT327990:MQC327990 MZP327990:MZY327990 NJL327990:NJU327990 NTH327990:NTQ327990 ODD327990:ODM327990 OMZ327990:ONI327990 OWV327990:OXE327990 PGR327990:PHA327990 PQN327990:PQW327990 QAJ327990:QAS327990 QKF327990:QKO327990 QUB327990:QUK327990 RDX327990:REG327990 RNT327990:ROC327990 RXP327990:RXY327990 SHL327990:SHU327990 SRH327990:SRQ327990 TBD327990:TBM327990 TKZ327990:TLI327990 TUV327990:TVE327990 UER327990:UFA327990 UON327990:UOW327990 UYJ327990:UYS327990 VIF327990:VIO327990 VSB327990:VSK327990 WBX327990:WCG327990 WLT327990:WMC327990 WVP327990:WVY327990 H393526:Q393526 JD393526:JM393526 SZ393526:TI393526 ACV393526:ADE393526 AMR393526:ANA393526 AWN393526:AWW393526 BGJ393526:BGS393526 BQF393526:BQO393526 CAB393526:CAK393526 CJX393526:CKG393526 CTT393526:CUC393526 DDP393526:DDY393526 DNL393526:DNU393526 DXH393526:DXQ393526 EHD393526:EHM393526 EQZ393526:ERI393526 FAV393526:FBE393526 FKR393526:FLA393526 FUN393526:FUW393526 GEJ393526:GES393526 GOF393526:GOO393526 GYB393526:GYK393526 HHX393526:HIG393526 HRT393526:HSC393526 IBP393526:IBY393526 ILL393526:ILU393526 IVH393526:IVQ393526 JFD393526:JFM393526 JOZ393526:JPI393526 JYV393526:JZE393526 KIR393526:KJA393526 KSN393526:KSW393526 LCJ393526:LCS393526 LMF393526:LMO393526 LWB393526:LWK393526 MFX393526:MGG393526 MPT393526:MQC393526 MZP393526:MZY393526 NJL393526:NJU393526 NTH393526:NTQ393526 ODD393526:ODM393526 OMZ393526:ONI393526 OWV393526:OXE393526 PGR393526:PHA393526 PQN393526:PQW393526 QAJ393526:QAS393526 QKF393526:QKO393526 QUB393526:QUK393526 RDX393526:REG393526 RNT393526:ROC393526 RXP393526:RXY393526 SHL393526:SHU393526 SRH393526:SRQ393526 TBD393526:TBM393526 TKZ393526:TLI393526 TUV393526:TVE393526 UER393526:UFA393526 UON393526:UOW393526 UYJ393526:UYS393526 VIF393526:VIO393526 VSB393526:VSK393526 WBX393526:WCG393526 WLT393526:WMC393526 WVP393526:WVY393526 H459062:Q459062 JD459062:JM459062 SZ459062:TI459062 ACV459062:ADE459062 AMR459062:ANA459062 AWN459062:AWW459062 BGJ459062:BGS459062 BQF459062:BQO459062 CAB459062:CAK459062 CJX459062:CKG459062 CTT459062:CUC459062 DDP459062:DDY459062 DNL459062:DNU459062 DXH459062:DXQ459062 EHD459062:EHM459062 EQZ459062:ERI459062 FAV459062:FBE459062 FKR459062:FLA459062 FUN459062:FUW459062 GEJ459062:GES459062 GOF459062:GOO459062 GYB459062:GYK459062 HHX459062:HIG459062 HRT459062:HSC459062 IBP459062:IBY459062 ILL459062:ILU459062 IVH459062:IVQ459062 JFD459062:JFM459062 JOZ459062:JPI459062 JYV459062:JZE459062 KIR459062:KJA459062 KSN459062:KSW459062 LCJ459062:LCS459062 LMF459062:LMO459062 LWB459062:LWK459062 MFX459062:MGG459062 MPT459062:MQC459062 MZP459062:MZY459062 NJL459062:NJU459062 NTH459062:NTQ459062 ODD459062:ODM459062 OMZ459062:ONI459062 OWV459062:OXE459062 PGR459062:PHA459062 PQN459062:PQW459062 QAJ459062:QAS459062 QKF459062:QKO459062 QUB459062:QUK459062 RDX459062:REG459062 RNT459062:ROC459062 RXP459062:RXY459062 SHL459062:SHU459062 SRH459062:SRQ459062 TBD459062:TBM459062 TKZ459062:TLI459062 TUV459062:TVE459062 UER459062:UFA459062 UON459062:UOW459062 UYJ459062:UYS459062 VIF459062:VIO459062 VSB459062:VSK459062 WBX459062:WCG459062 WLT459062:WMC459062 WVP459062:WVY459062 H524598:Q524598 JD524598:JM524598 SZ524598:TI524598 ACV524598:ADE524598 AMR524598:ANA524598 AWN524598:AWW524598 BGJ524598:BGS524598 BQF524598:BQO524598 CAB524598:CAK524598 CJX524598:CKG524598 CTT524598:CUC524598 DDP524598:DDY524598 DNL524598:DNU524598 DXH524598:DXQ524598 EHD524598:EHM524598 EQZ524598:ERI524598 FAV524598:FBE524598 FKR524598:FLA524598 FUN524598:FUW524598 GEJ524598:GES524598 GOF524598:GOO524598 GYB524598:GYK524598 HHX524598:HIG524598 HRT524598:HSC524598 IBP524598:IBY524598 ILL524598:ILU524598 IVH524598:IVQ524598 JFD524598:JFM524598 JOZ524598:JPI524598 JYV524598:JZE524598 KIR524598:KJA524598 KSN524598:KSW524598 LCJ524598:LCS524598 LMF524598:LMO524598 LWB524598:LWK524598 MFX524598:MGG524598 MPT524598:MQC524598 MZP524598:MZY524598 NJL524598:NJU524598 NTH524598:NTQ524598 ODD524598:ODM524598 OMZ524598:ONI524598 OWV524598:OXE524598 PGR524598:PHA524598 PQN524598:PQW524598 QAJ524598:QAS524598 QKF524598:QKO524598 QUB524598:QUK524598 RDX524598:REG524598 RNT524598:ROC524598 RXP524598:RXY524598 SHL524598:SHU524598 SRH524598:SRQ524598 TBD524598:TBM524598 TKZ524598:TLI524598 TUV524598:TVE524598 UER524598:UFA524598 UON524598:UOW524598 UYJ524598:UYS524598 VIF524598:VIO524598 VSB524598:VSK524598 WBX524598:WCG524598 WLT524598:WMC524598 WVP524598:WVY524598 H590134:Q590134 JD590134:JM590134 SZ590134:TI590134 ACV590134:ADE590134 AMR590134:ANA590134 AWN590134:AWW590134 BGJ590134:BGS590134 BQF590134:BQO590134 CAB590134:CAK590134 CJX590134:CKG590134 CTT590134:CUC590134 DDP590134:DDY590134 DNL590134:DNU590134 DXH590134:DXQ590134 EHD590134:EHM590134 EQZ590134:ERI590134 FAV590134:FBE590134 FKR590134:FLA590134 FUN590134:FUW590134 GEJ590134:GES590134 GOF590134:GOO590134 GYB590134:GYK590134 HHX590134:HIG590134 HRT590134:HSC590134 IBP590134:IBY590134 ILL590134:ILU590134 IVH590134:IVQ590134 JFD590134:JFM590134 JOZ590134:JPI590134 JYV590134:JZE590134 KIR590134:KJA590134 KSN590134:KSW590134 LCJ590134:LCS590134 LMF590134:LMO590134 LWB590134:LWK590134 MFX590134:MGG590134 MPT590134:MQC590134 MZP590134:MZY590134 NJL590134:NJU590134 NTH590134:NTQ590134 ODD590134:ODM590134 OMZ590134:ONI590134 OWV590134:OXE590134 PGR590134:PHA590134 PQN590134:PQW590134 QAJ590134:QAS590134 QKF590134:QKO590134 QUB590134:QUK590134 RDX590134:REG590134 RNT590134:ROC590134 RXP590134:RXY590134 SHL590134:SHU590134 SRH590134:SRQ590134 TBD590134:TBM590134 TKZ590134:TLI590134 TUV590134:TVE590134 UER590134:UFA590134 UON590134:UOW590134 UYJ590134:UYS590134 VIF590134:VIO590134 VSB590134:VSK590134 WBX590134:WCG590134 WLT590134:WMC590134 WVP590134:WVY590134 H655670:Q655670 JD655670:JM655670 SZ655670:TI655670 ACV655670:ADE655670 AMR655670:ANA655670 AWN655670:AWW655670 BGJ655670:BGS655670 BQF655670:BQO655670 CAB655670:CAK655670 CJX655670:CKG655670 CTT655670:CUC655670 DDP655670:DDY655670 DNL655670:DNU655670 DXH655670:DXQ655670 EHD655670:EHM655670 EQZ655670:ERI655670 FAV655670:FBE655670 FKR655670:FLA655670 FUN655670:FUW655670 GEJ655670:GES655670 GOF655670:GOO655670 GYB655670:GYK655670 HHX655670:HIG655670 HRT655670:HSC655670 IBP655670:IBY655670 ILL655670:ILU655670 IVH655670:IVQ655670 JFD655670:JFM655670 JOZ655670:JPI655670 JYV655670:JZE655670 KIR655670:KJA655670 KSN655670:KSW655670 LCJ655670:LCS655670 LMF655670:LMO655670 LWB655670:LWK655670 MFX655670:MGG655670 MPT655670:MQC655670 MZP655670:MZY655670 NJL655670:NJU655670 NTH655670:NTQ655670 ODD655670:ODM655670 OMZ655670:ONI655670 OWV655670:OXE655670 PGR655670:PHA655670 PQN655670:PQW655670 QAJ655670:QAS655670 QKF655670:QKO655670 QUB655670:QUK655670 RDX655670:REG655670 RNT655670:ROC655670 RXP655670:RXY655670 SHL655670:SHU655670 SRH655670:SRQ655670 TBD655670:TBM655670 TKZ655670:TLI655670 TUV655670:TVE655670 UER655670:UFA655670 UON655670:UOW655670 UYJ655670:UYS655670 VIF655670:VIO655670 VSB655670:VSK655670 WBX655670:WCG655670 WLT655670:WMC655670 WVP655670:WVY655670 H721206:Q721206 JD721206:JM721206 SZ721206:TI721206 ACV721206:ADE721206 AMR721206:ANA721206 AWN721206:AWW721206 BGJ721206:BGS721206 BQF721206:BQO721206 CAB721206:CAK721206 CJX721206:CKG721206 CTT721206:CUC721206 DDP721206:DDY721206 DNL721206:DNU721206 DXH721206:DXQ721206 EHD721206:EHM721206 EQZ721206:ERI721206 FAV721206:FBE721206 FKR721206:FLA721206 FUN721206:FUW721206 GEJ721206:GES721206 GOF721206:GOO721206 GYB721206:GYK721206 HHX721206:HIG721206 HRT721206:HSC721206 IBP721206:IBY721206 ILL721206:ILU721206 IVH721206:IVQ721206 JFD721206:JFM721206 JOZ721206:JPI721206 JYV721206:JZE721206 KIR721206:KJA721206 KSN721206:KSW721206 LCJ721206:LCS721206 LMF721206:LMO721206 LWB721206:LWK721206 MFX721206:MGG721206 MPT721206:MQC721206 MZP721206:MZY721206 NJL721206:NJU721206 NTH721206:NTQ721206 ODD721206:ODM721206 OMZ721206:ONI721206 OWV721206:OXE721206 PGR721206:PHA721206 PQN721206:PQW721206 QAJ721206:QAS721206 QKF721206:QKO721206 QUB721206:QUK721206 RDX721206:REG721206 RNT721206:ROC721206 RXP721206:RXY721206 SHL721206:SHU721206 SRH721206:SRQ721206 TBD721206:TBM721206 TKZ721206:TLI721206 TUV721206:TVE721206 UER721206:UFA721206 UON721206:UOW721206 UYJ721206:UYS721206 VIF721206:VIO721206 VSB721206:VSK721206 WBX721206:WCG721206 WLT721206:WMC721206 WVP721206:WVY721206 H786742:Q786742 JD786742:JM786742 SZ786742:TI786742 ACV786742:ADE786742 AMR786742:ANA786742 AWN786742:AWW786742 BGJ786742:BGS786742 BQF786742:BQO786742 CAB786742:CAK786742 CJX786742:CKG786742 CTT786742:CUC786742 DDP786742:DDY786742 DNL786742:DNU786742 DXH786742:DXQ786742 EHD786742:EHM786742 EQZ786742:ERI786742 FAV786742:FBE786742 FKR786742:FLA786742 FUN786742:FUW786742 GEJ786742:GES786742 GOF786742:GOO786742 GYB786742:GYK786742 HHX786742:HIG786742 HRT786742:HSC786742 IBP786742:IBY786742 ILL786742:ILU786742 IVH786742:IVQ786742 JFD786742:JFM786742 JOZ786742:JPI786742 JYV786742:JZE786742 KIR786742:KJA786742 KSN786742:KSW786742 LCJ786742:LCS786742 LMF786742:LMO786742 LWB786742:LWK786742 MFX786742:MGG786742 MPT786742:MQC786742 MZP786742:MZY786742 NJL786742:NJU786742 NTH786742:NTQ786742 ODD786742:ODM786742 OMZ786742:ONI786742 OWV786742:OXE786742 PGR786742:PHA786742 PQN786742:PQW786742 QAJ786742:QAS786742 QKF786742:QKO786742 QUB786742:QUK786742 RDX786742:REG786742 RNT786742:ROC786742 RXP786742:RXY786742 SHL786742:SHU786742 SRH786742:SRQ786742 TBD786742:TBM786742 TKZ786742:TLI786742 TUV786742:TVE786742 UER786742:UFA786742 UON786742:UOW786742 UYJ786742:UYS786742 VIF786742:VIO786742 VSB786742:VSK786742 WBX786742:WCG786742 WLT786742:WMC786742 WVP786742:WVY786742 H852278:Q852278 JD852278:JM852278 SZ852278:TI852278 ACV852278:ADE852278 AMR852278:ANA852278 AWN852278:AWW852278 BGJ852278:BGS852278 BQF852278:BQO852278 CAB852278:CAK852278 CJX852278:CKG852278 CTT852278:CUC852278 DDP852278:DDY852278 DNL852278:DNU852278 DXH852278:DXQ852278 EHD852278:EHM852278 EQZ852278:ERI852278 FAV852278:FBE852278 FKR852278:FLA852278 FUN852278:FUW852278 GEJ852278:GES852278 GOF852278:GOO852278 GYB852278:GYK852278 HHX852278:HIG852278 HRT852278:HSC852278 IBP852278:IBY852278 ILL852278:ILU852278 IVH852278:IVQ852278 JFD852278:JFM852278 JOZ852278:JPI852278 JYV852278:JZE852278 KIR852278:KJA852278 KSN852278:KSW852278 LCJ852278:LCS852278 LMF852278:LMO852278 LWB852278:LWK852278 MFX852278:MGG852278 MPT852278:MQC852278 MZP852278:MZY852278 NJL852278:NJU852278 NTH852278:NTQ852278 ODD852278:ODM852278 OMZ852278:ONI852278 OWV852278:OXE852278 PGR852278:PHA852278 PQN852278:PQW852278 QAJ852278:QAS852278 QKF852278:QKO852278 QUB852278:QUK852278 RDX852278:REG852278 RNT852278:ROC852278 RXP852278:RXY852278 SHL852278:SHU852278 SRH852278:SRQ852278 TBD852278:TBM852278 TKZ852278:TLI852278 TUV852278:TVE852278 UER852278:UFA852278 UON852278:UOW852278 UYJ852278:UYS852278 VIF852278:VIO852278 VSB852278:VSK852278 WBX852278:WCG852278 WLT852278:WMC852278 WVP852278:WVY852278 H917814:Q917814 JD917814:JM917814 SZ917814:TI917814 ACV917814:ADE917814 AMR917814:ANA917814 AWN917814:AWW917814 BGJ917814:BGS917814 BQF917814:BQO917814 CAB917814:CAK917814 CJX917814:CKG917814 CTT917814:CUC917814 DDP917814:DDY917814 DNL917814:DNU917814 DXH917814:DXQ917814 EHD917814:EHM917814 EQZ917814:ERI917814 FAV917814:FBE917814 FKR917814:FLA917814 FUN917814:FUW917814 GEJ917814:GES917814 GOF917814:GOO917814 GYB917814:GYK917814 HHX917814:HIG917814 HRT917814:HSC917814 IBP917814:IBY917814 ILL917814:ILU917814 IVH917814:IVQ917814 JFD917814:JFM917814 JOZ917814:JPI917814 JYV917814:JZE917814 KIR917814:KJA917814 KSN917814:KSW917814 LCJ917814:LCS917814 LMF917814:LMO917814 LWB917814:LWK917814 MFX917814:MGG917814 MPT917814:MQC917814 MZP917814:MZY917814 NJL917814:NJU917814 NTH917814:NTQ917814 ODD917814:ODM917814 OMZ917814:ONI917814 OWV917814:OXE917814 PGR917814:PHA917814 PQN917814:PQW917814 QAJ917814:QAS917814 QKF917814:QKO917814 QUB917814:QUK917814 RDX917814:REG917814 RNT917814:ROC917814 RXP917814:RXY917814 SHL917814:SHU917814 SRH917814:SRQ917814 TBD917814:TBM917814 TKZ917814:TLI917814 TUV917814:TVE917814 UER917814:UFA917814 UON917814:UOW917814 UYJ917814:UYS917814 VIF917814:VIO917814 VSB917814:VSK917814 WBX917814:WCG917814 WLT917814:WMC917814 WVP917814:WVY917814 H983350:Q983350 JD983350:JM983350 SZ983350:TI983350 ACV983350:ADE983350 AMR983350:ANA983350 AWN983350:AWW983350 BGJ983350:BGS983350 BQF983350:BQO983350 CAB983350:CAK983350 CJX983350:CKG983350 CTT983350:CUC983350 DDP983350:DDY983350 DNL983350:DNU983350 DXH983350:DXQ983350 EHD983350:EHM983350 EQZ983350:ERI983350 FAV983350:FBE983350 FKR983350:FLA983350 FUN983350:FUW983350 GEJ983350:GES983350 GOF983350:GOO983350 GYB983350:GYK983350 HHX983350:HIG983350 HRT983350:HSC983350 IBP983350:IBY983350 ILL983350:ILU983350 IVH983350:IVQ983350 JFD983350:JFM983350 JOZ983350:JPI983350 JYV983350:JZE983350 KIR983350:KJA983350 KSN983350:KSW983350 LCJ983350:LCS983350 LMF983350:LMO983350 LWB983350:LWK983350 MFX983350:MGG983350 MPT983350:MQC983350 MZP983350:MZY983350 NJL983350:NJU983350 NTH983350:NTQ983350 ODD983350:ODM983350 OMZ983350:ONI983350 OWV983350:OXE983350 PGR983350:PHA983350 PQN983350:PQW983350 QAJ983350:QAS983350 QKF983350:QKO983350 QUB983350:QUK983350 RDX983350:REG983350 RNT983350:ROC983350 RXP983350:RXY983350 SHL983350:SHU983350 SRH983350:SRQ983350 TBD983350:TBM983350 TKZ983350:TLI983350 TUV983350:TVE983350 UER983350:UFA983350 UON983350:UOW983350 UYJ983350:UYS983350 VIF983350:VIO983350 VSB983350:VSK983350 WBX983350:WCG983350 WLT983350:WMC983350 WVP983350:WVY983350 H322:Q322 JD316:JM316 SZ316:TI316 ACV316:ADE316 AMR316:ANA316 AWN316:AWW316 BGJ316:BGS316 BQF316:BQO316 CAB316:CAK316 CJX316:CKG316 CTT316:CUC316 DDP316:DDY316 DNL316:DNU316 DXH316:DXQ316 EHD316:EHM316 EQZ316:ERI316 FAV316:FBE316 FKR316:FLA316 FUN316:FUW316 GEJ316:GES316 GOF316:GOO316 GYB316:GYK316 HHX316:HIG316 HRT316:HSC316 IBP316:IBY316 ILL316:ILU316 IVH316:IVQ316 JFD316:JFM316 JOZ316:JPI316 JYV316:JZE316 KIR316:KJA316 KSN316:KSW316 LCJ316:LCS316 LMF316:LMO316 LWB316:LWK316 MFX316:MGG316 MPT316:MQC316 MZP316:MZY316 NJL316:NJU316 NTH316:NTQ316 ODD316:ODM316 OMZ316:ONI316 OWV316:OXE316 PGR316:PHA316 PQN316:PQW316 QAJ316:QAS316 QKF316:QKO316 QUB316:QUK316 RDX316:REG316 RNT316:ROC316 RXP316:RXY316 SHL316:SHU316 SRH316:SRQ316 TBD316:TBM316 TKZ316:TLI316 TUV316:TVE316 UER316:UFA316 UON316:UOW316 UYJ316:UYS316 VIF316:VIO316 VSB316:VSK316 WBX316:WCG316 WLT316:WMC316 WVP316:WVY316 H65852:Q65852 JD65852:JM65852 SZ65852:TI65852 ACV65852:ADE65852 AMR65852:ANA65852 AWN65852:AWW65852 BGJ65852:BGS65852 BQF65852:BQO65852 CAB65852:CAK65852 CJX65852:CKG65852 CTT65852:CUC65852 DDP65852:DDY65852 DNL65852:DNU65852 DXH65852:DXQ65852 EHD65852:EHM65852 EQZ65852:ERI65852 FAV65852:FBE65852 FKR65852:FLA65852 FUN65852:FUW65852 GEJ65852:GES65852 GOF65852:GOO65852 GYB65852:GYK65852 HHX65852:HIG65852 HRT65852:HSC65852 IBP65852:IBY65852 ILL65852:ILU65852 IVH65852:IVQ65852 JFD65852:JFM65852 JOZ65852:JPI65852 JYV65852:JZE65852 KIR65852:KJA65852 KSN65852:KSW65852 LCJ65852:LCS65852 LMF65852:LMO65852 LWB65852:LWK65852 MFX65852:MGG65852 MPT65852:MQC65852 MZP65852:MZY65852 NJL65852:NJU65852 NTH65852:NTQ65852 ODD65852:ODM65852 OMZ65852:ONI65852 OWV65852:OXE65852 PGR65852:PHA65852 PQN65852:PQW65852 QAJ65852:QAS65852 QKF65852:QKO65852 QUB65852:QUK65852 RDX65852:REG65852 RNT65852:ROC65852 RXP65852:RXY65852 SHL65852:SHU65852 SRH65852:SRQ65852 TBD65852:TBM65852 TKZ65852:TLI65852 TUV65852:TVE65852 UER65852:UFA65852 UON65852:UOW65852 UYJ65852:UYS65852 VIF65852:VIO65852 VSB65852:VSK65852 WBX65852:WCG65852 WLT65852:WMC65852 WVP65852:WVY65852 H131388:Q131388 JD131388:JM131388 SZ131388:TI131388 ACV131388:ADE131388 AMR131388:ANA131388 AWN131388:AWW131388 BGJ131388:BGS131388 BQF131388:BQO131388 CAB131388:CAK131388 CJX131388:CKG131388 CTT131388:CUC131388 DDP131388:DDY131388 DNL131388:DNU131388 DXH131388:DXQ131388 EHD131388:EHM131388 EQZ131388:ERI131388 FAV131388:FBE131388 FKR131388:FLA131388 FUN131388:FUW131388 GEJ131388:GES131388 GOF131388:GOO131388 GYB131388:GYK131388 HHX131388:HIG131388 HRT131388:HSC131388 IBP131388:IBY131388 ILL131388:ILU131388 IVH131388:IVQ131388 JFD131388:JFM131388 JOZ131388:JPI131388 JYV131388:JZE131388 KIR131388:KJA131388 KSN131388:KSW131388 LCJ131388:LCS131388 LMF131388:LMO131388 LWB131388:LWK131388 MFX131388:MGG131388 MPT131388:MQC131388 MZP131388:MZY131388 NJL131388:NJU131388 NTH131388:NTQ131388 ODD131388:ODM131388 OMZ131388:ONI131388 OWV131388:OXE131388 PGR131388:PHA131388 PQN131388:PQW131388 QAJ131388:QAS131388 QKF131388:QKO131388 QUB131388:QUK131388 RDX131388:REG131388 RNT131388:ROC131388 RXP131388:RXY131388 SHL131388:SHU131388 SRH131388:SRQ131388 TBD131388:TBM131388 TKZ131388:TLI131388 TUV131388:TVE131388 UER131388:UFA131388 UON131388:UOW131388 UYJ131388:UYS131388 VIF131388:VIO131388 VSB131388:VSK131388 WBX131388:WCG131388 WLT131388:WMC131388 WVP131388:WVY131388 H196924:Q196924 JD196924:JM196924 SZ196924:TI196924 ACV196924:ADE196924 AMR196924:ANA196924 AWN196924:AWW196924 BGJ196924:BGS196924 BQF196924:BQO196924 CAB196924:CAK196924 CJX196924:CKG196924 CTT196924:CUC196924 DDP196924:DDY196924 DNL196924:DNU196924 DXH196924:DXQ196924 EHD196924:EHM196924 EQZ196924:ERI196924 FAV196924:FBE196924 FKR196924:FLA196924 FUN196924:FUW196924 GEJ196924:GES196924 GOF196924:GOO196924 GYB196924:GYK196924 HHX196924:HIG196924 HRT196924:HSC196924 IBP196924:IBY196924 ILL196924:ILU196924 IVH196924:IVQ196924 JFD196924:JFM196924 JOZ196924:JPI196924 JYV196924:JZE196924 KIR196924:KJA196924 KSN196924:KSW196924 LCJ196924:LCS196924 LMF196924:LMO196924 LWB196924:LWK196924 MFX196924:MGG196924 MPT196924:MQC196924 MZP196924:MZY196924 NJL196924:NJU196924 NTH196924:NTQ196924 ODD196924:ODM196924 OMZ196924:ONI196924 OWV196924:OXE196924 PGR196924:PHA196924 PQN196924:PQW196924 QAJ196924:QAS196924 QKF196924:QKO196924 QUB196924:QUK196924 RDX196924:REG196924 RNT196924:ROC196924 RXP196924:RXY196924 SHL196924:SHU196924 SRH196924:SRQ196924 TBD196924:TBM196924 TKZ196924:TLI196924 TUV196924:TVE196924 UER196924:UFA196924 UON196924:UOW196924 UYJ196924:UYS196924 VIF196924:VIO196924 VSB196924:VSK196924 WBX196924:WCG196924 WLT196924:WMC196924 WVP196924:WVY196924 H262460:Q262460 JD262460:JM262460 SZ262460:TI262460 ACV262460:ADE262460 AMR262460:ANA262460 AWN262460:AWW262460 BGJ262460:BGS262460 BQF262460:BQO262460 CAB262460:CAK262460 CJX262460:CKG262460 CTT262460:CUC262460 DDP262460:DDY262460 DNL262460:DNU262460 DXH262460:DXQ262460 EHD262460:EHM262460 EQZ262460:ERI262460 FAV262460:FBE262460 FKR262460:FLA262460 FUN262460:FUW262460 GEJ262460:GES262460 GOF262460:GOO262460 GYB262460:GYK262460 HHX262460:HIG262460 HRT262460:HSC262460 IBP262460:IBY262460 ILL262460:ILU262460 IVH262460:IVQ262460 JFD262460:JFM262460 JOZ262460:JPI262460 JYV262460:JZE262460 KIR262460:KJA262460 KSN262460:KSW262460 LCJ262460:LCS262460 LMF262460:LMO262460 LWB262460:LWK262460 MFX262460:MGG262460 MPT262460:MQC262460 MZP262460:MZY262460 NJL262460:NJU262460 NTH262460:NTQ262460 ODD262460:ODM262460 OMZ262460:ONI262460 OWV262460:OXE262460 PGR262460:PHA262460 PQN262460:PQW262460 QAJ262460:QAS262460 QKF262460:QKO262460 QUB262460:QUK262460 RDX262460:REG262460 RNT262460:ROC262460 RXP262460:RXY262460 SHL262460:SHU262460 SRH262460:SRQ262460 TBD262460:TBM262460 TKZ262460:TLI262460 TUV262460:TVE262460 UER262460:UFA262460 UON262460:UOW262460 UYJ262460:UYS262460 VIF262460:VIO262460 VSB262460:VSK262460 WBX262460:WCG262460 WLT262460:WMC262460 WVP262460:WVY262460 H327996:Q327996 JD327996:JM327996 SZ327996:TI327996 ACV327996:ADE327996 AMR327996:ANA327996 AWN327996:AWW327996 BGJ327996:BGS327996 BQF327996:BQO327996 CAB327996:CAK327996 CJX327996:CKG327996 CTT327996:CUC327996 DDP327996:DDY327996 DNL327996:DNU327996 DXH327996:DXQ327996 EHD327996:EHM327996 EQZ327996:ERI327996 FAV327996:FBE327996 FKR327996:FLA327996 FUN327996:FUW327996 GEJ327996:GES327996 GOF327996:GOO327996 GYB327996:GYK327996 HHX327996:HIG327996 HRT327996:HSC327996 IBP327996:IBY327996 ILL327996:ILU327996 IVH327996:IVQ327996 JFD327996:JFM327996 JOZ327996:JPI327996 JYV327996:JZE327996 KIR327996:KJA327996 KSN327996:KSW327996 LCJ327996:LCS327996 LMF327996:LMO327996 LWB327996:LWK327996 MFX327996:MGG327996 MPT327996:MQC327996 MZP327996:MZY327996 NJL327996:NJU327996 NTH327996:NTQ327996 ODD327996:ODM327996 OMZ327996:ONI327996 OWV327996:OXE327996 PGR327996:PHA327996 PQN327996:PQW327996 QAJ327996:QAS327996 QKF327996:QKO327996 QUB327996:QUK327996 RDX327996:REG327996 RNT327996:ROC327996 RXP327996:RXY327996 SHL327996:SHU327996 SRH327996:SRQ327996 TBD327996:TBM327996 TKZ327996:TLI327996 TUV327996:TVE327996 UER327996:UFA327996 UON327996:UOW327996 UYJ327996:UYS327996 VIF327996:VIO327996 VSB327996:VSK327996 WBX327996:WCG327996 WLT327996:WMC327996 WVP327996:WVY327996 H393532:Q393532 JD393532:JM393532 SZ393532:TI393532 ACV393532:ADE393532 AMR393532:ANA393532 AWN393532:AWW393532 BGJ393532:BGS393532 BQF393532:BQO393532 CAB393532:CAK393532 CJX393532:CKG393532 CTT393532:CUC393532 DDP393532:DDY393532 DNL393532:DNU393532 DXH393532:DXQ393532 EHD393532:EHM393532 EQZ393532:ERI393532 FAV393532:FBE393532 FKR393532:FLA393532 FUN393532:FUW393532 GEJ393532:GES393532 GOF393532:GOO393532 GYB393532:GYK393532 HHX393532:HIG393532 HRT393532:HSC393532 IBP393532:IBY393532 ILL393532:ILU393532 IVH393532:IVQ393532 JFD393532:JFM393532 JOZ393532:JPI393532 JYV393532:JZE393532 KIR393532:KJA393532 KSN393532:KSW393532 LCJ393532:LCS393532 LMF393532:LMO393532 LWB393532:LWK393532 MFX393532:MGG393532 MPT393532:MQC393532 MZP393532:MZY393532 NJL393532:NJU393532 NTH393532:NTQ393532 ODD393532:ODM393532 OMZ393532:ONI393532 OWV393532:OXE393532 PGR393532:PHA393532 PQN393532:PQW393532 QAJ393532:QAS393532 QKF393532:QKO393532 QUB393532:QUK393532 RDX393532:REG393532 RNT393532:ROC393532 RXP393532:RXY393532 SHL393532:SHU393532 SRH393532:SRQ393532 TBD393532:TBM393532 TKZ393532:TLI393532 TUV393532:TVE393532 UER393532:UFA393532 UON393532:UOW393532 UYJ393532:UYS393532 VIF393532:VIO393532 VSB393532:VSK393532 WBX393532:WCG393532 WLT393532:WMC393532 WVP393532:WVY393532 H459068:Q459068 JD459068:JM459068 SZ459068:TI459068 ACV459068:ADE459068 AMR459068:ANA459068 AWN459068:AWW459068 BGJ459068:BGS459068 BQF459068:BQO459068 CAB459068:CAK459068 CJX459068:CKG459068 CTT459068:CUC459068 DDP459068:DDY459068 DNL459068:DNU459068 DXH459068:DXQ459068 EHD459068:EHM459068 EQZ459068:ERI459068 FAV459068:FBE459068 FKR459068:FLA459068 FUN459068:FUW459068 GEJ459068:GES459068 GOF459068:GOO459068 GYB459068:GYK459068 HHX459068:HIG459068 HRT459068:HSC459068 IBP459068:IBY459068 ILL459068:ILU459068 IVH459068:IVQ459068 JFD459068:JFM459068 JOZ459068:JPI459068 JYV459068:JZE459068 KIR459068:KJA459068 KSN459068:KSW459068 LCJ459068:LCS459068 LMF459068:LMO459068 LWB459068:LWK459068 MFX459068:MGG459068 MPT459068:MQC459068 MZP459068:MZY459068 NJL459068:NJU459068 NTH459068:NTQ459068 ODD459068:ODM459068 OMZ459068:ONI459068 OWV459068:OXE459068 PGR459068:PHA459068 PQN459068:PQW459068 QAJ459068:QAS459068 QKF459068:QKO459068 QUB459068:QUK459068 RDX459068:REG459068 RNT459068:ROC459068 RXP459068:RXY459068 SHL459068:SHU459068 SRH459068:SRQ459068 TBD459068:TBM459068 TKZ459068:TLI459068 TUV459068:TVE459068 UER459068:UFA459068 UON459068:UOW459068 UYJ459068:UYS459068 VIF459068:VIO459068 VSB459068:VSK459068 WBX459068:WCG459068 WLT459068:WMC459068 WVP459068:WVY459068 H524604:Q524604 JD524604:JM524604 SZ524604:TI524604 ACV524604:ADE524604 AMR524604:ANA524604 AWN524604:AWW524604 BGJ524604:BGS524604 BQF524604:BQO524604 CAB524604:CAK524604 CJX524604:CKG524604 CTT524604:CUC524604 DDP524604:DDY524604 DNL524604:DNU524604 DXH524604:DXQ524604 EHD524604:EHM524604 EQZ524604:ERI524604 FAV524604:FBE524604 FKR524604:FLA524604 FUN524604:FUW524604 GEJ524604:GES524604 GOF524604:GOO524604 GYB524604:GYK524604 HHX524604:HIG524604 HRT524604:HSC524604 IBP524604:IBY524604 ILL524604:ILU524604 IVH524604:IVQ524604 JFD524604:JFM524604 JOZ524604:JPI524604 JYV524604:JZE524604 KIR524604:KJA524604 KSN524604:KSW524604 LCJ524604:LCS524604 LMF524604:LMO524604 LWB524604:LWK524604 MFX524604:MGG524604 MPT524604:MQC524604 MZP524604:MZY524604 NJL524604:NJU524604 NTH524604:NTQ524604 ODD524604:ODM524604 OMZ524604:ONI524604 OWV524604:OXE524604 PGR524604:PHA524604 PQN524604:PQW524604 QAJ524604:QAS524604 QKF524604:QKO524604 QUB524604:QUK524604 RDX524604:REG524604 RNT524604:ROC524604 RXP524604:RXY524604 SHL524604:SHU524604 SRH524604:SRQ524604 TBD524604:TBM524604 TKZ524604:TLI524604 TUV524604:TVE524604 UER524604:UFA524604 UON524604:UOW524604 UYJ524604:UYS524604 VIF524604:VIO524604 VSB524604:VSK524604 WBX524604:WCG524604 WLT524604:WMC524604 WVP524604:WVY524604 H590140:Q590140 JD590140:JM590140 SZ590140:TI590140 ACV590140:ADE590140 AMR590140:ANA590140 AWN590140:AWW590140 BGJ590140:BGS590140 BQF590140:BQO590140 CAB590140:CAK590140 CJX590140:CKG590140 CTT590140:CUC590140 DDP590140:DDY590140 DNL590140:DNU590140 DXH590140:DXQ590140 EHD590140:EHM590140 EQZ590140:ERI590140 FAV590140:FBE590140 FKR590140:FLA590140 FUN590140:FUW590140 GEJ590140:GES590140 GOF590140:GOO590140 GYB590140:GYK590140 HHX590140:HIG590140 HRT590140:HSC590140 IBP590140:IBY590140 ILL590140:ILU590140 IVH590140:IVQ590140 JFD590140:JFM590140 JOZ590140:JPI590140 JYV590140:JZE590140 KIR590140:KJA590140 KSN590140:KSW590140 LCJ590140:LCS590140 LMF590140:LMO590140 LWB590140:LWK590140 MFX590140:MGG590140 MPT590140:MQC590140 MZP590140:MZY590140 NJL590140:NJU590140 NTH590140:NTQ590140 ODD590140:ODM590140 OMZ590140:ONI590140 OWV590140:OXE590140 PGR590140:PHA590140 PQN590140:PQW590140 QAJ590140:QAS590140 QKF590140:QKO590140 QUB590140:QUK590140 RDX590140:REG590140 RNT590140:ROC590140 RXP590140:RXY590140 SHL590140:SHU590140 SRH590140:SRQ590140 TBD590140:TBM590140 TKZ590140:TLI590140 TUV590140:TVE590140 UER590140:UFA590140 UON590140:UOW590140 UYJ590140:UYS590140 VIF590140:VIO590140 VSB590140:VSK590140 WBX590140:WCG590140 WLT590140:WMC590140 WVP590140:WVY590140 H655676:Q655676 JD655676:JM655676 SZ655676:TI655676 ACV655676:ADE655676 AMR655676:ANA655676 AWN655676:AWW655676 BGJ655676:BGS655676 BQF655676:BQO655676 CAB655676:CAK655676 CJX655676:CKG655676 CTT655676:CUC655676 DDP655676:DDY655676 DNL655676:DNU655676 DXH655676:DXQ655676 EHD655676:EHM655676 EQZ655676:ERI655676 FAV655676:FBE655676 FKR655676:FLA655676 FUN655676:FUW655676 GEJ655676:GES655676 GOF655676:GOO655676 GYB655676:GYK655676 HHX655676:HIG655676 HRT655676:HSC655676 IBP655676:IBY655676 ILL655676:ILU655676 IVH655676:IVQ655676 JFD655676:JFM655676 JOZ655676:JPI655676 JYV655676:JZE655676 KIR655676:KJA655676 KSN655676:KSW655676 LCJ655676:LCS655676 LMF655676:LMO655676 LWB655676:LWK655676 MFX655676:MGG655676 MPT655676:MQC655676 MZP655676:MZY655676 NJL655676:NJU655676 NTH655676:NTQ655676 ODD655676:ODM655676 OMZ655676:ONI655676 OWV655676:OXE655676 PGR655676:PHA655676 PQN655676:PQW655676 QAJ655676:QAS655676 QKF655676:QKO655676 QUB655676:QUK655676 RDX655676:REG655676 RNT655676:ROC655676 RXP655676:RXY655676 SHL655676:SHU655676 SRH655676:SRQ655676 TBD655676:TBM655676 TKZ655676:TLI655676 TUV655676:TVE655676 UER655676:UFA655676 UON655676:UOW655676 UYJ655676:UYS655676 VIF655676:VIO655676 VSB655676:VSK655676 WBX655676:WCG655676 WLT655676:WMC655676 WVP655676:WVY655676 H721212:Q721212 JD721212:JM721212 SZ721212:TI721212 ACV721212:ADE721212 AMR721212:ANA721212 AWN721212:AWW721212 BGJ721212:BGS721212 BQF721212:BQO721212 CAB721212:CAK721212 CJX721212:CKG721212 CTT721212:CUC721212 DDP721212:DDY721212 DNL721212:DNU721212 DXH721212:DXQ721212 EHD721212:EHM721212 EQZ721212:ERI721212 FAV721212:FBE721212 FKR721212:FLA721212 FUN721212:FUW721212 GEJ721212:GES721212 GOF721212:GOO721212 GYB721212:GYK721212 HHX721212:HIG721212 HRT721212:HSC721212 IBP721212:IBY721212 ILL721212:ILU721212 IVH721212:IVQ721212 JFD721212:JFM721212 JOZ721212:JPI721212 JYV721212:JZE721212 KIR721212:KJA721212 KSN721212:KSW721212 LCJ721212:LCS721212 LMF721212:LMO721212 LWB721212:LWK721212 MFX721212:MGG721212 MPT721212:MQC721212 MZP721212:MZY721212 NJL721212:NJU721212 NTH721212:NTQ721212 ODD721212:ODM721212 OMZ721212:ONI721212 OWV721212:OXE721212 PGR721212:PHA721212 PQN721212:PQW721212 QAJ721212:QAS721212 QKF721212:QKO721212 QUB721212:QUK721212 RDX721212:REG721212 RNT721212:ROC721212 RXP721212:RXY721212 SHL721212:SHU721212 SRH721212:SRQ721212 TBD721212:TBM721212 TKZ721212:TLI721212 TUV721212:TVE721212 UER721212:UFA721212 UON721212:UOW721212 UYJ721212:UYS721212 VIF721212:VIO721212 VSB721212:VSK721212 WBX721212:WCG721212 WLT721212:WMC721212 WVP721212:WVY721212 H786748:Q786748 JD786748:JM786748 SZ786748:TI786748 ACV786748:ADE786748 AMR786748:ANA786748 AWN786748:AWW786748 BGJ786748:BGS786748 BQF786748:BQO786748 CAB786748:CAK786748 CJX786748:CKG786748 CTT786748:CUC786748 DDP786748:DDY786748 DNL786748:DNU786748 DXH786748:DXQ786748 EHD786748:EHM786748 EQZ786748:ERI786748 FAV786748:FBE786748 FKR786748:FLA786748 FUN786748:FUW786748 GEJ786748:GES786748 GOF786748:GOO786748 GYB786748:GYK786748 HHX786748:HIG786748 HRT786748:HSC786748 IBP786748:IBY786748 ILL786748:ILU786748 IVH786748:IVQ786748 JFD786748:JFM786748 JOZ786748:JPI786748 JYV786748:JZE786748 KIR786748:KJA786748 KSN786748:KSW786748 LCJ786748:LCS786748 LMF786748:LMO786748 LWB786748:LWK786748 MFX786748:MGG786748 MPT786748:MQC786748 MZP786748:MZY786748 NJL786748:NJU786748 NTH786748:NTQ786748 ODD786748:ODM786748 OMZ786748:ONI786748 OWV786748:OXE786748 PGR786748:PHA786748 PQN786748:PQW786748 QAJ786748:QAS786748 QKF786748:QKO786748 QUB786748:QUK786748 RDX786748:REG786748 RNT786748:ROC786748 RXP786748:RXY786748 SHL786748:SHU786748 SRH786748:SRQ786748 TBD786748:TBM786748 TKZ786748:TLI786748 TUV786748:TVE786748 UER786748:UFA786748 UON786748:UOW786748 UYJ786748:UYS786748 VIF786748:VIO786748 VSB786748:VSK786748 WBX786748:WCG786748 WLT786748:WMC786748 WVP786748:WVY786748 H852284:Q852284 JD852284:JM852284 SZ852284:TI852284 ACV852284:ADE852284 AMR852284:ANA852284 AWN852284:AWW852284 BGJ852284:BGS852284 BQF852284:BQO852284 CAB852284:CAK852284 CJX852284:CKG852284 CTT852284:CUC852284 DDP852284:DDY852284 DNL852284:DNU852284 DXH852284:DXQ852284 EHD852284:EHM852284 EQZ852284:ERI852284 FAV852284:FBE852284 FKR852284:FLA852284 FUN852284:FUW852284 GEJ852284:GES852284 GOF852284:GOO852284 GYB852284:GYK852284 HHX852284:HIG852284 HRT852284:HSC852284 IBP852284:IBY852284 ILL852284:ILU852284 IVH852284:IVQ852284 JFD852284:JFM852284 JOZ852284:JPI852284 JYV852284:JZE852284 KIR852284:KJA852284 KSN852284:KSW852284 LCJ852284:LCS852284 LMF852284:LMO852284 LWB852284:LWK852284 MFX852284:MGG852284 MPT852284:MQC852284 MZP852284:MZY852284 NJL852284:NJU852284 NTH852284:NTQ852284 ODD852284:ODM852284 OMZ852284:ONI852284 OWV852284:OXE852284 PGR852284:PHA852284 PQN852284:PQW852284 QAJ852284:QAS852284 QKF852284:QKO852284 QUB852284:QUK852284 RDX852284:REG852284 RNT852284:ROC852284 RXP852284:RXY852284 SHL852284:SHU852284 SRH852284:SRQ852284 TBD852284:TBM852284 TKZ852284:TLI852284 TUV852284:TVE852284 UER852284:UFA852284 UON852284:UOW852284 UYJ852284:UYS852284 VIF852284:VIO852284 VSB852284:VSK852284 WBX852284:WCG852284 WLT852284:WMC852284 WVP852284:WVY852284 H917820:Q917820 JD917820:JM917820 SZ917820:TI917820 ACV917820:ADE917820 AMR917820:ANA917820 AWN917820:AWW917820 BGJ917820:BGS917820 BQF917820:BQO917820 CAB917820:CAK917820 CJX917820:CKG917820 CTT917820:CUC917820 DDP917820:DDY917820 DNL917820:DNU917820 DXH917820:DXQ917820 EHD917820:EHM917820 EQZ917820:ERI917820 FAV917820:FBE917820 FKR917820:FLA917820 FUN917820:FUW917820 GEJ917820:GES917820 GOF917820:GOO917820 GYB917820:GYK917820 HHX917820:HIG917820 HRT917820:HSC917820 IBP917820:IBY917820 ILL917820:ILU917820 IVH917820:IVQ917820 JFD917820:JFM917820 JOZ917820:JPI917820 JYV917820:JZE917820 KIR917820:KJA917820 KSN917820:KSW917820 LCJ917820:LCS917820 LMF917820:LMO917820 LWB917820:LWK917820 MFX917820:MGG917820 MPT917820:MQC917820 MZP917820:MZY917820 NJL917820:NJU917820 NTH917820:NTQ917820 ODD917820:ODM917820 OMZ917820:ONI917820 OWV917820:OXE917820 PGR917820:PHA917820 PQN917820:PQW917820 QAJ917820:QAS917820 QKF917820:QKO917820 QUB917820:QUK917820 RDX917820:REG917820 RNT917820:ROC917820 RXP917820:RXY917820 SHL917820:SHU917820 SRH917820:SRQ917820 TBD917820:TBM917820 TKZ917820:TLI917820 TUV917820:TVE917820 UER917820:UFA917820 UON917820:UOW917820 UYJ917820:UYS917820 VIF917820:VIO917820 VSB917820:VSK917820 WBX917820:WCG917820 WLT917820:WMC917820 WVP917820:WVY917820 H983356:Q983356 JD983356:JM983356 SZ983356:TI983356 ACV983356:ADE983356 AMR983356:ANA983356 AWN983356:AWW983356 BGJ983356:BGS983356 BQF983356:BQO983356 CAB983356:CAK983356 CJX983356:CKG983356 CTT983356:CUC983356 DDP983356:DDY983356 DNL983356:DNU983356 DXH983356:DXQ983356 EHD983356:EHM983356 EQZ983356:ERI983356 FAV983356:FBE983356 FKR983356:FLA983356 FUN983356:FUW983356 GEJ983356:GES983356 GOF983356:GOO983356 GYB983356:GYK983356 HHX983356:HIG983356 HRT983356:HSC983356 IBP983356:IBY983356 ILL983356:ILU983356 IVH983356:IVQ983356 JFD983356:JFM983356 JOZ983356:JPI983356 JYV983356:JZE983356 KIR983356:KJA983356 KSN983356:KSW983356 LCJ983356:LCS983356 LMF983356:LMO983356 LWB983356:LWK983356 MFX983356:MGG983356 MPT983356:MQC983356 MZP983356:MZY983356 NJL983356:NJU983356 NTH983356:NTQ983356 ODD983356:ODM983356 OMZ983356:ONI983356 OWV983356:OXE983356 PGR983356:PHA983356 PQN983356:PQW983356 QAJ983356:QAS983356 QKF983356:QKO983356 QUB983356:QUK983356 RDX983356:REG983356 RNT983356:ROC983356 RXP983356:RXY983356 SHL983356:SHU983356 SRH983356:SRQ983356 TBD983356:TBM983356 TKZ983356:TLI983356 TUV983356:TVE983356 UER983356:UFA983356 UON983356:UOW983356 UYJ983356:UYS983356 VIF983356:VIO983356 VSB983356:VSK983356 WBX983356:WCG983356 WLT983356:WMC983356 WVP983356:WVY983356 H328:Q328 JD322:JM322 SZ322:TI322 ACV322:ADE322 AMR322:ANA322 AWN322:AWW322 BGJ322:BGS322 BQF322:BQO322 CAB322:CAK322 CJX322:CKG322 CTT322:CUC322 DDP322:DDY322 DNL322:DNU322 DXH322:DXQ322 EHD322:EHM322 EQZ322:ERI322 FAV322:FBE322 FKR322:FLA322 FUN322:FUW322 GEJ322:GES322 GOF322:GOO322 GYB322:GYK322 HHX322:HIG322 HRT322:HSC322 IBP322:IBY322 ILL322:ILU322 IVH322:IVQ322 JFD322:JFM322 JOZ322:JPI322 JYV322:JZE322 KIR322:KJA322 KSN322:KSW322 LCJ322:LCS322 LMF322:LMO322 LWB322:LWK322 MFX322:MGG322 MPT322:MQC322 MZP322:MZY322 NJL322:NJU322 NTH322:NTQ322 ODD322:ODM322 OMZ322:ONI322 OWV322:OXE322 PGR322:PHA322 PQN322:PQW322 QAJ322:QAS322 QKF322:QKO322 QUB322:QUK322 RDX322:REG322 RNT322:ROC322 RXP322:RXY322 SHL322:SHU322 SRH322:SRQ322 TBD322:TBM322 TKZ322:TLI322 TUV322:TVE322 UER322:UFA322 UON322:UOW322 UYJ322:UYS322 VIF322:VIO322 VSB322:VSK322 WBX322:WCG322 WLT322:WMC322 WVP322:WVY322 H65858:Q65858 JD65858:JM65858 SZ65858:TI65858 ACV65858:ADE65858 AMR65858:ANA65858 AWN65858:AWW65858 BGJ65858:BGS65858 BQF65858:BQO65858 CAB65858:CAK65858 CJX65858:CKG65858 CTT65858:CUC65858 DDP65858:DDY65858 DNL65858:DNU65858 DXH65858:DXQ65858 EHD65858:EHM65858 EQZ65858:ERI65858 FAV65858:FBE65858 FKR65858:FLA65858 FUN65858:FUW65858 GEJ65858:GES65858 GOF65858:GOO65858 GYB65858:GYK65858 HHX65858:HIG65858 HRT65858:HSC65858 IBP65858:IBY65858 ILL65858:ILU65858 IVH65858:IVQ65858 JFD65858:JFM65858 JOZ65858:JPI65858 JYV65858:JZE65858 KIR65858:KJA65858 KSN65858:KSW65858 LCJ65858:LCS65858 LMF65858:LMO65858 LWB65858:LWK65858 MFX65858:MGG65858 MPT65858:MQC65858 MZP65858:MZY65858 NJL65858:NJU65858 NTH65858:NTQ65858 ODD65858:ODM65858 OMZ65858:ONI65858 OWV65858:OXE65858 PGR65858:PHA65858 PQN65858:PQW65858 QAJ65858:QAS65858 QKF65858:QKO65858 QUB65858:QUK65858 RDX65858:REG65858 RNT65858:ROC65858 RXP65858:RXY65858 SHL65858:SHU65858 SRH65858:SRQ65858 TBD65858:TBM65858 TKZ65858:TLI65858 TUV65858:TVE65858 UER65858:UFA65858 UON65858:UOW65858 UYJ65858:UYS65858 VIF65858:VIO65858 VSB65858:VSK65858 WBX65858:WCG65858 WLT65858:WMC65858 WVP65858:WVY65858 H131394:Q131394 JD131394:JM131394 SZ131394:TI131394 ACV131394:ADE131394 AMR131394:ANA131394 AWN131394:AWW131394 BGJ131394:BGS131394 BQF131394:BQO131394 CAB131394:CAK131394 CJX131394:CKG131394 CTT131394:CUC131394 DDP131394:DDY131394 DNL131394:DNU131394 DXH131394:DXQ131394 EHD131394:EHM131394 EQZ131394:ERI131394 FAV131394:FBE131394 FKR131394:FLA131394 FUN131394:FUW131394 GEJ131394:GES131394 GOF131394:GOO131394 GYB131394:GYK131394 HHX131394:HIG131394 HRT131394:HSC131394 IBP131394:IBY131394 ILL131394:ILU131394 IVH131394:IVQ131394 JFD131394:JFM131394 JOZ131394:JPI131394 JYV131394:JZE131394 KIR131394:KJA131394 KSN131394:KSW131394 LCJ131394:LCS131394 LMF131394:LMO131394 LWB131394:LWK131394 MFX131394:MGG131394 MPT131394:MQC131394 MZP131394:MZY131394 NJL131394:NJU131394 NTH131394:NTQ131394 ODD131394:ODM131394 OMZ131394:ONI131394 OWV131394:OXE131394 PGR131394:PHA131394 PQN131394:PQW131394 QAJ131394:QAS131394 QKF131394:QKO131394 QUB131394:QUK131394 RDX131394:REG131394 RNT131394:ROC131394 RXP131394:RXY131394 SHL131394:SHU131394 SRH131394:SRQ131394 TBD131394:TBM131394 TKZ131394:TLI131394 TUV131394:TVE131394 UER131394:UFA131394 UON131394:UOW131394 UYJ131394:UYS131394 VIF131394:VIO131394 VSB131394:VSK131394 WBX131394:WCG131394 WLT131394:WMC131394 WVP131394:WVY131394 H196930:Q196930 JD196930:JM196930 SZ196930:TI196930 ACV196930:ADE196930 AMR196930:ANA196930 AWN196930:AWW196930 BGJ196930:BGS196930 BQF196930:BQO196930 CAB196930:CAK196930 CJX196930:CKG196930 CTT196930:CUC196930 DDP196930:DDY196930 DNL196930:DNU196930 DXH196930:DXQ196930 EHD196930:EHM196930 EQZ196930:ERI196930 FAV196930:FBE196930 FKR196930:FLA196930 FUN196930:FUW196930 GEJ196930:GES196930 GOF196930:GOO196930 GYB196930:GYK196930 HHX196930:HIG196930 HRT196930:HSC196930 IBP196930:IBY196930 ILL196930:ILU196930 IVH196930:IVQ196930 JFD196930:JFM196930 JOZ196930:JPI196930 JYV196930:JZE196930 KIR196930:KJA196930 KSN196930:KSW196930 LCJ196930:LCS196930 LMF196930:LMO196930 LWB196930:LWK196930 MFX196930:MGG196930 MPT196930:MQC196930 MZP196930:MZY196930 NJL196930:NJU196930 NTH196930:NTQ196930 ODD196930:ODM196930 OMZ196930:ONI196930 OWV196930:OXE196930 PGR196930:PHA196930 PQN196930:PQW196930 QAJ196930:QAS196930 QKF196930:QKO196930 QUB196930:QUK196930 RDX196930:REG196930 RNT196930:ROC196930 RXP196930:RXY196930 SHL196930:SHU196930 SRH196930:SRQ196930 TBD196930:TBM196930 TKZ196930:TLI196930 TUV196930:TVE196930 UER196930:UFA196930 UON196930:UOW196930 UYJ196930:UYS196930 VIF196930:VIO196930 VSB196930:VSK196930 WBX196930:WCG196930 WLT196930:WMC196930 WVP196930:WVY196930 H262466:Q262466 JD262466:JM262466 SZ262466:TI262466 ACV262466:ADE262466 AMR262466:ANA262466 AWN262466:AWW262466 BGJ262466:BGS262466 BQF262466:BQO262466 CAB262466:CAK262466 CJX262466:CKG262466 CTT262466:CUC262466 DDP262466:DDY262466 DNL262466:DNU262466 DXH262466:DXQ262466 EHD262466:EHM262466 EQZ262466:ERI262466 FAV262466:FBE262466 FKR262466:FLA262466 FUN262466:FUW262466 GEJ262466:GES262466 GOF262466:GOO262466 GYB262466:GYK262466 HHX262466:HIG262466 HRT262466:HSC262466 IBP262466:IBY262466 ILL262466:ILU262466 IVH262466:IVQ262466 JFD262466:JFM262466 JOZ262466:JPI262466 JYV262466:JZE262466 KIR262466:KJA262466 KSN262466:KSW262466 LCJ262466:LCS262466 LMF262466:LMO262466 LWB262466:LWK262466 MFX262466:MGG262466 MPT262466:MQC262466 MZP262466:MZY262466 NJL262466:NJU262466 NTH262466:NTQ262466 ODD262466:ODM262466 OMZ262466:ONI262466 OWV262466:OXE262466 PGR262466:PHA262466 PQN262466:PQW262466 QAJ262466:QAS262466 QKF262466:QKO262466 QUB262466:QUK262466 RDX262466:REG262466 RNT262466:ROC262466 RXP262466:RXY262466 SHL262466:SHU262466 SRH262466:SRQ262466 TBD262466:TBM262466 TKZ262466:TLI262466 TUV262466:TVE262466 UER262466:UFA262466 UON262466:UOW262466 UYJ262466:UYS262466 VIF262466:VIO262466 VSB262466:VSK262466 WBX262466:WCG262466 WLT262466:WMC262466 WVP262466:WVY262466 H328002:Q328002 JD328002:JM328002 SZ328002:TI328002 ACV328002:ADE328002 AMR328002:ANA328002 AWN328002:AWW328002 BGJ328002:BGS328002 BQF328002:BQO328002 CAB328002:CAK328002 CJX328002:CKG328002 CTT328002:CUC328002 DDP328002:DDY328002 DNL328002:DNU328002 DXH328002:DXQ328002 EHD328002:EHM328002 EQZ328002:ERI328002 FAV328002:FBE328002 FKR328002:FLA328002 FUN328002:FUW328002 GEJ328002:GES328002 GOF328002:GOO328002 GYB328002:GYK328002 HHX328002:HIG328002 HRT328002:HSC328002 IBP328002:IBY328002 ILL328002:ILU328002 IVH328002:IVQ328002 JFD328002:JFM328002 JOZ328002:JPI328002 JYV328002:JZE328002 KIR328002:KJA328002 KSN328002:KSW328002 LCJ328002:LCS328002 LMF328002:LMO328002 LWB328002:LWK328002 MFX328002:MGG328002 MPT328002:MQC328002 MZP328002:MZY328002 NJL328002:NJU328002 NTH328002:NTQ328002 ODD328002:ODM328002 OMZ328002:ONI328002 OWV328002:OXE328002 PGR328002:PHA328002 PQN328002:PQW328002 QAJ328002:QAS328002 QKF328002:QKO328002 QUB328002:QUK328002 RDX328002:REG328002 RNT328002:ROC328002 RXP328002:RXY328002 SHL328002:SHU328002 SRH328002:SRQ328002 TBD328002:TBM328002 TKZ328002:TLI328002 TUV328002:TVE328002 UER328002:UFA328002 UON328002:UOW328002 UYJ328002:UYS328002 VIF328002:VIO328002 VSB328002:VSK328002 WBX328002:WCG328002 WLT328002:WMC328002 WVP328002:WVY328002 H393538:Q393538 JD393538:JM393538 SZ393538:TI393538 ACV393538:ADE393538 AMR393538:ANA393538 AWN393538:AWW393538 BGJ393538:BGS393538 BQF393538:BQO393538 CAB393538:CAK393538 CJX393538:CKG393538 CTT393538:CUC393538 DDP393538:DDY393538 DNL393538:DNU393538 DXH393538:DXQ393538 EHD393538:EHM393538 EQZ393538:ERI393538 FAV393538:FBE393538 FKR393538:FLA393538 FUN393538:FUW393538 GEJ393538:GES393538 GOF393538:GOO393538 GYB393538:GYK393538 HHX393538:HIG393538 HRT393538:HSC393538 IBP393538:IBY393538 ILL393538:ILU393538 IVH393538:IVQ393538 JFD393538:JFM393538 JOZ393538:JPI393538 JYV393538:JZE393538 KIR393538:KJA393538 KSN393538:KSW393538 LCJ393538:LCS393538 LMF393538:LMO393538 LWB393538:LWK393538 MFX393538:MGG393538 MPT393538:MQC393538 MZP393538:MZY393538 NJL393538:NJU393538 NTH393538:NTQ393538 ODD393538:ODM393538 OMZ393538:ONI393538 OWV393538:OXE393538 PGR393538:PHA393538 PQN393538:PQW393538 QAJ393538:QAS393538 QKF393538:QKO393538 QUB393538:QUK393538 RDX393538:REG393538 RNT393538:ROC393538 RXP393538:RXY393538 SHL393538:SHU393538 SRH393538:SRQ393538 TBD393538:TBM393538 TKZ393538:TLI393538 TUV393538:TVE393538 UER393538:UFA393538 UON393538:UOW393538 UYJ393538:UYS393538 VIF393538:VIO393538 VSB393538:VSK393538 WBX393538:WCG393538 WLT393538:WMC393538 WVP393538:WVY393538 H459074:Q459074 JD459074:JM459074 SZ459074:TI459074 ACV459074:ADE459074 AMR459074:ANA459074 AWN459074:AWW459074 BGJ459074:BGS459074 BQF459074:BQO459074 CAB459074:CAK459074 CJX459074:CKG459074 CTT459074:CUC459074 DDP459074:DDY459074 DNL459074:DNU459074 DXH459074:DXQ459074 EHD459074:EHM459074 EQZ459074:ERI459074 FAV459074:FBE459074 FKR459074:FLA459074 FUN459074:FUW459074 GEJ459074:GES459074 GOF459074:GOO459074 GYB459074:GYK459074 HHX459074:HIG459074 HRT459074:HSC459074 IBP459074:IBY459074 ILL459074:ILU459074 IVH459074:IVQ459074 JFD459074:JFM459074 JOZ459074:JPI459074 JYV459074:JZE459074 KIR459074:KJA459074 KSN459074:KSW459074 LCJ459074:LCS459074 LMF459074:LMO459074 LWB459074:LWK459074 MFX459074:MGG459074 MPT459074:MQC459074 MZP459074:MZY459074 NJL459074:NJU459074 NTH459074:NTQ459074 ODD459074:ODM459074 OMZ459074:ONI459074 OWV459074:OXE459074 PGR459074:PHA459074 PQN459074:PQW459074 QAJ459074:QAS459074 QKF459074:QKO459074 QUB459074:QUK459074 RDX459074:REG459074 RNT459074:ROC459074 RXP459074:RXY459074 SHL459074:SHU459074 SRH459074:SRQ459074 TBD459074:TBM459074 TKZ459074:TLI459074 TUV459074:TVE459074 UER459074:UFA459074 UON459074:UOW459074 UYJ459074:UYS459074 VIF459074:VIO459074 VSB459074:VSK459074 WBX459074:WCG459074 WLT459074:WMC459074 WVP459074:WVY459074 H524610:Q524610 JD524610:JM524610 SZ524610:TI524610 ACV524610:ADE524610 AMR524610:ANA524610 AWN524610:AWW524610 BGJ524610:BGS524610 BQF524610:BQO524610 CAB524610:CAK524610 CJX524610:CKG524610 CTT524610:CUC524610 DDP524610:DDY524610 DNL524610:DNU524610 DXH524610:DXQ524610 EHD524610:EHM524610 EQZ524610:ERI524610 FAV524610:FBE524610 FKR524610:FLA524610 FUN524610:FUW524610 GEJ524610:GES524610 GOF524610:GOO524610 GYB524610:GYK524610 HHX524610:HIG524610 HRT524610:HSC524610 IBP524610:IBY524610 ILL524610:ILU524610 IVH524610:IVQ524610 JFD524610:JFM524610 JOZ524610:JPI524610 JYV524610:JZE524610 KIR524610:KJA524610 KSN524610:KSW524610 LCJ524610:LCS524610 LMF524610:LMO524610 LWB524610:LWK524610 MFX524610:MGG524610 MPT524610:MQC524610 MZP524610:MZY524610 NJL524610:NJU524610 NTH524610:NTQ524610 ODD524610:ODM524610 OMZ524610:ONI524610 OWV524610:OXE524610 PGR524610:PHA524610 PQN524610:PQW524610 QAJ524610:QAS524610 QKF524610:QKO524610 QUB524610:QUK524610 RDX524610:REG524610 RNT524610:ROC524610 RXP524610:RXY524610 SHL524610:SHU524610 SRH524610:SRQ524610 TBD524610:TBM524610 TKZ524610:TLI524610 TUV524610:TVE524610 UER524610:UFA524610 UON524610:UOW524610 UYJ524610:UYS524610 VIF524610:VIO524610 VSB524610:VSK524610 WBX524610:WCG524610 WLT524610:WMC524610 WVP524610:WVY524610 H590146:Q590146 JD590146:JM590146 SZ590146:TI590146 ACV590146:ADE590146 AMR590146:ANA590146 AWN590146:AWW590146 BGJ590146:BGS590146 BQF590146:BQO590146 CAB590146:CAK590146 CJX590146:CKG590146 CTT590146:CUC590146 DDP590146:DDY590146 DNL590146:DNU590146 DXH590146:DXQ590146 EHD590146:EHM590146 EQZ590146:ERI590146 FAV590146:FBE590146 FKR590146:FLA590146 FUN590146:FUW590146 GEJ590146:GES590146 GOF590146:GOO590146 GYB590146:GYK590146 HHX590146:HIG590146 HRT590146:HSC590146 IBP590146:IBY590146 ILL590146:ILU590146 IVH590146:IVQ590146 JFD590146:JFM590146 JOZ590146:JPI590146 JYV590146:JZE590146 KIR590146:KJA590146 KSN590146:KSW590146 LCJ590146:LCS590146 LMF590146:LMO590146 LWB590146:LWK590146 MFX590146:MGG590146 MPT590146:MQC590146 MZP590146:MZY590146 NJL590146:NJU590146 NTH590146:NTQ590146 ODD590146:ODM590146 OMZ590146:ONI590146 OWV590146:OXE590146 PGR590146:PHA590146 PQN590146:PQW590146 QAJ590146:QAS590146 QKF590146:QKO590146 QUB590146:QUK590146 RDX590146:REG590146 RNT590146:ROC590146 RXP590146:RXY590146 SHL590146:SHU590146 SRH590146:SRQ590146 TBD590146:TBM590146 TKZ590146:TLI590146 TUV590146:TVE590146 UER590146:UFA590146 UON590146:UOW590146 UYJ590146:UYS590146 VIF590146:VIO590146 VSB590146:VSK590146 WBX590146:WCG590146 WLT590146:WMC590146 WVP590146:WVY590146 H655682:Q655682 JD655682:JM655682 SZ655682:TI655682 ACV655682:ADE655682 AMR655682:ANA655682 AWN655682:AWW655682 BGJ655682:BGS655682 BQF655682:BQO655682 CAB655682:CAK655682 CJX655682:CKG655682 CTT655682:CUC655682 DDP655682:DDY655682 DNL655682:DNU655682 DXH655682:DXQ655682 EHD655682:EHM655682 EQZ655682:ERI655682 FAV655682:FBE655682 FKR655682:FLA655682 FUN655682:FUW655682 GEJ655682:GES655682 GOF655682:GOO655682 GYB655682:GYK655682 HHX655682:HIG655682 HRT655682:HSC655682 IBP655682:IBY655682 ILL655682:ILU655682 IVH655682:IVQ655682 JFD655682:JFM655682 JOZ655682:JPI655682 JYV655682:JZE655682 KIR655682:KJA655682 KSN655682:KSW655682 LCJ655682:LCS655682 LMF655682:LMO655682 LWB655682:LWK655682 MFX655682:MGG655682 MPT655682:MQC655682 MZP655682:MZY655682 NJL655682:NJU655682 NTH655682:NTQ655682 ODD655682:ODM655682 OMZ655682:ONI655682 OWV655682:OXE655682 PGR655682:PHA655682 PQN655682:PQW655682 QAJ655682:QAS655682 QKF655682:QKO655682 QUB655682:QUK655682 RDX655682:REG655682 RNT655682:ROC655682 RXP655682:RXY655682 SHL655682:SHU655682 SRH655682:SRQ655682 TBD655682:TBM655682 TKZ655682:TLI655682 TUV655682:TVE655682 UER655682:UFA655682 UON655682:UOW655682 UYJ655682:UYS655682 VIF655682:VIO655682 VSB655682:VSK655682 WBX655682:WCG655682 WLT655682:WMC655682 WVP655682:WVY655682 H721218:Q721218 JD721218:JM721218 SZ721218:TI721218 ACV721218:ADE721218 AMR721218:ANA721218 AWN721218:AWW721218 BGJ721218:BGS721218 BQF721218:BQO721218 CAB721218:CAK721218 CJX721218:CKG721218 CTT721218:CUC721218 DDP721218:DDY721218 DNL721218:DNU721218 DXH721218:DXQ721218 EHD721218:EHM721218 EQZ721218:ERI721218 FAV721218:FBE721218 FKR721218:FLA721218 FUN721218:FUW721218 GEJ721218:GES721218 GOF721218:GOO721218 GYB721218:GYK721218 HHX721218:HIG721218 HRT721218:HSC721218 IBP721218:IBY721218 ILL721218:ILU721218 IVH721218:IVQ721218 JFD721218:JFM721218 JOZ721218:JPI721218 JYV721218:JZE721218 KIR721218:KJA721218 KSN721218:KSW721218 LCJ721218:LCS721218 LMF721218:LMO721218 LWB721218:LWK721218 MFX721218:MGG721218 MPT721218:MQC721218 MZP721218:MZY721218 NJL721218:NJU721218 NTH721218:NTQ721218 ODD721218:ODM721218 OMZ721218:ONI721218 OWV721218:OXE721218 PGR721218:PHA721218 PQN721218:PQW721218 QAJ721218:QAS721218 QKF721218:QKO721218 QUB721218:QUK721218 RDX721218:REG721218 RNT721218:ROC721218 RXP721218:RXY721218 SHL721218:SHU721218 SRH721218:SRQ721218 TBD721218:TBM721218 TKZ721218:TLI721218 TUV721218:TVE721218 UER721218:UFA721218 UON721218:UOW721218 UYJ721218:UYS721218 VIF721218:VIO721218 VSB721218:VSK721218 WBX721218:WCG721218 WLT721218:WMC721218 WVP721218:WVY721218 H786754:Q786754 JD786754:JM786754 SZ786754:TI786754 ACV786754:ADE786754 AMR786754:ANA786754 AWN786754:AWW786754 BGJ786754:BGS786754 BQF786754:BQO786754 CAB786754:CAK786754 CJX786754:CKG786754 CTT786754:CUC786754 DDP786754:DDY786754 DNL786754:DNU786754 DXH786754:DXQ786754 EHD786754:EHM786754 EQZ786754:ERI786754 FAV786754:FBE786754 FKR786754:FLA786754 FUN786754:FUW786754 GEJ786754:GES786754 GOF786754:GOO786754 GYB786754:GYK786754 HHX786754:HIG786754 HRT786754:HSC786754 IBP786754:IBY786754 ILL786754:ILU786754 IVH786754:IVQ786754 JFD786754:JFM786754 JOZ786754:JPI786754 JYV786754:JZE786754 KIR786754:KJA786754 KSN786754:KSW786754 LCJ786754:LCS786754 LMF786754:LMO786754 LWB786754:LWK786754 MFX786754:MGG786754 MPT786754:MQC786754 MZP786754:MZY786754 NJL786754:NJU786754 NTH786754:NTQ786754 ODD786754:ODM786754 OMZ786754:ONI786754 OWV786754:OXE786754 PGR786754:PHA786754 PQN786754:PQW786754 QAJ786754:QAS786754 QKF786754:QKO786754 QUB786754:QUK786754 RDX786754:REG786754 RNT786754:ROC786754 RXP786754:RXY786754 SHL786754:SHU786754 SRH786754:SRQ786754 TBD786754:TBM786754 TKZ786754:TLI786754 TUV786754:TVE786754 UER786754:UFA786754 UON786754:UOW786754 UYJ786754:UYS786754 VIF786754:VIO786754 VSB786754:VSK786754 WBX786754:WCG786754 WLT786754:WMC786754 WVP786754:WVY786754 H852290:Q852290 JD852290:JM852290 SZ852290:TI852290 ACV852290:ADE852290 AMR852290:ANA852290 AWN852290:AWW852290 BGJ852290:BGS852290 BQF852290:BQO852290 CAB852290:CAK852290 CJX852290:CKG852290 CTT852290:CUC852290 DDP852290:DDY852290 DNL852290:DNU852290 DXH852290:DXQ852290 EHD852290:EHM852290 EQZ852290:ERI852290 FAV852290:FBE852290 FKR852290:FLA852290 FUN852290:FUW852290 GEJ852290:GES852290 GOF852290:GOO852290 GYB852290:GYK852290 HHX852290:HIG852290 HRT852290:HSC852290 IBP852290:IBY852290 ILL852290:ILU852290 IVH852290:IVQ852290 JFD852290:JFM852290 JOZ852290:JPI852290 JYV852290:JZE852290 KIR852290:KJA852290 KSN852290:KSW852290 LCJ852290:LCS852290 LMF852290:LMO852290 LWB852290:LWK852290 MFX852290:MGG852290 MPT852290:MQC852290 MZP852290:MZY852290 NJL852290:NJU852290 NTH852290:NTQ852290 ODD852290:ODM852290 OMZ852290:ONI852290 OWV852290:OXE852290 PGR852290:PHA852290 PQN852290:PQW852290 QAJ852290:QAS852290 QKF852290:QKO852290 QUB852290:QUK852290 RDX852290:REG852290 RNT852290:ROC852290 RXP852290:RXY852290 SHL852290:SHU852290 SRH852290:SRQ852290 TBD852290:TBM852290 TKZ852290:TLI852290 TUV852290:TVE852290 UER852290:UFA852290 UON852290:UOW852290 UYJ852290:UYS852290 VIF852290:VIO852290 VSB852290:VSK852290 WBX852290:WCG852290 WLT852290:WMC852290 WVP852290:WVY852290 H917826:Q917826 JD917826:JM917826 SZ917826:TI917826 ACV917826:ADE917826 AMR917826:ANA917826 AWN917826:AWW917826 BGJ917826:BGS917826 BQF917826:BQO917826 CAB917826:CAK917826 CJX917826:CKG917826 CTT917826:CUC917826 DDP917826:DDY917826 DNL917826:DNU917826 DXH917826:DXQ917826 EHD917826:EHM917826 EQZ917826:ERI917826 FAV917826:FBE917826 FKR917826:FLA917826 FUN917826:FUW917826 GEJ917826:GES917826 GOF917826:GOO917826 GYB917826:GYK917826 HHX917826:HIG917826 HRT917826:HSC917826 IBP917826:IBY917826 ILL917826:ILU917826 IVH917826:IVQ917826 JFD917826:JFM917826 JOZ917826:JPI917826 JYV917826:JZE917826 KIR917826:KJA917826 KSN917826:KSW917826 LCJ917826:LCS917826 LMF917826:LMO917826 LWB917826:LWK917826 MFX917826:MGG917826 MPT917826:MQC917826 MZP917826:MZY917826 NJL917826:NJU917826 NTH917826:NTQ917826 ODD917826:ODM917826 OMZ917826:ONI917826 OWV917826:OXE917826 PGR917826:PHA917826 PQN917826:PQW917826 QAJ917826:QAS917826 QKF917826:QKO917826 QUB917826:QUK917826 RDX917826:REG917826 RNT917826:ROC917826 RXP917826:RXY917826 SHL917826:SHU917826 SRH917826:SRQ917826 TBD917826:TBM917826 TKZ917826:TLI917826 TUV917826:TVE917826 UER917826:UFA917826 UON917826:UOW917826 UYJ917826:UYS917826 VIF917826:VIO917826 VSB917826:VSK917826 WBX917826:WCG917826 WLT917826:WMC917826 WVP917826:WVY917826 H983362:Q983362 JD983362:JM983362 SZ983362:TI983362 ACV983362:ADE983362 AMR983362:ANA983362 AWN983362:AWW983362 BGJ983362:BGS983362 BQF983362:BQO983362 CAB983362:CAK983362 CJX983362:CKG983362 CTT983362:CUC983362 DDP983362:DDY983362 DNL983362:DNU983362 DXH983362:DXQ983362 EHD983362:EHM983362 EQZ983362:ERI983362 FAV983362:FBE983362 FKR983362:FLA983362 FUN983362:FUW983362 GEJ983362:GES983362 GOF983362:GOO983362 GYB983362:GYK983362 HHX983362:HIG983362 HRT983362:HSC983362 IBP983362:IBY983362 ILL983362:ILU983362 IVH983362:IVQ983362 JFD983362:JFM983362 JOZ983362:JPI983362 JYV983362:JZE983362 KIR983362:KJA983362 KSN983362:KSW983362 LCJ983362:LCS983362 LMF983362:LMO983362 LWB983362:LWK983362 MFX983362:MGG983362 MPT983362:MQC983362 MZP983362:MZY983362 NJL983362:NJU983362 NTH983362:NTQ983362 ODD983362:ODM983362 OMZ983362:ONI983362 OWV983362:OXE983362 PGR983362:PHA983362 PQN983362:PQW983362 QAJ983362:QAS983362 QKF983362:QKO983362 QUB983362:QUK983362 RDX983362:REG983362 RNT983362:ROC983362 RXP983362:RXY983362 SHL983362:SHU983362 SRH983362:SRQ983362 TBD983362:TBM983362 TKZ983362:TLI983362 TUV983362:TVE983362 UER983362:UFA983362 UON983362:UOW983362 UYJ983362:UYS983362 VIF983362:VIO983362 VSB983362:VSK983362 WBX983362:WCG983362 WLT983362:WMC983362 WVP983362:WVY983362 H334:Q334 JD328:JM328 SZ328:TI328 ACV328:ADE328 AMR328:ANA328 AWN328:AWW328 BGJ328:BGS328 BQF328:BQO328 CAB328:CAK328 CJX328:CKG328 CTT328:CUC328 DDP328:DDY328 DNL328:DNU328 DXH328:DXQ328 EHD328:EHM328 EQZ328:ERI328 FAV328:FBE328 FKR328:FLA328 FUN328:FUW328 GEJ328:GES328 GOF328:GOO328 GYB328:GYK328 HHX328:HIG328 HRT328:HSC328 IBP328:IBY328 ILL328:ILU328 IVH328:IVQ328 JFD328:JFM328 JOZ328:JPI328 JYV328:JZE328 KIR328:KJA328 KSN328:KSW328 LCJ328:LCS328 LMF328:LMO328 LWB328:LWK328 MFX328:MGG328 MPT328:MQC328 MZP328:MZY328 NJL328:NJU328 NTH328:NTQ328 ODD328:ODM328 OMZ328:ONI328 OWV328:OXE328 PGR328:PHA328 PQN328:PQW328 QAJ328:QAS328 QKF328:QKO328 QUB328:QUK328 RDX328:REG328 RNT328:ROC328 RXP328:RXY328 SHL328:SHU328 SRH328:SRQ328 TBD328:TBM328 TKZ328:TLI328 TUV328:TVE328 UER328:UFA328 UON328:UOW328 UYJ328:UYS328 VIF328:VIO328 VSB328:VSK328 WBX328:WCG328 WLT328:WMC328 WVP328:WVY328 H65864:Q65864 JD65864:JM65864 SZ65864:TI65864 ACV65864:ADE65864 AMR65864:ANA65864 AWN65864:AWW65864 BGJ65864:BGS65864 BQF65864:BQO65864 CAB65864:CAK65864 CJX65864:CKG65864 CTT65864:CUC65864 DDP65864:DDY65864 DNL65864:DNU65864 DXH65864:DXQ65864 EHD65864:EHM65864 EQZ65864:ERI65864 FAV65864:FBE65864 FKR65864:FLA65864 FUN65864:FUW65864 GEJ65864:GES65864 GOF65864:GOO65864 GYB65864:GYK65864 HHX65864:HIG65864 HRT65864:HSC65864 IBP65864:IBY65864 ILL65864:ILU65864 IVH65864:IVQ65864 JFD65864:JFM65864 JOZ65864:JPI65864 JYV65864:JZE65864 KIR65864:KJA65864 KSN65864:KSW65864 LCJ65864:LCS65864 LMF65864:LMO65864 LWB65864:LWK65864 MFX65864:MGG65864 MPT65864:MQC65864 MZP65864:MZY65864 NJL65864:NJU65864 NTH65864:NTQ65864 ODD65864:ODM65864 OMZ65864:ONI65864 OWV65864:OXE65864 PGR65864:PHA65864 PQN65864:PQW65864 QAJ65864:QAS65864 QKF65864:QKO65864 QUB65864:QUK65864 RDX65864:REG65864 RNT65864:ROC65864 RXP65864:RXY65864 SHL65864:SHU65864 SRH65864:SRQ65864 TBD65864:TBM65864 TKZ65864:TLI65864 TUV65864:TVE65864 UER65864:UFA65864 UON65864:UOW65864 UYJ65864:UYS65864 VIF65864:VIO65864 VSB65864:VSK65864 WBX65864:WCG65864 WLT65864:WMC65864 WVP65864:WVY65864 H131400:Q131400 JD131400:JM131400 SZ131400:TI131400 ACV131400:ADE131400 AMR131400:ANA131400 AWN131400:AWW131400 BGJ131400:BGS131400 BQF131400:BQO131400 CAB131400:CAK131400 CJX131400:CKG131400 CTT131400:CUC131400 DDP131400:DDY131400 DNL131400:DNU131400 DXH131400:DXQ131400 EHD131400:EHM131400 EQZ131400:ERI131400 FAV131400:FBE131400 FKR131400:FLA131400 FUN131400:FUW131400 GEJ131400:GES131400 GOF131400:GOO131400 GYB131400:GYK131400 HHX131400:HIG131400 HRT131400:HSC131400 IBP131400:IBY131400 ILL131400:ILU131400 IVH131400:IVQ131400 JFD131400:JFM131400 JOZ131400:JPI131400 JYV131400:JZE131400 KIR131400:KJA131400 KSN131400:KSW131400 LCJ131400:LCS131400 LMF131400:LMO131400 LWB131400:LWK131400 MFX131400:MGG131400 MPT131400:MQC131400 MZP131400:MZY131400 NJL131400:NJU131400 NTH131400:NTQ131400 ODD131400:ODM131400 OMZ131400:ONI131400 OWV131400:OXE131400 PGR131400:PHA131400 PQN131400:PQW131400 QAJ131400:QAS131400 QKF131400:QKO131400 QUB131400:QUK131400 RDX131400:REG131400 RNT131400:ROC131400 RXP131400:RXY131400 SHL131400:SHU131400 SRH131400:SRQ131400 TBD131400:TBM131400 TKZ131400:TLI131400 TUV131400:TVE131400 UER131400:UFA131400 UON131400:UOW131400 UYJ131400:UYS131400 VIF131400:VIO131400 VSB131400:VSK131400 WBX131400:WCG131400 WLT131400:WMC131400 WVP131400:WVY131400 H196936:Q196936 JD196936:JM196936 SZ196936:TI196936 ACV196936:ADE196936 AMR196936:ANA196936 AWN196936:AWW196936 BGJ196936:BGS196936 BQF196936:BQO196936 CAB196936:CAK196936 CJX196936:CKG196936 CTT196936:CUC196936 DDP196936:DDY196936 DNL196936:DNU196936 DXH196936:DXQ196936 EHD196936:EHM196936 EQZ196936:ERI196936 FAV196936:FBE196936 FKR196936:FLA196936 FUN196936:FUW196936 GEJ196936:GES196936 GOF196936:GOO196936 GYB196936:GYK196936 HHX196936:HIG196936 HRT196936:HSC196936 IBP196936:IBY196936 ILL196936:ILU196936 IVH196936:IVQ196936 JFD196936:JFM196936 JOZ196936:JPI196936 JYV196936:JZE196936 KIR196936:KJA196936 KSN196936:KSW196936 LCJ196936:LCS196936 LMF196936:LMO196936 LWB196936:LWK196936 MFX196936:MGG196936 MPT196936:MQC196936 MZP196936:MZY196936 NJL196936:NJU196936 NTH196936:NTQ196936 ODD196936:ODM196936 OMZ196936:ONI196936 OWV196936:OXE196936 PGR196936:PHA196936 PQN196936:PQW196936 QAJ196936:QAS196936 QKF196936:QKO196936 QUB196936:QUK196936 RDX196936:REG196936 RNT196936:ROC196936 RXP196936:RXY196936 SHL196936:SHU196936 SRH196936:SRQ196936 TBD196936:TBM196936 TKZ196936:TLI196936 TUV196936:TVE196936 UER196936:UFA196936 UON196936:UOW196936 UYJ196936:UYS196936 VIF196936:VIO196936 VSB196936:VSK196936 WBX196936:WCG196936 WLT196936:WMC196936 WVP196936:WVY196936 H262472:Q262472 JD262472:JM262472 SZ262472:TI262472 ACV262472:ADE262472 AMR262472:ANA262472 AWN262472:AWW262472 BGJ262472:BGS262472 BQF262472:BQO262472 CAB262472:CAK262472 CJX262472:CKG262472 CTT262472:CUC262472 DDP262472:DDY262472 DNL262472:DNU262472 DXH262472:DXQ262472 EHD262472:EHM262472 EQZ262472:ERI262472 FAV262472:FBE262472 FKR262472:FLA262472 FUN262472:FUW262472 GEJ262472:GES262472 GOF262472:GOO262472 GYB262472:GYK262472 HHX262472:HIG262472 HRT262472:HSC262472 IBP262472:IBY262472 ILL262472:ILU262472 IVH262472:IVQ262472 JFD262472:JFM262472 JOZ262472:JPI262472 JYV262472:JZE262472 KIR262472:KJA262472 KSN262472:KSW262472 LCJ262472:LCS262472 LMF262472:LMO262472 LWB262472:LWK262472 MFX262472:MGG262472 MPT262472:MQC262472 MZP262472:MZY262472 NJL262472:NJU262472 NTH262472:NTQ262472 ODD262472:ODM262472 OMZ262472:ONI262472 OWV262472:OXE262472 PGR262472:PHA262472 PQN262472:PQW262472 QAJ262472:QAS262472 QKF262472:QKO262472 QUB262472:QUK262472 RDX262472:REG262472 RNT262472:ROC262472 RXP262472:RXY262472 SHL262472:SHU262472 SRH262472:SRQ262472 TBD262472:TBM262472 TKZ262472:TLI262472 TUV262472:TVE262472 UER262472:UFA262472 UON262472:UOW262472 UYJ262472:UYS262472 VIF262472:VIO262472 VSB262472:VSK262472 WBX262472:WCG262472 WLT262472:WMC262472 WVP262472:WVY262472 H328008:Q328008 JD328008:JM328008 SZ328008:TI328008 ACV328008:ADE328008 AMR328008:ANA328008 AWN328008:AWW328008 BGJ328008:BGS328008 BQF328008:BQO328008 CAB328008:CAK328008 CJX328008:CKG328008 CTT328008:CUC328008 DDP328008:DDY328008 DNL328008:DNU328008 DXH328008:DXQ328008 EHD328008:EHM328008 EQZ328008:ERI328008 FAV328008:FBE328008 FKR328008:FLA328008 FUN328008:FUW328008 GEJ328008:GES328008 GOF328008:GOO328008 GYB328008:GYK328008 HHX328008:HIG328008 HRT328008:HSC328008 IBP328008:IBY328008 ILL328008:ILU328008 IVH328008:IVQ328008 JFD328008:JFM328008 JOZ328008:JPI328008 JYV328008:JZE328008 KIR328008:KJA328008 KSN328008:KSW328008 LCJ328008:LCS328008 LMF328008:LMO328008 LWB328008:LWK328008 MFX328008:MGG328008 MPT328008:MQC328008 MZP328008:MZY328008 NJL328008:NJU328008 NTH328008:NTQ328008 ODD328008:ODM328008 OMZ328008:ONI328008 OWV328008:OXE328008 PGR328008:PHA328008 PQN328008:PQW328008 QAJ328008:QAS328008 QKF328008:QKO328008 QUB328008:QUK328008 RDX328008:REG328008 RNT328008:ROC328008 RXP328008:RXY328008 SHL328008:SHU328008 SRH328008:SRQ328008 TBD328008:TBM328008 TKZ328008:TLI328008 TUV328008:TVE328008 UER328008:UFA328008 UON328008:UOW328008 UYJ328008:UYS328008 VIF328008:VIO328008 VSB328008:VSK328008 WBX328008:WCG328008 WLT328008:WMC328008 WVP328008:WVY328008 H393544:Q393544 JD393544:JM393544 SZ393544:TI393544 ACV393544:ADE393544 AMR393544:ANA393544 AWN393544:AWW393544 BGJ393544:BGS393544 BQF393544:BQO393544 CAB393544:CAK393544 CJX393544:CKG393544 CTT393544:CUC393544 DDP393544:DDY393544 DNL393544:DNU393544 DXH393544:DXQ393544 EHD393544:EHM393544 EQZ393544:ERI393544 FAV393544:FBE393544 FKR393544:FLA393544 FUN393544:FUW393544 GEJ393544:GES393544 GOF393544:GOO393544 GYB393544:GYK393544 HHX393544:HIG393544 HRT393544:HSC393544 IBP393544:IBY393544 ILL393544:ILU393544 IVH393544:IVQ393544 JFD393544:JFM393544 JOZ393544:JPI393544 JYV393544:JZE393544 KIR393544:KJA393544 KSN393544:KSW393544 LCJ393544:LCS393544 LMF393544:LMO393544 LWB393544:LWK393544 MFX393544:MGG393544 MPT393544:MQC393544 MZP393544:MZY393544 NJL393544:NJU393544 NTH393544:NTQ393544 ODD393544:ODM393544 OMZ393544:ONI393544 OWV393544:OXE393544 PGR393544:PHA393544 PQN393544:PQW393544 QAJ393544:QAS393544 QKF393544:QKO393544 QUB393544:QUK393544 RDX393544:REG393544 RNT393544:ROC393544 RXP393544:RXY393544 SHL393544:SHU393544 SRH393544:SRQ393544 TBD393544:TBM393544 TKZ393544:TLI393544 TUV393544:TVE393544 UER393544:UFA393544 UON393544:UOW393544 UYJ393544:UYS393544 VIF393544:VIO393544 VSB393544:VSK393544 WBX393544:WCG393544 WLT393544:WMC393544 WVP393544:WVY393544 H459080:Q459080 JD459080:JM459080 SZ459080:TI459080 ACV459080:ADE459080 AMR459080:ANA459080 AWN459080:AWW459080 BGJ459080:BGS459080 BQF459080:BQO459080 CAB459080:CAK459080 CJX459080:CKG459080 CTT459080:CUC459080 DDP459080:DDY459080 DNL459080:DNU459080 DXH459080:DXQ459080 EHD459080:EHM459080 EQZ459080:ERI459080 FAV459080:FBE459080 FKR459080:FLA459080 FUN459080:FUW459080 GEJ459080:GES459080 GOF459080:GOO459080 GYB459080:GYK459080 HHX459080:HIG459080 HRT459080:HSC459080 IBP459080:IBY459080 ILL459080:ILU459080 IVH459080:IVQ459080 JFD459080:JFM459080 JOZ459080:JPI459080 JYV459080:JZE459080 KIR459080:KJA459080 KSN459080:KSW459080 LCJ459080:LCS459080 LMF459080:LMO459080 LWB459080:LWK459080 MFX459080:MGG459080 MPT459080:MQC459080 MZP459080:MZY459080 NJL459080:NJU459080 NTH459080:NTQ459080 ODD459080:ODM459080 OMZ459080:ONI459080 OWV459080:OXE459080 PGR459080:PHA459080 PQN459080:PQW459080 QAJ459080:QAS459080 QKF459080:QKO459080 QUB459080:QUK459080 RDX459080:REG459080 RNT459080:ROC459080 RXP459080:RXY459080 SHL459080:SHU459080 SRH459080:SRQ459080 TBD459080:TBM459080 TKZ459080:TLI459080 TUV459080:TVE459080 UER459080:UFA459080 UON459080:UOW459080 UYJ459080:UYS459080 VIF459080:VIO459080 VSB459080:VSK459080 WBX459080:WCG459080 WLT459080:WMC459080 WVP459080:WVY459080 H524616:Q524616 JD524616:JM524616 SZ524616:TI524616 ACV524616:ADE524616 AMR524616:ANA524616 AWN524616:AWW524616 BGJ524616:BGS524616 BQF524616:BQO524616 CAB524616:CAK524616 CJX524616:CKG524616 CTT524616:CUC524616 DDP524616:DDY524616 DNL524616:DNU524616 DXH524616:DXQ524616 EHD524616:EHM524616 EQZ524616:ERI524616 FAV524616:FBE524616 FKR524616:FLA524616 FUN524616:FUW524616 GEJ524616:GES524616 GOF524616:GOO524616 GYB524616:GYK524616 HHX524616:HIG524616 HRT524616:HSC524616 IBP524616:IBY524616 ILL524616:ILU524616 IVH524616:IVQ524616 JFD524616:JFM524616 JOZ524616:JPI524616 JYV524616:JZE524616 KIR524616:KJA524616 KSN524616:KSW524616 LCJ524616:LCS524616 LMF524616:LMO524616 LWB524616:LWK524616 MFX524616:MGG524616 MPT524616:MQC524616 MZP524616:MZY524616 NJL524616:NJU524616 NTH524616:NTQ524616 ODD524616:ODM524616 OMZ524616:ONI524616 OWV524616:OXE524616 PGR524616:PHA524616 PQN524616:PQW524616 QAJ524616:QAS524616 QKF524616:QKO524616 QUB524616:QUK524616 RDX524616:REG524616 RNT524616:ROC524616 RXP524616:RXY524616 SHL524616:SHU524616 SRH524616:SRQ524616 TBD524616:TBM524616 TKZ524616:TLI524616 TUV524616:TVE524616 UER524616:UFA524616 UON524616:UOW524616 UYJ524616:UYS524616 VIF524616:VIO524616 VSB524616:VSK524616 WBX524616:WCG524616 WLT524616:WMC524616 WVP524616:WVY524616 H590152:Q590152 JD590152:JM590152 SZ590152:TI590152 ACV590152:ADE590152 AMR590152:ANA590152 AWN590152:AWW590152 BGJ590152:BGS590152 BQF590152:BQO590152 CAB590152:CAK590152 CJX590152:CKG590152 CTT590152:CUC590152 DDP590152:DDY590152 DNL590152:DNU590152 DXH590152:DXQ590152 EHD590152:EHM590152 EQZ590152:ERI590152 FAV590152:FBE590152 FKR590152:FLA590152 FUN590152:FUW590152 GEJ590152:GES590152 GOF590152:GOO590152 GYB590152:GYK590152 HHX590152:HIG590152 HRT590152:HSC590152 IBP590152:IBY590152 ILL590152:ILU590152 IVH590152:IVQ590152 JFD590152:JFM590152 JOZ590152:JPI590152 JYV590152:JZE590152 KIR590152:KJA590152 KSN590152:KSW590152 LCJ590152:LCS590152 LMF590152:LMO590152 LWB590152:LWK590152 MFX590152:MGG590152 MPT590152:MQC590152 MZP590152:MZY590152 NJL590152:NJU590152 NTH590152:NTQ590152 ODD590152:ODM590152 OMZ590152:ONI590152 OWV590152:OXE590152 PGR590152:PHA590152 PQN590152:PQW590152 QAJ590152:QAS590152 QKF590152:QKO590152 QUB590152:QUK590152 RDX590152:REG590152 RNT590152:ROC590152 RXP590152:RXY590152 SHL590152:SHU590152 SRH590152:SRQ590152 TBD590152:TBM590152 TKZ590152:TLI590152 TUV590152:TVE590152 UER590152:UFA590152 UON590152:UOW590152 UYJ590152:UYS590152 VIF590152:VIO590152 VSB590152:VSK590152 WBX590152:WCG590152 WLT590152:WMC590152 WVP590152:WVY590152 H655688:Q655688 JD655688:JM655688 SZ655688:TI655688 ACV655688:ADE655688 AMR655688:ANA655688 AWN655688:AWW655688 BGJ655688:BGS655688 BQF655688:BQO655688 CAB655688:CAK655688 CJX655688:CKG655688 CTT655688:CUC655688 DDP655688:DDY655688 DNL655688:DNU655688 DXH655688:DXQ655688 EHD655688:EHM655688 EQZ655688:ERI655688 FAV655688:FBE655688 FKR655688:FLA655688 FUN655688:FUW655688 GEJ655688:GES655688 GOF655688:GOO655688 GYB655688:GYK655688 HHX655688:HIG655688 HRT655688:HSC655688 IBP655688:IBY655688 ILL655688:ILU655688 IVH655688:IVQ655688 JFD655688:JFM655688 JOZ655688:JPI655688 JYV655688:JZE655688 KIR655688:KJA655688 KSN655688:KSW655688 LCJ655688:LCS655688 LMF655688:LMO655688 LWB655688:LWK655688 MFX655688:MGG655688 MPT655688:MQC655688 MZP655688:MZY655688 NJL655688:NJU655688 NTH655688:NTQ655688 ODD655688:ODM655688 OMZ655688:ONI655688 OWV655688:OXE655688 PGR655688:PHA655688 PQN655688:PQW655688 QAJ655688:QAS655688 QKF655688:QKO655688 QUB655688:QUK655688 RDX655688:REG655688 RNT655688:ROC655688 RXP655688:RXY655688 SHL655688:SHU655688 SRH655688:SRQ655688 TBD655688:TBM655688 TKZ655688:TLI655688 TUV655688:TVE655688 UER655688:UFA655688 UON655688:UOW655688 UYJ655688:UYS655688 VIF655688:VIO655688 VSB655688:VSK655688 WBX655688:WCG655688 WLT655688:WMC655688 WVP655688:WVY655688 H721224:Q721224 JD721224:JM721224 SZ721224:TI721224 ACV721224:ADE721224 AMR721224:ANA721224 AWN721224:AWW721224 BGJ721224:BGS721224 BQF721224:BQO721224 CAB721224:CAK721224 CJX721224:CKG721224 CTT721224:CUC721224 DDP721224:DDY721224 DNL721224:DNU721224 DXH721224:DXQ721224 EHD721224:EHM721224 EQZ721224:ERI721224 FAV721224:FBE721224 FKR721224:FLA721224 FUN721224:FUW721224 GEJ721224:GES721224 GOF721224:GOO721224 GYB721224:GYK721224 HHX721224:HIG721224 HRT721224:HSC721224 IBP721224:IBY721224 ILL721224:ILU721224 IVH721224:IVQ721224 JFD721224:JFM721224 JOZ721224:JPI721224 JYV721224:JZE721224 KIR721224:KJA721224 KSN721224:KSW721224 LCJ721224:LCS721224 LMF721224:LMO721224 LWB721224:LWK721224 MFX721224:MGG721224 MPT721224:MQC721224 MZP721224:MZY721224 NJL721224:NJU721224 NTH721224:NTQ721224 ODD721224:ODM721224 OMZ721224:ONI721224 OWV721224:OXE721224 PGR721224:PHA721224 PQN721224:PQW721224 QAJ721224:QAS721224 QKF721224:QKO721224 QUB721224:QUK721224 RDX721224:REG721224 RNT721224:ROC721224 RXP721224:RXY721224 SHL721224:SHU721224 SRH721224:SRQ721224 TBD721224:TBM721224 TKZ721224:TLI721224 TUV721224:TVE721224 UER721224:UFA721224 UON721224:UOW721224 UYJ721224:UYS721224 VIF721224:VIO721224 VSB721224:VSK721224 WBX721224:WCG721224 WLT721224:WMC721224 WVP721224:WVY721224 H786760:Q786760 JD786760:JM786760 SZ786760:TI786760 ACV786760:ADE786760 AMR786760:ANA786760 AWN786760:AWW786760 BGJ786760:BGS786760 BQF786760:BQO786760 CAB786760:CAK786760 CJX786760:CKG786760 CTT786760:CUC786760 DDP786760:DDY786760 DNL786760:DNU786760 DXH786760:DXQ786760 EHD786760:EHM786760 EQZ786760:ERI786760 FAV786760:FBE786760 FKR786760:FLA786760 FUN786760:FUW786760 GEJ786760:GES786760 GOF786760:GOO786760 GYB786760:GYK786760 HHX786760:HIG786760 HRT786760:HSC786760 IBP786760:IBY786760 ILL786760:ILU786760 IVH786760:IVQ786760 JFD786760:JFM786760 JOZ786760:JPI786760 JYV786760:JZE786760 KIR786760:KJA786760 KSN786760:KSW786760 LCJ786760:LCS786760 LMF786760:LMO786760 LWB786760:LWK786760 MFX786760:MGG786760 MPT786760:MQC786760 MZP786760:MZY786760 NJL786760:NJU786760 NTH786760:NTQ786760 ODD786760:ODM786760 OMZ786760:ONI786760 OWV786760:OXE786760 PGR786760:PHA786760 PQN786760:PQW786760 QAJ786760:QAS786760 QKF786760:QKO786760 QUB786760:QUK786760 RDX786760:REG786760 RNT786760:ROC786760 RXP786760:RXY786760 SHL786760:SHU786760 SRH786760:SRQ786760 TBD786760:TBM786760 TKZ786760:TLI786760 TUV786760:TVE786760 UER786760:UFA786760 UON786760:UOW786760 UYJ786760:UYS786760 VIF786760:VIO786760 VSB786760:VSK786760 WBX786760:WCG786760 WLT786760:WMC786760 WVP786760:WVY786760 H852296:Q852296 JD852296:JM852296 SZ852296:TI852296 ACV852296:ADE852296 AMR852296:ANA852296 AWN852296:AWW852296 BGJ852296:BGS852296 BQF852296:BQO852296 CAB852296:CAK852296 CJX852296:CKG852296 CTT852296:CUC852296 DDP852296:DDY852296 DNL852296:DNU852296 DXH852296:DXQ852296 EHD852296:EHM852296 EQZ852296:ERI852296 FAV852296:FBE852296 FKR852296:FLA852296 FUN852296:FUW852296 GEJ852296:GES852296 GOF852296:GOO852296 GYB852296:GYK852296 HHX852296:HIG852296 HRT852296:HSC852296 IBP852296:IBY852296 ILL852296:ILU852296 IVH852296:IVQ852296 JFD852296:JFM852296 JOZ852296:JPI852296 JYV852296:JZE852296 KIR852296:KJA852296 KSN852296:KSW852296 LCJ852296:LCS852296 LMF852296:LMO852296 LWB852296:LWK852296 MFX852296:MGG852296 MPT852296:MQC852296 MZP852296:MZY852296 NJL852296:NJU852296 NTH852296:NTQ852296 ODD852296:ODM852296 OMZ852296:ONI852296 OWV852296:OXE852296 PGR852296:PHA852296 PQN852296:PQW852296 QAJ852296:QAS852296 QKF852296:QKO852296 QUB852296:QUK852296 RDX852296:REG852296 RNT852296:ROC852296 RXP852296:RXY852296 SHL852296:SHU852296 SRH852296:SRQ852296 TBD852296:TBM852296 TKZ852296:TLI852296 TUV852296:TVE852296 UER852296:UFA852296 UON852296:UOW852296 UYJ852296:UYS852296 VIF852296:VIO852296 VSB852296:VSK852296 WBX852296:WCG852296 WLT852296:WMC852296 WVP852296:WVY852296 H917832:Q917832 JD917832:JM917832 SZ917832:TI917832 ACV917832:ADE917832 AMR917832:ANA917832 AWN917832:AWW917832 BGJ917832:BGS917832 BQF917832:BQO917832 CAB917832:CAK917832 CJX917832:CKG917832 CTT917832:CUC917832 DDP917832:DDY917832 DNL917832:DNU917832 DXH917832:DXQ917832 EHD917832:EHM917832 EQZ917832:ERI917832 FAV917832:FBE917832 FKR917832:FLA917832 FUN917832:FUW917832 GEJ917832:GES917832 GOF917832:GOO917832 GYB917832:GYK917832 HHX917832:HIG917832 HRT917832:HSC917832 IBP917832:IBY917832 ILL917832:ILU917832 IVH917832:IVQ917832 JFD917832:JFM917832 JOZ917832:JPI917832 JYV917832:JZE917832 KIR917832:KJA917832 KSN917832:KSW917832 LCJ917832:LCS917832 LMF917832:LMO917832 LWB917832:LWK917832 MFX917832:MGG917832 MPT917832:MQC917832 MZP917832:MZY917832 NJL917832:NJU917832 NTH917832:NTQ917832 ODD917832:ODM917832 OMZ917832:ONI917832 OWV917832:OXE917832 PGR917832:PHA917832 PQN917832:PQW917832 QAJ917832:QAS917832 QKF917832:QKO917832 QUB917832:QUK917832 RDX917832:REG917832 RNT917832:ROC917832 RXP917832:RXY917832 SHL917832:SHU917832 SRH917832:SRQ917832 TBD917832:TBM917832 TKZ917832:TLI917832 TUV917832:TVE917832 UER917832:UFA917832 UON917832:UOW917832 UYJ917832:UYS917832 VIF917832:VIO917832 VSB917832:VSK917832 WBX917832:WCG917832 WLT917832:WMC917832 WVP917832:WVY917832 H983368:Q983368 JD983368:JM983368 SZ983368:TI983368 ACV983368:ADE983368 AMR983368:ANA983368 AWN983368:AWW983368 BGJ983368:BGS983368 BQF983368:BQO983368 CAB983368:CAK983368 CJX983368:CKG983368 CTT983368:CUC983368 DDP983368:DDY983368 DNL983368:DNU983368 DXH983368:DXQ983368 EHD983368:EHM983368 EQZ983368:ERI983368 FAV983368:FBE983368 FKR983368:FLA983368 FUN983368:FUW983368 GEJ983368:GES983368 GOF983368:GOO983368 GYB983368:GYK983368 HHX983368:HIG983368 HRT983368:HSC983368 IBP983368:IBY983368 ILL983368:ILU983368 IVH983368:IVQ983368 JFD983368:JFM983368 JOZ983368:JPI983368 JYV983368:JZE983368 KIR983368:KJA983368 KSN983368:KSW983368 LCJ983368:LCS983368 LMF983368:LMO983368 LWB983368:LWK983368 MFX983368:MGG983368 MPT983368:MQC983368 MZP983368:MZY983368 NJL983368:NJU983368 NTH983368:NTQ983368 ODD983368:ODM983368 OMZ983368:ONI983368 OWV983368:OXE983368 PGR983368:PHA983368 PQN983368:PQW983368 QAJ983368:QAS983368 QKF983368:QKO983368 QUB983368:QUK983368 RDX983368:REG983368 RNT983368:ROC983368 RXP983368:RXY983368 SHL983368:SHU983368 SRH983368:SRQ983368 TBD983368:TBM983368 TKZ983368:TLI983368 TUV983368:TVE983368 UER983368:UFA983368 UON983368:UOW983368 UYJ983368:UYS983368 VIF983368:VIO983368 VSB983368:VSK983368 WBX983368:WCG983368 WLT983368:WMC983368 WVP983368:WVY983368 H340:Q340 JD334:JM334 SZ334:TI334 ACV334:ADE334 AMR334:ANA334 AWN334:AWW334 BGJ334:BGS334 BQF334:BQO334 CAB334:CAK334 CJX334:CKG334 CTT334:CUC334 DDP334:DDY334 DNL334:DNU334 DXH334:DXQ334 EHD334:EHM334 EQZ334:ERI334 FAV334:FBE334 FKR334:FLA334 FUN334:FUW334 GEJ334:GES334 GOF334:GOO334 GYB334:GYK334 HHX334:HIG334 HRT334:HSC334 IBP334:IBY334 ILL334:ILU334 IVH334:IVQ334 JFD334:JFM334 JOZ334:JPI334 JYV334:JZE334 KIR334:KJA334 KSN334:KSW334 LCJ334:LCS334 LMF334:LMO334 LWB334:LWK334 MFX334:MGG334 MPT334:MQC334 MZP334:MZY334 NJL334:NJU334 NTH334:NTQ334 ODD334:ODM334 OMZ334:ONI334 OWV334:OXE334 PGR334:PHA334 PQN334:PQW334 QAJ334:QAS334 QKF334:QKO334 QUB334:QUK334 RDX334:REG334 RNT334:ROC334 RXP334:RXY334 SHL334:SHU334 SRH334:SRQ334 TBD334:TBM334 TKZ334:TLI334 TUV334:TVE334 UER334:UFA334 UON334:UOW334 UYJ334:UYS334 VIF334:VIO334 VSB334:VSK334 WBX334:WCG334 WLT334:WMC334 WVP334:WVY334 H65870:Q65870 JD65870:JM65870 SZ65870:TI65870 ACV65870:ADE65870 AMR65870:ANA65870 AWN65870:AWW65870 BGJ65870:BGS65870 BQF65870:BQO65870 CAB65870:CAK65870 CJX65870:CKG65870 CTT65870:CUC65870 DDP65870:DDY65870 DNL65870:DNU65870 DXH65870:DXQ65870 EHD65870:EHM65870 EQZ65870:ERI65870 FAV65870:FBE65870 FKR65870:FLA65870 FUN65870:FUW65870 GEJ65870:GES65870 GOF65870:GOO65870 GYB65870:GYK65870 HHX65870:HIG65870 HRT65870:HSC65870 IBP65870:IBY65870 ILL65870:ILU65870 IVH65870:IVQ65870 JFD65870:JFM65870 JOZ65870:JPI65870 JYV65870:JZE65870 KIR65870:KJA65870 KSN65870:KSW65870 LCJ65870:LCS65870 LMF65870:LMO65870 LWB65870:LWK65870 MFX65870:MGG65870 MPT65870:MQC65870 MZP65870:MZY65870 NJL65870:NJU65870 NTH65870:NTQ65870 ODD65870:ODM65870 OMZ65870:ONI65870 OWV65870:OXE65870 PGR65870:PHA65870 PQN65870:PQW65870 QAJ65870:QAS65870 QKF65870:QKO65870 QUB65870:QUK65870 RDX65870:REG65870 RNT65870:ROC65870 RXP65870:RXY65870 SHL65870:SHU65870 SRH65870:SRQ65870 TBD65870:TBM65870 TKZ65870:TLI65870 TUV65870:TVE65870 UER65870:UFA65870 UON65870:UOW65870 UYJ65870:UYS65870 VIF65870:VIO65870 VSB65870:VSK65870 WBX65870:WCG65870 WLT65870:WMC65870 WVP65870:WVY65870 H131406:Q131406 JD131406:JM131406 SZ131406:TI131406 ACV131406:ADE131406 AMR131406:ANA131406 AWN131406:AWW131406 BGJ131406:BGS131406 BQF131406:BQO131406 CAB131406:CAK131406 CJX131406:CKG131406 CTT131406:CUC131406 DDP131406:DDY131406 DNL131406:DNU131406 DXH131406:DXQ131406 EHD131406:EHM131406 EQZ131406:ERI131406 FAV131406:FBE131406 FKR131406:FLA131406 FUN131406:FUW131406 GEJ131406:GES131406 GOF131406:GOO131406 GYB131406:GYK131406 HHX131406:HIG131406 HRT131406:HSC131406 IBP131406:IBY131406 ILL131406:ILU131406 IVH131406:IVQ131406 JFD131406:JFM131406 JOZ131406:JPI131406 JYV131406:JZE131406 KIR131406:KJA131406 KSN131406:KSW131406 LCJ131406:LCS131406 LMF131406:LMO131406 LWB131406:LWK131406 MFX131406:MGG131406 MPT131406:MQC131406 MZP131406:MZY131406 NJL131406:NJU131406 NTH131406:NTQ131406 ODD131406:ODM131406 OMZ131406:ONI131406 OWV131406:OXE131406 PGR131406:PHA131406 PQN131406:PQW131406 QAJ131406:QAS131406 QKF131406:QKO131406 QUB131406:QUK131406 RDX131406:REG131406 RNT131406:ROC131406 RXP131406:RXY131406 SHL131406:SHU131406 SRH131406:SRQ131406 TBD131406:TBM131406 TKZ131406:TLI131406 TUV131406:TVE131406 UER131406:UFA131406 UON131406:UOW131406 UYJ131406:UYS131406 VIF131406:VIO131406 VSB131406:VSK131406 WBX131406:WCG131406 WLT131406:WMC131406 WVP131406:WVY131406 H196942:Q196942 JD196942:JM196942 SZ196942:TI196942 ACV196942:ADE196942 AMR196942:ANA196942 AWN196942:AWW196942 BGJ196942:BGS196942 BQF196942:BQO196942 CAB196942:CAK196942 CJX196942:CKG196942 CTT196942:CUC196942 DDP196942:DDY196942 DNL196942:DNU196942 DXH196942:DXQ196942 EHD196942:EHM196942 EQZ196942:ERI196942 FAV196942:FBE196942 FKR196942:FLA196942 FUN196942:FUW196942 GEJ196942:GES196942 GOF196942:GOO196942 GYB196942:GYK196942 HHX196942:HIG196942 HRT196942:HSC196942 IBP196942:IBY196942 ILL196942:ILU196942 IVH196942:IVQ196942 JFD196942:JFM196942 JOZ196942:JPI196942 JYV196942:JZE196942 KIR196942:KJA196942 KSN196942:KSW196942 LCJ196942:LCS196942 LMF196942:LMO196942 LWB196942:LWK196942 MFX196942:MGG196942 MPT196942:MQC196942 MZP196942:MZY196942 NJL196942:NJU196942 NTH196942:NTQ196942 ODD196942:ODM196942 OMZ196942:ONI196942 OWV196942:OXE196942 PGR196942:PHA196942 PQN196942:PQW196942 QAJ196942:QAS196942 QKF196942:QKO196942 QUB196942:QUK196942 RDX196942:REG196942 RNT196942:ROC196942 RXP196942:RXY196942 SHL196942:SHU196942 SRH196942:SRQ196942 TBD196942:TBM196942 TKZ196942:TLI196942 TUV196942:TVE196942 UER196942:UFA196942 UON196942:UOW196942 UYJ196942:UYS196942 VIF196942:VIO196942 VSB196942:VSK196942 WBX196942:WCG196942 WLT196942:WMC196942 WVP196942:WVY196942 H262478:Q262478 JD262478:JM262478 SZ262478:TI262478 ACV262478:ADE262478 AMR262478:ANA262478 AWN262478:AWW262478 BGJ262478:BGS262478 BQF262478:BQO262478 CAB262478:CAK262478 CJX262478:CKG262478 CTT262478:CUC262478 DDP262478:DDY262478 DNL262478:DNU262478 DXH262478:DXQ262478 EHD262478:EHM262478 EQZ262478:ERI262478 FAV262478:FBE262478 FKR262478:FLA262478 FUN262478:FUW262478 GEJ262478:GES262478 GOF262478:GOO262478 GYB262478:GYK262478 HHX262478:HIG262478 HRT262478:HSC262478 IBP262478:IBY262478 ILL262478:ILU262478 IVH262478:IVQ262478 JFD262478:JFM262478 JOZ262478:JPI262478 JYV262478:JZE262478 KIR262478:KJA262478 KSN262478:KSW262478 LCJ262478:LCS262478 LMF262478:LMO262478 LWB262478:LWK262478 MFX262478:MGG262478 MPT262478:MQC262478 MZP262478:MZY262478 NJL262478:NJU262478 NTH262478:NTQ262478 ODD262478:ODM262478 OMZ262478:ONI262478 OWV262478:OXE262478 PGR262478:PHA262478 PQN262478:PQW262478 QAJ262478:QAS262478 QKF262478:QKO262478 QUB262478:QUK262478 RDX262478:REG262478 RNT262478:ROC262478 RXP262478:RXY262478 SHL262478:SHU262478 SRH262478:SRQ262478 TBD262478:TBM262478 TKZ262478:TLI262478 TUV262478:TVE262478 UER262478:UFA262478 UON262478:UOW262478 UYJ262478:UYS262478 VIF262478:VIO262478 VSB262478:VSK262478 WBX262478:WCG262478 WLT262478:WMC262478 WVP262478:WVY262478 H328014:Q328014 JD328014:JM328014 SZ328014:TI328014 ACV328014:ADE328014 AMR328014:ANA328014 AWN328014:AWW328014 BGJ328014:BGS328014 BQF328014:BQO328014 CAB328014:CAK328014 CJX328014:CKG328014 CTT328014:CUC328014 DDP328014:DDY328014 DNL328014:DNU328014 DXH328014:DXQ328014 EHD328014:EHM328014 EQZ328014:ERI328014 FAV328014:FBE328014 FKR328014:FLA328014 FUN328014:FUW328014 GEJ328014:GES328014 GOF328014:GOO328014 GYB328014:GYK328014 HHX328014:HIG328014 HRT328014:HSC328014 IBP328014:IBY328014 ILL328014:ILU328014 IVH328014:IVQ328014 JFD328014:JFM328014 JOZ328014:JPI328014 JYV328014:JZE328014 KIR328014:KJA328014 KSN328014:KSW328014 LCJ328014:LCS328014 LMF328014:LMO328014 LWB328014:LWK328014 MFX328014:MGG328014 MPT328014:MQC328014 MZP328014:MZY328014 NJL328014:NJU328014 NTH328014:NTQ328014 ODD328014:ODM328014 OMZ328014:ONI328014 OWV328014:OXE328014 PGR328014:PHA328014 PQN328014:PQW328014 QAJ328014:QAS328014 QKF328014:QKO328014 QUB328014:QUK328014 RDX328014:REG328014 RNT328014:ROC328014 RXP328014:RXY328014 SHL328014:SHU328014 SRH328014:SRQ328014 TBD328014:TBM328014 TKZ328014:TLI328014 TUV328014:TVE328014 UER328014:UFA328014 UON328014:UOW328014 UYJ328014:UYS328014 VIF328014:VIO328014 VSB328014:VSK328014 WBX328014:WCG328014 WLT328014:WMC328014 WVP328014:WVY328014 H393550:Q393550 JD393550:JM393550 SZ393550:TI393550 ACV393550:ADE393550 AMR393550:ANA393550 AWN393550:AWW393550 BGJ393550:BGS393550 BQF393550:BQO393550 CAB393550:CAK393550 CJX393550:CKG393550 CTT393550:CUC393550 DDP393550:DDY393550 DNL393550:DNU393550 DXH393550:DXQ393550 EHD393550:EHM393550 EQZ393550:ERI393550 FAV393550:FBE393550 FKR393550:FLA393550 FUN393550:FUW393550 GEJ393550:GES393550 GOF393550:GOO393550 GYB393550:GYK393550 HHX393550:HIG393550 HRT393550:HSC393550 IBP393550:IBY393550 ILL393550:ILU393550 IVH393550:IVQ393550 JFD393550:JFM393550 JOZ393550:JPI393550 JYV393550:JZE393550 KIR393550:KJA393550 KSN393550:KSW393550 LCJ393550:LCS393550 LMF393550:LMO393550 LWB393550:LWK393550 MFX393550:MGG393550 MPT393550:MQC393550 MZP393550:MZY393550 NJL393550:NJU393550 NTH393550:NTQ393550 ODD393550:ODM393550 OMZ393550:ONI393550 OWV393550:OXE393550 PGR393550:PHA393550 PQN393550:PQW393550 QAJ393550:QAS393550 QKF393550:QKO393550 QUB393550:QUK393550 RDX393550:REG393550 RNT393550:ROC393550 RXP393550:RXY393550 SHL393550:SHU393550 SRH393550:SRQ393550 TBD393550:TBM393550 TKZ393550:TLI393550 TUV393550:TVE393550 UER393550:UFA393550 UON393550:UOW393550 UYJ393550:UYS393550 VIF393550:VIO393550 VSB393550:VSK393550 WBX393550:WCG393550 WLT393550:WMC393550 WVP393550:WVY393550 H459086:Q459086 JD459086:JM459086 SZ459086:TI459086 ACV459086:ADE459086 AMR459086:ANA459086 AWN459086:AWW459086 BGJ459086:BGS459086 BQF459086:BQO459086 CAB459086:CAK459086 CJX459086:CKG459086 CTT459086:CUC459086 DDP459086:DDY459086 DNL459086:DNU459086 DXH459086:DXQ459086 EHD459086:EHM459086 EQZ459086:ERI459086 FAV459086:FBE459086 FKR459086:FLA459086 FUN459086:FUW459086 GEJ459086:GES459086 GOF459086:GOO459086 GYB459086:GYK459086 HHX459086:HIG459086 HRT459086:HSC459086 IBP459086:IBY459086 ILL459086:ILU459086 IVH459086:IVQ459086 JFD459086:JFM459086 JOZ459086:JPI459086 JYV459086:JZE459086 KIR459086:KJA459086 KSN459086:KSW459086 LCJ459086:LCS459086 LMF459086:LMO459086 LWB459086:LWK459086 MFX459086:MGG459086 MPT459086:MQC459086 MZP459086:MZY459086 NJL459086:NJU459086 NTH459086:NTQ459086 ODD459086:ODM459086 OMZ459086:ONI459086 OWV459086:OXE459086 PGR459086:PHA459086 PQN459086:PQW459086 QAJ459086:QAS459086 QKF459086:QKO459086 QUB459086:QUK459086 RDX459086:REG459086 RNT459086:ROC459086 RXP459086:RXY459086 SHL459086:SHU459086 SRH459086:SRQ459086 TBD459086:TBM459086 TKZ459086:TLI459086 TUV459086:TVE459086 UER459086:UFA459086 UON459086:UOW459086 UYJ459086:UYS459086 VIF459086:VIO459086 VSB459086:VSK459086 WBX459086:WCG459086 WLT459086:WMC459086 WVP459086:WVY459086 H524622:Q524622 JD524622:JM524622 SZ524622:TI524622 ACV524622:ADE524622 AMR524622:ANA524622 AWN524622:AWW524622 BGJ524622:BGS524622 BQF524622:BQO524622 CAB524622:CAK524622 CJX524622:CKG524622 CTT524622:CUC524622 DDP524622:DDY524622 DNL524622:DNU524622 DXH524622:DXQ524622 EHD524622:EHM524622 EQZ524622:ERI524622 FAV524622:FBE524622 FKR524622:FLA524622 FUN524622:FUW524622 GEJ524622:GES524622 GOF524622:GOO524622 GYB524622:GYK524622 HHX524622:HIG524622 HRT524622:HSC524622 IBP524622:IBY524622 ILL524622:ILU524622 IVH524622:IVQ524622 JFD524622:JFM524622 JOZ524622:JPI524622 JYV524622:JZE524622 KIR524622:KJA524622 KSN524622:KSW524622 LCJ524622:LCS524622 LMF524622:LMO524622 LWB524622:LWK524622 MFX524622:MGG524622 MPT524622:MQC524622 MZP524622:MZY524622 NJL524622:NJU524622 NTH524622:NTQ524622 ODD524622:ODM524622 OMZ524622:ONI524622 OWV524622:OXE524622 PGR524622:PHA524622 PQN524622:PQW524622 QAJ524622:QAS524622 QKF524622:QKO524622 QUB524622:QUK524622 RDX524622:REG524622 RNT524622:ROC524622 RXP524622:RXY524622 SHL524622:SHU524622 SRH524622:SRQ524622 TBD524622:TBM524622 TKZ524622:TLI524622 TUV524622:TVE524622 UER524622:UFA524622 UON524622:UOW524622 UYJ524622:UYS524622 VIF524622:VIO524622 VSB524622:VSK524622 WBX524622:WCG524622 WLT524622:WMC524622 WVP524622:WVY524622 H590158:Q590158 JD590158:JM590158 SZ590158:TI590158 ACV590158:ADE590158 AMR590158:ANA590158 AWN590158:AWW590158 BGJ590158:BGS590158 BQF590158:BQO590158 CAB590158:CAK590158 CJX590158:CKG590158 CTT590158:CUC590158 DDP590158:DDY590158 DNL590158:DNU590158 DXH590158:DXQ590158 EHD590158:EHM590158 EQZ590158:ERI590158 FAV590158:FBE590158 FKR590158:FLA590158 FUN590158:FUW590158 GEJ590158:GES590158 GOF590158:GOO590158 GYB590158:GYK590158 HHX590158:HIG590158 HRT590158:HSC590158 IBP590158:IBY590158 ILL590158:ILU590158 IVH590158:IVQ590158 JFD590158:JFM590158 JOZ590158:JPI590158 JYV590158:JZE590158 KIR590158:KJA590158 KSN590158:KSW590158 LCJ590158:LCS590158 LMF590158:LMO590158 LWB590158:LWK590158 MFX590158:MGG590158 MPT590158:MQC590158 MZP590158:MZY590158 NJL590158:NJU590158 NTH590158:NTQ590158 ODD590158:ODM590158 OMZ590158:ONI590158 OWV590158:OXE590158 PGR590158:PHA590158 PQN590158:PQW590158 QAJ590158:QAS590158 QKF590158:QKO590158 QUB590158:QUK590158 RDX590158:REG590158 RNT590158:ROC590158 RXP590158:RXY590158 SHL590158:SHU590158 SRH590158:SRQ590158 TBD590158:TBM590158 TKZ590158:TLI590158 TUV590158:TVE590158 UER590158:UFA590158 UON590158:UOW590158 UYJ590158:UYS590158 VIF590158:VIO590158 VSB590158:VSK590158 WBX590158:WCG590158 WLT590158:WMC590158 WVP590158:WVY590158 H655694:Q655694 JD655694:JM655694 SZ655694:TI655694 ACV655694:ADE655694 AMR655694:ANA655694 AWN655694:AWW655694 BGJ655694:BGS655694 BQF655694:BQO655694 CAB655694:CAK655694 CJX655694:CKG655694 CTT655694:CUC655694 DDP655694:DDY655694 DNL655694:DNU655694 DXH655694:DXQ655694 EHD655694:EHM655694 EQZ655694:ERI655694 FAV655694:FBE655694 FKR655694:FLA655694 FUN655694:FUW655694 GEJ655694:GES655694 GOF655694:GOO655694 GYB655694:GYK655694 HHX655694:HIG655694 HRT655694:HSC655694 IBP655694:IBY655694 ILL655694:ILU655694 IVH655694:IVQ655694 JFD655694:JFM655694 JOZ655694:JPI655694 JYV655694:JZE655694 KIR655694:KJA655694 KSN655694:KSW655694 LCJ655694:LCS655694 LMF655694:LMO655694 LWB655694:LWK655694 MFX655694:MGG655694 MPT655694:MQC655694 MZP655694:MZY655694 NJL655694:NJU655694 NTH655694:NTQ655694 ODD655694:ODM655694 OMZ655694:ONI655694 OWV655694:OXE655694 PGR655694:PHA655694 PQN655694:PQW655694 QAJ655694:QAS655694 QKF655694:QKO655694 QUB655694:QUK655694 RDX655694:REG655694 RNT655694:ROC655694 RXP655694:RXY655694 SHL655694:SHU655694 SRH655694:SRQ655694 TBD655694:TBM655694 TKZ655694:TLI655694 TUV655694:TVE655694 UER655694:UFA655694 UON655694:UOW655694 UYJ655694:UYS655694 VIF655694:VIO655694 VSB655694:VSK655694 WBX655694:WCG655694 WLT655694:WMC655694 WVP655694:WVY655694 H721230:Q721230 JD721230:JM721230 SZ721230:TI721230 ACV721230:ADE721230 AMR721230:ANA721230 AWN721230:AWW721230 BGJ721230:BGS721230 BQF721230:BQO721230 CAB721230:CAK721230 CJX721230:CKG721230 CTT721230:CUC721230 DDP721230:DDY721230 DNL721230:DNU721230 DXH721230:DXQ721230 EHD721230:EHM721230 EQZ721230:ERI721230 FAV721230:FBE721230 FKR721230:FLA721230 FUN721230:FUW721230 GEJ721230:GES721230 GOF721230:GOO721230 GYB721230:GYK721230 HHX721230:HIG721230 HRT721230:HSC721230 IBP721230:IBY721230 ILL721230:ILU721230 IVH721230:IVQ721230 JFD721230:JFM721230 JOZ721230:JPI721230 JYV721230:JZE721230 KIR721230:KJA721230 KSN721230:KSW721230 LCJ721230:LCS721230 LMF721230:LMO721230 LWB721230:LWK721230 MFX721230:MGG721230 MPT721230:MQC721230 MZP721230:MZY721230 NJL721230:NJU721230 NTH721230:NTQ721230 ODD721230:ODM721230 OMZ721230:ONI721230 OWV721230:OXE721230 PGR721230:PHA721230 PQN721230:PQW721230 QAJ721230:QAS721230 QKF721230:QKO721230 QUB721230:QUK721230 RDX721230:REG721230 RNT721230:ROC721230 RXP721230:RXY721230 SHL721230:SHU721230 SRH721230:SRQ721230 TBD721230:TBM721230 TKZ721230:TLI721230 TUV721230:TVE721230 UER721230:UFA721230 UON721230:UOW721230 UYJ721230:UYS721230 VIF721230:VIO721230 VSB721230:VSK721230 WBX721230:WCG721230 WLT721230:WMC721230 WVP721230:WVY721230 H786766:Q786766 JD786766:JM786766 SZ786766:TI786766 ACV786766:ADE786766 AMR786766:ANA786766 AWN786766:AWW786766 BGJ786766:BGS786766 BQF786766:BQO786766 CAB786766:CAK786766 CJX786766:CKG786766 CTT786766:CUC786766 DDP786766:DDY786766 DNL786766:DNU786766 DXH786766:DXQ786766 EHD786766:EHM786766 EQZ786766:ERI786766 FAV786766:FBE786766 FKR786766:FLA786766 FUN786766:FUW786766 GEJ786766:GES786766 GOF786766:GOO786766 GYB786766:GYK786766 HHX786766:HIG786766 HRT786766:HSC786766 IBP786766:IBY786766 ILL786766:ILU786766 IVH786766:IVQ786766 JFD786766:JFM786766 JOZ786766:JPI786766 JYV786766:JZE786766 KIR786766:KJA786766 KSN786766:KSW786766 LCJ786766:LCS786766 LMF786766:LMO786766 LWB786766:LWK786766 MFX786766:MGG786766 MPT786766:MQC786766 MZP786766:MZY786766 NJL786766:NJU786766 NTH786766:NTQ786766 ODD786766:ODM786766 OMZ786766:ONI786766 OWV786766:OXE786766 PGR786766:PHA786766 PQN786766:PQW786766 QAJ786766:QAS786766 QKF786766:QKO786766 QUB786766:QUK786766 RDX786766:REG786766 RNT786766:ROC786766 RXP786766:RXY786766 SHL786766:SHU786766 SRH786766:SRQ786766 TBD786766:TBM786766 TKZ786766:TLI786766 TUV786766:TVE786766 UER786766:UFA786766 UON786766:UOW786766 UYJ786766:UYS786766 VIF786766:VIO786766 VSB786766:VSK786766 WBX786766:WCG786766 WLT786766:WMC786766 WVP786766:WVY786766 H852302:Q852302 JD852302:JM852302 SZ852302:TI852302 ACV852302:ADE852302 AMR852302:ANA852302 AWN852302:AWW852302 BGJ852302:BGS852302 BQF852302:BQO852302 CAB852302:CAK852302 CJX852302:CKG852302 CTT852302:CUC852302 DDP852302:DDY852302 DNL852302:DNU852302 DXH852302:DXQ852302 EHD852302:EHM852302 EQZ852302:ERI852302 FAV852302:FBE852302 FKR852302:FLA852302 FUN852302:FUW852302 GEJ852302:GES852302 GOF852302:GOO852302 GYB852302:GYK852302 HHX852302:HIG852302 HRT852302:HSC852302 IBP852302:IBY852302 ILL852302:ILU852302 IVH852302:IVQ852302 JFD852302:JFM852302 JOZ852302:JPI852302 JYV852302:JZE852302 KIR852302:KJA852302 KSN852302:KSW852302 LCJ852302:LCS852302 LMF852302:LMO852302 LWB852302:LWK852302 MFX852302:MGG852302 MPT852302:MQC852302 MZP852302:MZY852302 NJL852302:NJU852302 NTH852302:NTQ852302 ODD852302:ODM852302 OMZ852302:ONI852302 OWV852302:OXE852302 PGR852302:PHA852302 PQN852302:PQW852302 QAJ852302:QAS852302 QKF852302:QKO852302 QUB852302:QUK852302 RDX852302:REG852302 RNT852302:ROC852302 RXP852302:RXY852302 SHL852302:SHU852302 SRH852302:SRQ852302 TBD852302:TBM852302 TKZ852302:TLI852302 TUV852302:TVE852302 UER852302:UFA852302 UON852302:UOW852302 UYJ852302:UYS852302 VIF852302:VIO852302 VSB852302:VSK852302 WBX852302:WCG852302 WLT852302:WMC852302 WVP852302:WVY852302 H917838:Q917838 JD917838:JM917838 SZ917838:TI917838 ACV917838:ADE917838 AMR917838:ANA917838 AWN917838:AWW917838 BGJ917838:BGS917838 BQF917838:BQO917838 CAB917838:CAK917838 CJX917838:CKG917838 CTT917838:CUC917838 DDP917838:DDY917838 DNL917838:DNU917838 DXH917838:DXQ917838 EHD917838:EHM917838 EQZ917838:ERI917838 FAV917838:FBE917838 FKR917838:FLA917838 FUN917838:FUW917838 GEJ917838:GES917838 GOF917838:GOO917838 GYB917838:GYK917838 HHX917838:HIG917838 HRT917838:HSC917838 IBP917838:IBY917838 ILL917838:ILU917838 IVH917838:IVQ917838 JFD917838:JFM917838 JOZ917838:JPI917838 JYV917838:JZE917838 KIR917838:KJA917838 KSN917838:KSW917838 LCJ917838:LCS917838 LMF917838:LMO917838 LWB917838:LWK917838 MFX917838:MGG917838 MPT917838:MQC917838 MZP917838:MZY917838 NJL917838:NJU917838 NTH917838:NTQ917838 ODD917838:ODM917838 OMZ917838:ONI917838 OWV917838:OXE917838 PGR917838:PHA917838 PQN917838:PQW917838 QAJ917838:QAS917838 QKF917838:QKO917838 QUB917838:QUK917838 RDX917838:REG917838 RNT917838:ROC917838 RXP917838:RXY917838 SHL917838:SHU917838 SRH917838:SRQ917838 TBD917838:TBM917838 TKZ917838:TLI917838 TUV917838:TVE917838 UER917838:UFA917838 UON917838:UOW917838 UYJ917838:UYS917838 VIF917838:VIO917838 VSB917838:VSK917838 WBX917838:WCG917838 WLT917838:WMC917838 WVP917838:WVY917838 H983374:Q983374 JD983374:JM983374 SZ983374:TI983374 ACV983374:ADE983374 AMR983374:ANA983374 AWN983374:AWW983374 BGJ983374:BGS983374 BQF983374:BQO983374 CAB983374:CAK983374 CJX983374:CKG983374 CTT983374:CUC983374 DDP983374:DDY983374 DNL983374:DNU983374 DXH983374:DXQ983374 EHD983374:EHM983374 EQZ983374:ERI983374 FAV983374:FBE983374 FKR983374:FLA983374 FUN983374:FUW983374 GEJ983374:GES983374 GOF983374:GOO983374 GYB983374:GYK983374 HHX983374:HIG983374 HRT983374:HSC983374 IBP983374:IBY983374 ILL983374:ILU983374 IVH983374:IVQ983374 JFD983374:JFM983374 JOZ983374:JPI983374 JYV983374:JZE983374 KIR983374:KJA983374 KSN983374:KSW983374 LCJ983374:LCS983374 LMF983374:LMO983374 LWB983374:LWK983374 MFX983374:MGG983374 MPT983374:MQC983374 MZP983374:MZY983374 NJL983374:NJU983374 NTH983374:NTQ983374 ODD983374:ODM983374 OMZ983374:ONI983374 OWV983374:OXE983374 PGR983374:PHA983374 PQN983374:PQW983374 QAJ983374:QAS983374 QKF983374:QKO983374 QUB983374:QUK983374 RDX983374:REG983374 RNT983374:ROC983374 RXP983374:RXY983374 SHL983374:SHU983374 SRH983374:SRQ983374 TBD983374:TBM983374 TKZ983374:TLI983374 TUV983374:TVE983374 UER983374:UFA983374 UON983374:UOW983374 UYJ983374:UYS983374 VIF983374:VIO983374 VSB983374:VSK983374 WBX983374:WCG983374 WLT983374:WMC983374 WVP983374:WVY983374 H346:Q346 JD340:JM340 SZ340:TI340 ACV340:ADE340 AMR340:ANA340 AWN340:AWW340 BGJ340:BGS340 BQF340:BQO340 CAB340:CAK340 CJX340:CKG340 CTT340:CUC340 DDP340:DDY340 DNL340:DNU340 DXH340:DXQ340 EHD340:EHM340 EQZ340:ERI340 FAV340:FBE340 FKR340:FLA340 FUN340:FUW340 GEJ340:GES340 GOF340:GOO340 GYB340:GYK340 HHX340:HIG340 HRT340:HSC340 IBP340:IBY340 ILL340:ILU340 IVH340:IVQ340 JFD340:JFM340 JOZ340:JPI340 JYV340:JZE340 KIR340:KJA340 KSN340:KSW340 LCJ340:LCS340 LMF340:LMO340 LWB340:LWK340 MFX340:MGG340 MPT340:MQC340 MZP340:MZY340 NJL340:NJU340 NTH340:NTQ340 ODD340:ODM340 OMZ340:ONI340 OWV340:OXE340 PGR340:PHA340 PQN340:PQW340 QAJ340:QAS340 QKF340:QKO340 QUB340:QUK340 RDX340:REG340 RNT340:ROC340 RXP340:RXY340 SHL340:SHU340 SRH340:SRQ340 TBD340:TBM340 TKZ340:TLI340 TUV340:TVE340 UER340:UFA340 UON340:UOW340 UYJ340:UYS340 VIF340:VIO340 VSB340:VSK340 WBX340:WCG340 WLT340:WMC340 WVP340:WVY340 H65876:Q65876 JD65876:JM65876 SZ65876:TI65876 ACV65876:ADE65876 AMR65876:ANA65876 AWN65876:AWW65876 BGJ65876:BGS65876 BQF65876:BQO65876 CAB65876:CAK65876 CJX65876:CKG65876 CTT65876:CUC65876 DDP65876:DDY65876 DNL65876:DNU65876 DXH65876:DXQ65876 EHD65876:EHM65876 EQZ65876:ERI65876 FAV65876:FBE65876 FKR65876:FLA65876 FUN65876:FUW65876 GEJ65876:GES65876 GOF65876:GOO65876 GYB65876:GYK65876 HHX65876:HIG65876 HRT65876:HSC65876 IBP65876:IBY65876 ILL65876:ILU65876 IVH65876:IVQ65876 JFD65876:JFM65876 JOZ65876:JPI65876 JYV65876:JZE65876 KIR65876:KJA65876 KSN65876:KSW65876 LCJ65876:LCS65876 LMF65876:LMO65876 LWB65876:LWK65876 MFX65876:MGG65876 MPT65876:MQC65876 MZP65876:MZY65876 NJL65876:NJU65876 NTH65876:NTQ65876 ODD65876:ODM65876 OMZ65876:ONI65876 OWV65876:OXE65876 PGR65876:PHA65876 PQN65876:PQW65876 QAJ65876:QAS65876 QKF65876:QKO65876 QUB65876:QUK65876 RDX65876:REG65876 RNT65876:ROC65876 RXP65876:RXY65876 SHL65876:SHU65876 SRH65876:SRQ65876 TBD65876:TBM65876 TKZ65876:TLI65876 TUV65876:TVE65876 UER65876:UFA65876 UON65876:UOW65876 UYJ65876:UYS65876 VIF65876:VIO65876 VSB65876:VSK65876 WBX65876:WCG65876 WLT65876:WMC65876 WVP65876:WVY65876 H131412:Q131412 JD131412:JM131412 SZ131412:TI131412 ACV131412:ADE131412 AMR131412:ANA131412 AWN131412:AWW131412 BGJ131412:BGS131412 BQF131412:BQO131412 CAB131412:CAK131412 CJX131412:CKG131412 CTT131412:CUC131412 DDP131412:DDY131412 DNL131412:DNU131412 DXH131412:DXQ131412 EHD131412:EHM131412 EQZ131412:ERI131412 FAV131412:FBE131412 FKR131412:FLA131412 FUN131412:FUW131412 GEJ131412:GES131412 GOF131412:GOO131412 GYB131412:GYK131412 HHX131412:HIG131412 HRT131412:HSC131412 IBP131412:IBY131412 ILL131412:ILU131412 IVH131412:IVQ131412 JFD131412:JFM131412 JOZ131412:JPI131412 JYV131412:JZE131412 KIR131412:KJA131412 KSN131412:KSW131412 LCJ131412:LCS131412 LMF131412:LMO131412 LWB131412:LWK131412 MFX131412:MGG131412 MPT131412:MQC131412 MZP131412:MZY131412 NJL131412:NJU131412 NTH131412:NTQ131412 ODD131412:ODM131412 OMZ131412:ONI131412 OWV131412:OXE131412 PGR131412:PHA131412 PQN131412:PQW131412 QAJ131412:QAS131412 QKF131412:QKO131412 QUB131412:QUK131412 RDX131412:REG131412 RNT131412:ROC131412 RXP131412:RXY131412 SHL131412:SHU131412 SRH131412:SRQ131412 TBD131412:TBM131412 TKZ131412:TLI131412 TUV131412:TVE131412 UER131412:UFA131412 UON131412:UOW131412 UYJ131412:UYS131412 VIF131412:VIO131412 VSB131412:VSK131412 WBX131412:WCG131412 WLT131412:WMC131412 WVP131412:WVY131412 H196948:Q196948 JD196948:JM196948 SZ196948:TI196948 ACV196948:ADE196948 AMR196948:ANA196948 AWN196948:AWW196948 BGJ196948:BGS196948 BQF196948:BQO196948 CAB196948:CAK196948 CJX196948:CKG196948 CTT196948:CUC196948 DDP196948:DDY196948 DNL196948:DNU196948 DXH196948:DXQ196948 EHD196948:EHM196948 EQZ196948:ERI196948 FAV196948:FBE196948 FKR196948:FLA196948 FUN196948:FUW196948 GEJ196948:GES196948 GOF196948:GOO196948 GYB196948:GYK196948 HHX196948:HIG196948 HRT196948:HSC196948 IBP196948:IBY196948 ILL196948:ILU196948 IVH196948:IVQ196948 JFD196948:JFM196948 JOZ196948:JPI196948 JYV196948:JZE196948 KIR196948:KJA196948 KSN196948:KSW196948 LCJ196948:LCS196948 LMF196948:LMO196948 LWB196948:LWK196948 MFX196948:MGG196948 MPT196948:MQC196948 MZP196948:MZY196948 NJL196948:NJU196948 NTH196948:NTQ196948 ODD196948:ODM196948 OMZ196948:ONI196948 OWV196948:OXE196948 PGR196948:PHA196948 PQN196948:PQW196948 QAJ196948:QAS196948 QKF196948:QKO196948 QUB196948:QUK196948 RDX196948:REG196948 RNT196948:ROC196948 RXP196948:RXY196948 SHL196948:SHU196948 SRH196948:SRQ196948 TBD196948:TBM196948 TKZ196948:TLI196948 TUV196948:TVE196948 UER196948:UFA196948 UON196948:UOW196948 UYJ196948:UYS196948 VIF196948:VIO196948 VSB196948:VSK196948 WBX196948:WCG196948 WLT196948:WMC196948 WVP196948:WVY196948 H262484:Q262484 JD262484:JM262484 SZ262484:TI262484 ACV262484:ADE262484 AMR262484:ANA262484 AWN262484:AWW262484 BGJ262484:BGS262484 BQF262484:BQO262484 CAB262484:CAK262484 CJX262484:CKG262484 CTT262484:CUC262484 DDP262484:DDY262484 DNL262484:DNU262484 DXH262484:DXQ262484 EHD262484:EHM262484 EQZ262484:ERI262484 FAV262484:FBE262484 FKR262484:FLA262484 FUN262484:FUW262484 GEJ262484:GES262484 GOF262484:GOO262484 GYB262484:GYK262484 HHX262484:HIG262484 HRT262484:HSC262484 IBP262484:IBY262484 ILL262484:ILU262484 IVH262484:IVQ262484 JFD262484:JFM262484 JOZ262484:JPI262484 JYV262484:JZE262484 KIR262484:KJA262484 KSN262484:KSW262484 LCJ262484:LCS262484 LMF262484:LMO262484 LWB262484:LWK262484 MFX262484:MGG262484 MPT262484:MQC262484 MZP262484:MZY262484 NJL262484:NJU262484 NTH262484:NTQ262484 ODD262484:ODM262484 OMZ262484:ONI262484 OWV262484:OXE262484 PGR262484:PHA262484 PQN262484:PQW262484 QAJ262484:QAS262484 QKF262484:QKO262484 QUB262484:QUK262484 RDX262484:REG262484 RNT262484:ROC262484 RXP262484:RXY262484 SHL262484:SHU262484 SRH262484:SRQ262484 TBD262484:TBM262484 TKZ262484:TLI262484 TUV262484:TVE262484 UER262484:UFA262484 UON262484:UOW262484 UYJ262484:UYS262484 VIF262484:VIO262484 VSB262484:VSK262484 WBX262484:WCG262484 WLT262484:WMC262484 WVP262484:WVY262484 H328020:Q328020 JD328020:JM328020 SZ328020:TI328020 ACV328020:ADE328020 AMR328020:ANA328020 AWN328020:AWW328020 BGJ328020:BGS328020 BQF328020:BQO328020 CAB328020:CAK328020 CJX328020:CKG328020 CTT328020:CUC328020 DDP328020:DDY328020 DNL328020:DNU328020 DXH328020:DXQ328020 EHD328020:EHM328020 EQZ328020:ERI328020 FAV328020:FBE328020 FKR328020:FLA328020 FUN328020:FUW328020 GEJ328020:GES328020 GOF328020:GOO328020 GYB328020:GYK328020 HHX328020:HIG328020 HRT328020:HSC328020 IBP328020:IBY328020 ILL328020:ILU328020 IVH328020:IVQ328020 JFD328020:JFM328020 JOZ328020:JPI328020 JYV328020:JZE328020 KIR328020:KJA328020 KSN328020:KSW328020 LCJ328020:LCS328020 LMF328020:LMO328020 LWB328020:LWK328020 MFX328020:MGG328020 MPT328020:MQC328020 MZP328020:MZY328020 NJL328020:NJU328020 NTH328020:NTQ328020 ODD328020:ODM328020 OMZ328020:ONI328020 OWV328020:OXE328020 PGR328020:PHA328020 PQN328020:PQW328020 QAJ328020:QAS328020 QKF328020:QKO328020 QUB328020:QUK328020 RDX328020:REG328020 RNT328020:ROC328020 RXP328020:RXY328020 SHL328020:SHU328020 SRH328020:SRQ328020 TBD328020:TBM328020 TKZ328020:TLI328020 TUV328020:TVE328020 UER328020:UFA328020 UON328020:UOW328020 UYJ328020:UYS328020 VIF328020:VIO328020 VSB328020:VSK328020 WBX328020:WCG328020 WLT328020:WMC328020 WVP328020:WVY328020 H393556:Q393556 JD393556:JM393556 SZ393556:TI393556 ACV393556:ADE393556 AMR393556:ANA393556 AWN393556:AWW393556 BGJ393556:BGS393556 BQF393556:BQO393556 CAB393556:CAK393556 CJX393556:CKG393556 CTT393556:CUC393556 DDP393556:DDY393556 DNL393556:DNU393556 DXH393556:DXQ393556 EHD393556:EHM393556 EQZ393556:ERI393556 FAV393556:FBE393556 FKR393556:FLA393556 FUN393556:FUW393556 GEJ393556:GES393556 GOF393556:GOO393556 GYB393556:GYK393556 HHX393556:HIG393556 HRT393556:HSC393556 IBP393556:IBY393556 ILL393556:ILU393556 IVH393556:IVQ393556 JFD393556:JFM393556 JOZ393556:JPI393556 JYV393556:JZE393556 KIR393556:KJA393556 KSN393556:KSW393556 LCJ393556:LCS393556 LMF393556:LMO393556 LWB393556:LWK393556 MFX393556:MGG393556 MPT393556:MQC393556 MZP393556:MZY393556 NJL393556:NJU393556 NTH393556:NTQ393556 ODD393556:ODM393556 OMZ393556:ONI393556 OWV393556:OXE393556 PGR393556:PHA393556 PQN393556:PQW393556 QAJ393556:QAS393556 QKF393556:QKO393556 QUB393556:QUK393556 RDX393556:REG393556 RNT393556:ROC393556 RXP393556:RXY393556 SHL393556:SHU393556 SRH393556:SRQ393556 TBD393556:TBM393556 TKZ393556:TLI393556 TUV393556:TVE393556 UER393556:UFA393556 UON393556:UOW393556 UYJ393556:UYS393556 VIF393556:VIO393556 VSB393556:VSK393556 WBX393556:WCG393556 WLT393556:WMC393556 WVP393556:WVY393556 H459092:Q459092 JD459092:JM459092 SZ459092:TI459092 ACV459092:ADE459092 AMR459092:ANA459092 AWN459092:AWW459092 BGJ459092:BGS459092 BQF459092:BQO459092 CAB459092:CAK459092 CJX459092:CKG459092 CTT459092:CUC459092 DDP459092:DDY459092 DNL459092:DNU459092 DXH459092:DXQ459092 EHD459092:EHM459092 EQZ459092:ERI459092 FAV459092:FBE459092 FKR459092:FLA459092 FUN459092:FUW459092 GEJ459092:GES459092 GOF459092:GOO459092 GYB459092:GYK459092 HHX459092:HIG459092 HRT459092:HSC459092 IBP459092:IBY459092 ILL459092:ILU459092 IVH459092:IVQ459092 JFD459092:JFM459092 JOZ459092:JPI459092 JYV459092:JZE459092 KIR459092:KJA459092 KSN459092:KSW459092 LCJ459092:LCS459092 LMF459092:LMO459092 LWB459092:LWK459092 MFX459092:MGG459092 MPT459092:MQC459092 MZP459092:MZY459092 NJL459092:NJU459092 NTH459092:NTQ459092 ODD459092:ODM459092 OMZ459092:ONI459092 OWV459092:OXE459092 PGR459092:PHA459092 PQN459092:PQW459092 QAJ459092:QAS459092 QKF459092:QKO459092 QUB459092:QUK459092 RDX459092:REG459092 RNT459092:ROC459092 RXP459092:RXY459092 SHL459092:SHU459092 SRH459092:SRQ459092 TBD459092:TBM459092 TKZ459092:TLI459092 TUV459092:TVE459092 UER459092:UFA459092 UON459092:UOW459092 UYJ459092:UYS459092 VIF459092:VIO459092 VSB459092:VSK459092 WBX459092:WCG459092 WLT459092:WMC459092 WVP459092:WVY459092 H524628:Q524628 JD524628:JM524628 SZ524628:TI524628 ACV524628:ADE524628 AMR524628:ANA524628 AWN524628:AWW524628 BGJ524628:BGS524628 BQF524628:BQO524628 CAB524628:CAK524628 CJX524628:CKG524628 CTT524628:CUC524628 DDP524628:DDY524628 DNL524628:DNU524628 DXH524628:DXQ524628 EHD524628:EHM524628 EQZ524628:ERI524628 FAV524628:FBE524628 FKR524628:FLA524628 FUN524628:FUW524628 GEJ524628:GES524628 GOF524628:GOO524628 GYB524628:GYK524628 HHX524628:HIG524628 HRT524628:HSC524628 IBP524628:IBY524628 ILL524628:ILU524628 IVH524628:IVQ524628 JFD524628:JFM524628 JOZ524628:JPI524628 JYV524628:JZE524628 KIR524628:KJA524628 KSN524628:KSW524628 LCJ524628:LCS524628 LMF524628:LMO524628 LWB524628:LWK524628 MFX524628:MGG524628 MPT524628:MQC524628 MZP524628:MZY524628 NJL524628:NJU524628 NTH524628:NTQ524628 ODD524628:ODM524628 OMZ524628:ONI524628 OWV524628:OXE524628 PGR524628:PHA524628 PQN524628:PQW524628 QAJ524628:QAS524628 QKF524628:QKO524628 QUB524628:QUK524628 RDX524628:REG524628 RNT524628:ROC524628 RXP524628:RXY524628 SHL524628:SHU524628 SRH524628:SRQ524628 TBD524628:TBM524628 TKZ524628:TLI524628 TUV524628:TVE524628 UER524628:UFA524628 UON524628:UOW524628 UYJ524628:UYS524628 VIF524628:VIO524628 VSB524628:VSK524628 WBX524628:WCG524628 WLT524628:WMC524628 WVP524628:WVY524628 H590164:Q590164 JD590164:JM590164 SZ590164:TI590164 ACV590164:ADE590164 AMR590164:ANA590164 AWN590164:AWW590164 BGJ590164:BGS590164 BQF590164:BQO590164 CAB590164:CAK590164 CJX590164:CKG590164 CTT590164:CUC590164 DDP590164:DDY590164 DNL590164:DNU590164 DXH590164:DXQ590164 EHD590164:EHM590164 EQZ590164:ERI590164 FAV590164:FBE590164 FKR590164:FLA590164 FUN590164:FUW590164 GEJ590164:GES590164 GOF590164:GOO590164 GYB590164:GYK590164 HHX590164:HIG590164 HRT590164:HSC590164 IBP590164:IBY590164 ILL590164:ILU590164 IVH590164:IVQ590164 JFD590164:JFM590164 JOZ590164:JPI590164 JYV590164:JZE590164 KIR590164:KJA590164 KSN590164:KSW590164 LCJ590164:LCS590164 LMF590164:LMO590164 LWB590164:LWK590164 MFX590164:MGG590164 MPT590164:MQC590164 MZP590164:MZY590164 NJL590164:NJU590164 NTH590164:NTQ590164 ODD590164:ODM590164 OMZ590164:ONI590164 OWV590164:OXE590164 PGR590164:PHA590164 PQN590164:PQW590164 QAJ590164:QAS590164 QKF590164:QKO590164 QUB590164:QUK590164 RDX590164:REG590164 RNT590164:ROC590164 RXP590164:RXY590164 SHL590164:SHU590164 SRH590164:SRQ590164 TBD590164:TBM590164 TKZ590164:TLI590164 TUV590164:TVE590164 UER590164:UFA590164 UON590164:UOW590164 UYJ590164:UYS590164 VIF590164:VIO590164 VSB590164:VSK590164 WBX590164:WCG590164 WLT590164:WMC590164 WVP590164:WVY590164 H655700:Q655700 JD655700:JM655700 SZ655700:TI655700 ACV655700:ADE655700 AMR655700:ANA655700 AWN655700:AWW655700 BGJ655700:BGS655700 BQF655700:BQO655700 CAB655700:CAK655700 CJX655700:CKG655700 CTT655700:CUC655700 DDP655700:DDY655700 DNL655700:DNU655700 DXH655700:DXQ655700 EHD655700:EHM655700 EQZ655700:ERI655700 FAV655700:FBE655700 FKR655700:FLA655700 FUN655700:FUW655700 GEJ655700:GES655700 GOF655700:GOO655700 GYB655700:GYK655700 HHX655700:HIG655700 HRT655700:HSC655700 IBP655700:IBY655700 ILL655700:ILU655700 IVH655700:IVQ655700 JFD655700:JFM655700 JOZ655700:JPI655700 JYV655700:JZE655700 KIR655700:KJA655700 KSN655700:KSW655700 LCJ655700:LCS655700 LMF655700:LMO655700 LWB655700:LWK655700 MFX655700:MGG655700 MPT655700:MQC655700 MZP655700:MZY655700 NJL655700:NJU655700 NTH655700:NTQ655700 ODD655700:ODM655700 OMZ655700:ONI655700 OWV655700:OXE655700 PGR655700:PHA655700 PQN655700:PQW655700 QAJ655700:QAS655700 QKF655700:QKO655700 QUB655700:QUK655700 RDX655700:REG655700 RNT655700:ROC655700 RXP655700:RXY655700 SHL655700:SHU655700 SRH655700:SRQ655700 TBD655700:TBM655700 TKZ655700:TLI655700 TUV655700:TVE655700 UER655700:UFA655700 UON655700:UOW655700 UYJ655700:UYS655700 VIF655700:VIO655700 VSB655700:VSK655700 WBX655700:WCG655700 WLT655700:WMC655700 WVP655700:WVY655700 H721236:Q721236 JD721236:JM721236 SZ721236:TI721236 ACV721236:ADE721236 AMR721236:ANA721236 AWN721236:AWW721236 BGJ721236:BGS721236 BQF721236:BQO721236 CAB721236:CAK721236 CJX721236:CKG721236 CTT721236:CUC721236 DDP721236:DDY721236 DNL721236:DNU721236 DXH721236:DXQ721236 EHD721236:EHM721236 EQZ721236:ERI721236 FAV721236:FBE721236 FKR721236:FLA721236 FUN721236:FUW721236 GEJ721236:GES721236 GOF721236:GOO721236 GYB721236:GYK721236 HHX721236:HIG721236 HRT721236:HSC721236 IBP721236:IBY721236 ILL721236:ILU721236 IVH721236:IVQ721236 JFD721236:JFM721236 JOZ721236:JPI721236 JYV721236:JZE721236 KIR721236:KJA721236 KSN721236:KSW721236 LCJ721236:LCS721236 LMF721236:LMO721236 LWB721236:LWK721236 MFX721236:MGG721236 MPT721236:MQC721236 MZP721236:MZY721236 NJL721236:NJU721236 NTH721236:NTQ721236 ODD721236:ODM721236 OMZ721236:ONI721236 OWV721236:OXE721236 PGR721236:PHA721236 PQN721236:PQW721236 QAJ721236:QAS721236 QKF721236:QKO721236 QUB721236:QUK721236 RDX721236:REG721236 RNT721236:ROC721236 RXP721236:RXY721236 SHL721236:SHU721236 SRH721236:SRQ721236 TBD721236:TBM721236 TKZ721236:TLI721236 TUV721236:TVE721236 UER721236:UFA721236 UON721236:UOW721236 UYJ721236:UYS721236 VIF721236:VIO721236 VSB721236:VSK721236 WBX721236:WCG721236 WLT721236:WMC721236 WVP721236:WVY721236 H786772:Q786772 JD786772:JM786772 SZ786772:TI786772 ACV786772:ADE786772 AMR786772:ANA786772 AWN786772:AWW786772 BGJ786772:BGS786772 BQF786772:BQO786772 CAB786772:CAK786772 CJX786772:CKG786772 CTT786772:CUC786772 DDP786772:DDY786772 DNL786772:DNU786772 DXH786772:DXQ786772 EHD786772:EHM786772 EQZ786772:ERI786772 FAV786772:FBE786772 FKR786772:FLA786772 FUN786772:FUW786772 GEJ786772:GES786772 GOF786772:GOO786772 GYB786772:GYK786772 HHX786772:HIG786772 HRT786772:HSC786772 IBP786772:IBY786772 ILL786772:ILU786772 IVH786772:IVQ786772 JFD786772:JFM786772 JOZ786772:JPI786772 JYV786772:JZE786772 KIR786772:KJA786772 KSN786772:KSW786772 LCJ786772:LCS786772 LMF786772:LMO786772 LWB786772:LWK786772 MFX786772:MGG786772 MPT786772:MQC786772 MZP786772:MZY786772 NJL786772:NJU786772 NTH786772:NTQ786772 ODD786772:ODM786772 OMZ786772:ONI786772 OWV786772:OXE786772 PGR786772:PHA786772 PQN786772:PQW786772 QAJ786772:QAS786772 QKF786772:QKO786772 QUB786772:QUK786772 RDX786772:REG786772 RNT786772:ROC786772 RXP786772:RXY786772 SHL786772:SHU786772 SRH786772:SRQ786772 TBD786772:TBM786772 TKZ786772:TLI786772 TUV786772:TVE786772 UER786772:UFA786772 UON786772:UOW786772 UYJ786772:UYS786772 VIF786772:VIO786772 VSB786772:VSK786772 WBX786772:WCG786772 WLT786772:WMC786772 WVP786772:WVY786772 H852308:Q852308 JD852308:JM852308 SZ852308:TI852308 ACV852308:ADE852308 AMR852308:ANA852308 AWN852308:AWW852308 BGJ852308:BGS852308 BQF852308:BQO852308 CAB852308:CAK852308 CJX852308:CKG852308 CTT852308:CUC852308 DDP852308:DDY852308 DNL852308:DNU852308 DXH852308:DXQ852308 EHD852308:EHM852308 EQZ852308:ERI852308 FAV852308:FBE852308 FKR852308:FLA852308 FUN852308:FUW852308 GEJ852308:GES852308 GOF852308:GOO852308 GYB852308:GYK852308 HHX852308:HIG852308 HRT852308:HSC852308 IBP852308:IBY852308 ILL852308:ILU852308 IVH852308:IVQ852308 JFD852308:JFM852308 JOZ852308:JPI852308 JYV852308:JZE852308 KIR852308:KJA852308 KSN852308:KSW852308 LCJ852308:LCS852308 LMF852308:LMO852308 LWB852308:LWK852308 MFX852308:MGG852308 MPT852308:MQC852308 MZP852308:MZY852308 NJL852308:NJU852308 NTH852308:NTQ852308 ODD852308:ODM852308 OMZ852308:ONI852308 OWV852308:OXE852308 PGR852308:PHA852308 PQN852308:PQW852308 QAJ852308:QAS852308 QKF852308:QKO852308 QUB852308:QUK852308 RDX852308:REG852308 RNT852308:ROC852308 RXP852308:RXY852308 SHL852308:SHU852308 SRH852308:SRQ852308 TBD852308:TBM852308 TKZ852308:TLI852308 TUV852308:TVE852308 UER852308:UFA852308 UON852308:UOW852308 UYJ852308:UYS852308 VIF852308:VIO852308 VSB852308:VSK852308 WBX852308:WCG852308 WLT852308:WMC852308 WVP852308:WVY852308 H917844:Q917844 JD917844:JM917844 SZ917844:TI917844 ACV917844:ADE917844 AMR917844:ANA917844 AWN917844:AWW917844 BGJ917844:BGS917844 BQF917844:BQO917844 CAB917844:CAK917844 CJX917844:CKG917844 CTT917844:CUC917844 DDP917844:DDY917844 DNL917844:DNU917844 DXH917844:DXQ917844 EHD917844:EHM917844 EQZ917844:ERI917844 FAV917844:FBE917844 FKR917844:FLA917844 FUN917844:FUW917844 GEJ917844:GES917844 GOF917844:GOO917844 GYB917844:GYK917844 HHX917844:HIG917844 HRT917844:HSC917844 IBP917844:IBY917844 ILL917844:ILU917844 IVH917844:IVQ917844 JFD917844:JFM917844 JOZ917844:JPI917844 JYV917844:JZE917844 KIR917844:KJA917844 KSN917844:KSW917844 LCJ917844:LCS917844 LMF917844:LMO917844 LWB917844:LWK917844 MFX917844:MGG917844 MPT917844:MQC917844 MZP917844:MZY917844 NJL917844:NJU917844 NTH917844:NTQ917844 ODD917844:ODM917844 OMZ917844:ONI917844 OWV917844:OXE917844 PGR917844:PHA917844 PQN917844:PQW917844 QAJ917844:QAS917844 QKF917844:QKO917844 QUB917844:QUK917844 RDX917844:REG917844 RNT917844:ROC917844 RXP917844:RXY917844 SHL917844:SHU917844 SRH917844:SRQ917844 TBD917844:TBM917844 TKZ917844:TLI917844 TUV917844:TVE917844 UER917844:UFA917844 UON917844:UOW917844 UYJ917844:UYS917844 VIF917844:VIO917844 VSB917844:VSK917844 WBX917844:WCG917844 WLT917844:WMC917844 WVP917844:WVY917844 H983380:Q983380 JD983380:JM983380 SZ983380:TI983380 ACV983380:ADE983380 AMR983380:ANA983380 AWN983380:AWW983380 BGJ983380:BGS983380 BQF983380:BQO983380 CAB983380:CAK983380 CJX983380:CKG983380 CTT983380:CUC983380 DDP983380:DDY983380 DNL983380:DNU983380 DXH983380:DXQ983380 EHD983380:EHM983380 EQZ983380:ERI983380 FAV983380:FBE983380 FKR983380:FLA983380 FUN983380:FUW983380 GEJ983380:GES983380 GOF983380:GOO983380 GYB983380:GYK983380 HHX983380:HIG983380 HRT983380:HSC983380 IBP983380:IBY983380 ILL983380:ILU983380 IVH983380:IVQ983380 JFD983380:JFM983380 JOZ983380:JPI983380 JYV983380:JZE983380 KIR983380:KJA983380 KSN983380:KSW983380 LCJ983380:LCS983380 LMF983380:LMO983380 LWB983380:LWK983380 MFX983380:MGG983380 MPT983380:MQC983380 MZP983380:MZY983380 NJL983380:NJU983380 NTH983380:NTQ983380 ODD983380:ODM983380 OMZ983380:ONI983380 OWV983380:OXE983380 PGR983380:PHA983380 PQN983380:PQW983380 QAJ983380:QAS983380 QKF983380:QKO983380 QUB983380:QUK983380 RDX983380:REG983380 RNT983380:ROC983380 RXP983380:RXY983380 SHL983380:SHU983380 SRH983380:SRQ983380 TBD983380:TBM983380 TKZ983380:TLI983380 TUV983380:TVE983380 UER983380:UFA983380 UON983380:UOW983380 UYJ983380:UYS983380 VIF983380:VIO983380 VSB983380:VSK983380 WBX983380:WCG983380 WLT983380:WMC983380 WVP983380:WVY983380 H352:Q352 JD346:JM346 SZ346:TI346 ACV346:ADE346 AMR346:ANA346 AWN346:AWW346 BGJ346:BGS346 BQF346:BQO346 CAB346:CAK346 CJX346:CKG346 CTT346:CUC346 DDP346:DDY346 DNL346:DNU346 DXH346:DXQ346 EHD346:EHM346 EQZ346:ERI346 FAV346:FBE346 FKR346:FLA346 FUN346:FUW346 GEJ346:GES346 GOF346:GOO346 GYB346:GYK346 HHX346:HIG346 HRT346:HSC346 IBP346:IBY346 ILL346:ILU346 IVH346:IVQ346 JFD346:JFM346 JOZ346:JPI346 JYV346:JZE346 KIR346:KJA346 KSN346:KSW346 LCJ346:LCS346 LMF346:LMO346 LWB346:LWK346 MFX346:MGG346 MPT346:MQC346 MZP346:MZY346 NJL346:NJU346 NTH346:NTQ346 ODD346:ODM346 OMZ346:ONI346 OWV346:OXE346 PGR346:PHA346 PQN346:PQW346 QAJ346:QAS346 QKF346:QKO346 QUB346:QUK346 RDX346:REG346 RNT346:ROC346 RXP346:RXY346 SHL346:SHU346 SRH346:SRQ346 TBD346:TBM346 TKZ346:TLI346 TUV346:TVE346 UER346:UFA346 UON346:UOW346 UYJ346:UYS346 VIF346:VIO346 VSB346:VSK346 WBX346:WCG346 WLT346:WMC346 WVP346:WVY346 H65882:Q65882 JD65882:JM65882 SZ65882:TI65882 ACV65882:ADE65882 AMR65882:ANA65882 AWN65882:AWW65882 BGJ65882:BGS65882 BQF65882:BQO65882 CAB65882:CAK65882 CJX65882:CKG65882 CTT65882:CUC65882 DDP65882:DDY65882 DNL65882:DNU65882 DXH65882:DXQ65882 EHD65882:EHM65882 EQZ65882:ERI65882 FAV65882:FBE65882 FKR65882:FLA65882 FUN65882:FUW65882 GEJ65882:GES65882 GOF65882:GOO65882 GYB65882:GYK65882 HHX65882:HIG65882 HRT65882:HSC65882 IBP65882:IBY65882 ILL65882:ILU65882 IVH65882:IVQ65882 JFD65882:JFM65882 JOZ65882:JPI65882 JYV65882:JZE65882 KIR65882:KJA65882 KSN65882:KSW65882 LCJ65882:LCS65882 LMF65882:LMO65882 LWB65882:LWK65882 MFX65882:MGG65882 MPT65882:MQC65882 MZP65882:MZY65882 NJL65882:NJU65882 NTH65882:NTQ65882 ODD65882:ODM65882 OMZ65882:ONI65882 OWV65882:OXE65882 PGR65882:PHA65882 PQN65882:PQW65882 QAJ65882:QAS65882 QKF65882:QKO65882 QUB65882:QUK65882 RDX65882:REG65882 RNT65882:ROC65882 RXP65882:RXY65882 SHL65882:SHU65882 SRH65882:SRQ65882 TBD65882:TBM65882 TKZ65882:TLI65882 TUV65882:TVE65882 UER65882:UFA65882 UON65882:UOW65882 UYJ65882:UYS65882 VIF65882:VIO65882 VSB65882:VSK65882 WBX65882:WCG65882 WLT65882:WMC65882 WVP65882:WVY65882 H131418:Q131418 JD131418:JM131418 SZ131418:TI131418 ACV131418:ADE131418 AMR131418:ANA131418 AWN131418:AWW131418 BGJ131418:BGS131418 BQF131418:BQO131418 CAB131418:CAK131418 CJX131418:CKG131418 CTT131418:CUC131418 DDP131418:DDY131418 DNL131418:DNU131418 DXH131418:DXQ131418 EHD131418:EHM131418 EQZ131418:ERI131418 FAV131418:FBE131418 FKR131418:FLA131418 FUN131418:FUW131418 GEJ131418:GES131418 GOF131418:GOO131418 GYB131418:GYK131418 HHX131418:HIG131418 HRT131418:HSC131418 IBP131418:IBY131418 ILL131418:ILU131418 IVH131418:IVQ131418 JFD131418:JFM131418 JOZ131418:JPI131418 JYV131418:JZE131418 KIR131418:KJA131418 KSN131418:KSW131418 LCJ131418:LCS131418 LMF131418:LMO131418 LWB131418:LWK131418 MFX131418:MGG131418 MPT131418:MQC131418 MZP131418:MZY131418 NJL131418:NJU131418 NTH131418:NTQ131418 ODD131418:ODM131418 OMZ131418:ONI131418 OWV131418:OXE131418 PGR131418:PHA131418 PQN131418:PQW131418 QAJ131418:QAS131418 QKF131418:QKO131418 QUB131418:QUK131418 RDX131418:REG131418 RNT131418:ROC131418 RXP131418:RXY131418 SHL131418:SHU131418 SRH131418:SRQ131418 TBD131418:TBM131418 TKZ131418:TLI131418 TUV131418:TVE131418 UER131418:UFA131418 UON131418:UOW131418 UYJ131418:UYS131418 VIF131418:VIO131418 VSB131418:VSK131418 WBX131418:WCG131418 WLT131418:WMC131418 WVP131418:WVY131418 H196954:Q196954 JD196954:JM196954 SZ196954:TI196954 ACV196954:ADE196954 AMR196954:ANA196954 AWN196954:AWW196954 BGJ196954:BGS196954 BQF196954:BQO196954 CAB196954:CAK196954 CJX196954:CKG196954 CTT196954:CUC196954 DDP196954:DDY196954 DNL196954:DNU196954 DXH196954:DXQ196954 EHD196954:EHM196954 EQZ196954:ERI196954 FAV196954:FBE196954 FKR196954:FLA196954 FUN196954:FUW196954 GEJ196954:GES196954 GOF196954:GOO196954 GYB196954:GYK196954 HHX196954:HIG196954 HRT196954:HSC196954 IBP196954:IBY196954 ILL196954:ILU196954 IVH196954:IVQ196954 JFD196954:JFM196954 JOZ196954:JPI196954 JYV196954:JZE196954 KIR196954:KJA196954 KSN196954:KSW196954 LCJ196954:LCS196954 LMF196954:LMO196954 LWB196954:LWK196954 MFX196954:MGG196954 MPT196954:MQC196954 MZP196954:MZY196954 NJL196954:NJU196954 NTH196954:NTQ196954 ODD196954:ODM196954 OMZ196954:ONI196954 OWV196954:OXE196954 PGR196954:PHA196954 PQN196954:PQW196954 QAJ196954:QAS196954 QKF196954:QKO196954 QUB196954:QUK196954 RDX196954:REG196954 RNT196954:ROC196954 RXP196954:RXY196954 SHL196954:SHU196954 SRH196954:SRQ196954 TBD196954:TBM196954 TKZ196954:TLI196954 TUV196954:TVE196954 UER196954:UFA196954 UON196954:UOW196954 UYJ196954:UYS196954 VIF196954:VIO196954 VSB196954:VSK196954 WBX196954:WCG196954 WLT196954:WMC196954 WVP196954:WVY196954 H262490:Q262490 JD262490:JM262490 SZ262490:TI262490 ACV262490:ADE262490 AMR262490:ANA262490 AWN262490:AWW262490 BGJ262490:BGS262490 BQF262490:BQO262490 CAB262490:CAK262490 CJX262490:CKG262490 CTT262490:CUC262490 DDP262490:DDY262490 DNL262490:DNU262490 DXH262490:DXQ262490 EHD262490:EHM262490 EQZ262490:ERI262490 FAV262490:FBE262490 FKR262490:FLA262490 FUN262490:FUW262490 GEJ262490:GES262490 GOF262490:GOO262490 GYB262490:GYK262490 HHX262490:HIG262490 HRT262490:HSC262490 IBP262490:IBY262490 ILL262490:ILU262490 IVH262490:IVQ262490 JFD262490:JFM262490 JOZ262490:JPI262490 JYV262490:JZE262490 KIR262490:KJA262490 KSN262490:KSW262490 LCJ262490:LCS262490 LMF262490:LMO262490 LWB262490:LWK262490 MFX262490:MGG262490 MPT262490:MQC262490 MZP262490:MZY262490 NJL262490:NJU262490 NTH262490:NTQ262490 ODD262490:ODM262490 OMZ262490:ONI262490 OWV262490:OXE262490 PGR262490:PHA262490 PQN262490:PQW262490 QAJ262490:QAS262490 QKF262490:QKO262490 QUB262490:QUK262490 RDX262490:REG262490 RNT262490:ROC262490 RXP262490:RXY262490 SHL262490:SHU262490 SRH262490:SRQ262490 TBD262490:TBM262490 TKZ262490:TLI262490 TUV262490:TVE262490 UER262490:UFA262490 UON262490:UOW262490 UYJ262490:UYS262490 VIF262490:VIO262490 VSB262490:VSK262490 WBX262490:WCG262490 WLT262490:WMC262490 WVP262490:WVY262490 H328026:Q328026 JD328026:JM328026 SZ328026:TI328026 ACV328026:ADE328026 AMR328026:ANA328026 AWN328026:AWW328026 BGJ328026:BGS328026 BQF328026:BQO328026 CAB328026:CAK328026 CJX328026:CKG328026 CTT328026:CUC328026 DDP328026:DDY328026 DNL328026:DNU328026 DXH328026:DXQ328026 EHD328026:EHM328026 EQZ328026:ERI328026 FAV328026:FBE328026 FKR328026:FLA328026 FUN328026:FUW328026 GEJ328026:GES328026 GOF328026:GOO328026 GYB328026:GYK328026 HHX328026:HIG328026 HRT328026:HSC328026 IBP328026:IBY328026 ILL328026:ILU328026 IVH328026:IVQ328026 JFD328026:JFM328026 JOZ328026:JPI328026 JYV328026:JZE328026 KIR328026:KJA328026 KSN328026:KSW328026 LCJ328026:LCS328026 LMF328026:LMO328026 LWB328026:LWK328026 MFX328026:MGG328026 MPT328026:MQC328026 MZP328026:MZY328026 NJL328026:NJU328026 NTH328026:NTQ328026 ODD328026:ODM328026 OMZ328026:ONI328026 OWV328026:OXE328026 PGR328026:PHA328026 PQN328026:PQW328026 QAJ328026:QAS328026 QKF328026:QKO328026 QUB328026:QUK328026 RDX328026:REG328026 RNT328026:ROC328026 RXP328026:RXY328026 SHL328026:SHU328026 SRH328026:SRQ328026 TBD328026:TBM328026 TKZ328026:TLI328026 TUV328026:TVE328026 UER328026:UFA328026 UON328026:UOW328026 UYJ328026:UYS328026 VIF328026:VIO328026 VSB328026:VSK328026 WBX328026:WCG328026 WLT328026:WMC328026 WVP328026:WVY328026 H393562:Q393562 JD393562:JM393562 SZ393562:TI393562 ACV393562:ADE393562 AMR393562:ANA393562 AWN393562:AWW393562 BGJ393562:BGS393562 BQF393562:BQO393562 CAB393562:CAK393562 CJX393562:CKG393562 CTT393562:CUC393562 DDP393562:DDY393562 DNL393562:DNU393562 DXH393562:DXQ393562 EHD393562:EHM393562 EQZ393562:ERI393562 FAV393562:FBE393562 FKR393562:FLA393562 FUN393562:FUW393562 GEJ393562:GES393562 GOF393562:GOO393562 GYB393562:GYK393562 HHX393562:HIG393562 HRT393562:HSC393562 IBP393562:IBY393562 ILL393562:ILU393562 IVH393562:IVQ393562 JFD393562:JFM393562 JOZ393562:JPI393562 JYV393562:JZE393562 KIR393562:KJA393562 KSN393562:KSW393562 LCJ393562:LCS393562 LMF393562:LMO393562 LWB393562:LWK393562 MFX393562:MGG393562 MPT393562:MQC393562 MZP393562:MZY393562 NJL393562:NJU393562 NTH393562:NTQ393562 ODD393562:ODM393562 OMZ393562:ONI393562 OWV393562:OXE393562 PGR393562:PHA393562 PQN393562:PQW393562 QAJ393562:QAS393562 QKF393562:QKO393562 QUB393562:QUK393562 RDX393562:REG393562 RNT393562:ROC393562 RXP393562:RXY393562 SHL393562:SHU393562 SRH393562:SRQ393562 TBD393562:TBM393562 TKZ393562:TLI393562 TUV393562:TVE393562 UER393562:UFA393562 UON393562:UOW393562 UYJ393562:UYS393562 VIF393562:VIO393562 VSB393562:VSK393562 WBX393562:WCG393562 WLT393562:WMC393562 WVP393562:WVY393562 H459098:Q459098 JD459098:JM459098 SZ459098:TI459098 ACV459098:ADE459098 AMR459098:ANA459098 AWN459098:AWW459098 BGJ459098:BGS459098 BQF459098:BQO459098 CAB459098:CAK459098 CJX459098:CKG459098 CTT459098:CUC459098 DDP459098:DDY459098 DNL459098:DNU459098 DXH459098:DXQ459098 EHD459098:EHM459098 EQZ459098:ERI459098 FAV459098:FBE459098 FKR459098:FLA459098 FUN459098:FUW459098 GEJ459098:GES459098 GOF459098:GOO459098 GYB459098:GYK459098 HHX459098:HIG459098 HRT459098:HSC459098 IBP459098:IBY459098 ILL459098:ILU459098 IVH459098:IVQ459098 JFD459098:JFM459098 JOZ459098:JPI459098 JYV459098:JZE459098 KIR459098:KJA459098 KSN459098:KSW459098 LCJ459098:LCS459098 LMF459098:LMO459098 LWB459098:LWK459098 MFX459098:MGG459098 MPT459098:MQC459098 MZP459098:MZY459098 NJL459098:NJU459098 NTH459098:NTQ459098 ODD459098:ODM459098 OMZ459098:ONI459098 OWV459098:OXE459098 PGR459098:PHA459098 PQN459098:PQW459098 QAJ459098:QAS459098 QKF459098:QKO459098 QUB459098:QUK459098 RDX459098:REG459098 RNT459098:ROC459098 RXP459098:RXY459098 SHL459098:SHU459098 SRH459098:SRQ459098 TBD459098:TBM459098 TKZ459098:TLI459098 TUV459098:TVE459098 UER459098:UFA459098 UON459098:UOW459098 UYJ459098:UYS459098 VIF459098:VIO459098 VSB459098:VSK459098 WBX459098:WCG459098 WLT459098:WMC459098 WVP459098:WVY459098 H524634:Q524634 JD524634:JM524634 SZ524634:TI524634 ACV524634:ADE524634 AMR524634:ANA524634 AWN524634:AWW524634 BGJ524634:BGS524634 BQF524634:BQO524634 CAB524634:CAK524634 CJX524634:CKG524634 CTT524634:CUC524634 DDP524634:DDY524634 DNL524634:DNU524634 DXH524634:DXQ524634 EHD524634:EHM524634 EQZ524634:ERI524634 FAV524634:FBE524634 FKR524634:FLA524634 FUN524634:FUW524634 GEJ524634:GES524634 GOF524634:GOO524634 GYB524634:GYK524634 HHX524634:HIG524634 HRT524634:HSC524634 IBP524634:IBY524634 ILL524634:ILU524634 IVH524634:IVQ524634 JFD524634:JFM524634 JOZ524634:JPI524634 JYV524634:JZE524634 KIR524634:KJA524634 KSN524634:KSW524634 LCJ524634:LCS524634 LMF524634:LMO524634 LWB524634:LWK524634 MFX524634:MGG524634 MPT524634:MQC524634 MZP524634:MZY524634 NJL524634:NJU524634 NTH524634:NTQ524634 ODD524634:ODM524634 OMZ524634:ONI524634 OWV524634:OXE524634 PGR524634:PHA524634 PQN524634:PQW524634 QAJ524634:QAS524634 QKF524634:QKO524634 QUB524634:QUK524634 RDX524634:REG524634 RNT524634:ROC524634 RXP524634:RXY524634 SHL524634:SHU524634 SRH524634:SRQ524634 TBD524634:TBM524634 TKZ524634:TLI524634 TUV524634:TVE524634 UER524634:UFA524634 UON524634:UOW524634 UYJ524634:UYS524634 VIF524634:VIO524634 VSB524634:VSK524634 WBX524634:WCG524634 WLT524634:WMC524634 WVP524634:WVY524634 H590170:Q590170 JD590170:JM590170 SZ590170:TI590170 ACV590170:ADE590170 AMR590170:ANA590170 AWN590170:AWW590170 BGJ590170:BGS590170 BQF590170:BQO590170 CAB590170:CAK590170 CJX590170:CKG590170 CTT590170:CUC590170 DDP590170:DDY590170 DNL590170:DNU590170 DXH590170:DXQ590170 EHD590170:EHM590170 EQZ590170:ERI590170 FAV590170:FBE590170 FKR590170:FLA590170 FUN590170:FUW590170 GEJ590170:GES590170 GOF590170:GOO590170 GYB590170:GYK590170 HHX590170:HIG590170 HRT590170:HSC590170 IBP590170:IBY590170 ILL590170:ILU590170 IVH590170:IVQ590170 JFD590170:JFM590170 JOZ590170:JPI590170 JYV590170:JZE590170 KIR590170:KJA590170 KSN590170:KSW590170 LCJ590170:LCS590170 LMF590170:LMO590170 LWB590170:LWK590170 MFX590170:MGG590170 MPT590170:MQC590170 MZP590170:MZY590170 NJL590170:NJU590170 NTH590170:NTQ590170 ODD590170:ODM590170 OMZ590170:ONI590170 OWV590170:OXE590170 PGR590170:PHA590170 PQN590170:PQW590170 QAJ590170:QAS590170 QKF590170:QKO590170 QUB590170:QUK590170 RDX590170:REG590170 RNT590170:ROC590170 RXP590170:RXY590170 SHL590170:SHU590170 SRH590170:SRQ590170 TBD590170:TBM590170 TKZ590170:TLI590170 TUV590170:TVE590170 UER590170:UFA590170 UON590170:UOW590170 UYJ590170:UYS590170 VIF590170:VIO590170 VSB590170:VSK590170 WBX590170:WCG590170 WLT590170:WMC590170 WVP590170:WVY590170 H655706:Q655706 JD655706:JM655706 SZ655706:TI655706 ACV655706:ADE655706 AMR655706:ANA655706 AWN655706:AWW655706 BGJ655706:BGS655706 BQF655706:BQO655706 CAB655706:CAK655706 CJX655706:CKG655706 CTT655706:CUC655706 DDP655706:DDY655706 DNL655706:DNU655706 DXH655706:DXQ655706 EHD655706:EHM655706 EQZ655706:ERI655706 FAV655706:FBE655706 FKR655706:FLA655706 FUN655706:FUW655706 GEJ655706:GES655706 GOF655706:GOO655706 GYB655706:GYK655706 HHX655706:HIG655706 HRT655706:HSC655706 IBP655706:IBY655706 ILL655706:ILU655706 IVH655706:IVQ655706 JFD655706:JFM655706 JOZ655706:JPI655706 JYV655706:JZE655706 KIR655706:KJA655706 KSN655706:KSW655706 LCJ655706:LCS655706 LMF655706:LMO655706 LWB655706:LWK655706 MFX655706:MGG655706 MPT655706:MQC655706 MZP655706:MZY655706 NJL655706:NJU655706 NTH655706:NTQ655706 ODD655706:ODM655706 OMZ655706:ONI655706 OWV655706:OXE655706 PGR655706:PHA655706 PQN655706:PQW655706 QAJ655706:QAS655706 QKF655706:QKO655706 QUB655706:QUK655706 RDX655706:REG655706 RNT655706:ROC655706 RXP655706:RXY655706 SHL655706:SHU655706 SRH655706:SRQ655706 TBD655706:TBM655706 TKZ655706:TLI655706 TUV655706:TVE655706 UER655706:UFA655706 UON655706:UOW655706 UYJ655706:UYS655706 VIF655706:VIO655706 VSB655706:VSK655706 WBX655706:WCG655706 WLT655706:WMC655706 WVP655706:WVY655706 H721242:Q721242 JD721242:JM721242 SZ721242:TI721242 ACV721242:ADE721242 AMR721242:ANA721242 AWN721242:AWW721242 BGJ721242:BGS721242 BQF721242:BQO721242 CAB721242:CAK721242 CJX721242:CKG721242 CTT721242:CUC721242 DDP721242:DDY721242 DNL721242:DNU721242 DXH721242:DXQ721242 EHD721242:EHM721242 EQZ721242:ERI721242 FAV721242:FBE721242 FKR721242:FLA721242 FUN721242:FUW721242 GEJ721242:GES721242 GOF721242:GOO721242 GYB721242:GYK721242 HHX721242:HIG721242 HRT721242:HSC721242 IBP721242:IBY721242 ILL721242:ILU721242 IVH721242:IVQ721242 JFD721242:JFM721242 JOZ721242:JPI721242 JYV721242:JZE721242 KIR721242:KJA721242 KSN721242:KSW721242 LCJ721242:LCS721242 LMF721242:LMO721242 LWB721242:LWK721242 MFX721242:MGG721242 MPT721242:MQC721242 MZP721242:MZY721242 NJL721242:NJU721242 NTH721242:NTQ721242 ODD721242:ODM721242 OMZ721242:ONI721242 OWV721242:OXE721242 PGR721242:PHA721242 PQN721242:PQW721242 QAJ721242:QAS721242 QKF721242:QKO721242 QUB721242:QUK721242 RDX721242:REG721242 RNT721242:ROC721242 RXP721242:RXY721242 SHL721242:SHU721242 SRH721242:SRQ721242 TBD721242:TBM721242 TKZ721242:TLI721242 TUV721242:TVE721242 UER721242:UFA721242 UON721242:UOW721242 UYJ721242:UYS721242 VIF721242:VIO721242 VSB721242:VSK721242 WBX721242:WCG721242 WLT721242:WMC721242 WVP721242:WVY721242 H786778:Q786778 JD786778:JM786778 SZ786778:TI786778 ACV786778:ADE786778 AMR786778:ANA786778 AWN786778:AWW786778 BGJ786778:BGS786778 BQF786778:BQO786778 CAB786778:CAK786778 CJX786778:CKG786778 CTT786778:CUC786778 DDP786778:DDY786778 DNL786778:DNU786778 DXH786778:DXQ786778 EHD786778:EHM786778 EQZ786778:ERI786778 FAV786778:FBE786778 FKR786778:FLA786778 FUN786778:FUW786778 GEJ786778:GES786778 GOF786778:GOO786778 GYB786778:GYK786778 HHX786778:HIG786778 HRT786778:HSC786778 IBP786778:IBY786778 ILL786778:ILU786778 IVH786778:IVQ786778 JFD786778:JFM786778 JOZ786778:JPI786778 JYV786778:JZE786778 KIR786778:KJA786778 KSN786778:KSW786778 LCJ786778:LCS786778 LMF786778:LMO786778 LWB786778:LWK786778 MFX786778:MGG786778 MPT786778:MQC786778 MZP786778:MZY786778 NJL786778:NJU786778 NTH786778:NTQ786778 ODD786778:ODM786778 OMZ786778:ONI786778 OWV786778:OXE786778 PGR786778:PHA786778 PQN786778:PQW786778 QAJ786778:QAS786778 QKF786778:QKO786778 QUB786778:QUK786778 RDX786778:REG786778 RNT786778:ROC786778 RXP786778:RXY786778 SHL786778:SHU786778 SRH786778:SRQ786778 TBD786778:TBM786778 TKZ786778:TLI786778 TUV786778:TVE786778 UER786778:UFA786778 UON786778:UOW786778 UYJ786778:UYS786778 VIF786778:VIO786778 VSB786778:VSK786778 WBX786778:WCG786778 WLT786778:WMC786778 WVP786778:WVY786778 H852314:Q852314 JD852314:JM852314 SZ852314:TI852314 ACV852314:ADE852314 AMR852314:ANA852314 AWN852314:AWW852314 BGJ852314:BGS852314 BQF852314:BQO852314 CAB852314:CAK852314 CJX852314:CKG852314 CTT852314:CUC852314 DDP852314:DDY852314 DNL852314:DNU852314 DXH852314:DXQ852314 EHD852314:EHM852314 EQZ852314:ERI852314 FAV852314:FBE852314 FKR852314:FLA852314 FUN852314:FUW852314 GEJ852314:GES852314 GOF852314:GOO852314 GYB852314:GYK852314 HHX852314:HIG852314 HRT852314:HSC852314 IBP852314:IBY852314 ILL852314:ILU852314 IVH852314:IVQ852314 JFD852314:JFM852314 JOZ852314:JPI852314 JYV852314:JZE852314 KIR852314:KJA852314 KSN852314:KSW852314 LCJ852314:LCS852314 LMF852314:LMO852314 LWB852314:LWK852314 MFX852314:MGG852314 MPT852314:MQC852314 MZP852314:MZY852314 NJL852314:NJU852314 NTH852314:NTQ852314 ODD852314:ODM852314 OMZ852314:ONI852314 OWV852314:OXE852314 PGR852314:PHA852314 PQN852314:PQW852314 QAJ852314:QAS852314 QKF852314:QKO852314 QUB852314:QUK852314 RDX852314:REG852314 RNT852314:ROC852314 RXP852314:RXY852314 SHL852314:SHU852314 SRH852314:SRQ852314 TBD852314:TBM852314 TKZ852314:TLI852314 TUV852314:TVE852314 UER852314:UFA852314 UON852314:UOW852314 UYJ852314:UYS852314 VIF852314:VIO852314 VSB852314:VSK852314 WBX852314:WCG852314 WLT852314:WMC852314 WVP852314:WVY852314 H917850:Q917850 JD917850:JM917850 SZ917850:TI917850 ACV917850:ADE917850 AMR917850:ANA917850 AWN917850:AWW917850 BGJ917850:BGS917850 BQF917850:BQO917850 CAB917850:CAK917850 CJX917850:CKG917850 CTT917850:CUC917850 DDP917850:DDY917850 DNL917850:DNU917850 DXH917850:DXQ917850 EHD917850:EHM917850 EQZ917850:ERI917850 FAV917850:FBE917850 FKR917850:FLA917850 FUN917850:FUW917850 GEJ917850:GES917850 GOF917850:GOO917850 GYB917850:GYK917850 HHX917850:HIG917850 HRT917850:HSC917850 IBP917850:IBY917850 ILL917850:ILU917850 IVH917850:IVQ917850 JFD917850:JFM917850 JOZ917850:JPI917850 JYV917850:JZE917850 KIR917850:KJA917850 KSN917850:KSW917850 LCJ917850:LCS917850 LMF917850:LMO917850 LWB917850:LWK917850 MFX917850:MGG917850 MPT917850:MQC917850 MZP917850:MZY917850 NJL917850:NJU917850 NTH917850:NTQ917850 ODD917850:ODM917850 OMZ917850:ONI917850 OWV917850:OXE917850 PGR917850:PHA917850 PQN917850:PQW917850 QAJ917850:QAS917850 QKF917850:QKO917850 QUB917850:QUK917850 RDX917850:REG917850 RNT917850:ROC917850 RXP917850:RXY917850 SHL917850:SHU917850 SRH917850:SRQ917850 TBD917850:TBM917850 TKZ917850:TLI917850 TUV917850:TVE917850 UER917850:UFA917850 UON917850:UOW917850 UYJ917850:UYS917850 VIF917850:VIO917850 VSB917850:VSK917850 WBX917850:WCG917850 WLT917850:WMC917850 WVP917850:WVY917850 H983386:Q983386 JD983386:JM983386 SZ983386:TI983386 ACV983386:ADE983386 AMR983386:ANA983386 AWN983386:AWW983386 BGJ983386:BGS983386 BQF983386:BQO983386 CAB983386:CAK983386 CJX983386:CKG983386 CTT983386:CUC983386 DDP983386:DDY983386 DNL983386:DNU983386 DXH983386:DXQ983386 EHD983386:EHM983386 EQZ983386:ERI983386 FAV983386:FBE983386 FKR983386:FLA983386 FUN983386:FUW983386 GEJ983386:GES983386 GOF983386:GOO983386 GYB983386:GYK983386 HHX983386:HIG983386 HRT983386:HSC983386 IBP983386:IBY983386 ILL983386:ILU983386 IVH983386:IVQ983386 JFD983386:JFM983386 JOZ983386:JPI983386 JYV983386:JZE983386 KIR983386:KJA983386 KSN983386:KSW983386 LCJ983386:LCS983386 LMF983386:LMO983386 LWB983386:LWK983386 MFX983386:MGG983386 MPT983386:MQC983386 MZP983386:MZY983386 NJL983386:NJU983386 NTH983386:NTQ983386 ODD983386:ODM983386 OMZ983386:ONI983386 OWV983386:OXE983386 PGR983386:PHA983386 PQN983386:PQW983386 QAJ983386:QAS983386 QKF983386:QKO983386 QUB983386:QUK983386 RDX983386:REG983386 RNT983386:ROC983386 RXP983386:RXY983386 SHL983386:SHU983386 SRH983386:SRQ983386 TBD983386:TBM983386 TKZ983386:TLI983386 TUV983386:TVE983386 UER983386:UFA983386 UON983386:UOW983386 UYJ983386:UYS983386 VIF983386:VIO983386 VSB983386:VSK983386 WBX983386:WCG983386 WLT983386:WMC983386 WVP983386:WVY983386 H358:Q358 JD352:JM352 SZ352:TI352 ACV352:ADE352 AMR352:ANA352 AWN352:AWW352 BGJ352:BGS352 BQF352:BQO352 CAB352:CAK352 CJX352:CKG352 CTT352:CUC352 DDP352:DDY352 DNL352:DNU352 DXH352:DXQ352 EHD352:EHM352 EQZ352:ERI352 FAV352:FBE352 FKR352:FLA352 FUN352:FUW352 GEJ352:GES352 GOF352:GOO352 GYB352:GYK352 HHX352:HIG352 HRT352:HSC352 IBP352:IBY352 ILL352:ILU352 IVH352:IVQ352 JFD352:JFM352 JOZ352:JPI352 JYV352:JZE352 KIR352:KJA352 KSN352:KSW352 LCJ352:LCS352 LMF352:LMO352 LWB352:LWK352 MFX352:MGG352 MPT352:MQC352 MZP352:MZY352 NJL352:NJU352 NTH352:NTQ352 ODD352:ODM352 OMZ352:ONI352 OWV352:OXE352 PGR352:PHA352 PQN352:PQW352 QAJ352:QAS352 QKF352:QKO352 QUB352:QUK352 RDX352:REG352 RNT352:ROC352 RXP352:RXY352 SHL352:SHU352 SRH352:SRQ352 TBD352:TBM352 TKZ352:TLI352 TUV352:TVE352 UER352:UFA352 UON352:UOW352 UYJ352:UYS352 VIF352:VIO352 VSB352:VSK352 WBX352:WCG352 WLT352:WMC352 WVP352:WVY352 H65888:Q65888 JD65888:JM65888 SZ65888:TI65888 ACV65888:ADE65888 AMR65888:ANA65888 AWN65888:AWW65888 BGJ65888:BGS65888 BQF65888:BQO65888 CAB65888:CAK65888 CJX65888:CKG65888 CTT65888:CUC65888 DDP65888:DDY65888 DNL65888:DNU65888 DXH65888:DXQ65888 EHD65888:EHM65888 EQZ65888:ERI65888 FAV65888:FBE65888 FKR65888:FLA65888 FUN65888:FUW65888 GEJ65888:GES65888 GOF65888:GOO65888 GYB65888:GYK65888 HHX65888:HIG65888 HRT65888:HSC65888 IBP65888:IBY65888 ILL65888:ILU65888 IVH65888:IVQ65888 JFD65888:JFM65888 JOZ65888:JPI65888 JYV65888:JZE65888 KIR65888:KJA65888 KSN65888:KSW65888 LCJ65888:LCS65888 LMF65888:LMO65888 LWB65888:LWK65888 MFX65888:MGG65888 MPT65888:MQC65888 MZP65888:MZY65888 NJL65888:NJU65888 NTH65888:NTQ65888 ODD65888:ODM65888 OMZ65888:ONI65888 OWV65888:OXE65888 PGR65888:PHA65888 PQN65888:PQW65888 QAJ65888:QAS65888 QKF65888:QKO65888 QUB65888:QUK65888 RDX65888:REG65888 RNT65888:ROC65888 RXP65888:RXY65888 SHL65888:SHU65888 SRH65888:SRQ65888 TBD65888:TBM65888 TKZ65888:TLI65888 TUV65888:TVE65888 UER65888:UFA65888 UON65888:UOW65888 UYJ65888:UYS65888 VIF65888:VIO65888 VSB65888:VSK65888 WBX65888:WCG65888 WLT65888:WMC65888 WVP65888:WVY65888 H131424:Q131424 JD131424:JM131424 SZ131424:TI131424 ACV131424:ADE131424 AMR131424:ANA131424 AWN131424:AWW131424 BGJ131424:BGS131424 BQF131424:BQO131424 CAB131424:CAK131424 CJX131424:CKG131424 CTT131424:CUC131424 DDP131424:DDY131424 DNL131424:DNU131424 DXH131424:DXQ131424 EHD131424:EHM131424 EQZ131424:ERI131424 FAV131424:FBE131424 FKR131424:FLA131424 FUN131424:FUW131424 GEJ131424:GES131424 GOF131424:GOO131424 GYB131424:GYK131424 HHX131424:HIG131424 HRT131424:HSC131424 IBP131424:IBY131424 ILL131424:ILU131424 IVH131424:IVQ131424 JFD131424:JFM131424 JOZ131424:JPI131424 JYV131424:JZE131424 KIR131424:KJA131424 KSN131424:KSW131424 LCJ131424:LCS131424 LMF131424:LMO131424 LWB131424:LWK131424 MFX131424:MGG131424 MPT131424:MQC131424 MZP131424:MZY131424 NJL131424:NJU131424 NTH131424:NTQ131424 ODD131424:ODM131424 OMZ131424:ONI131424 OWV131424:OXE131424 PGR131424:PHA131424 PQN131424:PQW131424 QAJ131424:QAS131424 QKF131424:QKO131424 QUB131424:QUK131424 RDX131424:REG131424 RNT131424:ROC131424 RXP131424:RXY131424 SHL131424:SHU131424 SRH131424:SRQ131424 TBD131424:TBM131424 TKZ131424:TLI131424 TUV131424:TVE131424 UER131424:UFA131424 UON131424:UOW131424 UYJ131424:UYS131424 VIF131424:VIO131424 VSB131424:VSK131424 WBX131424:WCG131424 WLT131424:WMC131424 WVP131424:WVY131424 H196960:Q196960 JD196960:JM196960 SZ196960:TI196960 ACV196960:ADE196960 AMR196960:ANA196960 AWN196960:AWW196960 BGJ196960:BGS196960 BQF196960:BQO196960 CAB196960:CAK196960 CJX196960:CKG196960 CTT196960:CUC196960 DDP196960:DDY196960 DNL196960:DNU196960 DXH196960:DXQ196960 EHD196960:EHM196960 EQZ196960:ERI196960 FAV196960:FBE196960 FKR196960:FLA196960 FUN196960:FUW196960 GEJ196960:GES196960 GOF196960:GOO196960 GYB196960:GYK196960 HHX196960:HIG196960 HRT196960:HSC196960 IBP196960:IBY196960 ILL196960:ILU196960 IVH196960:IVQ196960 JFD196960:JFM196960 JOZ196960:JPI196960 JYV196960:JZE196960 KIR196960:KJA196960 KSN196960:KSW196960 LCJ196960:LCS196960 LMF196960:LMO196960 LWB196960:LWK196960 MFX196960:MGG196960 MPT196960:MQC196960 MZP196960:MZY196960 NJL196960:NJU196960 NTH196960:NTQ196960 ODD196960:ODM196960 OMZ196960:ONI196960 OWV196960:OXE196960 PGR196960:PHA196960 PQN196960:PQW196960 QAJ196960:QAS196960 QKF196960:QKO196960 QUB196960:QUK196960 RDX196960:REG196960 RNT196960:ROC196960 RXP196960:RXY196960 SHL196960:SHU196960 SRH196960:SRQ196960 TBD196960:TBM196960 TKZ196960:TLI196960 TUV196960:TVE196960 UER196960:UFA196960 UON196960:UOW196960 UYJ196960:UYS196960 VIF196960:VIO196960 VSB196960:VSK196960 WBX196960:WCG196960 WLT196960:WMC196960 WVP196960:WVY196960 H262496:Q262496 JD262496:JM262496 SZ262496:TI262496 ACV262496:ADE262496 AMR262496:ANA262496 AWN262496:AWW262496 BGJ262496:BGS262496 BQF262496:BQO262496 CAB262496:CAK262496 CJX262496:CKG262496 CTT262496:CUC262496 DDP262496:DDY262496 DNL262496:DNU262496 DXH262496:DXQ262496 EHD262496:EHM262496 EQZ262496:ERI262496 FAV262496:FBE262496 FKR262496:FLA262496 FUN262496:FUW262496 GEJ262496:GES262496 GOF262496:GOO262496 GYB262496:GYK262496 HHX262496:HIG262496 HRT262496:HSC262496 IBP262496:IBY262496 ILL262496:ILU262496 IVH262496:IVQ262496 JFD262496:JFM262496 JOZ262496:JPI262496 JYV262496:JZE262496 KIR262496:KJA262496 KSN262496:KSW262496 LCJ262496:LCS262496 LMF262496:LMO262496 LWB262496:LWK262496 MFX262496:MGG262496 MPT262496:MQC262496 MZP262496:MZY262496 NJL262496:NJU262496 NTH262496:NTQ262496 ODD262496:ODM262496 OMZ262496:ONI262496 OWV262496:OXE262496 PGR262496:PHA262496 PQN262496:PQW262496 QAJ262496:QAS262496 QKF262496:QKO262496 QUB262496:QUK262496 RDX262496:REG262496 RNT262496:ROC262496 RXP262496:RXY262496 SHL262496:SHU262496 SRH262496:SRQ262496 TBD262496:TBM262496 TKZ262496:TLI262496 TUV262496:TVE262496 UER262496:UFA262496 UON262496:UOW262496 UYJ262496:UYS262496 VIF262496:VIO262496 VSB262496:VSK262496 WBX262496:WCG262496 WLT262496:WMC262496 WVP262496:WVY262496 H328032:Q328032 JD328032:JM328032 SZ328032:TI328032 ACV328032:ADE328032 AMR328032:ANA328032 AWN328032:AWW328032 BGJ328032:BGS328032 BQF328032:BQO328032 CAB328032:CAK328032 CJX328032:CKG328032 CTT328032:CUC328032 DDP328032:DDY328032 DNL328032:DNU328032 DXH328032:DXQ328032 EHD328032:EHM328032 EQZ328032:ERI328032 FAV328032:FBE328032 FKR328032:FLA328032 FUN328032:FUW328032 GEJ328032:GES328032 GOF328032:GOO328032 GYB328032:GYK328032 HHX328032:HIG328032 HRT328032:HSC328032 IBP328032:IBY328032 ILL328032:ILU328032 IVH328032:IVQ328032 JFD328032:JFM328032 JOZ328032:JPI328032 JYV328032:JZE328032 KIR328032:KJA328032 KSN328032:KSW328032 LCJ328032:LCS328032 LMF328032:LMO328032 LWB328032:LWK328032 MFX328032:MGG328032 MPT328032:MQC328032 MZP328032:MZY328032 NJL328032:NJU328032 NTH328032:NTQ328032 ODD328032:ODM328032 OMZ328032:ONI328032 OWV328032:OXE328032 PGR328032:PHA328032 PQN328032:PQW328032 QAJ328032:QAS328032 QKF328032:QKO328032 QUB328032:QUK328032 RDX328032:REG328032 RNT328032:ROC328032 RXP328032:RXY328032 SHL328032:SHU328032 SRH328032:SRQ328032 TBD328032:TBM328032 TKZ328032:TLI328032 TUV328032:TVE328032 UER328032:UFA328032 UON328032:UOW328032 UYJ328032:UYS328032 VIF328032:VIO328032 VSB328032:VSK328032 WBX328032:WCG328032 WLT328032:WMC328032 WVP328032:WVY328032 H393568:Q393568 JD393568:JM393568 SZ393568:TI393568 ACV393568:ADE393568 AMR393568:ANA393568 AWN393568:AWW393568 BGJ393568:BGS393568 BQF393568:BQO393568 CAB393568:CAK393568 CJX393568:CKG393568 CTT393568:CUC393568 DDP393568:DDY393568 DNL393568:DNU393568 DXH393568:DXQ393568 EHD393568:EHM393568 EQZ393568:ERI393568 FAV393568:FBE393568 FKR393568:FLA393568 FUN393568:FUW393568 GEJ393568:GES393568 GOF393568:GOO393568 GYB393568:GYK393568 HHX393568:HIG393568 HRT393568:HSC393568 IBP393568:IBY393568 ILL393568:ILU393568 IVH393568:IVQ393568 JFD393568:JFM393568 JOZ393568:JPI393568 JYV393568:JZE393568 KIR393568:KJA393568 KSN393568:KSW393568 LCJ393568:LCS393568 LMF393568:LMO393568 LWB393568:LWK393568 MFX393568:MGG393568 MPT393568:MQC393568 MZP393568:MZY393568 NJL393568:NJU393568 NTH393568:NTQ393568 ODD393568:ODM393568 OMZ393568:ONI393568 OWV393568:OXE393568 PGR393568:PHA393568 PQN393568:PQW393568 QAJ393568:QAS393568 QKF393568:QKO393568 QUB393568:QUK393568 RDX393568:REG393568 RNT393568:ROC393568 RXP393568:RXY393568 SHL393568:SHU393568 SRH393568:SRQ393568 TBD393568:TBM393568 TKZ393568:TLI393568 TUV393568:TVE393568 UER393568:UFA393568 UON393568:UOW393568 UYJ393568:UYS393568 VIF393568:VIO393568 VSB393568:VSK393568 WBX393568:WCG393568 WLT393568:WMC393568 WVP393568:WVY393568 H459104:Q459104 JD459104:JM459104 SZ459104:TI459104 ACV459104:ADE459104 AMR459104:ANA459104 AWN459104:AWW459104 BGJ459104:BGS459104 BQF459104:BQO459104 CAB459104:CAK459104 CJX459104:CKG459104 CTT459104:CUC459104 DDP459104:DDY459104 DNL459104:DNU459104 DXH459104:DXQ459104 EHD459104:EHM459104 EQZ459104:ERI459104 FAV459104:FBE459104 FKR459104:FLA459104 FUN459104:FUW459104 GEJ459104:GES459104 GOF459104:GOO459104 GYB459104:GYK459104 HHX459104:HIG459104 HRT459104:HSC459104 IBP459104:IBY459104 ILL459104:ILU459104 IVH459104:IVQ459104 JFD459104:JFM459104 JOZ459104:JPI459104 JYV459104:JZE459104 KIR459104:KJA459104 KSN459104:KSW459104 LCJ459104:LCS459104 LMF459104:LMO459104 LWB459104:LWK459104 MFX459104:MGG459104 MPT459104:MQC459104 MZP459104:MZY459104 NJL459104:NJU459104 NTH459104:NTQ459104 ODD459104:ODM459104 OMZ459104:ONI459104 OWV459104:OXE459104 PGR459104:PHA459104 PQN459104:PQW459104 QAJ459104:QAS459104 QKF459104:QKO459104 QUB459104:QUK459104 RDX459104:REG459104 RNT459104:ROC459104 RXP459104:RXY459104 SHL459104:SHU459104 SRH459104:SRQ459104 TBD459104:TBM459104 TKZ459104:TLI459104 TUV459104:TVE459104 UER459104:UFA459104 UON459104:UOW459104 UYJ459104:UYS459104 VIF459104:VIO459104 VSB459104:VSK459104 WBX459104:WCG459104 WLT459104:WMC459104 WVP459104:WVY459104 H524640:Q524640 JD524640:JM524640 SZ524640:TI524640 ACV524640:ADE524640 AMR524640:ANA524640 AWN524640:AWW524640 BGJ524640:BGS524640 BQF524640:BQO524640 CAB524640:CAK524640 CJX524640:CKG524640 CTT524640:CUC524640 DDP524640:DDY524640 DNL524640:DNU524640 DXH524640:DXQ524640 EHD524640:EHM524640 EQZ524640:ERI524640 FAV524640:FBE524640 FKR524640:FLA524640 FUN524640:FUW524640 GEJ524640:GES524640 GOF524640:GOO524640 GYB524640:GYK524640 HHX524640:HIG524640 HRT524640:HSC524640 IBP524640:IBY524640 ILL524640:ILU524640 IVH524640:IVQ524640 JFD524640:JFM524640 JOZ524640:JPI524640 JYV524640:JZE524640 KIR524640:KJA524640 KSN524640:KSW524640 LCJ524640:LCS524640 LMF524640:LMO524640 LWB524640:LWK524640 MFX524640:MGG524640 MPT524640:MQC524640 MZP524640:MZY524640 NJL524640:NJU524640 NTH524640:NTQ524640 ODD524640:ODM524640 OMZ524640:ONI524640 OWV524640:OXE524640 PGR524640:PHA524640 PQN524640:PQW524640 QAJ524640:QAS524640 QKF524640:QKO524640 QUB524640:QUK524640 RDX524640:REG524640 RNT524640:ROC524640 RXP524640:RXY524640 SHL524640:SHU524640 SRH524640:SRQ524640 TBD524640:TBM524640 TKZ524640:TLI524640 TUV524640:TVE524640 UER524640:UFA524640 UON524640:UOW524640 UYJ524640:UYS524640 VIF524640:VIO524640 VSB524640:VSK524640 WBX524640:WCG524640 WLT524640:WMC524640 WVP524640:WVY524640 H590176:Q590176 JD590176:JM590176 SZ590176:TI590176 ACV590176:ADE590176 AMR590176:ANA590176 AWN590176:AWW590176 BGJ590176:BGS590176 BQF590176:BQO590176 CAB590176:CAK590176 CJX590176:CKG590176 CTT590176:CUC590176 DDP590176:DDY590176 DNL590176:DNU590176 DXH590176:DXQ590176 EHD590176:EHM590176 EQZ590176:ERI590176 FAV590176:FBE590176 FKR590176:FLA590176 FUN590176:FUW590176 GEJ590176:GES590176 GOF590176:GOO590176 GYB590176:GYK590176 HHX590176:HIG590176 HRT590176:HSC590176 IBP590176:IBY590176 ILL590176:ILU590176 IVH590176:IVQ590176 JFD590176:JFM590176 JOZ590176:JPI590176 JYV590176:JZE590176 KIR590176:KJA590176 KSN590176:KSW590176 LCJ590176:LCS590176 LMF590176:LMO590176 LWB590176:LWK590176 MFX590176:MGG590176 MPT590176:MQC590176 MZP590176:MZY590176 NJL590176:NJU590176 NTH590176:NTQ590176 ODD590176:ODM590176 OMZ590176:ONI590176 OWV590176:OXE590176 PGR590176:PHA590176 PQN590176:PQW590176 QAJ590176:QAS590176 QKF590176:QKO590176 QUB590176:QUK590176 RDX590176:REG590176 RNT590176:ROC590176 RXP590176:RXY590176 SHL590176:SHU590176 SRH590176:SRQ590176 TBD590176:TBM590176 TKZ590176:TLI590176 TUV590176:TVE590176 UER590176:UFA590176 UON590176:UOW590176 UYJ590176:UYS590176 VIF590176:VIO590176 VSB590176:VSK590176 WBX590176:WCG590176 WLT590176:WMC590176 WVP590176:WVY590176 H655712:Q655712 JD655712:JM655712 SZ655712:TI655712 ACV655712:ADE655712 AMR655712:ANA655712 AWN655712:AWW655712 BGJ655712:BGS655712 BQF655712:BQO655712 CAB655712:CAK655712 CJX655712:CKG655712 CTT655712:CUC655712 DDP655712:DDY655712 DNL655712:DNU655712 DXH655712:DXQ655712 EHD655712:EHM655712 EQZ655712:ERI655712 FAV655712:FBE655712 FKR655712:FLA655712 FUN655712:FUW655712 GEJ655712:GES655712 GOF655712:GOO655712 GYB655712:GYK655712 HHX655712:HIG655712 HRT655712:HSC655712 IBP655712:IBY655712 ILL655712:ILU655712 IVH655712:IVQ655712 JFD655712:JFM655712 JOZ655712:JPI655712 JYV655712:JZE655712 KIR655712:KJA655712 KSN655712:KSW655712 LCJ655712:LCS655712 LMF655712:LMO655712 LWB655712:LWK655712 MFX655712:MGG655712 MPT655712:MQC655712 MZP655712:MZY655712 NJL655712:NJU655712 NTH655712:NTQ655712 ODD655712:ODM655712 OMZ655712:ONI655712 OWV655712:OXE655712 PGR655712:PHA655712 PQN655712:PQW655712 QAJ655712:QAS655712 QKF655712:QKO655712 QUB655712:QUK655712 RDX655712:REG655712 RNT655712:ROC655712 RXP655712:RXY655712 SHL655712:SHU655712 SRH655712:SRQ655712 TBD655712:TBM655712 TKZ655712:TLI655712 TUV655712:TVE655712 UER655712:UFA655712 UON655712:UOW655712 UYJ655712:UYS655712 VIF655712:VIO655712 VSB655712:VSK655712 WBX655712:WCG655712 WLT655712:WMC655712 WVP655712:WVY655712 H721248:Q721248 JD721248:JM721248 SZ721248:TI721248 ACV721248:ADE721248 AMR721248:ANA721248 AWN721248:AWW721248 BGJ721248:BGS721248 BQF721248:BQO721248 CAB721248:CAK721248 CJX721248:CKG721248 CTT721248:CUC721248 DDP721248:DDY721248 DNL721248:DNU721248 DXH721248:DXQ721248 EHD721248:EHM721248 EQZ721248:ERI721248 FAV721248:FBE721248 FKR721248:FLA721248 FUN721248:FUW721248 GEJ721248:GES721248 GOF721248:GOO721248 GYB721248:GYK721248 HHX721248:HIG721248 HRT721248:HSC721248 IBP721248:IBY721248 ILL721248:ILU721248 IVH721248:IVQ721248 JFD721248:JFM721248 JOZ721248:JPI721248 JYV721248:JZE721248 KIR721248:KJA721248 KSN721248:KSW721248 LCJ721248:LCS721248 LMF721248:LMO721248 LWB721248:LWK721248 MFX721248:MGG721248 MPT721248:MQC721248 MZP721248:MZY721248 NJL721248:NJU721248 NTH721248:NTQ721248 ODD721248:ODM721248 OMZ721248:ONI721248 OWV721248:OXE721248 PGR721248:PHA721248 PQN721248:PQW721248 QAJ721248:QAS721248 QKF721248:QKO721248 QUB721248:QUK721248 RDX721248:REG721248 RNT721248:ROC721248 RXP721248:RXY721248 SHL721248:SHU721248 SRH721248:SRQ721248 TBD721248:TBM721248 TKZ721248:TLI721248 TUV721248:TVE721248 UER721248:UFA721248 UON721248:UOW721248 UYJ721248:UYS721248 VIF721248:VIO721248 VSB721248:VSK721248 WBX721248:WCG721248 WLT721248:WMC721248 WVP721248:WVY721248 H786784:Q786784 JD786784:JM786784 SZ786784:TI786784 ACV786784:ADE786784 AMR786784:ANA786784 AWN786784:AWW786784 BGJ786784:BGS786784 BQF786784:BQO786784 CAB786784:CAK786784 CJX786784:CKG786784 CTT786784:CUC786784 DDP786784:DDY786784 DNL786784:DNU786784 DXH786784:DXQ786784 EHD786784:EHM786784 EQZ786784:ERI786784 FAV786784:FBE786784 FKR786784:FLA786784 FUN786784:FUW786784 GEJ786784:GES786784 GOF786784:GOO786784 GYB786784:GYK786784 HHX786784:HIG786784 HRT786784:HSC786784 IBP786784:IBY786784 ILL786784:ILU786784 IVH786784:IVQ786784 JFD786784:JFM786784 JOZ786784:JPI786784 JYV786784:JZE786784 KIR786784:KJA786784 KSN786784:KSW786784 LCJ786784:LCS786784 LMF786784:LMO786784 LWB786784:LWK786784 MFX786784:MGG786784 MPT786784:MQC786784 MZP786784:MZY786784 NJL786784:NJU786784 NTH786784:NTQ786784 ODD786784:ODM786784 OMZ786784:ONI786784 OWV786784:OXE786784 PGR786784:PHA786784 PQN786784:PQW786784 QAJ786784:QAS786784 QKF786784:QKO786784 QUB786784:QUK786784 RDX786784:REG786784 RNT786784:ROC786784 RXP786784:RXY786784 SHL786784:SHU786784 SRH786784:SRQ786784 TBD786784:TBM786784 TKZ786784:TLI786784 TUV786784:TVE786784 UER786784:UFA786784 UON786784:UOW786784 UYJ786784:UYS786784 VIF786784:VIO786784 VSB786784:VSK786784 WBX786784:WCG786784 WLT786784:WMC786784 WVP786784:WVY786784 H852320:Q852320 JD852320:JM852320 SZ852320:TI852320 ACV852320:ADE852320 AMR852320:ANA852320 AWN852320:AWW852320 BGJ852320:BGS852320 BQF852320:BQO852320 CAB852320:CAK852320 CJX852320:CKG852320 CTT852320:CUC852320 DDP852320:DDY852320 DNL852320:DNU852320 DXH852320:DXQ852320 EHD852320:EHM852320 EQZ852320:ERI852320 FAV852320:FBE852320 FKR852320:FLA852320 FUN852320:FUW852320 GEJ852320:GES852320 GOF852320:GOO852320 GYB852320:GYK852320 HHX852320:HIG852320 HRT852320:HSC852320 IBP852320:IBY852320 ILL852320:ILU852320 IVH852320:IVQ852320 JFD852320:JFM852320 JOZ852320:JPI852320 JYV852320:JZE852320 KIR852320:KJA852320 KSN852320:KSW852320 LCJ852320:LCS852320 LMF852320:LMO852320 LWB852320:LWK852320 MFX852320:MGG852320 MPT852320:MQC852320 MZP852320:MZY852320 NJL852320:NJU852320 NTH852320:NTQ852320 ODD852320:ODM852320 OMZ852320:ONI852320 OWV852320:OXE852320 PGR852320:PHA852320 PQN852320:PQW852320 QAJ852320:QAS852320 QKF852320:QKO852320 QUB852320:QUK852320 RDX852320:REG852320 RNT852320:ROC852320 RXP852320:RXY852320 SHL852320:SHU852320 SRH852320:SRQ852320 TBD852320:TBM852320 TKZ852320:TLI852320 TUV852320:TVE852320 UER852320:UFA852320 UON852320:UOW852320 UYJ852320:UYS852320 VIF852320:VIO852320 VSB852320:VSK852320 WBX852320:WCG852320 WLT852320:WMC852320 WVP852320:WVY852320 H917856:Q917856 JD917856:JM917856 SZ917856:TI917856 ACV917856:ADE917856 AMR917856:ANA917856 AWN917856:AWW917856 BGJ917856:BGS917856 BQF917856:BQO917856 CAB917856:CAK917856 CJX917856:CKG917856 CTT917856:CUC917856 DDP917856:DDY917856 DNL917856:DNU917856 DXH917856:DXQ917856 EHD917856:EHM917856 EQZ917856:ERI917856 FAV917856:FBE917856 FKR917856:FLA917856 FUN917856:FUW917856 GEJ917856:GES917856 GOF917856:GOO917856 GYB917856:GYK917856 HHX917856:HIG917856 HRT917856:HSC917856 IBP917856:IBY917856 ILL917856:ILU917856 IVH917856:IVQ917856 JFD917856:JFM917856 JOZ917856:JPI917856 JYV917856:JZE917856 KIR917856:KJA917856 KSN917856:KSW917856 LCJ917856:LCS917856 LMF917856:LMO917856 LWB917856:LWK917856 MFX917856:MGG917856 MPT917856:MQC917856 MZP917856:MZY917856 NJL917856:NJU917856 NTH917856:NTQ917856 ODD917856:ODM917856 OMZ917856:ONI917856 OWV917856:OXE917856 PGR917856:PHA917856 PQN917856:PQW917856 QAJ917856:QAS917856 QKF917856:QKO917856 QUB917856:QUK917856 RDX917856:REG917856 RNT917856:ROC917856 RXP917856:RXY917856 SHL917856:SHU917856 SRH917856:SRQ917856 TBD917856:TBM917856 TKZ917856:TLI917856 TUV917856:TVE917856 UER917856:UFA917856 UON917856:UOW917856 UYJ917856:UYS917856 VIF917856:VIO917856 VSB917856:VSK917856 WBX917856:WCG917856 WLT917856:WMC917856 WVP917856:WVY917856 H983392:Q983392 JD983392:JM983392 SZ983392:TI983392 ACV983392:ADE983392 AMR983392:ANA983392 AWN983392:AWW983392 BGJ983392:BGS983392 BQF983392:BQO983392 CAB983392:CAK983392 CJX983392:CKG983392 CTT983392:CUC983392 DDP983392:DDY983392 DNL983392:DNU983392 DXH983392:DXQ983392 EHD983392:EHM983392 EQZ983392:ERI983392 FAV983392:FBE983392 FKR983392:FLA983392 FUN983392:FUW983392 GEJ983392:GES983392 GOF983392:GOO983392 GYB983392:GYK983392 HHX983392:HIG983392 HRT983392:HSC983392 IBP983392:IBY983392 ILL983392:ILU983392 IVH983392:IVQ983392 JFD983392:JFM983392 JOZ983392:JPI983392 JYV983392:JZE983392 KIR983392:KJA983392 KSN983392:KSW983392 LCJ983392:LCS983392 LMF983392:LMO983392 LWB983392:LWK983392 MFX983392:MGG983392 MPT983392:MQC983392 MZP983392:MZY983392 NJL983392:NJU983392 NTH983392:NTQ983392 ODD983392:ODM983392 OMZ983392:ONI983392 OWV983392:OXE983392 PGR983392:PHA983392 PQN983392:PQW983392 QAJ983392:QAS983392 QKF983392:QKO983392 QUB983392:QUK983392 RDX983392:REG983392 RNT983392:ROC983392 RXP983392:RXY983392 SHL983392:SHU983392 SRH983392:SRQ983392 TBD983392:TBM983392 TKZ983392:TLI983392 TUV983392:TVE983392 UER983392:UFA983392 UON983392:UOW983392 UYJ983392:UYS983392 VIF983392:VIO983392 VSB983392:VSK983392 WBX983392:WCG983392 WLT983392:WMC983392 WVP983392:WVY983392 H364:Q364 JD358:JM358 SZ358:TI358 ACV358:ADE358 AMR358:ANA358 AWN358:AWW358 BGJ358:BGS358 BQF358:BQO358 CAB358:CAK358 CJX358:CKG358 CTT358:CUC358 DDP358:DDY358 DNL358:DNU358 DXH358:DXQ358 EHD358:EHM358 EQZ358:ERI358 FAV358:FBE358 FKR358:FLA358 FUN358:FUW358 GEJ358:GES358 GOF358:GOO358 GYB358:GYK358 HHX358:HIG358 HRT358:HSC358 IBP358:IBY358 ILL358:ILU358 IVH358:IVQ358 JFD358:JFM358 JOZ358:JPI358 JYV358:JZE358 KIR358:KJA358 KSN358:KSW358 LCJ358:LCS358 LMF358:LMO358 LWB358:LWK358 MFX358:MGG358 MPT358:MQC358 MZP358:MZY358 NJL358:NJU358 NTH358:NTQ358 ODD358:ODM358 OMZ358:ONI358 OWV358:OXE358 PGR358:PHA358 PQN358:PQW358 QAJ358:QAS358 QKF358:QKO358 QUB358:QUK358 RDX358:REG358 RNT358:ROC358 RXP358:RXY358 SHL358:SHU358 SRH358:SRQ358 TBD358:TBM358 TKZ358:TLI358 TUV358:TVE358 UER358:UFA358 UON358:UOW358 UYJ358:UYS358 VIF358:VIO358 VSB358:VSK358 WBX358:WCG358 WLT358:WMC358 WVP358:WVY358 H65894:Q65894 JD65894:JM65894 SZ65894:TI65894 ACV65894:ADE65894 AMR65894:ANA65894 AWN65894:AWW65894 BGJ65894:BGS65894 BQF65894:BQO65894 CAB65894:CAK65894 CJX65894:CKG65894 CTT65894:CUC65894 DDP65894:DDY65894 DNL65894:DNU65894 DXH65894:DXQ65894 EHD65894:EHM65894 EQZ65894:ERI65894 FAV65894:FBE65894 FKR65894:FLA65894 FUN65894:FUW65894 GEJ65894:GES65894 GOF65894:GOO65894 GYB65894:GYK65894 HHX65894:HIG65894 HRT65894:HSC65894 IBP65894:IBY65894 ILL65894:ILU65894 IVH65894:IVQ65894 JFD65894:JFM65894 JOZ65894:JPI65894 JYV65894:JZE65894 KIR65894:KJA65894 KSN65894:KSW65894 LCJ65894:LCS65894 LMF65894:LMO65894 LWB65894:LWK65894 MFX65894:MGG65894 MPT65894:MQC65894 MZP65894:MZY65894 NJL65894:NJU65894 NTH65894:NTQ65894 ODD65894:ODM65894 OMZ65894:ONI65894 OWV65894:OXE65894 PGR65894:PHA65894 PQN65894:PQW65894 QAJ65894:QAS65894 QKF65894:QKO65894 QUB65894:QUK65894 RDX65894:REG65894 RNT65894:ROC65894 RXP65894:RXY65894 SHL65894:SHU65894 SRH65894:SRQ65894 TBD65894:TBM65894 TKZ65894:TLI65894 TUV65894:TVE65894 UER65894:UFA65894 UON65894:UOW65894 UYJ65894:UYS65894 VIF65894:VIO65894 VSB65894:VSK65894 WBX65894:WCG65894 WLT65894:WMC65894 WVP65894:WVY65894 H131430:Q131430 JD131430:JM131430 SZ131430:TI131430 ACV131430:ADE131430 AMR131430:ANA131430 AWN131430:AWW131430 BGJ131430:BGS131430 BQF131430:BQO131430 CAB131430:CAK131430 CJX131430:CKG131430 CTT131430:CUC131430 DDP131430:DDY131430 DNL131430:DNU131430 DXH131430:DXQ131430 EHD131430:EHM131430 EQZ131430:ERI131430 FAV131430:FBE131430 FKR131430:FLA131430 FUN131430:FUW131430 GEJ131430:GES131430 GOF131430:GOO131430 GYB131430:GYK131430 HHX131430:HIG131430 HRT131430:HSC131430 IBP131430:IBY131430 ILL131430:ILU131430 IVH131430:IVQ131430 JFD131430:JFM131430 JOZ131430:JPI131430 JYV131430:JZE131430 KIR131430:KJA131430 KSN131430:KSW131430 LCJ131430:LCS131430 LMF131430:LMO131430 LWB131430:LWK131430 MFX131430:MGG131430 MPT131430:MQC131430 MZP131430:MZY131430 NJL131430:NJU131430 NTH131430:NTQ131430 ODD131430:ODM131430 OMZ131430:ONI131430 OWV131430:OXE131430 PGR131430:PHA131430 PQN131430:PQW131430 QAJ131430:QAS131430 QKF131430:QKO131430 QUB131430:QUK131430 RDX131430:REG131430 RNT131430:ROC131430 RXP131430:RXY131430 SHL131430:SHU131430 SRH131430:SRQ131430 TBD131430:TBM131430 TKZ131430:TLI131430 TUV131430:TVE131430 UER131430:UFA131430 UON131430:UOW131430 UYJ131430:UYS131430 VIF131430:VIO131430 VSB131430:VSK131430 WBX131430:WCG131430 WLT131430:WMC131430 WVP131430:WVY131430 H196966:Q196966 JD196966:JM196966 SZ196966:TI196966 ACV196966:ADE196966 AMR196966:ANA196966 AWN196966:AWW196966 BGJ196966:BGS196966 BQF196966:BQO196966 CAB196966:CAK196966 CJX196966:CKG196966 CTT196966:CUC196966 DDP196966:DDY196966 DNL196966:DNU196966 DXH196966:DXQ196966 EHD196966:EHM196966 EQZ196966:ERI196966 FAV196966:FBE196966 FKR196966:FLA196966 FUN196966:FUW196966 GEJ196966:GES196966 GOF196966:GOO196966 GYB196966:GYK196966 HHX196966:HIG196966 HRT196966:HSC196966 IBP196966:IBY196966 ILL196966:ILU196966 IVH196966:IVQ196966 JFD196966:JFM196966 JOZ196966:JPI196966 JYV196966:JZE196966 KIR196966:KJA196966 KSN196966:KSW196966 LCJ196966:LCS196966 LMF196966:LMO196966 LWB196966:LWK196966 MFX196966:MGG196966 MPT196966:MQC196966 MZP196966:MZY196966 NJL196966:NJU196966 NTH196966:NTQ196966 ODD196966:ODM196966 OMZ196966:ONI196966 OWV196966:OXE196966 PGR196966:PHA196966 PQN196966:PQW196966 QAJ196966:QAS196966 QKF196966:QKO196966 QUB196966:QUK196966 RDX196966:REG196966 RNT196966:ROC196966 RXP196966:RXY196966 SHL196966:SHU196966 SRH196966:SRQ196966 TBD196966:TBM196966 TKZ196966:TLI196966 TUV196966:TVE196966 UER196966:UFA196966 UON196966:UOW196966 UYJ196966:UYS196966 VIF196966:VIO196966 VSB196966:VSK196966 WBX196966:WCG196966 WLT196966:WMC196966 WVP196966:WVY196966 H262502:Q262502 JD262502:JM262502 SZ262502:TI262502 ACV262502:ADE262502 AMR262502:ANA262502 AWN262502:AWW262502 BGJ262502:BGS262502 BQF262502:BQO262502 CAB262502:CAK262502 CJX262502:CKG262502 CTT262502:CUC262502 DDP262502:DDY262502 DNL262502:DNU262502 DXH262502:DXQ262502 EHD262502:EHM262502 EQZ262502:ERI262502 FAV262502:FBE262502 FKR262502:FLA262502 FUN262502:FUW262502 GEJ262502:GES262502 GOF262502:GOO262502 GYB262502:GYK262502 HHX262502:HIG262502 HRT262502:HSC262502 IBP262502:IBY262502 ILL262502:ILU262502 IVH262502:IVQ262502 JFD262502:JFM262502 JOZ262502:JPI262502 JYV262502:JZE262502 KIR262502:KJA262502 KSN262502:KSW262502 LCJ262502:LCS262502 LMF262502:LMO262502 LWB262502:LWK262502 MFX262502:MGG262502 MPT262502:MQC262502 MZP262502:MZY262502 NJL262502:NJU262502 NTH262502:NTQ262502 ODD262502:ODM262502 OMZ262502:ONI262502 OWV262502:OXE262502 PGR262502:PHA262502 PQN262502:PQW262502 QAJ262502:QAS262502 QKF262502:QKO262502 QUB262502:QUK262502 RDX262502:REG262502 RNT262502:ROC262502 RXP262502:RXY262502 SHL262502:SHU262502 SRH262502:SRQ262502 TBD262502:TBM262502 TKZ262502:TLI262502 TUV262502:TVE262502 UER262502:UFA262502 UON262502:UOW262502 UYJ262502:UYS262502 VIF262502:VIO262502 VSB262502:VSK262502 WBX262502:WCG262502 WLT262502:WMC262502 WVP262502:WVY262502 H328038:Q328038 JD328038:JM328038 SZ328038:TI328038 ACV328038:ADE328038 AMR328038:ANA328038 AWN328038:AWW328038 BGJ328038:BGS328038 BQF328038:BQO328038 CAB328038:CAK328038 CJX328038:CKG328038 CTT328038:CUC328038 DDP328038:DDY328038 DNL328038:DNU328038 DXH328038:DXQ328038 EHD328038:EHM328038 EQZ328038:ERI328038 FAV328038:FBE328038 FKR328038:FLA328038 FUN328038:FUW328038 GEJ328038:GES328038 GOF328038:GOO328038 GYB328038:GYK328038 HHX328038:HIG328038 HRT328038:HSC328038 IBP328038:IBY328038 ILL328038:ILU328038 IVH328038:IVQ328038 JFD328038:JFM328038 JOZ328038:JPI328038 JYV328038:JZE328038 KIR328038:KJA328038 KSN328038:KSW328038 LCJ328038:LCS328038 LMF328038:LMO328038 LWB328038:LWK328038 MFX328038:MGG328038 MPT328038:MQC328038 MZP328038:MZY328038 NJL328038:NJU328038 NTH328038:NTQ328038 ODD328038:ODM328038 OMZ328038:ONI328038 OWV328038:OXE328038 PGR328038:PHA328038 PQN328038:PQW328038 QAJ328038:QAS328038 QKF328038:QKO328038 QUB328038:QUK328038 RDX328038:REG328038 RNT328038:ROC328038 RXP328038:RXY328038 SHL328038:SHU328038 SRH328038:SRQ328038 TBD328038:TBM328038 TKZ328038:TLI328038 TUV328038:TVE328038 UER328038:UFA328038 UON328038:UOW328038 UYJ328038:UYS328038 VIF328038:VIO328038 VSB328038:VSK328038 WBX328038:WCG328038 WLT328038:WMC328038 WVP328038:WVY328038 H393574:Q393574 JD393574:JM393574 SZ393574:TI393574 ACV393574:ADE393574 AMR393574:ANA393574 AWN393574:AWW393574 BGJ393574:BGS393574 BQF393574:BQO393574 CAB393574:CAK393574 CJX393574:CKG393574 CTT393574:CUC393574 DDP393574:DDY393574 DNL393574:DNU393574 DXH393574:DXQ393574 EHD393574:EHM393574 EQZ393574:ERI393574 FAV393574:FBE393574 FKR393574:FLA393574 FUN393574:FUW393574 GEJ393574:GES393574 GOF393574:GOO393574 GYB393574:GYK393574 HHX393574:HIG393574 HRT393574:HSC393574 IBP393574:IBY393574 ILL393574:ILU393574 IVH393574:IVQ393574 JFD393574:JFM393574 JOZ393574:JPI393574 JYV393574:JZE393574 KIR393574:KJA393574 KSN393574:KSW393574 LCJ393574:LCS393574 LMF393574:LMO393574 LWB393574:LWK393574 MFX393574:MGG393574 MPT393574:MQC393574 MZP393574:MZY393574 NJL393574:NJU393574 NTH393574:NTQ393574 ODD393574:ODM393574 OMZ393574:ONI393574 OWV393574:OXE393574 PGR393574:PHA393574 PQN393574:PQW393574 QAJ393574:QAS393574 QKF393574:QKO393574 QUB393574:QUK393574 RDX393574:REG393574 RNT393574:ROC393574 RXP393574:RXY393574 SHL393574:SHU393574 SRH393574:SRQ393574 TBD393574:TBM393574 TKZ393574:TLI393574 TUV393574:TVE393574 UER393574:UFA393574 UON393574:UOW393574 UYJ393574:UYS393574 VIF393574:VIO393574 VSB393574:VSK393574 WBX393574:WCG393574 WLT393574:WMC393574 WVP393574:WVY393574 H459110:Q459110 JD459110:JM459110 SZ459110:TI459110 ACV459110:ADE459110 AMR459110:ANA459110 AWN459110:AWW459110 BGJ459110:BGS459110 BQF459110:BQO459110 CAB459110:CAK459110 CJX459110:CKG459110 CTT459110:CUC459110 DDP459110:DDY459110 DNL459110:DNU459110 DXH459110:DXQ459110 EHD459110:EHM459110 EQZ459110:ERI459110 FAV459110:FBE459110 FKR459110:FLA459110 FUN459110:FUW459110 GEJ459110:GES459110 GOF459110:GOO459110 GYB459110:GYK459110 HHX459110:HIG459110 HRT459110:HSC459110 IBP459110:IBY459110 ILL459110:ILU459110 IVH459110:IVQ459110 JFD459110:JFM459110 JOZ459110:JPI459110 JYV459110:JZE459110 KIR459110:KJA459110 KSN459110:KSW459110 LCJ459110:LCS459110 LMF459110:LMO459110 LWB459110:LWK459110 MFX459110:MGG459110 MPT459110:MQC459110 MZP459110:MZY459110 NJL459110:NJU459110 NTH459110:NTQ459110 ODD459110:ODM459110 OMZ459110:ONI459110 OWV459110:OXE459110 PGR459110:PHA459110 PQN459110:PQW459110 QAJ459110:QAS459110 QKF459110:QKO459110 QUB459110:QUK459110 RDX459110:REG459110 RNT459110:ROC459110 RXP459110:RXY459110 SHL459110:SHU459110 SRH459110:SRQ459110 TBD459110:TBM459110 TKZ459110:TLI459110 TUV459110:TVE459110 UER459110:UFA459110 UON459110:UOW459110 UYJ459110:UYS459110 VIF459110:VIO459110 VSB459110:VSK459110 WBX459110:WCG459110 WLT459110:WMC459110 WVP459110:WVY459110 H524646:Q524646 JD524646:JM524646 SZ524646:TI524646 ACV524646:ADE524646 AMR524646:ANA524646 AWN524646:AWW524646 BGJ524646:BGS524646 BQF524646:BQO524646 CAB524646:CAK524646 CJX524646:CKG524646 CTT524646:CUC524646 DDP524646:DDY524646 DNL524646:DNU524646 DXH524646:DXQ524646 EHD524646:EHM524646 EQZ524646:ERI524646 FAV524646:FBE524646 FKR524646:FLA524646 FUN524646:FUW524646 GEJ524646:GES524646 GOF524646:GOO524646 GYB524646:GYK524646 HHX524646:HIG524646 HRT524646:HSC524646 IBP524646:IBY524646 ILL524646:ILU524646 IVH524646:IVQ524646 JFD524646:JFM524646 JOZ524646:JPI524646 JYV524646:JZE524646 KIR524646:KJA524646 KSN524646:KSW524646 LCJ524646:LCS524646 LMF524646:LMO524646 LWB524646:LWK524646 MFX524646:MGG524646 MPT524646:MQC524646 MZP524646:MZY524646 NJL524646:NJU524646 NTH524646:NTQ524646 ODD524646:ODM524646 OMZ524646:ONI524646 OWV524646:OXE524646 PGR524646:PHA524646 PQN524646:PQW524646 QAJ524646:QAS524646 QKF524646:QKO524646 QUB524646:QUK524646 RDX524646:REG524646 RNT524646:ROC524646 RXP524646:RXY524646 SHL524646:SHU524646 SRH524646:SRQ524646 TBD524646:TBM524646 TKZ524646:TLI524646 TUV524646:TVE524646 UER524646:UFA524646 UON524646:UOW524646 UYJ524646:UYS524646 VIF524646:VIO524646 VSB524646:VSK524646 WBX524646:WCG524646 WLT524646:WMC524646 WVP524646:WVY524646 H590182:Q590182 JD590182:JM590182 SZ590182:TI590182 ACV590182:ADE590182 AMR590182:ANA590182 AWN590182:AWW590182 BGJ590182:BGS590182 BQF590182:BQO590182 CAB590182:CAK590182 CJX590182:CKG590182 CTT590182:CUC590182 DDP590182:DDY590182 DNL590182:DNU590182 DXH590182:DXQ590182 EHD590182:EHM590182 EQZ590182:ERI590182 FAV590182:FBE590182 FKR590182:FLA590182 FUN590182:FUW590182 GEJ590182:GES590182 GOF590182:GOO590182 GYB590182:GYK590182 HHX590182:HIG590182 HRT590182:HSC590182 IBP590182:IBY590182 ILL590182:ILU590182 IVH590182:IVQ590182 JFD590182:JFM590182 JOZ590182:JPI590182 JYV590182:JZE590182 KIR590182:KJA590182 KSN590182:KSW590182 LCJ590182:LCS590182 LMF590182:LMO590182 LWB590182:LWK590182 MFX590182:MGG590182 MPT590182:MQC590182 MZP590182:MZY590182 NJL590182:NJU590182 NTH590182:NTQ590182 ODD590182:ODM590182 OMZ590182:ONI590182 OWV590182:OXE590182 PGR590182:PHA590182 PQN590182:PQW590182 QAJ590182:QAS590182 QKF590182:QKO590182 QUB590182:QUK590182 RDX590182:REG590182 RNT590182:ROC590182 RXP590182:RXY590182 SHL590182:SHU590182 SRH590182:SRQ590182 TBD590182:TBM590182 TKZ590182:TLI590182 TUV590182:TVE590182 UER590182:UFA590182 UON590182:UOW590182 UYJ590182:UYS590182 VIF590182:VIO590182 VSB590182:VSK590182 WBX590182:WCG590182 WLT590182:WMC590182 WVP590182:WVY590182 H655718:Q655718 JD655718:JM655718 SZ655718:TI655718 ACV655718:ADE655718 AMR655718:ANA655718 AWN655718:AWW655718 BGJ655718:BGS655718 BQF655718:BQO655718 CAB655718:CAK655718 CJX655718:CKG655718 CTT655718:CUC655718 DDP655718:DDY655718 DNL655718:DNU655718 DXH655718:DXQ655718 EHD655718:EHM655718 EQZ655718:ERI655718 FAV655718:FBE655718 FKR655718:FLA655718 FUN655718:FUW655718 GEJ655718:GES655718 GOF655718:GOO655718 GYB655718:GYK655718 HHX655718:HIG655718 HRT655718:HSC655718 IBP655718:IBY655718 ILL655718:ILU655718 IVH655718:IVQ655718 JFD655718:JFM655718 JOZ655718:JPI655718 JYV655718:JZE655718 KIR655718:KJA655718 KSN655718:KSW655718 LCJ655718:LCS655718 LMF655718:LMO655718 LWB655718:LWK655718 MFX655718:MGG655718 MPT655718:MQC655718 MZP655718:MZY655718 NJL655718:NJU655718 NTH655718:NTQ655718 ODD655718:ODM655718 OMZ655718:ONI655718 OWV655718:OXE655718 PGR655718:PHA655718 PQN655718:PQW655718 QAJ655718:QAS655718 QKF655718:QKO655718 QUB655718:QUK655718 RDX655718:REG655718 RNT655718:ROC655718 RXP655718:RXY655718 SHL655718:SHU655718 SRH655718:SRQ655718 TBD655718:TBM655718 TKZ655718:TLI655718 TUV655718:TVE655718 UER655718:UFA655718 UON655718:UOW655718 UYJ655718:UYS655718 VIF655718:VIO655718 VSB655718:VSK655718 WBX655718:WCG655718 WLT655718:WMC655718 WVP655718:WVY655718 H721254:Q721254 JD721254:JM721254 SZ721254:TI721254 ACV721254:ADE721254 AMR721254:ANA721254 AWN721254:AWW721254 BGJ721254:BGS721254 BQF721254:BQO721254 CAB721254:CAK721254 CJX721254:CKG721254 CTT721254:CUC721254 DDP721254:DDY721254 DNL721254:DNU721254 DXH721254:DXQ721254 EHD721254:EHM721254 EQZ721254:ERI721254 FAV721254:FBE721254 FKR721254:FLA721254 FUN721254:FUW721254 GEJ721254:GES721254 GOF721254:GOO721254 GYB721254:GYK721254 HHX721254:HIG721254 HRT721254:HSC721254 IBP721254:IBY721254 ILL721254:ILU721254 IVH721254:IVQ721254 JFD721254:JFM721254 JOZ721254:JPI721254 JYV721254:JZE721254 KIR721254:KJA721254 KSN721254:KSW721254 LCJ721254:LCS721254 LMF721254:LMO721254 LWB721254:LWK721254 MFX721254:MGG721254 MPT721254:MQC721254 MZP721254:MZY721254 NJL721254:NJU721254 NTH721254:NTQ721254 ODD721254:ODM721254 OMZ721254:ONI721254 OWV721254:OXE721254 PGR721254:PHA721254 PQN721254:PQW721254 QAJ721254:QAS721254 QKF721254:QKO721254 QUB721254:QUK721254 RDX721254:REG721254 RNT721254:ROC721254 RXP721254:RXY721254 SHL721254:SHU721254 SRH721254:SRQ721254 TBD721254:TBM721254 TKZ721254:TLI721254 TUV721254:TVE721254 UER721254:UFA721254 UON721254:UOW721254 UYJ721254:UYS721254 VIF721254:VIO721254 VSB721254:VSK721254 WBX721254:WCG721254 WLT721254:WMC721254 WVP721254:WVY721254 H786790:Q786790 JD786790:JM786790 SZ786790:TI786790 ACV786790:ADE786790 AMR786790:ANA786790 AWN786790:AWW786790 BGJ786790:BGS786790 BQF786790:BQO786790 CAB786790:CAK786790 CJX786790:CKG786790 CTT786790:CUC786790 DDP786790:DDY786790 DNL786790:DNU786790 DXH786790:DXQ786790 EHD786790:EHM786790 EQZ786790:ERI786790 FAV786790:FBE786790 FKR786790:FLA786790 FUN786790:FUW786790 GEJ786790:GES786790 GOF786790:GOO786790 GYB786790:GYK786790 HHX786790:HIG786790 HRT786790:HSC786790 IBP786790:IBY786790 ILL786790:ILU786790 IVH786790:IVQ786790 JFD786790:JFM786790 JOZ786790:JPI786790 JYV786790:JZE786790 KIR786790:KJA786790 KSN786790:KSW786790 LCJ786790:LCS786790 LMF786790:LMO786790 LWB786790:LWK786790 MFX786790:MGG786790 MPT786790:MQC786790 MZP786790:MZY786790 NJL786790:NJU786790 NTH786790:NTQ786790 ODD786790:ODM786790 OMZ786790:ONI786790 OWV786790:OXE786790 PGR786790:PHA786790 PQN786790:PQW786790 QAJ786790:QAS786790 QKF786790:QKO786790 QUB786790:QUK786790 RDX786790:REG786790 RNT786790:ROC786790 RXP786790:RXY786790 SHL786790:SHU786790 SRH786790:SRQ786790 TBD786790:TBM786790 TKZ786790:TLI786790 TUV786790:TVE786790 UER786790:UFA786790 UON786790:UOW786790 UYJ786790:UYS786790 VIF786790:VIO786790 VSB786790:VSK786790 WBX786790:WCG786790 WLT786790:WMC786790 WVP786790:WVY786790 H852326:Q852326 JD852326:JM852326 SZ852326:TI852326 ACV852326:ADE852326 AMR852326:ANA852326 AWN852326:AWW852326 BGJ852326:BGS852326 BQF852326:BQO852326 CAB852326:CAK852326 CJX852326:CKG852326 CTT852326:CUC852326 DDP852326:DDY852326 DNL852326:DNU852326 DXH852326:DXQ852326 EHD852326:EHM852326 EQZ852326:ERI852326 FAV852326:FBE852326 FKR852326:FLA852326 FUN852326:FUW852326 GEJ852326:GES852326 GOF852326:GOO852326 GYB852326:GYK852326 HHX852326:HIG852326 HRT852326:HSC852326 IBP852326:IBY852326 ILL852326:ILU852326 IVH852326:IVQ852326 JFD852326:JFM852326 JOZ852326:JPI852326 JYV852326:JZE852326 KIR852326:KJA852326 KSN852326:KSW852326 LCJ852326:LCS852326 LMF852326:LMO852326 LWB852326:LWK852326 MFX852326:MGG852326 MPT852326:MQC852326 MZP852326:MZY852326 NJL852326:NJU852326 NTH852326:NTQ852326 ODD852326:ODM852326 OMZ852326:ONI852326 OWV852326:OXE852326 PGR852326:PHA852326 PQN852326:PQW852326 QAJ852326:QAS852326 QKF852326:QKO852326 QUB852326:QUK852326 RDX852326:REG852326 RNT852326:ROC852326 RXP852326:RXY852326 SHL852326:SHU852326 SRH852326:SRQ852326 TBD852326:TBM852326 TKZ852326:TLI852326 TUV852326:TVE852326 UER852326:UFA852326 UON852326:UOW852326 UYJ852326:UYS852326 VIF852326:VIO852326 VSB852326:VSK852326 WBX852326:WCG852326 WLT852326:WMC852326 WVP852326:WVY852326 H917862:Q917862 JD917862:JM917862 SZ917862:TI917862 ACV917862:ADE917862 AMR917862:ANA917862 AWN917862:AWW917862 BGJ917862:BGS917862 BQF917862:BQO917862 CAB917862:CAK917862 CJX917862:CKG917862 CTT917862:CUC917862 DDP917862:DDY917862 DNL917862:DNU917862 DXH917862:DXQ917862 EHD917862:EHM917862 EQZ917862:ERI917862 FAV917862:FBE917862 FKR917862:FLA917862 FUN917862:FUW917862 GEJ917862:GES917862 GOF917862:GOO917862 GYB917862:GYK917862 HHX917862:HIG917862 HRT917862:HSC917862 IBP917862:IBY917862 ILL917862:ILU917862 IVH917862:IVQ917862 JFD917862:JFM917862 JOZ917862:JPI917862 JYV917862:JZE917862 KIR917862:KJA917862 KSN917862:KSW917862 LCJ917862:LCS917862 LMF917862:LMO917862 LWB917862:LWK917862 MFX917862:MGG917862 MPT917862:MQC917862 MZP917862:MZY917862 NJL917862:NJU917862 NTH917862:NTQ917862 ODD917862:ODM917862 OMZ917862:ONI917862 OWV917862:OXE917862 PGR917862:PHA917862 PQN917862:PQW917862 QAJ917862:QAS917862 QKF917862:QKO917862 QUB917862:QUK917862 RDX917862:REG917862 RNT917862:ROC917862 RXP917862:RXY917862 SHL917862:SHU917862 SRH917862:SRQ917862 TBD917862:TBM917862 TKZ917862:TLI917862 TUV917862:TVE917862 UER917862:UFA917862 UON917862:UOW917862 UYJ917862:UYS917862 VIF917862:VIO917862 VSB917862:VSK917862 WBX917862:WCG917862 WLT917862:WMC917862 WVP917862:WVY917862 H983398:Q983398 JD983398:JM983398 SZ983398:TI983398 ACV983398:ADE983398 AMR983398:ANA983398 AWN983398:AWW983398 BGJ983398:BGS983398 BQF983398:BQO983398 CAB983398:CAK983398 CJX983398:CKG983398 CTT983398:CUC983398 DDP983398:DDY983398 DNL983398:DNU983398 DXH983398:DXQ983398 EHD983398:EHM983398 EQZ983398:ERI983398 FAV983398:FBE983398 FKR983398:FLA983398 FUN983398:FUW983398 GEJ983398:GES983398 GOF983398:GOO983398 GYB983398:GYK983398 HHX983398:HIG983398 HRT983398:HSC983398 IBP983398:IBY983398 ILL983398:ILU983398 IVH983398:IVQ983398 JFD983398:JFM983398 JOZ983398:JPI983398 JYV983398:JZE983398 KIR983398:KJA983398 KSN983398:KSW983398 LCJ983398:LCS983398 LMF983398:LMO983398 LWB983398:LWK983398 MFX983398:MGG983398 MPT983398:MQC983398 MZP983398:MZY983398 NJL983398:NJU983398 NTH983398:NTQ983398 ODD983398:ODM983398 OMZ983398:ONI983398 OWV983398:OXE983398 PGR983398:PHA983398 PQN983398:PQW983398 QAJ983398:QAS983398 QKF983398:QKO983398 QUB983398:QUK983398 RDX983398:REG983398 RNT983398:ROC983398 RXP983398:RXY983398 SHL983398:SHU983398 SRH983398:SRQ983398 TBD983398:TBM983398 TKZ983398:TLI983398 TUV983398:TVE983398 UER983398:UFA983398 UON983398:UOW983398 UYJ983398:UYS983398 VIF983398:VIO983398 VSB983398:VSK983398 WBX983398:WCG983398 WLT983398:WMC983398 WVP983398:WVY983398 D16:M16 JD364:JM364 SZ364:TI364 ACV364:ADE364 AMR364:ANA364 AWN364:AWW364 BGJ364:BGS364 BQF364:BQO364 CAB364:CAK364 CJX364:CKG364 CTT364:CUC364 DDP364:DDY364 DNL364:DNU364 DXH364:DXQ364 EHD364:EHM364 EQZ364:ERI364 FAV364:FBE364 FKR364:FLA364 FUN364:FUW364 GEJ364:GES364 GOF364:GOO364 GYB364:GYK364 HHX364:HIG364 HRT364:HSC364 IBP364:IBY364 ILL364:ILU364 IVH364:IVQ364 JFD364:JFM364 JOZ364:JPI364 JYV364:JZE364 KIR364:KJA364 KSN364:KSW364 LCJ364:LCS364 LMF364:LMO364 LWB364:LWK364 MFX364:MGG364 MPT364:MQC364 MZP364:MZY364 NJL364:NJU364 NTH364:NTQ364 ODD364:ODM364 OMZ364:ONI364 OWV364:OXE364 PGR364:PHA364 PQN364:PQW364 QAJ364:QAS364 QKF364:QKO364 QUB364:QUK364 RDX364:REG364 RNT364:ROC364 RXP364:RXY364 SHL364:SHU364 SRH364:SRQ364 TBD364:TBM364 TKZ364:TLI364 TUV364:TVE364 UER364:UFA364 UON364:UOW364 UYJ364:UYS364 VIF364:VIO364 VSB364:VSK364 WBX364:WCG364 WLT364:WMC364 WVP364:WVY364 H65900:Q65900 JD65900:JM65900 SZ65900:TI65900 ACV65900:ADE65900 AMR65900:ANA65900 AWN65900:AWW65900 BGJ65900:BGS65900 BQF65900:BQO65900 CAB65900:CAK65900 CJX65900:CKG65900 CTT65900:CUC65900 DDP65900:DDY65900 DNL65900:DNU65900 DXH65900:DXQ65900 EHD65900:EHM65900 EQZ65900:ERI65900 FAV65900:FBE65900 FKR65900:FLA65900 FUN65900:FUW65900 GEJ65900:GES65900 GOF65900:GOO65900 GYB65900:GYK65900 HHX65900:HIG65900 HRT65900:HSC65900 IBP65900:IBY65900 ILL65900:ILU65900 IVH65900:IVQ65900 JFD65900:JFM65900 JOZ65900:JPI65900 JYV65900:JZE65900 KIR65900:KJA65900 KSN65900:KSW65900 LCJ65900:LCS65900 LMF65900:LMO65900 LWB65900:LWK65900 MFX65900:MGG65900 MPT65900:MQC65900 MZP65900:MZY65900 NJL65900:NJU65900 NTH65900:NTQ65900 ODD65900:ODM65900 OMZ65900:ONI65900 OWV65900:OXE65900 PGR65900:PHA65900 PQN65900:PQW65900 QAJ65900:QAS65900 QKF65900:QKO65900 QUB65900:QUK65900 RDX65900:REG65900 RNT65900:ROC65900 RXP65900:RXY65900 SHL65900:SHU65900 SRH65900:SRQ65900 TBD65900:TBM65900 TKZ65900:TLI65900 TUV65900:TVE65900 UER65900:UFA65900 UON65900:UOW65900 UYJ65900:UYS65900 VIF65900:VIO65900 VSB65900:VSK65900 WBX65900:WCG65900 WLT65900:WMC65900 WVP65900:WVY65900 H131436:Q131436 JD131436:JM131436 SZ131436:TI131436 ACV131436:ADE131436 AMR131436:ANA131436 AWN131436:AWW131436 BGJ131436:BGS131436 BQF131436:BQO131436 CAB131436:CAK131436 CJX131436:CKG131436 CTT131436:CUC131436 DDP131436:DDY131436 DNL131436:DNU131436 DXH131436:DXQ131436 EHD131436:EHM131436 EQZ131436:ERI131436 FAV131436:FBE131436 FKR131436:FLA131436 FUN131436:FUW131436 GEJ131436:GES131436 GOF131436:GOO131436 GYB131436:GYK131436 HHX131436:HIG131436 HRT131436:HSC131436 IBP131436:IBY131436 ILL131436:ILU131436 IVH131436:IVQ131436 JFD131436:JFM131436 JOZ131436:JPI131436 JYV131436:JZE131436 KIR131436:KJA131436 KSN131436:KSW131436 LCJ131436:LCS131436 LMF131436:LMO131436 LWB131436:LWK131436 MFX131436:MGG131436 MPT131436:MQC131436 MZP131436:MZY131436 NJL131436:NJU131436 NTH131436:NTQ131436 ODD131436:ODM131436 OMZ131436:ONI131436 OWV131436:OXE131436 PGR131436:PHA131436 PQN131436:PQW131436 QAJ131436:QAS131436 QKF131436:QKO131436 QUB131436:QUK131436 RDX131436:REG131436 RNT131436:ROC131436 RXP131436:RXY131436 SHL131436:SHU131436 SRH131436:SRQ131436 TBD131436:TBM131436 TKZ131436:TLI131436 TUV131436:TVE131436 UER131436:UFA131436 UON131436:UOW131436 UYJ131436:UYS131436 VIF131436:VIO131436 VSB131436:VSK131436 WBX131436:WCG131436 WLT131436:WMC131436 WVP131436:WVY131436 H196972:Q196972 JD196972:JM196972 SZ196972:TI196972 ACV196972:ADE196972 AMR196972:ANA196972 AWN196972:AWW196972 BGJ196972:BGS196972 BQF196972:BQO196972 CAB196972:CAK196972 CJX196972:CKG196972 CTT196972:CUC196972 DDP196972:DDY196972 DNL196972:DNU196972 DXH196972:DXQ196972 EHD196972:EHM196972 EQZ196972:ERI196972 FAV196972:FBE196972 FKR196972:FLA196972 FUN196972:FUW196972 GEJ196972:GES196972 GOF196972:GOO196972 GYB196972:GYK196972 HHX196972:HIG196972 HRT196972:HSC196972 IBP196972:IBY196972 ILL196972:ILU196972 IVH196972:IVQ196972 JFD196972:JFM196972 JOZ196972:JPI196972 JYV196972:JZE196972 KIR196972:KJA196972 KSN196972:KSW196972 LCJ196972:LCS196972 LMF196972:LMO196972 LWB196972:LWK196972 MFX196972:MGG196972 MPT196972:MQC196972 MZP196972:MZY196972 NJL196972:NJU196972 NTH196972:NTQ196972 ODD196972:ODM196972 OMZ196972:ONI196972 OWV196972:OXE196972 PGR196972:PHA196972 PQN196972:PQW196972 QAJ196972:QAS196972 QKF196972:QKO196972 QUB196972:QUK196972 RDX196972:REG196972 RNT196972:ROC196972 RXP196972:RXY196972 SHL196972:SHU196972 SRH196972:SRQ196972 TBD196972:TBM196972 TKZ196972:TLI196972 TUV196972:TVE196972 UER196972:UFA196972 UON196972:UOW196972 UYJ196972:UYS196972 VIF196972:VIO196972 VSB196972:VSK196972 WBX196972:WCG196972 WLT196972:WMC196972 WVP196972:WVY196972 H262508:Q262508 JD262508:JM262508 SZ262508:TI262508 ACV262508:ADE262508 AMR262508:ANA262508 AWN262508:AWW262508 BGJ262508:BGS262508 BQF262508:BQO262508 CAB262508:CAK262508 CJX262508:CKG262508 CTT262508:CUC262508 DDP262508:DDY262508 DNL262508:DNU262508 DXH262508:DXQ262508 EHD262508:EHM262508 EQZ262508:ERI262508 FAV262508:FBE262508 FKR262508:FLA262508 FUN262508:FUW262508 GEJ262508:GES262508 GOF262508:GOO262508 GYB262508:GYK262508 HHX262508:HIG262508 HRT262508:HSC262508 IBP262508:IBY262508 ILL262508:ILU262508 IVH262508:IVQ262508 JFD262508:JFM262508 JOZ262508:JPI262508 JYV262508:JZE262508 KIR262508:KJA262508 KSN262508:KSW262508 LCJ262508:LCS262508 LMF262508:LMO262508 LWB262508:LWK262508 MFX262508:MGG262508 MPT262508:MQC262508 MZP262508:MZY262508 NJL262508:NJU262508 NTH262508:NTQ262508 ODD262508:ODM262508 OMZ262508:ONI262508 OWV262508:OXE262508 PGR262508:PHA262508 PQN262508:PQW262508 QAJ262508:QAS262508 QKF262508:QKO262508 QUB262508:QUK262508 RDX262508:REG262508 RNT262508:ROC262508 RXP262508:RXY262508 SHL262508:SHU262508 SRH262508:SRQ262508 TBD262508:TBM262508 TKZ262508:TLI262508 TUV262508:TVE262508 UER262508:UFA262508 UON262508:UOW262508 UYJ262508:UYS262508 VIF262508:VIO262508 VSB262508:VSK262508 WBX262508:WCG262508 WLT262508:WMC262508 WVP262508:WVY262508 H328044:Q328044 JD328044:JM328044 SZ328044:TI328044 ACV328044:ADE328044 AMR328044:ANA328044 AWN328044:AWW328044 BGJ328044:BGS328044 BQF328044:BQO328044 CAB328044:CAK328044 CJX328044:CKG328044 CTT328044:CUC328044 DDP328044:DDY328044 DNL328044:DNU328044 DXH328044:DXQ328044 EHD328044:EHM328044 EQZ328044:ERI328044 FAV328044:FBE328044 FKR328044:FLA328044 FUN328044:FUW328044 GEJ328044:GES328044 GOF328044:GOO328044 GYB328044:GYK328044 HHX328044:HIG328044 HRT328044:HSC328044 IBP328044:IBY328044 ILL328044:ILU328044 IVH328044:IVQ328044 JFD328044:JFM328044 JOZ328044:JPI328044 JYV328044:JZE328044 KIR328044:KJA328044 KSN328044:KSW328044 LCJ328044:LCS328044 LMF328044:LMO328044 LWB328044:LWK328044 MFX328044:MGG328044 MPT328044:MQC328044 MZP328044:MZY328044 NJL328044:NJU328044 NTH328044:NTQ328044 ODD328044:ODM328044 OMZ328044:ONI328044 OWV328044:OXE328044 PGR328044:PHA328044 PQN328044:PQW328044 QAJ328044:QAS328044 QKF328044:QKO328044 QUB328044:QUK328044 RDX328044:REG328044 RNT328044:ROC328044 RXP328044:RXY328044 SHL328044:SHU328044 SRH328044:SRQ328044 TBD328044:TBM328044 TKZ328044:TLI328044 TUV328044:TVE328044 UER328044:UFA328044 UON328044:UOW328044 UYJ328044:UYS328044 VIF328044:VIO328044 VSB328044:VSK328044 WBX328044:WCG328044 WLT328044:WMC328044 WVP328044:WVY328044 H393580:Q393580 JD393580:JM393580 SZ393580:TI393580 ACV393580:ADE393580 AMR393580:ANA393580 AWN393580:AWW393580 BGJ393580:BGS393580 BQF393580:BQO393580 CAB393580:CAK393580 CJX393580:CKG393580 CTT393580:CUC393580 DDP393580:DDY393580 DNL393580:DNU393580 DXH393580:DXQ393580 EHD393580:EHM393580 EQZ393580:ERI393580 FAV393580:FBE393580 FKR393580:FLA393580 FUN393580:FUW393580 GEJ393580:GES393580 GOF393580:GOO393580 GYB393580:GYK393580 HHX393580:HIG393580 HRT393580:HSC393580 IBP393580:IBY393580 ILL393580:ILU393580 IVH393580:IVQ393580 JFD393580:JFM393580 JOZ393580:JPI393580 JYV393580:JZE393580 KIR393580:KJA393580 KSN393580:KSW393580 LCJ393580:LCS393580 LMF393580:LMO393580 LWB393580:LWK393580 MFX393580:MGG393580 MPT393580:MQC393580 MZP393580:MZY393580 NJL393580:NJU393580 NTH393580:NTQ393580 ODD393580:ODM393580 OMZ393580:ONI393580 OWV393580:OXE393580 PGR393580:PHA393580 PQN393580:PQW393580 QAJ393580:QAS393580 QKF393580:QKO393580 QUB393580:QUK393580 RDX393580:REG393580 RNT393580:ROC393580 RXP393580:RXY393580 SHL393580:SHU393580 SRH393580:SRQ393580 TBD393580:TBM393580 TKZ393580:TLI393580 TUV393580:TVE393580 UER393580:UFA393580 UON393580:UOW393580 UYJ393580:UYS393580 VIF393580:VIO393580 VSB393580:VSK393580 WBX393580:WCG393580 WLT393580:WMC393580 WVP393580:WVY393580 H459116:Q459116 JD459116:JM459116 SZ459116:TI459116 ACV459116:ADE459116 AMR459116:ANA459116 AWN459116:AWW459116 BGJ459116:BGS459116 BQF459116:BQO459116 CAB459116:CAK459116 CJX459116:CKG459116 CTT459116:CUC459116 DDP459116:DDY459116 DNL459116:DNU459116 DXH459116:DXQ459116 EHD459116:EHM459116 EQZ459116:ERI459116 FAV459116:FBE459116 FKR459116:FLA459116 FUN459116:FUW459116 GEJ459116:GES459116 GOF459116:GOO459116 GYB459116:GYK459116 HHX459116:HIG459116 HRT459116:HSC459116 IBP459116:IBY459116 ILL459116:ILU459116 IVH459116:IVQ459116 JFD459116:JFM459116 JOZ459116:JPI459116 JYV459116:JZE459116 KIR459116:KJA459116 KSN459116:KSW459116 LCJ459116:LCS459116 LMF459116:LMO459116 LWB459116:LWK459116 MFX459116:MGG459116 MPT459116:MQC459116 MZP459116:MZY459116 NJL459116:NJU459116 NTH459116:NTQ459116 ODD459116:ODM459116 OMZ459116:ONI459116 OWV459116:OXE459116 PGR459116:PHA459116 PQN459116:PQW459116 QAJ459116:QAS459116 QKF459116:QKO459116 QUB459116:QUK459116 RDX459116:REG459116 RNT459116:ROC459116 RXP459116:RXY459116 SHL459116:SHU459116 SRH459116:SRQ459116 TBD459116:TBM459116 TKZ459116:TLI459116 TUV459116:TVE459116 UER459116:UFA459116 UON459116:UOW459116 UYJ459116:UYS459116 VIF459116:VIO459116 VSB459116:VSK459116 WBX459116:WCG459116 WLT459116:WMC459116 WVP459116:WVY459116 H524652:Q524652 JD524652:JM524652 SZ524652:TI524652 ACV524652:ADE524652 AMR524652:ANA524652 AWN524652:AWW524652 BGJ524652:BGS524652 BQF524652:BQO524652 CAB524652:CAK524652 CJX524652:CKG524652 CTT524652:CUC524652 DDP524652:DDY524652 DNL524652:DNU524652 DXH524652:DXQ524652 EHD524652:EHM524652 EQZ524652:ERI524652 FAV524652:FBE524652 FKR524652:FLA524652 FUN524652:FUW524652 GEJ524652:GES524652 GOF524652:GOO524652 GYB524652:GYK524652 HHX524652:HIG524652 HRT524652:HSC524652 IBP524652:IBY524652 ILL524652:ILU524652 IVH524652:IVQ524652 JFD524652:JFM524652 JOZ524652:JPI524652 JYV524652:JZE524652 KIR524652:KJA524652 KSN524652:KSW524652 LCJ524652:LCS524652 LMF524652:LMO524652 LWB524652:LWK524652 MFX524652:MGG524652 MPT524652:MQC524652 MZP524652:MZY524652 NJL524652:NJU524652 NTH524652:NTQ524652 ODD524652:ODM524652 OMZ524652:ONI524652 OWV524652:OXE524652 PGR524652:PHA524652 PQN524652:PQW524652 QAJ524652:QAS524652 QKF524652:QKO524652 QUB524652:QUK524652 RDX524652:REG524652 RNT524652:ROC524652 RXP524652:RXY524652 SHL524652:SHU524652 SRH524652:SRQ524652 TBD524652:TBM524652 TKZ524652:TLI524652 TUV524652:TVE524652 UER524652:UFA524652 UON524652:UOW524652 UYJ524652:UYS524652 VIF524652:VIO524652 VSB524652:VSK524652 WBX524652:WCG524652 WLT524652:WMC524652 WVP524652:WVY524652 H590188:Q590188 JD590188:JM590188 SZ590188:TI590188 ACV590188:ADE590188 AMR590188:ANA590188 AWN590188:AWW590188 BGJ590188:BGS590188 BQF590188:BQO590188 CAB590188:CAK590188 CJX590188:CKG590188 CTT590188:CUC590188 DDP590188:DDY590188 DNL590188:DNU590188 DXH590188:DXQ590188 EHD590188:EHM590188 EQZ590188:ERI590188 FAV590188:FBE590188 FKR590188:FLA590188 FUN590188:FUW590188 GEJ590188:GES590188 GOF590188:GOO590188 GYB590188:GYK590188 HHX590188:HIG590188 HRT590188:HSC590188 IBP590188:IBY590188 ILL590188:ILU590188 IVH590188:IVQ590188 JFD590188:JFM590188 JOZ590188:JPI590188 JYV590188:JZE590188 KIR590188:KJA590188 KSN590188:KSW590188 LCJ590188:LCS590188 LMF590188:LMO590188 LWB590188:LWK590188 MFX590188:MGG590188 MPT590188:MQC590188 MZP590188:MZY590188 NJL590188:NJU590188 NTH590188:NTQ590188 ODD590188:ODM590188 OMZ590188:ONI590188 OWV590188:OXE590188 PGR590188:PHA590188 PQN590188:PQW590188 QAJ590188:QAS590188 QKF590188:QKO590188 QUB590188:QUK590188 RDX590188:REG590188 RNT590188:ROC590188 RXP590188:RXY590188 SHL590188:SHU590188 SRH590188:SRQ590188 TBD590188:TBM590188 TKZ590188:TLI590188 TUV590188:TVE590188 UER590188:UFA590188 UON590188:UOW590188 UYJ590188:UYS590188 VIF590188:VIO590188 VSB590188:VSK590188 WBX590188:WCG590188 WLT590188:WMC590188 WVP590188:WVY590188 H655724:Q655724 JD655724:JM655724 SZ655724:TI655724 ACV655724:ADE655724 AMR655724:ANA655724 AWN655724:AWW655724 BGJ655724:BGS655724 BQF655724:BQO655724 CAB655724:CAK655724 CJX655724:CKG655724 CTT655724:CUC655724 DDP655724:DDY655724 DNL655724:DNU655724 DXH655724:DXQ655724 EHD655724:EHM655724 EQZ655724:ERI655724 FAV655724:FBE655724 FKR655724:FLA655724 FUN655724:FUW655724 GEJ655724:GES655724 GOF655724:GOO655724 GYB655724:GYK655724 HHX655724:HIG655724 HRT655724:HSC655724 IBP655724:IBY655724 ILL655724:ILU655724 IVH655724:IVQ655724 JFD655724:JFM655724 JOZ655724:JPI655724 JYV655724:JZE655724 KIR655724:KJA655724 KSN655724:KSW655724 LCJ655724:LCS655724 LMF655724:LMO655724 LWB655724:LWK655724 MFX655724:MGG655724 MPT655724:MQC655724 MZP655724:MZY655724 NJL655724:NJU655724 NTH655724:NTQ655724 ODD655724:ODM655724 OMZ655724:ONI655724 OWV655724:OXE655724 PGR655724:PHA655724 PQN655724:PQW655724 QAJ655724:QAS655724 QKF655724:QKO655724 QUB655724:QUK655724 RDX655724:REG655724 RNT655724:ROC655724 RXP655724:RXY655724 SHL655724:SHU655724 SRH655724:SRQ655724 TBD655724:TBM655724 TKZ655724:TLI655724 TUV655724:TVE655724 UER655724:UFA655724 UON655724:UOW655724 UYJ655724:UYS655724 VIF655724:VIO655724 VSB655724:VSK655724 WBX655724:WCG655724 WLT655724:WMC655724 WVP655724:WVY655724 H721260:Q721260 JD721260:JM721260 SZ721260:TI721260 ACV721260:ADE721260 AMR721260:ANA721260 AWN721260:AWW721260 BGJ721260:BGS721260 BQF721260:BQO721260 CAB721260:CAK721260 CJX721260:CKG721260 CTT721260:CUC721260 DDP721260:DDY721260 DNL721260:DNU721260 DXH721260:DXQ721260 EHD721260:EHM721260 EQZ721260:ERI721260 FAV721260:FBE721260 FKR721260:FLA721260 FUN721260:FUW721260 GEJ721260:GES721260 GOF721260:GOO721260 GYB721260:GYK721260 HHX721260:HIG721260 HRT721260:HSC721260 IBP721260:IBY721260 ILL721260:ILU721260 IVH721260:IVQ721260 JFD721260:JFM721260 JOZ721260:JPI721260 JYV721260:JZE721260 KIR721260:KJA721260 KSN721260:KSW721260 LCJ721260:LCS721260 LMF721260:LMO721260 LWB721260:LWK721260 MFX721260:MGG721260 MPT721260:MQC721260 MZP721260:MZY721260 NJL721260:NJU721260 NTH721260:NTQ721260 ODD721260:ODM721260 OMZ721260:ONI721260 OWV721260:OXE721260 PGR721260:PHA721260 PQN721260:PQW721260 QAJ721260:QAS721260 QKF721260:QKO721260 QUB721260:QUK721260 RDX721260:REG721260 RNT721260:ROC721260 RXP721260:RXY721260 SHL721260:SHU721260 SRH721260:SRQ721260 TBD721260:TBM721260 TKZ721260:TLI721260 TUV721260:TVE721260 UER721260:UFA721260 UON721260:UOW721260 UYJ721260:UYS721260 VIF721260:VIO721260 VSB721260:VSK721260 WBX721260:WCG721260 WLT721260:WMC721260 WVP721260:WVY721260 H786796:Q786796 JD786796:JM786796 SZ786796:TI786796 ACV786796:ADE786796 AMR786796:ANA786796 AWN786796:AWW786796 BGJ786796:BGS786796 BQF786796:BQO786796 CAB786796:CAK786796 CJX786796:CKG786796 CTT786796:CUC786796 DDP786796:DDY786796 DNL786796:DNU786796 DXH786796:DXQ786796 EHD786796:EHM786796 EQZ786796:ERI786796 FAV786796:FBE786796 FKR786796:FLA786796 FUN786796:FUW786796 GEJ786796:GES786796 GOF786796:GOO786796 GYB786796:GYK786796 HHX786796:HIG786796 HRT786796:HSC786796 IBP786796:IBY786796 ILL786796:ILU786796 IVH786796:IVQ786796 JFD786796:JFM786796 JOZ786796:JPI786796 JYV786796:JZE786796 KIR786796:KJA786796 KSN786796:KSW786796 LCJ786796:LCS786796 LMF786796:LMO786796 LWB786796:LWK786796 MFX786796:MGG786796 MPT786796:MQC786796 MZP786796:MZY786796 NJL786796:NJU786796 NTH786796:NTQ786796 ODD786796:ODM786796 OMZ786796:ONI786796 OWV786796:OXE786796 PGR786796:PHA786796 PQN786796:PQW786796 QAJ786796:QAS786796 QKF786796:QKO786796 QUB786796:QUK786796 RDX786796:REG786796 RNT786796:ROC786796 RXP786796:RXY786796 SHL786796:SHU786796 SRH786796:SRQ786796 TBD786796:TBM786796 TKZ786796:TLI786796 TUV786796:TVE786796 UER786796:UFA786796 UON786796:UOW786796 UYJ786796:UYS786796 VIF786796:VIO786796 VSB786796:VSK786796 WBX786796:WCG786796 WLT786796:WMC786796 WVP786796:WVY786796 H852332:Q852332 JD852332:JM852332 SZ852332:TI852332 ACV852332:ADE852332 AMR852332:ANA852332 AWN852332:AWW852332 BGJ852332:BGS852332 BQF852332:BQO852332 CAB852332:CAK852332 CJX852332:CKG852332 CTT852332:CUC852332 DDP852332:DDY852332 DNL852332:DNU852332 DXH852332:DXQ852332 EHD852332:EHM852332 EQZ852332:ERI852332 FAV852332:FBE852332 FKR852332:FLA852332 FUN852332:FUW852332 GEJ852332:GES852332 GOF852332:GOO852332 GYB852332:GYK852332 HHX852332:HIG852332 HRT852332:HSC852332 IBP852332:IBY852332 ILL852332:ILU852332 IVH852332:IVQ852332 JFD852332:JFM852332 JOZ852332:JPI852332 JYV852332:JZE852332 KIR852332:KJA852332 KSN852332:KSW852332 LCJ852332:LCS852332 LMF852332:LMO852332 LWB852332:LWK852332 MFX852332:MGG852332 MPT852332:MQC852332 MZP852332:MZY852332 NJL852332:NJU852332 NTH852332:NTQ852332 ODD852332:ODM852332 OMZ852332:ONI852332 OWV852332:OXE852332 PGR852332:PHA852332 PQN852332:PQW852332 QAJ852332:QAS852332 QKF852332:QKO852332 QUB852332:QUK852332 RDX852332:REG852332 RNT852332:ROC852332 RXP852332:RXY852332 SHL852332:SHU852332 SRH852332:SRQ852332 TBD852332:TBM852332 TKZ852332:TLI852332 TUV852332:TVE852332 UER852332:UFA852332 UON852332:UOW852332 UYJ852332:UYS852332 VIF852332:VIO852332 VSB852332:VSK852332 WBX852332:WCG852332 WLT852332:WMC852332 WVP852332:WVY852332 H917868:Q917868 JD917868:JM917868 SZ917868:TI917868 ACV917868:ADE917868 AMR917868:ANA917868 AWN917868:AWW917868 BGJ917868:BGS917868 BQF917868:BQO917868 CAB917868:CAK917868 CJX917868:CKG917868 CTT917868:CUC917868 DDP917868:DDY917868 DNL917868:DNU917868 DXH917868:DXQ917868 EHD917868:EHM917868 EQZ917868:ERI917868 FAV917868:FBE917868 FKR917868:FLA917868 FUN917868:FUW917868 GEJ917868:GES917868 GOF917868:GOO917868 GYB917868:GYK917868 HHX917868:HIG917868 HRT917868:HSC917868 IBP917868:IBY917868 ILL917868:ILU917868 IVH917868:IVQ917868 JFD917868:JFM917868 JOZ917868:JPI917868 JYV917868:JZE917868 KIR917868:KJA917868 KSN917868:KSW917868 LCJ917868:LCS917868 LMF917868:LMO917868 LWB917868:LWK917868 MFX917868:MGG917868 MPT917868:MQC917868 MZP917868:MZY917868 NJL917868:NJU917868 NTH917868:NTQ917868 ODD917868:ODM917868 OMZ917868:ONI917868 OWV917868:OXE917868 PGR917868:PHA917868 PQN917868:PQW917868 QAJ917868:QAS917868 QKF917868:QKO917868 QUB917868:QUK917868 RDX917868:REG917868 RNT917868:ROC917868 RXP917868:RXY917868 SHL917868:SHU917868 SRH917868:SRQ917868 TBD917868:TBM917868 TKZ917868:TLI917868 TUV917868:TVE917868 UER917868:UFA917868 UON917868:UOW917868 UYJ917868:UYS917868 VIF917868:VIO917868 VSB917868:VSK917868 WBX917868:WCG917868 WLT917868:WMC917868 WVP917868:WVY917868 H983404:Q983404 JD983404:JM983404 SZ983404:TI983404 ACV983404:ADE983404 AMR983404:ANA983404 AWN983404:AWW983404 BGJ983404:BGS983404 BQF983404:BQO983404 CAB983404:CAK983404 CJX983404:CKG983404 CTT983404:CUC983404 DDP983404:DDY983404 DNL983404:DNU983404 DXH983404:DXQ983404 EHD983404:EHM983404 EQZ983404:ERI983404 FAV983404:FBE983404 FKR983404:FLA983404 FUN983404:FUW983404 GEJ983404:GES983404 GOF983404:GOO983404 GYB983404:GYK983404 HHX983404:HIG983404 HRT983404:HSC983404 IBP983404:IBY983404 ILL983404:ILU983404 IVH983404:IVQ983404 JFD983404:JFM983404 JOZ983404:JPI983404 JYV983404:JZE983404 KIR983404:KJA983404 KSN983404:KSW983404 LCJ983404:LCS983404 LMF983404:LMO983404 LWB983404:LWK983404 MFX983404:MGG983404 MPT983404:MQC983404 MZP983404:MZY983404 NJL983404:NJU983404 NTH983404:NTQ983404 ODD983404:ODM983404 OMZ983404:ONI983404 OWV983404:OXE983404 PGR983404:PHA983404 PQN983404:PQW983404 QAJ983404:QAS983404 QKF983404:QKO983404 QUB983404:QUK983404 RDX983404:REG983404 RNT983404:ROC983404 RXP983404:RXY983404 SHL983404:SHU983404 SRH983404:SRQ983404 TBD983404:TBM983404 TKZ983404:TLI983404 TUV983404:TVE983404 UER983404:UFA983404 UON983404:UOW983404 UYJ983404:UYS983404 VIF983404:VIO983404 VSB983404:VSK983404 WBX983404:WCG983404 WLT983404:WMC983404 WVP983404:WVY983404 D64:M64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D292:G292 IZ292:JC292 SV292:SY292 ACR292:ACU292 AMN292:AMQ292 AWJ292:AWM292 BGF292:BGI292 BQB292:BQE292 BZX292:CAA292 CJT292:CJW292 CTP292:CTS292 DDL292:DDO292 DNH292:DNK292 DXD292:DXG292 EGZ292:EHC292 EQV292:EQY292 FAR292:FAU292 FKN292:FKQ292 FUJ292:FUM292 GEF292:GEI292 GOB292:GOE292 GXX292:GYA292 HHT292:HHW292 HRP292:HRS292 IBL292:IBO292 ILH292:ILK292 IVD292:IVG292 JEZ292:JFC292 JOV292:JOY292 JYR292:JYU292 KIN292:KIQ292 KSJ292:KSM292 LCF292:LCI292 LMB292:LME292 LVX292:LWA292 MFT292:MFW292 MPP292:MPS292 MZL292:MZO292 NJH292:NJK292 NTD292:NTG292 OCZ292:ODC292 OMV292:OMY292 OWR292:OWU292 PGN292:PGQ292 PQJ292:PQM292 QAF292:QAI292 QKB292:QKE292 QTX292:QUA292 RDT292:RDW292 RNP292:RNS292 RXL292:RXO292 SHH292:SHK292 SRD292:SRG292 TAZ292:TBC292 TKV292:TKY292 TUR292:TUU292 UEN292:UEQ292 UOJ292:UOM292 UYF292:UYI292 VIB292:VIE292 VRX292:VSA292 WBT292:WBW292 WLP292:WLS292 WVL292:WVO292 D65828:G65828 IZ65828:JC65828 SV65828:SY65828 ACR65828:ACU65828 AMN65828:AMQ65828 AWJ65828:AWM65828 BGF65828:BGI65828 BQB65828:BQE65828 BZX65828:CAA65828 CJT65828:CJW65828 CTP65828:CTS65828 DDL65828:DDO65828 DNH65828:DNK65828 DXD65828:DXG65828 EGZ65828:EHC65828 EQV65828:EQY65828 FAR65828:FAU65828 FKN65828:FKQ65828 FUJ65828:FUM65828 GEF65828:GEI65828 GOB65828:GOE65828 GXX65828:GYA65828 HHT65828:HHW65828 HRP65828:HRS65828 IBL65828:IBO65828 ILH65828:ILK65828 IVD65828:IVG65828 JEZ65828:JFC65828 JOV65828:JOY65828 JYR65828:JYU65828 KIN65828:KIQ65828 KSJ65828:KSM65828 LCF65828:LCI65828 LMB65828:LME65828 LVX65828:LWA65828 MFT65828:MFW65828 MPP65828:MPS65828 MZL65828:MZO65828 NJH65828:NJK65828 NTD65828:NTG65828 OCZ65828:ODC65828 OMV65828:OMY65828 OWR65828:OWU65828 PGN65828:PGQ65828 PQJ65828:PQM65828 QAF65828:QAI65828 QKB65828:QKE65828 QTX65828:QUA65828 RDT65828:RDW65828 RNP65828:RNS65828 RXL65828:RXO65828 SHH65828:SHK65828 SRD65828:SRG65828 TAZ65828:TBC65828 TKV65828:TKY65828 TUR65828:TUU65828 UEN65828:UEQ65828 UOJ65828:UOM65828 UYF65828:UYI65828 VIB65828:VIE65828 VRX65828:VSA65828 WBT65828:WBW65828 WLP65828:WLS65828 WVL65828:WVO65828 D131364:G131364 IZ131364:JC131364 SV131364:SY131364 ACR131364:ACU131364 AMN131364:AMQ131364 AWJ131364:AWM131364 BGF131364:BGI131364 BQB131364:BQE131364 BZX131364:CAA131364 CJT131364:CJW131364 CTP131364:CTS131364 DDL131364:DDO131364 DNH131364:DNK131364 DXD131364:DXG131364 EGZ131364:EHC131364 EQV131364:EQY131364 FAR131364:FAU131364 FKN131364:FKQ131364 FUJ131364:FUM131364 GEF131364:GEI131364 GOB131364:GOE131364 GXX131364:GYA131364 HHT131364:HHW131364 HRP131364:HRS131364 IBL131364:IBO131364 ILH131364:ILK131364 IVD131364:IVG131364 JEZ131364:JFC131364 JOV131364:JOY131364 JYR131364:JYU131364 KIN131364:KIQ131364 KSJ131364:KSM131364 LCF131364:LCI131364 LMB131364:LME131364 LVX131364:LWA131364 MFT131364:MFW131364 MPP131364:MPS131364 MZL131364:MZO131364 NJH131364:NJK131364 NTD131364:NTG131364 OCZ131364:ODC131364 OMV131364:OMY131364 OWR131364:OWU131364 PGN131364:PGQ131364 PQJ131364:PQM131364 QAF131364:QAI131364 QKB131364:QKE131364 QTX131364:QUA131364 RDT131364:RDW131364 RNP131364:RNS131364 RXL131364:RXO131364 SHH131364:SHK131364 SRD131364:SRG131364 TAZ131364:TBC131364 TKV131364:TKY131364 TUR131364:TUU131364 UEN131364:UEQ131364 UOJ131364:UOM131364 UYF131364:UYI131364 VIB131364:VIE131364 VRX131364:VSA131364 WBT131364:WBW131364 WLP131364:WLS131364 WVL131364:WVO131364 D196900:G196900 IZ196900:JC196900 SV196900:SY196900 ACR196900:ACU196900 AMN196900:AMQ196900 AWJ196900:AWM196900 BGF196900:BGI196900 BQB196900:BQE196900 BZX196900:CAA196900 CJT196900:CJW196900 CTP196900:CTS196900 DDL196900:DDO196900 DNH196900:DNK196900 DXD196900:DXG196900 EGZ196900:EHC196900 EQV196900:EQY196900 FAR196900:FAU196900 FKN196900:FKQ196900 FUJ196900:FUM196900 GEF196900:GEI196900 GOB196900:GOE196900 GXX196900:GYA196900 HHT196900:HHW196900 HRP196900:HRS196900 IBL196900:IBO196900 ILH196900:ILK196900 IVD196900:IVG196900 JEZ196900:JFC196900 JOV196900:JOY196900 JYR196900:JYU196900 KIN196900:KIQ196900 KSJ196900:KSM196900 LCF196900:LCI196900 LMB196900:LME196900 LVX196900:LWA196900 MFT196900:MFW196900 MPP196900:MPS196900 MZL196900:MZO196900 NJH196900:NJK196900 NTD196900:NTG196900 OCZ196900:ODC196900 OMV196900:OMY196900 OWR196900:OWU196900 PGN196900:PGQ196900 PQJ196900:PQM196900 QAF196900:QAI196900 QKB196900:QKE196900 QTX196900:QUA196900 RDT196900:RDW196900 RNP196900:RNS196900 RXL196900:RXO196900 SHH196900:SHK196900 SRD196900:SRG196900 TAZ196900:TBC196900 TKV196900:TKY196900 TUR196900:TUU196900 UEN196900:UEQ196900 UOJ196900:UOM196900 UYF196900:UYI196900 VIB196900:VIE196900 VRX196900:VSA196900 WBT196900:WBW196900 WLP196900:WLS196900 WVL196900:WVO196900 D262436:G262436 IZ262436:JC262436 SV262436:SY262436 ACR262436:ACU262436 AMN262436:AMQ262436 AWJ262436:AWM262436 BGF262436:BGI262436 BQB262436:BQE262436 BZX262436:CAA262436 CJT262436:CJW262436 CTP262436:CTS262436 DDL262436:DDO262436 DNH262436:DNK262436 DXD262436:DXG262436 EGZ262436:EHC262436 EQV262436:EQY262436 FAR262436:FAU262436 FKN262436:FKQ262436 FUJ262436:FUM262436 GEF262436:GEI262436 GOB262436:GOE262436 GXX262436:GYA262436 HHT262436:HHW262436 HRP262436:HRS262436 IBL262436:IBO262436 ILH262436:ILK262436 IVD262436:IVG262436 JEZ262436:JFC262436 JOV262436:JOY262436 JYR262436:JYU262436 KIN262436:KIQ262436 KSJ262436:KSM262436 LCF262436:LCI262436 LMB262436:LME262436 LVX262436:LWA262436 MFT262436:MFW262436 MPP262436:MPS262436 MZL262436:MZO262436 NJH262436:NJK262436 NTD262436:NTG262436 OCZ262436:ODC262436 OMV262436:OMY262436 OWR262436:OWU262436 PGN262436:PGQ262436 PQJ262436:PQM262436 QAF262436:QAI262436 QKB262436:QKE262436 QTX262436:QUA262436 RDT262436:RDW262436 RNP262436:RNS262436 RXL262436:RXO262436 SHH262436:SHK262436 SRD262436:SRG262436 TAZ262436:TBC262436 TKV262436:TKY262436 TUR262436:TUU262436 UEN262436:UEQ262436 UOJ262436:UOM262436 UYF262436:UYI262436 VIB262436:VIE262436 VRX262436:VSA262436 WBT262436:WBW262436 WLP262436:WLS262436 WVL262436:WVO262436 D327972:G327972 IZ327972:JC327972 SV327972:SY327972 ACR327972:ACU327972 AMN327972:AMQ327972 AWJ327972:AWM327972 BGF327972:BGI327972 BQB327972:BQE327972 BZX327972:CAA327972 CJT327972:CJW327972 CTP327972:CTS327972 DDL327972:DDO327972 DNH327972:DNK327972 DXD327972:DXG327972 EGZ327972:EHC327972 EQV327972:EQY327972 FAR327972:FAU327972 FKN327972:FKQ327972 FUJ327972:FUM327972 GEF327972:GEI327972 GOB327972:GOE327972 GXX327972:GYA327972 HHT327972:HHW327972 HRP327972:HRS327972 IBL327972:IBO327972 ILH327972:ILK327972 IVD327972:IVG327972 JEZ327972:JFC327972 JOV327972:JOY327972 JYR327972:JYU327972 KIN327972:KIQ327972 KSJ327972:KSM327972 LCF327972:LCI327972 LMB327972:LME327972 LVX327972:LWA327972 MFT327972:MFW327972 MPP327972:MPS327972 MZL327972:MZO327972 NJH327972:NJK327972 NTD327972:NTG327972 OCZ327972:ODC327972 OMV327972:OMY327972 OWR327972:OWU327972 PGN327972:PGQ327972 PQJ327972:PQM327972 QAF327972:QAI327972 QKB327972:QKE327972 QTX327972:QUA327972 RDT327972:RDW327972 RNP327972:RNS327972 RXL327972:RXO327972 SHH327972:SHK327972 SRD327972:SRG327972 TAZ327972:TBC327972 TKV327972:TKY327972 TUR327972:TUU327972 UEN327972:UEQ327972 UOJ327972:UOM327972 UYF327972:UYI327972 VIB327972:VIE327972 VRX327972:VSA327972 WBT327972:WBW327972 WLP327972:WLS327972 WVL327972:WVO327972 D393508:G393508 IZ393508:JC393508 SV393508:SY393508 ACR393508:ACU393508 AMN393508:AMQ393508 AWJ393508:AWM393508 BGF393508:BGI393508 BQB393508:BQE393508 BZX393508:CAA393508 CJT393508:CJW393508 CTP393508:CTS393508 DDL393508:DDO393508 DNH393508:DNK393508 DXD393508:DXG393508 EGZ393508:EHC393508 EQV393508:EQY393508 FAR393508:FAU393508 FKN393508:FKQ393508 FUJ393508:FUM393508 GEF393508:GEI393508 GOB393508:GOE393508 GXX393508:GYA393508 HHT393508:HHW393508 HRP393508:HRS393508 IBL393508:IBO393508 ILH393508:ILK393508 IVD393508:IVG393508 JEZ393508:JFC393508 JOV393508:JOY393508 JYR393508:JYU393508 KIN393508:KIQ393508 KSJ393508:KSM393508 LCF393508:LCI393508 LMB393508:LME393508 LVX393508:LWA393508 MFT393508:MFW393508 MPP393508:MPS393508 MZL393508:MZO393508 NJH393508:NJK393508 NTD393508:NTG393508 OCZ393508:ODC393508 OMV393508:OMY393508 OWR393508:OWU393508 PGN393508:PGQ393508 PQJ393508:PQM393508 QAF393508:QAI393508 QKB393508:QKE393508 QTX393508:QUA393508 RDT393508:RDW393508 RNP393508:RNS393508 RXL393508:RXO393508 SHH393508:SHK393508 SRD393508:SRG393508 TAZ393508:TBC393508 TKV393508:TKY393508 TUR393508:TUU393508 UEN393508:UEQ393508 UOJ393508:UOM393508 UYF393508:UYI393508 VIB393508:VIE393508 VRX393508:VSA393508 WBT393508:WBW393508 WLP393508:WLS393508 WVL393508:WVO393508 D459044:G459044 IZ459044:JC459044 SV459044:SY459044 ACR459044:ACU459044 AMN459044:AMQ459044 AWJ459044:AWM459044 BGF459044:BGI459044 BQB459044:BQE459044 BZX459044:CAA459044 CJT459044:CJW459044 CTP459044:CTS459044 DDL459044:DDO459044 DNH459044:DNK459044 DXD459044:DXG459044 EGZ459044:EHC459044 EQV459044:EQY459044 FAR459044:FAU459044 FKN459044:FKQ459044 FUJ459044:FUM459044 GEF459044:GEI459044 GOB459044:GOE459044 GXX459044:GYA459044 HHT459044:HHW459044 HRP459044:HRS459044 IBL459044:IBO459044 ILH459044:ILK459044 IVD459044:IVG459044 JEZ459044:JFC459044 JOV459044:JOY459044 JYR459044:JYU459044 KIN459044:KIQ459044 KSJ459044:KSM459044 LCF459044:LCI459044 LMB459044:LME459044 LVX459044:LWA459044 MFT459044:MFW459044 MPP459044:MPS459044 MZL459044:MZO459044 NJH459044:NJK459044 NTD459044:NTG459044 OCZ459044:ODC459044 OMV459044:OMY459044 OWR459044:OWU459044 PGN459044:PGQ459044 PQJ459044:PQM459044 QAF459044:QAI459044 QKB459044:QKE459044 QTX459044:QUA459044 RDT459044:RDW459044 RNP459044:RNS459044 RXL459044:RXO459044 SHH459044:SHK459044 SRD459044:SRG459044 TAZ459044:TBC459044 TKV459044:TKY459044 TUR459044:TUU459044 UEN459044:UEQ459044 UOJ459044:UOM459044 UYF459044:UYI459044 VIB459044:VIE459044 VRX459044:VSA459044 WBT459044:WBW459044 WLP459044:WLS459044 WVL459044:WVO459044 D524580:G524580 IZ524580:JC524580 SV524580:SY524580 ACR524580:ACU524580 AMN524580:AMQ524580 AWJ524580:AWM524580 BGF524580:BGI524580 BQB524580:BQE524580 BZX524580:CAA524580 CJT524580:CJW524580 CTP524580:CTS524580 DDL524580:DDO524580 DNH524580:DNK524580 DXD524580:DXG524580 EGZ524580:EHC524580 EQV524580:EQY524580 FAR524580:FAU524580 FKN524580:FKQ524580 FUJ524580:FUM524580 GEF524580:GEI524580 GOB524580:GOE524580 GXX524580:GYA524580 HHT524580:HHW524580 HRP524580:HRS524580 IBL524580:IBO524580 ILH524580:ILK524580 IVD524580:IVG524580 JEZ524580:JFC524580 JOV524580:JOY524580 JYR524580:JYU524580 KIN524580:KIQ524580 KSJ524580:KSM524580 LCF524580:LCI524580 LMB524580:LME524580 LVX524580:LWA524580 MFT524580:MFW524580 MPP524580:MPS524580 MZL524580:MZO524580 NJH524580:NJK524580 NTD524580:NTG524580 OCZ524580:ODC524580 OMV524580:OMY524580 OWR524580:OWU524580 PGN524580:PGQ524580 PQJ524580:PQM524580 QAF524580:QAI524580 QKB524580:QKE524580 QTX524580:QUA524580 RDT524580:RDW524580 RNP524580:RNS524580 RXL524580:RXO524580 SHH524580:SHK524580 SRD524580:SRG524580 TAZ524580:TBC524580 TKV524580:TKY524580 TUR524580:TUU524580 UEN524580:UEQ524580 UOJ524580:UOM524580 UYF524580:UYI524580 VIB524580:VIE524580 VRX524580:VSA524580 WBT524580:WBW524580 WLP524580:WLS524580 WVL524580:WVO524580 D590116:G590116 IZ590116:JC590116 SV590116:SY590116 ACR590116:ACU590116 AMN590116:AMQ590116 AWJ590116:AWM590116 BGF590116:BGI590116 BQB590116:BQE590116 BZX590116:CAA590116 CJT590116:CJW590116 CTP590116:CTS590116 DDL590116:DDO590116 DNH590116:DNK590116 DXD590116:DXG590116 EGZ590116:EHC590116 EQV590116:EQY590116 FAR590116:FAU590116 FKN590116:FKQ590116 FUJ590116:FUM590116 GEF590116:GEI590116 GOB590116:GOE590116 GXX590116:GYA590116 HHT590116:HHW590116 HRP590116:HRS590116 IBL590116:IBO590116 ILH590116:ILK590116 IVD590116:IVG590116 JEZ590116:JFC590116 JOV590116:JOY590116 JYR590116:JYU590116 KIN590116:KIQ590116 KSJ590116:KSM590116 LCF590116:LCI590116 LMB590116:LME590116 LVX590116:LWA590116 MFT590116:MFW590116 MPP590116:MPS590116 MZL590116:MZO590116 NJH590116:NJK590116 NTD590116:NTG590116 OCZ590116:ODC590116 OMV590116:OMY590116 OWR590116:OWU590116 PGN590116:PGQ590116 PQJ590116:PQM590116 QAF590116:QAI590116 QKB590116:QKE590116 QTX590116:QUA590116 RDT590116:RDW590116 RNP590116:RNS590116 RXL590116:RXO590116 SHH590116:SHK590116 SRD590116:SRG590116 TAZ590116:TBC590116 TKV590116:TKY590116 TUR590116:TUU590116 UEN590116:UEQ590116 UOJ590116:UOM590116 UYF590116:UYI590116 VIB590116:VIE590116 VRX590116:VSA590116 WBT590116:WBW590116 WLP590116:WLS590116 WVL590116:WVO590116 D655652:G655652 IZ655652:JC655652 SV655652:SY655652 ACR655652:ACU655652 AMN655652:AMQ655652 AWJ655652:AWM655652 BGF655652:BGI655652 BQB655652:BQE655652 BZX655652:CAA655652 CJT655652:CJW655652 CTP655652:CTS655652 DDL655652:DDO655652 DNH655652:DNK655652 DXD655652:DXG655652 EGZ655652:EHC655652 EQV655652:EQY655652 FAR655652:FAU655652 FKN655652:FKQ655652 FUJ655652:FUM655652 GEF655652:GEI655652 GOB655652:GOE655652 GXX655652:GYA655652 HHT655652:HHW655652 HRP655652:HRS655652 IBL655652:IBO655652 ILH655652:ILK655652 IVD655652:IVG655652 JEZ655652:JFC655652 JOV655652:JOY655652 JYR655652:JYU655652 KIN655652:KIQ655652 KSJ655652:KSM655652 LCF655652:LCI655652 LMB655652:LME655652 LVX655652:LWA655652 MFT655652:MFW655652 MPP655652:MPS655652 MZL655652:MZO655652 NJH655652:NJK655652 NTD655652:NTG655652 OCZ655652:ODC655652 OMV655652:OMY655652 OWR655652:OWU655652 PGN655652:PGQ655652 PQJ655652:PQM655652 QAF655652:QAI655652 QKB655652:QKE655652 QTX655652:QUA655652 RDT655652:RDW655652 RNP655652:RNS655652 RXL655652:RXO655652 SHH655652:SHK655652 SRD655652:SRG655652 TAZ655652:TBC655652 TKV655652:TKY655652 TUR655652:TUU655652 UEN655652:UEQ655652 UOJ655652:UOM655652 UYF655652:UYI655652 VIB655652:VIE655652 VRX655652:VSA655652 WBT655652:WBW655652 WLP655652:WLS655652 WVL655652:WVO655652 D721188:G721188 IZ721188:JC721188 SV721188:SY721188 ACR721188:ACU721188 AMN721188:AMQ721188 AWJ721188:AWM721188 BGF721188:BGI721188 BQB721188:BQE721188 BZX721188:CAA721188 CJT721188:CJW721188 CTP721188:CTS721188 DDL721188:DDO721188 DNH721188:DNK721188 DXD721188:DXG721188 EGZ721188:EHC721188 EQV721188:EQY721188 FAR721188:FAU721188 FKN721188:FKQ721188 FUJ721188:FUM721188 GEF721188:GEI721188 GOB721188:GOE721188 GXX721188:GYA721188 HHT721188:HHW721188 HRP721188:HRS721188 IBL721188:IBO721188 ILH721188:ILK721188 IVD721188:IVG721188 JEZ721188:JFC721188 JOV721188:JOY721188 JYR721188:JYU721188 KIN721188:KIQ721188 KSJ721188:KSM721188 LCF721188:LCI721188 LMB721188:LME721188 LVX721188:LWA721188 MFT721188:MFW721188 MPP721188:MPS721188 MZL721188:MZO721188 NJH721188:NJK721188 NTD721188:NTG721188 OCZ721188:ODC721188 OMV721188:OMY721188 OWR721188:OWU721188 PGN721188:PGQ721188 PQJ721188:PQM721188 QAF721188:QAI721188 QKB721188:QKE721188 QTX721188:QUA721188 RDT721188:RDW721188 RNP721188:RNS721188 RXL721188:RXO721188 SHH721188:SHK721188 SRD721188:SRG721188 TAZ721188:TBC721188 TKV721188:TKY721188 TUR721188:TUU721188 UEN721188:UEQ721188 UOJ721188:UOM721188 UYF721188:UYI721188 VIB721188:VIE721188 VRX721188:VSA721188 WBT721188:WBW721188 WLP721188:WLS721188 WVL721188:WVO721188 D786724:G786724 IZ786724:JC786724 SV786724:SY786724 ACR786724:ACU786724 AMN786724:AMQ786724 AWJ786724:AWM786724 BGF786724:BGI786724 BQB786724:BQE786724 BZX786724:CAA786724 CJT786724:CJW786724 CTP786724:CTS786724 DDL786724:DDO786724 DNH786724:DNK786724 DXD786724:DXG786724 EGZ786724:EHC786724 EQV786724:EQY786724 FAR786724:FAU786724 FKN786724:FKQ786724 FUJ786724:FUM786724 GEF786724:GEI786724 GOB786724:GOE786724 GXX786724:GYA786724 HHT786724:HHW786724 HRP786724:HRS786724 IBL786724:IBO786724 ILH786724:ILK786724 IVD786724:IVG786724 JEZ786724:JFC786724 JOV786724:JOY786724 JYR786724:JYU786724 KIN786724:KIQ786724 KSJ786724:KSM786724 LCF786724:LCI786724 LMB786724:LME786724 LVX786724:LWA786724 MFT786724:MFW786724 MPP786724:MPS786724 MZL786724:MZO786724 NJH786724:NJK786724 NTD786724:NTG786724 OCZ786724:ODC786724 OMV786724:OMY786724 OWR786724:OWU786724 PGN786724:PGQ786724 PQJ786724:PQM786724 QAF786724:QAI786724 QKB786724:QKE786724 QTX786724:QUA786724 RDT786724:RDW786724 RNP786724:RNS786724 RXL786724:RXO786724 SHH786724:SHK786724 SRD786724:SRG786724 TAZ786724:TBC786724 TKV786724:TKY786724 TUR786724:TUU786724 UEN786724:UEQ786724 UOJ786724:UOM786724 UYF786724:UYI786724 VIB786724:VIE786724 VRX786724:VSA786724 WBT786724:WBW786724 WLP786724:WLS786724 WVL786724:WVO786724 D852260:G852260 IZ852260:JC852260 SV852260:SY852260 ACR852260:ACU852260 AMN852260:AMQ852260 AWJ852260:AWM852260 BGF852260:BGI852260 BQB852260:BQE852260 BZX852260:CAA852260 CJT852260:CJW852260 CTP852260:CTS852260 DDL852260:DDO852260 DNH852260:DNK852260 DXD852260:DXG852260 EGZ852260:EHC852260 EQV852260:EQY852260 FAR852260:FAU852260 FKN852260:FKQ852260 FUJ852260:FUM852260 GEF852260:GEI852260 GOB852260:GOE852260 GXX852260:GYA852260 HHT852260:HHW852260 HRP852260:HRS852260 IBL852260:IBO852260 ILH852260:ILK852260 IVD852260:IVG852260 JEZ852260:JFC852260 JOV852260:JOY852260 JYR852260:JYU852260 KIN852260:KIQ852260 KSJ852260:KSM852260 LCF852260:LCI852260 LMB852260:LME852260 LVX852260:LWA852260 MFT852260:MFW852260 MPP852260:MPS852260 MZL852260:MZO852260 NJH852260:NJK852260 NTD852260:NTG852260 OCZ852260:ODC852260 OMV852260:OMY852260 OWR852260:OWU852260 PGN852260:PGQ852260 PQJ852260:PQM852260 QAF852260:QAI852260 QKB852260:QKE852260 QTX852260:QUA852260 RDT852260:RDW852260 RNP852260:RNS852260 RXL852260:RXO852260 SHH852260:SHK852260 SRD852260:SRG852260 TAZ852260:TBC852260 TKV852260:TKY852260 TUR852260:TUU852260 UEN852260:UEQ852260 UOJ852260:UOM852260 UYF852260:UYI852260 VIB852260:VIE852260 VRX852260:VSA852260 WBT852260:WBW852260 WLP852260:WLS852260 WVL852260:WVO852260 D917796:G917796 IZ917796:JC917796 SV917796:SY917796 ACR917796:ACU917796 AMN917796:AMQ917796 AWJ917796:AWM917796 BGF917796:BGI917796 BQB917796:BQE917796 BZX917796:CAA917796 CJT917796:CJW917796 CTP917796:CTS917796 DDL917796:DDO917796 DNH917796:DNK917796 DXD917796:DXG917796 EGZ917796:EHC917796 EQV917796:EQY917796 FAR917796:FAU917796 FKN917796:FKQ917796 FUJ917796:FUM917796 GEF917796:GEI917796 GOB917796:GOE917796 GXX917796:GYA917796 HHT917796:HHW917796 HRP917796:HRS917796 IBL917796:IBO917796 ILH917796:ILK917796 IVD917796:IVG917796 JEZ917796:JFC917796 JOV917796:JOY917796 JYR917796:JYU917796 KIN917796:KIQ917796 KSJ917796:KSM917796 LCF917796:LCI917796 LMB917796:LME917796 LVX917796:LWA917796 MFT917796:MFW917796 MPP917796:MPS917796 MZL917796:MZO917796 NJH917796:NJK917796 NTD917796:NTG917796 OCZ917796:ODC917796 OMV917796:OMY917796 OWR917796:OWU917796 PGN917796:PGQ917796 PQJ917796:PQM917796 QAF917796:QAI917796 QKB917796:QKE917796 QTX917796:QUA917796 RDT917796:RDW917796 RNP917796:RNS917796 RXL917796:RXO917796 SHH917796:SHK917796 SRD917796:SRG917796 TAZ917796:TBC917796 TKV917796:TKY917796 TUR917796:TUU917796 UEN917796:UEQ917796 UOJ917796:UOM917796 UYF917796:UYI917796 VIB917796:VIE917796 VRX917796:VSA917796 WBT917796:WBW917796 WLP917796:WLS917796 WVL917796:WVO917796 D983332:G983332 IZ983332:JC983332 SV983332:SY983332 ACR983332:ACU983332 AMN983332:AMQ983332 AWJ983332:AWM983332 BGF983332:BGI983332 BQB983332:BQE983332 BZX983332:CAA983332 CJT983332:CJW983332 CTP983332:CTS983332 DDL983332:DDO983332 DNH983332:DNK983332 DXD983332:DXG983332 EGZ983332:EHC983332 EQV983332:EQY983332 FAR983332:FAU983332 FKN983332:FKQ983332 FUJ983332:FUM983332 GEF983332:GEI983332 GOB983332:GOE983332 GXX983332:GYA983332 HHT983332:HHW983332 HRP983332:HRS983332 IBL983332:IBO983332 ILH983332:ILK983332 IVD983332:IVG983332 JEZ983332:JFC983332 JOV983332:JOY983332 JYR983332:JYU983332 KIN983332:KIQ983332 KSJ983332:KSM983332 LCF983332:LCI983332 LMB983332:LME983332 LVX983332:LWA983332 MFT983332:MFW983332 MPP983332:MPS983332 MZL983332:MZO983332 NJH983332:NJK983332 NTD983332:NTG983332 OCZ983332:ODC983332 OMV983332:OMY983332 OWR983332:OWU983332 PGN983332:PGQ983332 PQJ983332:PQM983332 QAF983332:QAI983332 QKB983332:QKE983332 QTX983332:QUA983332 RDT983332:RDW983332 RNP983332:RNS983332 RXL983332:RXO983332 SHH983332:SHK983332 SRD983332:SRG983332 TAZ983332:TBC983332 TKV983332:TKY983332 TUR983332:TUU983332 UEN983332:UEQ983332 UOJ983332:UOM983332 UYF983332:UYI983332 VIB983332:VIE983332 VRX983332:VSA983332 WBT983332:WBW983332 WLP983332:WLS983332 WVL983332:WVO983332 D220:G220 IZ220:JC220 SV220:SY220 ACR220:ACU220 AMN220:AMQ220 AWJ220:AWM220 BGF220:BGI220 BQB220:BQE220 BZX220:CAA220 CJT220:CJW220 CTP220:CTS220 DDL220:DDO220 DNH220:DNK220 DXD220:DXG220 EGZ220:EHC220 EQV220:EQY220 FAR220:FAU220 FKN220:FKQ220 FUJ220:FUM220 GEF220:GEI220 GOB220:GOE220 GXX220:GYA220 HHT220:HHW220 HRP220:HRS220 IBL220:IBO220 ILH220:ILK220 IVD220:IVG220 JEZ220:JFC220 JOV220:JOY220 JYR220:JYU220 KIN220:KIQ220 KSJ220:KSM220 LCF220:LCI220 LMB220:LME220 LVX220:LWA220 MFT220:MFW220 MPP220:MPS220 MZL220:MZO220 NJH220:NJK220 NTD220:NTG220 OCZ220:ODC220 OMV220:OMY220 OWR220:OWU220 PGN220:PGQ220 PQJ220:PQM220 QAF220:QAI220 QKB220:QKE220 QTX220:QUA220 RDT220:RDW220 RNP220:RNS220 RXL220:RXO220 SHH220:SHK220 SRD220:SRG220 TAZ220:TBC220 TKV220:TKY220 TUR220:TUU220 UEN220:UEQ220 UOJ220:UOM220 UYF220:UYI220 VIB220:VIE220 VRX220:VSA220 WBT220:WBW220 WLP220:WLS220 WVL220:WVO220 D65756:G65756 IZ65756:JC65756 SV65756:SY65756 ACR65756:ACU65756 AMN65756:AMQ65756 AWJ65756:AWM65756 BGF65756:BGI65756 BQB65756:BQE65756 BZX65756:CAA65756 CJT65756:CJW65756 CTP65756:CTS65756 DDL65756:DDO65756 DNH65756:DNK65756 DXD65756:DXG65756 EGZ65756:EHC65756 EQV65756:EQY65756 FAR65756:FAU65756 FKN65756:FKQ65756 FUJ65756:FUM65756 GEF65756:GEI65756 GOB65756:GOE65756 GXX65756:GYA65756 HHT65756:HHW65756 HRP65756:HRS65756 IBL65756:IBO65756 ILH65756:ILK65756 IVD65756:IVG65756 JEZ65756:JFC65756 JOV65756:JOY65756 JYR65756:JYU65756 KIN65756:KIQ65756 KSJ65756:KSM65756 LCF65756:LCI65756 LMB65756:LME65756 LVX65756:LWA65756 MFT65756:MFW65756 MPP65756:MPS65756 MZL65756:MZO65756 NJH65756:NJK65756 NTD65756:NTG65756 OCZ65756:ODC65756 OMV65756:OMY65756 OWR65756:OWU65756 PGN65756:PGQ65756 PQJ65756:PQM65756 QAF65756:QAI65756 QKB65756:QKE65756 QTX65756:QUA65756 RDT65756:RDW65756 RNP65756:RNS65756 RXL65756:RXO65756 SHH65756:SHK65756 SRD65756:SRG65756 TAZ65756:TBC65756 TKV65756:TKY65756 TUR65756:TUU65756 UEN65756:UEQ65756 UOJ65756:UOM65756 UYF65756:UYI65756 VIB65756:VIE65756 VRX65756:VSA65756 WBT65756:WBW65756 WLP65756:WLS65756 WVL65756:WVO65756 D131292:G131292 IZ131292:JC131292 SV131292:SY131292 ACR131292:ACU131292 AMN131292:AMQ131292 AWJ131292:AWM131292 BGF131292:BGI131292 BQB131292:BQE131292 BZX131292:CAA131292 CJT131292:CJW131292 CTP131292:CTS131292 DDL131292:DDO131292 DNH131292:DNK131292 DXD131292:DXG131292 EGZ131292:EHC131292 EQV131292:EQY131292 FAR131292:FAU131292 FKN131292:FKQ131292 FUJ131292:FUM131292 GEF131292:GEI131292 GOB131292:GOE131292 GXX131292:GYA131292 HHT131292:HHW131292 HRP131292:HRS131292 IBL131292:IBO131292 ILH131292:ILK131292 IVD131292:IVG131292 JEZ131292:JFC131292 JOV131292:JOY131292 JYR131292:JYU131292 KIN131292:KIQ131292 KSJ131292:KSM131292 LCF131292:LCI131292 LMB131292:LME131292 LVX131292:LWA131292 MFT131292:MFW131292 MPP131292:MPS131292 MZL131292:MZO131292 NJH131292:NJK131292 NTD131292:NTG131292 OCZ131292:ODC131292 OMV131292:OMY131292 OWR131292:OWU131292 PGN131292:PGQ131292 PQJ131292:PQM131292 QAF131292:QAI131292 QKB131292:QKE131292 QTX131292:QUA131292 RDT131292:RDW131292 RNP131292:RNS131292 RXL131292:RXO131292 SHH131292:SHK131292 SRD131292:SRG131292 TAZ131292:TBC131292 TKV131292:TKY131292 TUR131292:TUU131292 UEN131292:UEQ131292 UOJ131292:UOM131292 UYF131292:UYI131292 VIB131292:VIE131292 VRX131292:VSA131292 WBT131292:WBW131292 WLP131292:WLS131292 WVL131292:WVO131292 D196828:G196828 IZ196828:JC196828 SV196828:SY196828 ACR196828:ACU196828 AMN196828:AMQ196828 AWJ196828:AWM196828 BGF196828:BGI196828 BQB196828:BQE196828 BZX196828:CAA196828 CJT196828:CJW196828 CTP196828:CTS196828 DDL196828:DDO196828 DNH196828:DNK196828 DXD196828:DXG196828 EGZ196828:EHC196828 EQV196828:EQY196828 FAR196828:FAU196828 FKN196828:FKQ196828 FUJ196828:FUM196828 GEF196828:GEI196828 GOB196828:GOE196828 GXX196828:GYA196828 HHT196828:HHW196828 HRP196828:HRS196828 IBL196828:IBO196828 ILH196828:ILK196828 IVD196828:IVG196828 JEZ196828:JFC196828 JOV196828:JOY196828 JYR196828:JYU196828 KIN196828:KIQ196828 KSJ196828:KSM196828 LCF196828:LCI196828 LMB196828:LME196828 LVX196828:LWA196828 MFT196828:MFW196828 MPP196828:MPS196828 MZL196828:MZO196828 NJH196828:NJK196828 NTD196828:NTG196828 OCZ196828:ODC196828 OMV196828:OMY196828 OWR196828:OWU196828 PGN196828:PGQ196828 PQJ196828:PQM196828 QAF196828:QAI196828 QKB196828:QKE196828 QTX196828:QUA196828 RDT196828:RDW196828 RNP196828:RNS196828 RXL196828:RXO196828 SHH196828:SHK196828 SRD196828:SRG196828 TAZ196828:TBC196828 TKV196828:TKY196828 TUR196828:TUU196828 UEN196828:UEQ196828 UOJ196828:UOM196828 UYF196828:UYI196828 VIB196828:VIE196828 VRX196828:VSA196828 WBT196828:WBW196828 WLP196828:WLS196828 WVL196828:WVO196828 D262364:G262364 IZ262364:JC262364 SV262364:SY262364 ACR262364:ACU262364 AMN262364:AMQ262364 AWJ262364:AWM262364 BGF262364:BGI262364 BQB262364:BQE262364 BZX262364:CAA262364 CJT262364:CJW262364 CTP262364:CTS262364 DDL262364:DDO262364 DNH262364:DNK262364 DXD262364:DXG262364 EGZ262364:EHC262364 EQV262364:EQY262364 FAR262364:FAU262364 FKN262364:FKQ262364 FUJ262364:FUM262364 GEF262364:GEI262364 GOB262364:GOE262364 GXX262364:GYA262364 HHT262364:HHW262364 HRP262364:HRS262364 IBL262364:IBO262364 ILH262364:ILK262364 IVD262364:IVG262364 JEZ262364:JFC262364 JOV262364:JOY262364 JYR262364:JYU262364 KIN262364:KIQ262364 KSJ262364:KSM262364 LCF262364:LCI262364 LMB262364:LME262364 LVX262364:LWA262364 MFT262364:MFW262364 MPP262364:MPS262364 MZL262364:MZO262364 NJH262364:NJK262364 NTD262364:NTG262364 OCZ262364:ODC262364 OMV262364:OMY262364 OWR262364:OWU262364 PGN262364:PGQ262364 PQJ262364:PQM262364 QAF262364:QAI262364 QKB262364:QKE262364 QTX262364:QUA262364 RDT262364:RDW262364 RNP262364:RNS262364 RXL262364:RXO262364 SHH262364:SHK262364 SRD262364:SRG262364 TAZ262364:TBC262364 TKV262364:TKY262364 TUR262364:TUU262364 UEN262364:UEQ262364 UOJ262364:UOM262364 UYF262364:UYI262364 VIB262364:VIE262364 VRX262364:VSA262364 WBT262364:WBW262364 WLP262364:WLS262364 WVL262364:WVO262364 D327900:G327900 IZ327900:JC327900 SV327900:SY327900 ACR327900:ACU327900 AMN327900:AMQ327900 AWJ327900:AWM327900 BGF327900:BGI327900 BQB327900:BQE327900 BZX327900:CAA327900 CJT327900:CJW327900 CTP327900:CTS327900 DDL327900:DDO327900 DNH327900:DNK327900 DXD327900:DXG327900 EGZ327900:EHC327900 EQV327900:EQY327900 FAR327900:FAU327900 FKN327900:FKQ327900 FUJ327900:FUM327900 GEF327900:GEI327900 GOB327900:GOE327900 GXX327900:GYA327900 HHT327900:HHW327900 HRP327900:HRS327900 IBL327900:IBO327900 ILH327900:ILK327900 IVD327900:IVG327900 JEZ327900:JFC327900 JOV327900:JOY327900 JYR327900:JYU327900 KIN327900:KIQ327900 KSJ327900:KSM327900 LCF327900:LCI327900 LMB327900:LME327900 LVX327900:LWA327900 MFT327900:MFW327900 MPP327900:MPS327900 MZL327900:MZO327900 NJH327900:NJK327900 NTD327900:NTG327900 OCZ327900:ODC327900 OMV327900:OMY327900 OWR327900:OWU327900 PGN327900:PGQ327900 PQJ327900:PQM327900 QAF327900:QAI327900 QKB327900:QKE327900 QTX327900:QUA327900 RDT327900:RDW327900 RNP327900:RNS327900 RXL327900:RXO327900 SHH327900:SHK327900 SRD327900:SRG327900 TAZ327900:TBC327900 TKV327900:TKY327900 TUR327900:TUU327900 UEN327900:UEQ327900 UOJ327900:UOM327900 UYF327900:UYI327900 VIB327900:VIE327900 VRX327900:VSA327900 WBT327900:WBW327900 WLP327900:WLS327900 WVL327900:WVO327900 D393436:G393436 IZ393436:JC393436 SV393436:SY393436 ACR393436:ACU393436 AMN393436:AMQ393436 AWJ393436:AWM393436 BGF393436:BGI393436 BQB393436:BQE393436 BZX393436:CAA393436 CJT393436:CJW393436 CTP393436:CTS393436 DDL393436:DDO393436 DNH393436:DNK393436 DXD393436:DXG393436 EGZ393436:EHC393436 EQV393436:EQY393436 FAR393436:FAU393436 FKN393436:FKQ393436 FUJ393436:FUM393436 GEF393436:GEI393436 GOB393436:GOE393436 GXX393436:GYA393436 HHT393436:HHW393436 HRP393436:HRS393436 IBL393436:IBO393436 ILH393436:ILK393436 IVD393436:IVG393436 JEZ393436:JFC393436 JOV393436:JOY393436 JYR393436:JYU393436 KIN393436:KIQ393436 KSJ393436:KSM393436 LCF393436:LCI393436 LMB393436:LME393436 LVX393436:LWA393436 MFT393436:MFW393436 MPP393436:MPS393436 MZL393436:MZO393436 NJH393436:NJK393436 NTD393436:NTG393436 OCZ393436:ODC393436 OMV393436:OMY393436 OWR393436:OWU393436 PGN393436:PGQ393436 PQJ393436:PQM393436 QAF393436:QAI393436 QKB393436:QKE393436 QTX393436:QUA393436 RDT393436:RDW393436 RNP393436:RNS393436 RXL393436:RXO393436 SHH393436:SHK393436 SRD393436:SRG393436 TAZ393436:TBC393436 TKV393436:TKY393436 TUR393436:TUU393436 UEN393436:UEQ393436 UOJ393436:UOM393436 UYF393436:UYI393436 VIB393436:VIE393436 VRX393436:VSA393436 WBT393436:WBW393436 WLP393436:WLS393436 WVL393436:WVO393436 D458972:G458972 IZ458972:JC458972 SV458972:SY458972 ACR458972:ACU458972 AMN458972:AMQ458972 AWJ458972:AWM458972 BGF458972:BGI458972 BQB458972:BQE458972 BZX458972:CAA458972 CJT458972:CJW458972 CTP458972:CTS458972 DDL458972:DDO458972 DNH458972:DNK458972 DXD458972:DXG458972 EGZ458972:EHC458972 EQV458972:EQY458972 FAR458972:FAU458972 FKN458972:FKQ458972 FUJ458972:FUM458972 GEF458972:GEI458972 GOB458972:GOE458972 GXX458972:GYA458972 HHT458972:HHW458972 HRP458972:HRS458972 IBL458972:IBO458972 ILH458972:ILK458972 IVD458972:IVG458972 JEZ458972:JFC458972 JOV458972:JOY458972 JYR458972:JYU458972 KIN458972:KIQ458972 KSJ458972:KSM458972 LCF458972:LCI458972 LMB458972:LME458972 LVX458972:LWA458972 MFT458972:MFW458972 MPP458972:MPS458972 MZL458972:MZO458972 NJH458972:NJK458972 NTD458972:NTG458972 OCZ458972:ODC458972 OMV458972:OMY458972 OWR458972:OWU458972 PGN458972:PGQ458972 PQJ458972:PQM458972 QAF458972:QAI458972 QKB458972:QKE458972 QTX458972:QUA458972 RDT458972:RDW458972 RNP458972:RNS458972 RXL458972:RXO458972 SHH458972:SHK458972 SRD458972:SRG458972 TAZ458972:TBC458972 TKV458972:TKY458972 TUR458972:TUU458972 UEN458972:UEQ458972 UOJ458972:UOM458972 UYF458972:UYI458972 VIB458972:VIE458972 VRX458972:VSA458972 WBT458972:WBW458972 WLP458972:WLS458972 WVL458972:WVO458972 D524508:G524508 IZ524508:JC524508 SV524508:SY524508 ACR524508:ACU524508 AMN524508:AMQ524508 AWJ524508:AWM524508 BGF524508:BGI524508 BQB524508:BQE524508 BZX524508:CAA524508 CJT524508:CJW524508 CTP524508:CTS524508 DDL524508:DDO524508 DNH524508:DNK524508 DXD524508:DXG524508 EGZ524508:EHC524508 EQV524508:EQY524508 FAR524508:FAU524508 FKN524508:FKQ524508 FUJ524508:FUM524508 GEF524508:GEI524508 GOB524508:GOE524508 GXX524508:GYA524508 HHT524508:HHW524508 HRP524508:HRS524508 IBL524508:IBO524508 ILH524508:ILK524508 IVD524508:IVG524508 JEZ524508:JFC524508 JOV524508:JOY524508 JYR524508:JYU524508 KIN524508:KIQ524508 KSJ524508:KSM524508 LCF524508:LCI524508 LMB524508:LME524508 LVX524508:LWA524508 MFT524508:MFW524508 MPP524508:MPS524508 MZL524508:MZO524508 NJH524508:NJK524508 NTD524508:NTG524508 OCZ524508:ODC524508 OMV524508:OMY524508 OWR524508:OWU524508 PGN524508:PGQ524508 PQJ524508:PQM524508 QAF524508:QAI524508 QKB524508:QKE524508 QTX524508:QUA524508 RDT524508:RDW524508 RNP524508:RNS524508 RXL524508:RXO524508 SHH524508:SHK524508 SRD524508:SRG524508 TAZ524508:TBC524508 TKV524508:TKY524508 TUR524508:TUU524508 UEN524508:UEQ524508 UOJ524508:UOM524508 UYF524508:UYI524508 VIB524508:VIE524508 VRX524508:VSA524508 WBT524508:WBW524508 WLP524508:WLS524508 WVL524508:WVO524508 D590044:G590044 IZ590044:JC590044 SV590044:SY590044 ACR590044:ACU590044 AMN590044:AMQ590044 AWJ590044:AWM590044 BGF590044:BGI590044 BQB590044:BQE590044 BZX590044:CAA590044 CJT590044:CJW590044 CTP590044:CTS590044 DDL590044:DDO590044 DNH590044:DNK590044 DXD590044:DXG590044 EGZ590044:EHC590044 EQV590044:EQY590044 FAR590044:FAU590044 FKN590044:FKQ590044 FUJ590044:FUM590044 GEF590044:GEI590044 GOB590044:GOE590044 GXX590044:GYA590044 HHT590044:HHW590044 HRP590044:HRS590044 IBL590044:IBO590044 ILH590044:ILK590044 IVD590044:IVG590044 JEZ590044:JFC590044 JOV590044:JOY590044 JYR590044:JYU590044 KIN590044:KIQ590044 KSJ590044:KSM590044 LCF590044:LCI590044 LMB590044:LME590044 LVX590044:LWA590044 MFT590044:MFW590044 MPP590044:MPS590044 MZL590044:MZO590044 NJH590044:NJK590044 NTD590044:NTG590044 OCZ590044:ODC590044 OMV590044:OMY590044 OWR590044:OWU590044 PGN590044:PGQ590044 PQJ590044:PQM590044 QAF590044:QAI590044 QKB590044:QKE590044 QTX590044:QUA590044 RDT590044:RDW590044 RNP590044:RNS590044 RXL590044:RXO590044 SHH590044:SHK590044 SRD590044:SRG590044 TAZ590044:TBC590044 TKV590044:TKY590044 TUR590044:TUU590044 UEN590044:UEQ590044 UOJ590044:UOM590044 UYF590044:UYI590044 VIB590044:VIE590044 VRX590044:VSA590044 WBT590044:WBW590044 WLP590044:WLS590044 WVL590044:WVO590044 D655580:G655580 IZ655580:JC655580 SV655580:SY655580 ACR655580:ACU655580 AMN655580:AMQ655580 AWJ655580:AWM655580 BGF655580:BGI655580 BQB655580:BQE655580 BZX655580:CAA655580 CJT655580:CJW655580 CTP655580:CTS655580 DDL655580:DDO655580 DNH655580:DNK655580 DXD655580:DXG655580 EGZ655580:EHC655580 EQV655580:EQY655580 FAR655580:FAU655580 FKN655580:FKQ655580 FUJ655580:FUM655580 GEF655580:GEI655580 GOB655580:GOE655580 GXX655580:GYA655580 HHT655580:HHW655580 HRP655580:HRS655580 IBL655580:IBO655580 ILH655580:ILK655580 IVD655580:IVG655580 JEZ655580:JFC655580 JOV655580:JOY655580 JYR655580:JYU655580 KIN655580:KIQ655580 KSJ655580:KSM655580 LCF655580:LCI655580 LMB655580:LME655580 LVX655580:LWA655580 MFT655580:MFW655580 MPP655580:MPS655580 MZL655580:MZO655580 NJH655580:NJK655580 NTD655580:NTG655580 OCZ655580:ODC655580 OMV655580:OMY655580 OWR655580:OWU655580 PGN655580:PGQ655580 PQJ655580:PQM655580 QAF655580:QAI655580 QKB655580:QKE655580 QTX655580:QUA655580 RDT655580:RDW655580 RNP655580:RNS655580 RXL655580:RXO655580 SHH655580:SHK655580 SRD655580:SRG655580 TAZ655580:TBC655580 TKV655580:TKY655580 TUR655580:TUU655580 UEN655580:UEQ655580 UOJ655580:UOM655580 UYF655580:UYI655580 VIB655580:VIE655580 VRX655580:VSA655580 WBT655580:WBW655580 WLP655580:WLS655580 WVL655580:WVO655580 D721116:G721116 IZ721116:JC721116 SV721116:SY721116 ACR721116:ACU721116 AMN721116:AMQ721116 AWJ721116:AWM721116 BGF721116:BGI721116 BQB721116:BQE721116 BZX721116:CAA721116 CJT721116:CJW721116 CTP721116:CTS721116 DDL721116:DDO721116 DNH721116:DNK721116 DXD721116:DXG721116 EGZ721116:EHC721116 EQV721116:EQY721116 FAR721116:FAU721116 FKN721116:FKQ721116 FUJ721116:FUM721116 GEF721116:GEI721116 GOB721116:GOE721116 GXX721116:GYA721116 HHT721116:HHW721116 HRP721116:HRS721116 IBL721116:IBO721116 ILH721116:ILK721116 IVD721116:IVG721116 JEZ721116:JFC721116 JOV721116:JOY721116 JYR721116:JYU721116 KIN721116:KIQ721116 KSJ721116:KSM721116 LCF721116:LCI721116 LMB721116:LME721116 LVX721116:LWA721116 MFT721116:MFW721116 MPP721116:MPS721116 MZL721116:MZO721116 NJH721116:NJK721116 NTD721116:NTG721116 OCZ721116:ODC721116 OMV721116:OMY721116 OWR721116:OWU721116 PGN721116:PGQ721116 PQJ721116:PQM721116 QAF721116:QAI721116 QKB721116:QKE721116 QTX721116:QUA721116 RDT721116:RDW721116 RNP721116:RNS721116 RXL721116:RXO721116 SHH721116:SHK721116 SRD721116:SRG721116 TAZ721116:TBC721116 TKV721116:TKY721116 TUR721116:TUU721116 UEN721116:UEQ721116 UOJ721116:UOM721116 UYF721116:UYI721116 VIB721116:VIE721116 VRX721116:VSA721116 WBT721116:WBW721116 WLP721116:WLS721116 WVL721116:WVO721116 D786652:G786652 IZ786652:JC786652 SV786652:SY786652 ACR786652:ACU786652 AMN786652:AMQ786652 AWJ786652:AWM786652 BGF786652:BGI786652 BQB786652:BQE786652 BZX786652:CAA786652 CJT786652:CJW786652 CTP786652:CTS786652 DDL786652:DDO786652 DNH786652:DNK786652 DXD786652:DXG786652 EGZ786652:EHC786652 EQV786652:EQY786652 FAR786652:FAU786652 FKN786652:FKQ786652 FUJ786652:FUM786652 GEF786652:GEI786652 GOB786652:GOE786652 GXX786652:GYA786652 HHT786652:HHW786652 HRP786652:HRS786652 IBL786652:IBO786652 ILH786652:ILK786652 IVD786652:IVG786652 JEZ786652:JFC786652 JOV786652:JOY786652 JYR786652:JYU786652 KIN786652:KIQ786652 KSJ786652:KSM786652 LCF786652:LCI786652 LMB786652:LME786652 LVX786652:LWA786652 MFT786652:MFW786652 MPP786652:MPS786652 MZL786652:MZO786652 NJH786652:NJK786652 NTD786652:NTG786652 OCZ786652:ODC786652 OMV786652:OMY786652 OWR786652:OWU786652 PGN786652:PGQ786652 PQJ786652:PQM786652 QAF786652:QAI786652 QKB786652:QKE786652 QTX786652:QUA786652 RDT786652:RDW786652 RNP786652:RNS786652 RXL786652:RXO786652 SHH786652:SHK786652 SRD786652:SRG786652 TAZ786652:TBC786652 TKV786652:TKY786652 TUR786652:TUU786652 UEN786652:UEQ786652 UOJ786652:UOM786652 UYF786652:UYI786652 VIB786652:VIE786652 VRX786652:VSA786652 WBT786652:WBW786652 WLP786652:WLS786652 WVL786652:WVO786652 D852188:G852188 IZ852188:JC852188 SV852188:SY852188 ACR852188:ACU852188 AMN852188:AMQ852188 AWJ852188:AWM852188 BGF852188:BGI852188 BQB852188:BQE852188 BZX852188:CAA852188 CJT852188:CJW852188 CTP852188:CTS852188 DDL852188:DDO852188 DNH852188:DNK852188 DXD852188:DXG852188 EGZ852188:EHC852188 EQV852188:EQY852188 FAR852188:FAU852188 FKN852188:FKQ852188 FUJ852188:FUM852188 GEF852188:GEI852188 GOB852188:GOE852188 GXX852188:GYA852188 HHT852188:HHW852188 HRP852188:HRS852188 IBL852188:IBO852188 ILH852188:ILK852188 IVD852188:IVG852188 JEZ852188:JFC852188 JOV852188:JOY852188 JYR852188:JYU852188 KIN852188:KIQ852188 KSJ852188:KSM852188 LCF852188:LCI852188 LMB852188:LME852188 LVX852188:LWA852188 MFT852188:MFW852188 MPP852188:MPS852188 MZL852188:MZO852188 NJH852188:NJK852188 NTD852188:NTG852188 OCZ852188:ODC852188 OMV852188:OMY852188 OWR852188:OWU852188 PGN852188:PGQ852188 PQJ852188:PQM852188 QAF852188:QAI852188 QKB852188:QKE852188 QTX852188:QUA852188 RDT852188:RDW852188 RNP852188:RNS852188 RXL852188:RXO852188 SHH852188:SHK852188 SRD852188:SRG852188 TAZ852188:TBC852188 TKV852188:TKY852188 TUR852188:TUU852188 UEN852188:UEQ852188 UOJ852188:UOM852188 UYF852188:UYI852188 VIB852188:VIE852188 VRX852188:VSA852188 WBT852188:WBW852188 WLP852188:WLS852188 WVL852188:WVO852188 D917724:G917724 IZ917724:JC917724 SV917724:SY917724 ACR917724:ACU917724 AMN917724:AMQ917724 AWJ917724:AWM917724 BGF917724:BGI917724 BQB917724:BQE917724 BZX917724:CAA917724 CJT917724:CJW917724 CTP917724:CTS917724 DDL917724:DDO917724 DNH917724:DNK917724 DXD917724:DXG917724 EGZ917724:EHC917724 EQV917724:EQY917724 FAR917724:FAU917724 FKN917724:FKQ917724 FUJ917724:FUM917724 GEF917724:GEI917724 GOB917724:GOE917724 GXX917724:GYA917724 HHT917724:HHW917724 HRP917724:HRS917724 IBL917724:IBO917724 ILH917724:ILK917724 IVD917724:IVG917724 JEZ917724:JFC917724 JOV917724:JOY917724 JYR917724:JYU917724 KIN917724:KIQ917724 KSJ917724:KSM917724 LCF917724:LCI917724 LMB917724:LME917724 LVX917724:LWA917724 MFT917724:MFW917724 MPP917724:MPS917724 MZL917724:MZO917724 NJH917724:NJK917724 NTD917724:NTG917724 OCZ917724:ODC917724 OMV917724:OMY917724 OWR917724:OWU917724 PGN917724:PGQ917724 PQJ917724:PQM917724 QAF917724:QAI917724 QKB917724:QKE917724 QTX917724:QUA917724 RDT917724:RDW917724 RNP917724:RNS917724 RXL917724:RXO917724 SHH917724:SHK917724 SRD917724:SRG917724 TAZ917724:TBC917724 TKV917724:TKY917724 TUR917724:TUU917724 UEN917724:UEQ917724 UOJ917724:UOM917724 UYF917724:UYI917724 VIB917724:VIE917724 VRX917724:VSA917724 WBT917724:WBW917724 WLP917724:WLS917724 WVL917724:WVO917724 D983260:G983260 IZ983260:JC983260 SV983260:SY983260 ACR983260:ACU983260 AMN983260:AMQ983260 AWJ983260:AWM983260 BGF983260:BGI983260 BQB983260:BQE983260 BZX983260:CAA983260 CJT983260:CJW983260 CTP983260:CTS983260 DDL983260:DDO983260 DNH983260:DNK983260 DXD983260:DXG983260 EGZ983260:EHC983260 EQV983260:EQY983260 FAR983260:FAU983260 FKN983260:FKQ983260 FUJ983260:FUM983260 GEF983260:GEI983260 GOB983260:GOE983260 GXX983260:GYA983260 HHT983260:HHW983260 HRP983260:HRS983260 IBL983260:IBO983260 ILH983260:ILK983260 IVD983260:IVG983260 JEZ983260:JFC983260 JOV983260:JOY983260 JYR983260:JYU983260 KIN983260:KIQ983260 KSJ983260:KSM983260 LCF983260:LCI983260 LMB983260:LME983260 LVX983260:LWA983260 MFT983260:MFW983260 MPP983260:MPS983260 MZL983260:MZO983260 NJH983260:NJK983260 NTD983260:NTG983260 OCZ983260:ODC983260 OMV983260:OMY983260 OWR983260:OWU983260 PGN983260:PGQ983260 PQJ983260:PQM983260 QAF983260:QAI983260 QKB983260:QKE983260 QTX983260:QUA983260 RDT983260:RDW983260 RNP983260:RNS983260 RXL983260:RXO983260 SHH983260:SHK983260 SRD983260:SRG983260 TAZ983260:TBC983260 TKV983260:TKY983260 TUR983260:TUU983260 UEN983260:UEQ983260 UOJ983260:UOM983260 UYF983260:UYI983260 VIB983260:VIE983260 VRX983260:VSA983260 WBT983260:WBW983260 WLP983260:WLS983260 WVL983260:WVO983260 WVL983104:WVU983104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D286:G286 L148:Q148</xm:sqref>
        </x14:dataValidation>
        <x14:dataValidation type="list" allowBlank="1" xr:uid="{6E4821B0-5081-484E-B69F-42C3A037B0B6}">
          <x14:formula1>
            <xm:f>Преподаватели</xm:f>
          </x14:formula1>
          <x14:formula2>
            <xm:f>0</xm:f>
          </x14:formula2>
          <xm:sqref>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IZ256:JF256 SV256:TB256 ACR256:ACX256 AMN256:AMT256 AWJ256:AWP256 BGF256:BGL256 BQB256:BQH256 BZX256:CAD256 CJT256:CJZ256 CTP256:CTV256 DDL256:DDR256 DNH256:DNN256 DXD256:DXJ256 EGZ256:EHF256 EQV256:ERB256 FAR256:FAX256 FKN256:FKT256 FUJ256:FUP256 GEF256:GEL256 GOB256:GOH256 GXX256:GYD256 HHT256:HHZ256 HRP256:HRV256 IBL256:IBR256 ILH256:ILN256 IVD256:IVJ256 JEZ256:JFF256 JOV256:JPB256 JYR256:JYX256 KIN256:KIT256 KSJ256:KSP256 LCF256:LCL256 LMB256:LMH256 LVX256:LWD256 MFT256:MFZ256 MPP256:MPV256 MZL256:MZR256 NJH256:NJN256 NTD256:NTJ256 OCZ256:ODF256 OMV256:ONB256 OWR256:OWX256 PGN256:PGT256 PQJ256:PQP256 QAF256:QAL256 QKB256:QKH256 QTX256:QUD256 RDT256:RDZ256 RNP256:RNV256 RXL256:RXR256 SHH256:SHN256 SRD256:SRJ256 TAZ256:TBF256 TKV256:TLB256 TUR256:TUX256 UEN256:UET256 UOJ256:UOP256 UYF256:UYL256 VIB256:VIH256 VRX256:VSD256 WBT256:WBZ256 WLP256:WLV256 WVL256:WVR256 D65792:J65792 IZ65792:JF65792 SV65792:TB65792 ACR65792:ACX65792 AMN65792:AMT65792 AWJ65792:AWP65792 BGF65792:BGL65792 BQB65792:BQH65792 BZX65792:CAD65792 CJT65792:CJZ65792 CTP65792:CTV65792 DDL65792:DDR65792 DNH65792:DNN65792 DXD65792:DXJ65792 EGZ65792:EHF65792 EQV65792:ERB65792 FAR65792:FAX65792 FKN65792:FKT65792 FUJ65792:FUP65792 GEF65792:GEL65792 GOB65792:GOH65792 GXX65792:GYD65792 HHT65792:HHZ65792 HRP65792:HRV65792 IBL65792:IBR65792 ILH65792:ILN65792 IVD65792:IVJ65792 JEZ65792:JFF65792 JOV65792:JPB65792 JYR65792:JYX65792 KIN65792:KIT65792 KSJ65792:KSP65792 LCF65792:LCL65792 LMB65792:LMH65792 LVX65792:LWD65792 MFT65792:MFZ65792 MPP65792:MPV65792 MZL65792:MZR65792 NJH65792:NJN65792 NTD65792:NTJ65792 OCZ65792:ODF65792 OMV65792:ONB65792 OWR65792:OWX65792 PGN65792:PGT65792 PQJ65792:PQP65792 QAF65792:QAL65792 QKB65792:QKH65792 QTX65792:QUD65792 RDT65792:RDZ65792 RNP65792:RNV65792 RXL65792:RXR65792 SHH65792:SHN65792 SRD65792:SRJ65792 TAZ65792:TBF65792 TKV65792:TLB65792 TUR65792:TUX65792 UEN65792:UET65792 UOJ65792:UOP65792 UYF65792:UYL65792 VIB65792:VIH65792 VRX65792:VSD65792 WBT65792:WBZ65792 WLP65792:WLV65792 WVL65792:WVR65792 D131328:J131328 IZ131328:JF131328 SV131328:TB131328 ACR131328:ACX131328 AMN131328:AMT131328 AWJ131328:AWP131328 BGF131328:BGL131328 BQB131328:BQH131328 BZX131328:CAD131328 CJT131328:CJZ131328 CTP131328:CTV131328 DDL131328:DDR131328 DNH131328:DNN131328 DXD131328:DXJ131328 EGZ131328:EHF131328 EQV131328:ERB131328 FAR131328:FAX131328 FKN131328:FKT131328 FUJ131328:FUP131328 GEF131328:GEL131328 GOB131328:GOH131328 GXX131328:GYD131328 HHT131328:HHZ131328 HRP131328:HRV131328 IBL131328:IBR131328 ILH131328:ILN131328 IVD131328:IVJ131328 JEZ131328:JFF131328 JOV131328:JPB131328 JYR131328:JYX131328 KIN131328:KIT131328 KSJ131328:KSP131328 LCF131328:LCL131328 LMB131328:LMH131328 LVX131328:LWD131328 MFT131328:MFZ131328 MPP131328:MPV131328 MZL131328:MZR131328 NJH131328:NJN131328 NTD131328:NTJ131328 OCZ131328:ODF131328 OMV131328:ONB131328 OWR131328:OWX131328 PGN131328:PGT131328 PQJ131328:PQP131328 QAF131328:QAL131328 QKB131328:QKH131328 QTX131328:QUD131328 RDT131328:RDZ131328 RNP131328:RNV131328 RXL131328:RXR131328 SHH131328:SHN131328 SRD131328:SRJ131328 TAZ131328:TBF131328 TKV131328:TLB131328 TUR131328:TUX131328 UEN131328:UET131328 UOJ131328:UOP131328 UYF131328:UYL131328 VIB131328:VIH131328 VRX131328:VSD131328 WBT131328:WBZ131328 WLP131328:WLV131328 WVL131328:WVR131328 D196864:J196864 IZ196864:JF196864 SV196864:TB196864 ACR196864:ACX196864 AMN196864:AMT196864 AWJ196864:AWP196864 BGF196864:BGL196864 BQB196864:BQH196864 BZX196864:CAD196864 CJT196864:CJZ196864 CTP196864:CTV196864 DDL196864:DDR196864 DNH196864:DNN196864 DXD196864:DXJ196864 EGZ196864:EHF196864 EQV196864:ERB196864 FAR196864:FAX196864 FKN196864:FKT196864 FUJ196864:FUP196864 GEF196864:GEL196864 GOB196864:GOH196864 GXX196864:GYD196864 HHT196864:HHZ196864 HRP196864:HRV196864 IBL196864:IBR196864 ILH196864:ILN196864 IVD196864:IVJ196864 JEZ196864:JFF196864 JOV196864:JPB196864 JYR196864:JYX196864 KIN196864:KIT196864 KSJ196864:KSP196864 LCF196864:LCL196864 LMB196864:LMH196864 LVX196864:LWD196864 MFT196864:MFZ196864 MPP196864:MPV196864 MZL196864:MZR196864 NJH196864:NJN196864 NTD196864:NTJ196864 OCZ196864:ODF196864 OMV196864:ONB196864 OWR196864:OWX196864 PGN196864:PGT196864 PQJ196864:PQP196864 QAF196864:QAL196864 QKB196864:QKH196864 QTX196864:QUD196864 RDT196864:RDZ196864 RNP196864:RNV196864 RXL196864:RXR196864 SHH196864:SHN196864 SRD196864:SRJ196864 TAZ196864:TBF196864 TKV196864:TLB196864 TUR196864:TUX196864 UEN196864:UET196864 UOJ196864:UOP196864 UYF196864:UYL196864 VIB196864:VIH196864 VRX196864:VSD196864 WBT196864:WBZ196864 WLP196864:WLV196864 WVL196864:WVR196864 D262400:J262400 IZ262400:JF262400 SV262400:TB262400 ACR262400:ACX262400 AMN262400:AMT262400 AWJ262400:AWP262400 BGF262400:BGL262400 BQB262400:BQH262400 BZX262400:CAD262400 CJT262400:CJZ262400 CTP262400:CTV262400 DDL262400:DDR262400 DNH262400:DNN262400 DXD262400:DXJ262400 EGZ262400:EHF262400 EQV262400:ERB262400 FAR262400:FAX262400 FKN262400:FKT262400 FUJ262400:FUP262400 GEF262400:GEL262400 GOB262400:GOH262400 GXX262400:GYD262400 HHT262400:HHZ262400 HRP262400:HRV262400 IBL262400:IBR262400 ILH262400:ILN262400 IVD262400:IVJ262400 JEZ262400:JFF262400 JOV262400:JPB262400 JYR262400:JYX262400 KIN262400:KIT262400 KSJ262400:KSP262400 LCF262400:LCL262400 LMB262400:LMH262400 LVX262400:LWD262400 MFT262400:MFZ262400 MPP262400:MPV262400 MZL262400:MZR262400 NJH262400:NJN262400 NTD262400:NTJ262400 OCZ262400:ODF262400 OMV262400:ONB262400 OWR262400:OWX262400 PGN262400:PGT262400 PQJ262400:PQP262400 QAF262400:QAL262400 QKB262400:QKH262400 QTX262400:QUD262400 RDT262400:RDZ262400 RNP262400:RNV262400 RXL262400:RXR262400 SHH262400:SHN262400 SRD262400:SRJ262400 TAZ262400:TBF262400 TKV262400:TLB262400 TUR262400:TUX262400 UEN262400:UET262400 UOJ262400:UOP262400 UYF262400:UYL262400 VIB262400:VIH262400 VRX262400:VSD262400 WBT262400:WBZ262400 WLP262400:WLV262400 WVL262400:WVR262400 D327936:J327936 IZ327936:JF327936 SV327936:TB327936 ACR327936:ACX327936 AMN327936:AMT327936 AWJ327936:AWP327936 BGF327936:BGL327936 BQB327936:BQH327936 BZX327936:CAD327936 CJT327936:CJZ327936 CTP327936:CTV327936 DDL327936:DDR327936 DNH327936:DNN327936 DXD327936:DXJ327936 EGZ327936:EHF327936 EQV327936:ERB327936 FAR327936:FAX327936 FKN327936:FKT327936 FUJ327936:FUP327936 GEF327936:GEL327936 GOB327936:GOH327936 GXX327936:GYD327936 HHT327936:HHZ327936 HRP327936:HRV327936 IBL327936:IBR327936 ILH327936:ILN327936 IVD327936:IVJ327936 JEZ327936:JFF327936 JOV327936:JPB327936 JYR327936:JYX327936 KIN327936:KIT327936 KSJ327936:KSP327936 LCF327936:LCL327936 LMB327936:LMH327936 LVX327936:LWD327936 MFT327936:MFZ327936 MPP327936:MPV327936 MZL327936:MZR327936 NJH327936:NJN327936 NTD327936:NTJ327936 OCZ327936:ODF327936 OMV327936:ONB327936 OWR327936:OWX327936 PGN327936:PGT327936 PQJ327936:PQP327936 QAF327936:QAL327936 QKB327936:QKH327936 QTX327936:QUD327936 RDT327936:RDZ327936 RNP327936:RNV327936 RXL327936:RXR327936 SHH327936:SHN327936 SRD327936:SRJ327936 TAZ327936:TBF327936 TKV327936:TLB327936 TUR327936:TUX327936 UEN327936:UET327936 UOJ327936:UOP327936 UYF327936:UYL327936 VIB327936:VIH327936 VRX327936:VSD327936 WBT327936:WBZ327936 WLP327936:WLV327936 WVL327936:WVR327936 D393472:J393472 IZ393472:JF393472 SV393472:TB393472 ACR393472:ACX393472 AMN393472:AMT393472 AWJ393472:AWP393472 BGF393472:BGL393472 BQB393472:BQH393472 BZX393472:CAD393472 CJT393472:CJZ393472 CTP393472:CTV393472 DDL393472:DDR393472 DNH393472:DNN393472 DXD393472:DXJ393472 EGZ393472:EHF393472 EQV393472:ERB393472 FAR393472:FAX393472 FKN393472:FKT393472 FUJ393472:FUP393472 GEF393472:GEL393472 GOB393472:GOH393472 GXX393472:GYD393472 HHT393472:HHZ393472 HRP393472:HRV393472 IBL393472:IBR393472 ILH393472:ILN393472 IVD393472:IVJ393472 JEZ393472:JFF393472 JOV393472:JPB393472 JYR393472:JYX393472 KIN393472:KIT393472 KSJ393472:KSP393472 LCF393472:LCL393472 LMB393472:LMH393472 LVX393472:LWD393472 MFT393472:MFZ393472 MPP393472:MPV393472 MZL393472:MZR393472 NJH393472:NJN393472 NTD393472:NTJ393472 OCZ393472:ODF393472 OMV393472:ONB393472 OWR393472:OWX393472 PGN393472:PGT393472 PQJ393472:PQP393472 QAF393472:QAL393472 QKB393472:QKH393472 QTX393472:QUD393472 RDT393472:RDZ393472 RNP393472:RNV393472 RXL393472:RXR393472 SHH393472:SHN393472 SRD393472:SRJ393472 TAZ393472:TBF393472 TKV393472:TLB393472 TUR393472:TUX393472 UEN393472:UET393472 UOJ393472:UOP393472 UYF393472:UYL393472 VIB393472:VIH393472 VRX393472:VSD393472 WBT393472:WBZ393472 WLP393472:WLV393472 WVL393472:WVR393472 D459008:J459008 IZ459008:JF459008 SV459008:TB459008 ACR459008:ACX459008 AMN459008:AMT459008 AWJ459008:AWP459008 BGF459008:BGL459008 BQB459008:BQH459008 BZX459008:CAD459008 CJT459008:CJZ459008 CTP459008:CTV459008 DDL459008:DDR459008 DNH459008:DNN459008 DXD459008:DXJ459008 EGZ459008:EHF459008 EQV459008:ERB459008 FAR459008:FAX459008 FKN459008:FKT459008 FUJ459008:FUP459008 GEF459008:GEL459008 GOB459008:GOH459008 GXX459008:GYD459008 HHT459008:HHZ459008 HRP459008:HRV459008 IBL459008:IBR459008 ILH459008:ILN459008 IVD459008:IVJ459008 JEZ459008:JFF459008 JOV459008:JPB459008 JYR459008:JYX459008 KIN459008:KIT459008 KSJ459008:KSP459008 LCF459008:LCL459008 LMB459008:LMH459008 LVX459008:LWD459008 MFT459008:MFZ459008 MPP459008:MPV459008 MZL459008:MZR459008 NJH459008:NJN459008 NTD459008:NTJ459008 OCZ459008:ODF459008 OMV459008:ONB459008 OWR459008:OWX459008 PGN459008:PGT459008 PQJ459008:PQP459008 QAF459008:QAL459008 QKB459008:QKH459008 QTX459008:QUD459008 RDT459008:RDZ459008 RNP459008:RNV459008 RXL459008:RXR459008 SHH459008:SHN459008 SRD459008:SRJ459008 TAZ459008:TBF459008 TKV459008:TLB459008 TUR459008:TUX459008 UEN459008:UET459008 UOJ459008:UOP459008 UYF459008:UYL459008 VIB459008:VIH459008 VRX459008:VSD459008 WBT459008:WBZ459008 WLP459008:WLV459008 WVL459008:WVR459008 D524544:J524544 IZ524544:JF524544 SV524544:TB524544 ACR524544:ACX524544 AMN524544:AMT524544 AWJ524544:AWP524544 BGF524544:BGL524544 BQB524544:BQH524544 BZX524544:CAD524544 CJT524544:CJZ524544 CTP524544:CTV524544 DDL524544:DDR524544 DNH524544:DNN524544 DXD524544:DXJ524544 EGZ524544:EHF524544 EQV524544:ERB524544 FAR524544:FAX524544 FKN524544:FKT524544 FUJ524544:FUP524544 GEF524544:GEL524544 GOB524544:GOH524544 GXX524544:GYD524544 HHT524544:HHZ524544 HRP524544:HRV524544 IBL524544:IBR524544 ILH524544:ILN524544 IVD524544:IVJ524544 JEZ524544:JFF524544 JOV524544:JPB524544 JYR524544:JYX524544 KIN524544:KIT524544 KSJ524544:KSP524544 LCF524544:LCL524544 LMB524544:LMH524544 LVX524544:LWD524544 MFT524544:MFZ524544 MPP524544:MPV524544 MZL524544:MZR524544 NJH524544:NJN524544 NTD524544:NTJ524544 OCZ524544:ODF524544 OMV524544:ONB524544 OWR524544:OWX524544 PGN524544:PGT524544 PQJ524544:PQP524544 QAF524544:QAL524544 QKB524544:QKH524544 QTX524544:QUD524544 RDT524544:RDZ524544 RNP524544:RNV524544 RXL524544:RXR524544 SHH524544:SHN524544 SRD524544:SRJ524544 TAZ524544:TBF524544 TKV524544:TLB524544 TUR524544:TUX524544 UEN524544:UET524544 UOJ524544:UOP524544 UYF524544:UYL524544 VIB524544:VIH524544 VRX524544:VSD524544 WBT524544:WBZ524544 WLP524544:WLV524544 WVL524544:WVR524544 D590080:J590080 IZ590080:JF590080 SV590080:TB590080 ACR590080:ACX590080 AMN590080:AMT590080 AWJ590080:AWP590080 BGF590080:BGL590080 BQB590080:BQH590080 BZX590080:CAD590080 CJT590080:CJZ590080 CTP590080:CTV590080 DDL590080:DDR590080 DNH590080:DNN590080 DXD590080:DXJ590080 EGZ590080:EHF590080 EQV590080:ERB590080 FAR590080:FAX590080 FKN590080:FKT590080 FUJ590080:FUP590080 GEF590080:GEL590080 GOB590080:GOH590080 GXX590080:GYD590080 HHT590080:HHZ590080 HRP590080:HRV590080 IBL590080:IBR590080 ILH590080:ILN590080 IVD590080:IVJ590080 JEZ590080:JFF590080 JOV590080:JPB590080 JYR590080:JYX590080 KIN590080:KIT590080 KSJ590080:KSP590080 LCF590080:LCL590080 LMB590080:LMH590080 LVX590080:LWD590080 MFT590080:MFZ590080 MPP590080:MPV590080 MZL590080:MZR590080 NJH590080:NJN590080 NTD590080:NTJ590080 OCZ590080:ODF590080 OMV590080:ONB590080 OWR590080:OWX590080 PGN590080:PGT590080 PQJ590080:PQP590080 QAF590080:QAL590080 QKB590080:QKH590080 QTX590080:QUD590080 RDT590080:RDZ590080 RNP590080:RNV590080 RXL590080:RXR590080 SHH590080:SHN590080 SRD590080:SRJ590080 TAZ590080:TBF590080 TKV590080:TLB590080 TUR590080:TUX590080 UEN590080:UET590080 UOJ590080:UOP590080 UYF590080:UYL590080 VIB590080:VIH590080 VRX590080:VSD590080 WBT590080:WBZ590080 WLP590080:WLV590080 WVL590080:WVR590080 D655616:J655616 IZ655616:JF655616 SV655616:TB655616 ACR655616:ACX655616 AMN655616:AMT655616 AWJ655616:AWP655616 BGF655616:BGL655616 BQB655616:BQH655616 BZX655616:CAD655616 CJT655616:CJZ655616 CTP655616:CTV655616 DDL655616:DDR655616 DNH655616:DNN655616 DXD655616:DXJ655616 EGZ655616:EHF655616 EQV655616:ERB655616 FAR655616:FAX655616 FKN655616:FKT655616 FUJ655616:FUP655616 GEF655616:GEL655616 GOB655616:GOH655616 GXX655616:GYD655616 HHT655616:HHZ655616 HRP655616:HRV655616 IBL655616:IBR655616 ILH655616:ILN655616 IVD655616:IVJ655616 JEZ655616:JFF655616 JOV655616:JPB655616 JYR655616:JYX655616 KIN655616:KIT655616 KSJ655616:KSP655616 LCF655616:LCL655616 LMB655616:LMH655616 LVX655616:LWD655616 MFT655616:MFZ655616 MPP655616:MPV655616 MZL655616:MZR655616 NJH655616:NJN655616 NTD655616:NTJ655616 OCZ655616:ODF655616 OMV655616:ONB655616 OWR655616:OWX655616 PGN655616:PGT655616 PQJ655616:PQP655616 QAF655616:QAL655616 QKB655616:QKH655616 QTX655616:QUD655616 RDT655616:RDZ655616 RNP655616:RNV655616 RXL655616:RXR655616 SHH655616:SHN655616 SRD655616:SRJ655616 TAZ655616:TBF655616 TKV655616:TLB655616 TUR655616:TUX655616 UEN655616:UET655616 UOJ655616:UOP655616 UYF655616:UYL655616 VIB655616:VIH655616 VRX655616:VSD655616 WBT655616:WBZ655616 WLP655616:WLV655616 WVL655616:WVR655616 D721152:J721152 IZ721152:JF721152 SV721152:TB721152 ACR721152:ACX721152 AMN721152:AMT721152 AWJ721152:AWP721152 BGF721152:BGL721152 BQB721152:BQH721152 BZX721152:CAD721152 CJT721152:CJZ721152 CTP721152:CTV721152 DDL721152:DDR721152 DNH721152:DNN721152 DXD721152:DXJ721152 EGZ721152:EHF721152 EQV721152:ERB721152 FAR721152:FAX721152 FKN721152:FKT721152 FUJ721152:FUP721152 GEF721152:GEL721152 GOB721152:GOH721152 GXX721152:GYD721152 HHT721152:HHZ721152 HRP721152:HRV721152 IBL721152:IBR721152 ILH721152:ILN721152 IVD721152:IVJ721152 JEZ721152:JFF721152 JOV721152:JPB721152 JYR721152:JYX721152 KIN721152:KIT721152 KSJ721152:KSP721152 LCF721152:LCL721152 LMB721152:LMH721152 LVX721152:LWD721152 MFT721152:MFZ721152 MPP721152:MPV721152 MZL721152:MZR721152 NJH721152:NJN721152 NTD721152:NTJ721152 OCZ721152:ODF721152 OMV721152:ONB721152 OWR721152:OWX721152 PGN721152:PGT721152 PQJ721152:PQP721152 QAF721152:QAL721152 QKB721152:QKH721152 QTX721152:QUD721152 RDT721152:RDZ721152 RNP721152:RNV721152 RXL721152:RXR721152 SHH721152:SHN721152 SRD721152:SRJ721152 TAZ721152:TBF721152 TKV721152:TLB721152 TUR721152:TUX721152 UEN721152:UET721152 UOJ721152:UOP721152 UYF721152:UYL721152 VIB721152:VIH721152 VRX721152:VSD721152 WBT721152:WBZ721152 WLP721152:WLV721152 WVL721152:WVR721152 D786688:J786688 IZ786688:JF786688 SV786688:TB786688 ACR786688:ACX786688 AMN786688:AMT786688 AWJ786688:AWP786688 BGF786688:BGL786688 BQB786688:BQH786688 BZX786688:CAD786688 CJT786688:CJZ786688 CTP786688:CTV786688 DDL786688:DDR786688 DNH786688:DNN786688 DXD786688:DXJ786688 EGZ786688:EHF786688 EQV786688:ERB786688 FAR786688:FAX786688 FKN786688:FKT786688 FUJ786688:FUP786688 GEF786688:GEL786688 GOB786688:GOH786688 GXX786688:GYD786688 HHT786688:HHZ786688 HRP786688:HRV786688 IBL786688:IBR786688 ILH786688:ILN786688 IVD786688:IVJ786688 JEZ786688:JFF786688 JOV786688:JPB786688 JYR786688:JYX786688 KIN786688:KIT786688 KSJ786688:KSP786688 LCF786688:LCL786688 LMB786688:LMH786688 LVX786688:LWD786688 MFT786688:MFZ786688 MPP786688:MPV786688 MZL786688:MZR786688 NJH786688:NJN786688 NTD786688:NTJ786688 OCZ786688:ODF786688 OMV786688:ONB786688 OWR786688:OWX786688 PGN786688:PGT786688 PQJ786688:PQP786688 QAF786688:QAL786688 QKB786688:QKH786688 QTX786688:QUD786688 RDT786688:RDZ786688 RNP786688:RNV786688 RXL786688:RXR786688 SHH786688:SHN786688 SRD786688:SRJ786688 TAZ786688:TBF786688 TKV786688:TLB786688 TUR786688:TUX786688 UEN786688:UET786688 UOJ786688:UOP786688 UYF786688:UYL786688 VIB786688:VIH786688 VRX786688:VSD786688 WBT786688:WBZ786688 WLP786688:WLV786688 WVL786688:WVR786688 D852224:J852224 IZ852224:JF852224 SV852224:TB852224 ACR852224:ACX852224 AMN852224:AMT852224 AWJ852224:AWP852224 BGF852224:BGL852224 BQB852224:BQH852224 BZX852224:CAD852224 CJT852224:CJZ852224 CTP852224:CTV852224 DDL852224:DDR852224 DNH852224:DNN852224 DXD852224:DXJ852224 EGZ852224:EHF852224 EQV852224:ERB852224 FAR852224:FAX852224 FKN852224:FKT852224 FUJ852224:FUP852224 GEF852224:GEL852224 GOB852224:GOH852224 GXX852224:GYD852224 HHT852224:HHZ852224 HRP852224:HRV852224 IBL852224:IBR852224 ILH852224:ILN852224 IVD852224:IVJ852224 JEZ852224:JFF852224 JOV852224:JPB852224 JYR852224:JYX852224 KIN852224:KIT852224 KSJ852224:KSP852224 LCF852224:LCL852224 LMB852224:LMH852224 LVX852224:LWD852224 MFT852224:MFZ852224 MPP852224:MPV852224 MZL852224:MZR852224 NJH852224:NJN852224 NTD852224:NTJ852224 OCZ852224:ODF852224 OMV852224:ONB852224 OWR852224:OWX852224 PGN852224:PGT852224 PQJ852224:PQP852224 QAF852224:QAL852224 QKB852224:QKH852224 QTX852224:QUD852224 RDT852224:RDZ852224 RNP852224:RNV852224 RXL852224:RXR852224 SHH852224:SHN852224 SRD852224:SRJ852224 TAZ852224:TBF852224 TKV852224:TLB852224 TUR852224:TUX852224 UEN852224:UET852224 UOJ852224:UOP852224 UYF852224:UYL852224 VIB852224:VIH852224 VRX852224:VSD852224 WBT852224:WBZ852224 WLP852224:WLV852224 WVL852224:WVR852224 D917760:J917760 IZ917760:JF917760 SV917760:TB917760 ACR917760:ACX917760 AMN917760:AMT917760 AWJ917760:AWP917760 BGF917760:BGL917760 BQB917760:BQH917760 BZX917760:CAD917760 CJT917760:CJZ917760 CTP917760:CTV917760 DDL917760:DDR917760 DNH917760:DNN917760 DXD917760:DXJ917760 EGZ917760:EHF917760 EQV917760:ERB917760 FAR917760:FAX917760 FKN917760:FKT917760 FUJ917760:FUP917760 GEF917760:GEL917760 GOB917760:GOH917760 GXX917760:GYD917760 HHT917760:HHZ917760 HRP917760:HRV917760 IBL917760:IBR917760 ILH917760:ILN917760 IVD917760:IVJ917760 JEZ917760:JFF917760 JOV917760:JPB917760 JYR917760:JYX917760 KIN917760:KIT917760 KSJ917760:KSP917760 LCF917760:LCL917760 LMB917760:LMH917760 LVX917760:LWD917760 MFT917760:MFZ917760 MPP917760:MPV917760 MZL917760:MZR917760 NJH917760:NJN917760 NTD917760:NTJ917760 OCZ917760:ODF917760 OMV917760:ONB917760 OWR917760:OWX917760 PGN917760:PGT917760 PQJ917760:PQP917760 QAF917760:QAL917760 QKB917760:QKH917760 QTX917760:QUD917760 RDT917760:RDZ917760 RNP917760:RNV917760 RXL917760:RXR917760 SHH917760:SHN917760 SRD917760:SRJ917760 TAZ917760:TBF917760 TKV917760:TLB917760 TUR917760:TUX917760 UEN917760:UET917760 UOJ917760:UOP917760 UYF917760:UYL917760 VIB917760:VIH917760 VRX917760:VSD917760 WBT917760:WBZ917760 WLP917760:WLV917760 WVL917760:WVR917760 D983296:J983296 IZ983296:JF983296 SV983296:TB983296 ACR983296:ACX983296 AMN983296:AMT983296 AWJ983296:AWP983296 BGF983296:BGL983296 BQB983296:BQH983296 BZX983296:CAD983296 CJT983296:CJZ983296 CTP983296:CTV983296 DDL983296:DDR983296 DNH983296:DNN983296 DXD983296:DXJ983296 EGZ983296:EHF983296 EQV983296:ERB983296 FAR983296:FAX983296 FKN983296:FKT983296 FUJ983296:FUP983296 GEF983296:GEL983296 GOB983296:GOH983296 GXX983296:GYD983296 HHT983296:HHZ983296 HRP983296:HRV983296 IBL983296:IBR983296 ILH983296:ILN983296 IVD983296:IVJ983296 JEZ983296:JFF983296 JOV983296:JPB983296 JYR983296:JYX983296 KIN983296:KIT983296 KSJ983296:KSP983296 LCF983296:LCL983296 LMB983296:LMH983296 LVX983296:LWD983296 MFT983296:MFZ983296 MPP983296:MPV983296 MZL983296:MZR983296 NJH983296:NJN983296 NTD983296:NTJ983296 OCZ983296:ODF983296 OMV983296:ONB983296 OWR983296:OWX983296 PGN983296:PGT983296 PQJ983296:PQP983296 QAF983296:QAL983296 QKB983296:QKH983296 QTX983296:QUD983296 RDT983296:RDZ983296 RNP983296:RNV983296 RXL983296:RXR983296 SHH983296:SHN983296 SRD983296:SRJ983296 TAZ983296:TBF983296 TKV983296:TLB983296 TUR983296:TUX983296 UEN983296:UET983296 UOJ983296:UOP983296 UYF983296:UYL983296 VIB983296:VIH983296 VRX983296:VSD983296 WBT983296:WBZ983296 WLP983296:WLV983296 WVL983296:WVR983296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JH280:JI280 TD280:TE280 ACZ280:ADA280 AMV280:AMW280 AWR280:AWS280 BGN280:BGO280 BQJ280:BQK280 CAF280:CAG280 CKB280:CKC280 CTX280:CTY280 DDT280:DDU280 DNP280:DNQ280 DXL280:DXM280 EHH280:EHI280 ERD280:ERE280 FAZ280:FBA280 FKV280:FKW280 FUR280:FUS280 GEN280:GEO280 GOJ280:GOK280 GYF280:GYG280 HIB280:HIC280 HRX280:HRY280 IBT280:IBU280 ILP280:ILQ280 IVL280:IVM280 JFH280:JFI280 JPD280:JPE280 JYZ280:JZA280 KIV280:KIW280 KSR280:KSS280 LCN280:LCO280 LMJ280:LMK280 LWF280:LWG280 MGB280:MGC280 MPX280:MPY280 MZT280:MZU280 NJP280:NJQ280 NTL280:NTM280 ODH280:ODI280 OND280:ONE280 OWZ280:OXA280 PGV280:PGW280 PQR280:PQS280 QAN280:QAO280 QKJ280:QKK280 QUF280:QUG280 REB280:REC280 RNX280:RNY280 RXT280:RXU280 SHP280:SHQ280 SRL280:SRM280 TBH280:TBI280 TLD280:TLE280 TUZ280:TVA280 UEV280:UEW280 UOR280:UOS280 UYN280:UYO280 VIJ280:VIK280 VSF280:VSG280 WCB280:WCC280 WLX280:WLY280 WVT280:WVU280 L65816:M65816 JH65816:JI65816 TD65816:TE65816 ACZ65816:ADA65816 AMV65816:AMW65816 AWR65816:AWS65816 BGN65816:BGO65816 BQJ65816:BQK65816 CAF65816:CAG65816 CKB65816:CKC65816 CTX65816:CTY65816 DDT65816:DDU65816 DNP65816:DNQ65816 DXL65816:DXM65816 EHH65816:EHI65816 ERD65816:ERE65816 FAZ65816:FBA65816 FKV65816:FKW65816 FUR65816:FUS65816 GEN65816:GEO65816 GOJ65816:GOK65816 GYF65816:GYG65816 HIB65816:HIC65816 HRX65816:HRY65816 IBT65816:IBU65816 ILP65816:ILQ65816 IVL65816:IVM65816 JFH65816:JFI65816 JPD65816:JPE65816 JYZ65816:JZA65816 KIV65816:KIW65816 KSR65816:KSS65816 LCN65816:LCO65816 LMJ65816:LMK65816 LWF65816:LWG65816 MGB65816:MGC65816 MPX65816:MPY65816 MZT65816:MZU65816 NJP65816:NJQ65816 NTL65816:NTM65816 ODH65816:ODI65816 OND65816:ONE65816 OWZ65816:OXA65816 PGV65816:PGW65816 PQR65816:PQS65816 QAN65816:QAO65816 QKJ65816:QKK65816 QUF65816:QUG65816 REB65816:REC65816 RNX65816:RNY65816 RXT65816:RXU65816 SHP65816:SHQ65816 SRL65816:SRM65816 TBH65816:TBI65816 TLD65816:TLE65816 TUZ65816:TVA65816 UEV65816:UEW65816 UOR65816:UOS65816 UYN65816:UYO65816 VIJ65816:VIK65816 VSF65816:VSG65816 WCB65816:WCC65816 WLX65816:WLY65816 WVT65816:WVU65816 L131352:M131352 JH131352:JI131352 TD131352:TE131352 ACZ131352:ADA131352 AMV131352:AMW131352 AWR131352:AWS131352 BGN131352:BGO131352 BQJ131352:BQK131352 CAF131352:CAG131352 CKB131352:CKC131352 CTX131352:CTY131352 DDT131352:DDU131352 DNP131352:DNQ131352 DXL131352:DXM131352 EHH131352:EHI131352 ERD131352:ERE131352 FAZ131352:FBA131352 FKV131352:FKW131352 FUR131352:FUS131352 GEN131352:GEO131352 GOJ131352:GOK131352 GYF131352:GYG131352 HIB131352:HIC131352 HRX131352:HRY131352 IBT131352:IBU131352 ILP131352:ILQ131352 IVL131352:IVM131352 JFH131352:JFI131352 JPD131352:JPE131352 JYZ131352:JZA131352 KIV131352:KIW131352 KSR131352:KSS131352 LCN131352:LCO131352 LMJ131352:LMK131352 LWF131352:LWG131352 MGB131352:MGC131352 MPX131352:MPY131352 MZT131352:MZU131352 NJP131352:NJQ131352 NTL131352:NTM131352 ODH131352:ODI131352 OND131352:ONE131352 OWZ131352:OXA131352 PGV131352:PGW131352 PQR131352:PQS131352 QAN131352:QAO131352 QKJ131352:QKK131352 QUF131352:QUG131352 REB131352:REC131352 RNX131352:RNY131352 RXT131352:RXU131352 SHP131352:SHQ131352 SRL131352:SRM131352 TBH131352:TBI131352 TLD131352:TLE131352 TUZ131352:TVA131352 UEV131352:UEW131352 UOR131352:UOS131352 UYN131352:UYO131352 VIJ131352:VIK131352 VSF131352:VSG131352 WCB131352:WCC131352 WLX131352:WLY131352 WVT131352:WVU131352 L196888:M196888 JH196888:JI196888 TD196888:TE196888 ACZ196888:ADA196888 AMV196888:AMW196888 AWR196888:AWS196888 BGN196888:BGO196888 BQJ196888:BQK196888 CAF196888:CAG196888 CKB196888:CKC196888 CTX196888:CTY196888 DDT196888:DDU196888 DNP196888:DNQ196888 DXL196888:DXM196888 EHH196888:EHI196888 ERD196888:ERE196888 FAZ196888:FBA196888 FKV196888:FKW196888 FUR196888:FUS196888 GEN196888:GEO196888 GOJ196888:GOK196888 GYF196888:GYG196888 HIB196888:HIC196888 HRX196888:HRY196888 IBT196888:IBU196888 ILP196888:ILQ196888 IVL196888:IVM196888 JFH196888:JFI196888 JPD196888:JPE196888 JYZ196888:JZA196888 KIV196888:KIW196888 KSR196888:KSS196888 LCN196888:LCO196888 LMJ196888:LMK196888 LWF196888:LWG196888 MGB196888:MGC196888 MPX196888:MPY196888 MZT196888:MZU196888 NJP196888:NJQ196888 NTL196888:NTM196888 ODH196888:ODI196888 OND196888:ONE196888 OWZ196888:OXA196888 PGV196888:PGW196888 PQR196888:PQS196888 QAN196888:QAO196888 QKJ196888:QKK196888 QUF196888:QUG196888 REB196888:REC196888 RNX196888:RNY196888 RXT196888:RXU196888 SHP196888:SHQ196888 SRL196888:SRM196888 TBH196888:TBI196888 TLD196888:TLE196888 TUZ196888:TVA196888 UEV196888:UEW196888 UOR196888:UOS196888 UYN196888:UYO196888 VIJ196888:VIK196888 VSF196888:VSG196888 WCB196888:WCC196888 WLX196888:WLY196888 WVT196888:WVU196888 L262424:M262424 JH262424:JI262424 TD262424:TE262424 ACZ262424:ADA262424 AMV262424:AMW262424 AWR262424:AWS262424 BGN262424:BGO262424 BQJ262424:BQK262424 CAF262424:CAG262424 CKB262424:CKC262424 CTX262424:CTY262424 DDT262424:DDU262424 DNP262424:DNQ262424 DXL262424:DXM262424 EHH262424:EHI262424 ERD262424:ERE262424 FAZ262424:FBA262424 FKV262424:FKW262424 FUR262424:FUS262424 GEN262424:GEO262424 GOJ262424:GOK262424 GYF262424:GYG262424 HIB262424:HIC262424 HRX262424:HRY262424 IBT262424:IBU262424 ILP262424:ILQ262424 IVL262424:IVM262424 JFH262424:JFI262424 JPD262424:JPE262424 JYZ262424:JZA262424 KIV262424:KIW262424 KSR262424:KSS262424 LCN262424:LCO262424 LMJ262424:LMK262424 LWF262424:LWG262424 MGB262424:MGC262424 MPX262424:MPY262424 MZT262424:MZU262424 NJP262424:NJQ262424 NTL262424:NTM262424 ODH262424:ODI262424 OND262424:ONE262424 OWZ262424:OXA262424 PGV262424:PGW262424 PQR262424:PQS262424 QAN262424:QAO262424 QKJ262424:QKK262424 QUF262424:QUG262424 REB262424:REC262424 RNX262424:RNY262424 RXT262424:RXU262424 SHP262424:SHQ262424 SRL262424:SRM262424 TBH262424:TBI262424 TLD262424:TLE262424 TUZ262424:TVA262424 UEV262424:UEW262424 UOR262424:UOS262424 UYN262424:UYO262424 VIJ262424:VIK262424 VSF262424:VSG262424 WCB262424:WCC262424 WLX262424:WLY262424 WVT262424:WVU262424 L327960:M327960 JH327960:JI327960 TD327960:TE327960 ACZ327960:ADA327960 AMV327960:AMW327960 AWR327960:AWS327960 BGN327960:BGO327960 BQJ327960:BQK327960 CAF327960:CAG327960 CKB327960:CKC327960 CTX327960:CTY327960 DDT327960:DDU327960 DNP327960:DNQ327960 DXL327960:DXM327960 EHH327960:EHI327960 ERD327960:ERE327960 FAZ327960:FBA327960 FKV327960:FKW327960 FUR327960:FUS327960 GEN327960:GEO327960 GOJ327960:GOK327960 GYF327960:GYG327960 HIB327960:HIC327960 HRX327960:HRY327960 IBT327960:IBU327960 ILP327960:ILQ327960 IVL327960:IVM327960 JFH327960:JFI327960 JPD327960:JPE327960 JYZ327960:JZA327960 KIV327960:KIW327960 KSR327960:KSS327960 LCN327960:LCO327960 LMJ327960:LMK327960 LWF327960:LWG327960 MGB327960:MGC327960 MPX327960:MPY327960 MZT327960:MZU327960 NJP327960:NJQ327960 NTL327960:NTM327960 ODH327960:ODI327960 OND327960:ONE327960 OWZ327960:OXA327960 PGV327960:PGW327960 PQR327960:PQS327960 QAN327960:QAO327960 QKJ327960:QKK327960 QUF327960:QUG327960 REB327960:REC327960 RNX327960:RNY327960 RXT327960:RXU327960 SHP327960:SHQ327960 SRL327960:SRM327960 TBH327960:TBI327960 TLD327960:TLE327960 TUZ327960:TVA327960 UEV327960:UEW327960 UOR327960:UOS327960 UYN327960:UYO327960 VIJ327960:VIK327960 VSF327960:VSG327960 WCB327960:WCC327960 WLX327960:WLY327960 WVT327960:WVU327960 L393496:M393496 JH393496:JI393496 TD393496:TE393496 ACZ393496:ADA393496 AMV393496:AMW393496 AWR393496:AWS393496 BGN393496:BGO393496 BQJ393496:BQK393496 CAF393496:CAG393496 CKB393496:CKC393496 CTX393496:CTY393496 DDT393496:DDU393496 DNP393496:DNQ393496 DXL393496:DXM393496 EHH393496:EHI393496 ERD393496:ERE393496 FAZ393496:FBA393496 FKV393496:FKW393496 FUR393496:FUS393496 GEN393496:GEO393496 GOJ393496:GOK393496 GYF393496:GYG393496 HIB393496:HIC393496 HRX393496:HRY393496 IBT393496:IBU393496 ILP393496:ILQ393496 IVL393496:IVM393496 JFH393496:JFI393496 JPD393496:JPE393496 JYZ393496:JZA393496 KIV393496:KIW393496 KSR393496:KSS393496 LCN393496:LCO393496 LMJ393496:LMK393496 LWF393496:LWG393496 MGB393496:MGC393496 MPX393496:MPY393496 MZT393496:MZU393496 NJP393496:NJQ393496 NTL393496:NTM393496 ODH393496:ODI393496 OND393496:ONE393496 OWZ393496:OXA393496 PGV393496:PGW393496 PQR393496:PQS393496 QAN393496:QAO393496 QKJ393496:QKK393496 QUF393496:QUG393496 REB393496:REC393496 RNX393496:RNY393496 RXT393496:RXU393496 SHP393496:SHQ393496 SRL393496:SRM393496 TBH393496:TBI393496 TLD393496:TLE393496 TUZ393496:TVA393496 UEV393496:UEW393496 UOR393496:UOS393496 UYN393496:UYO393496 VIJ393496:VIK393496 VSF393496:VSG393496 WCB393496:WCC393496 WLX393496:WLY393496 WVT393496:WVU393496 L459032:M459032 JH459032:JI459032 TD459032:TE459032 ACZ459032:ADA459032 AMV459032:AMW459032 AWR459032:AWS459032 BGN459032:BGO459032 BQJ459032:BQK459032 CAF459032:CAG459032 CKB459032:CKC459032 CTX459032:CTY459032 DDT459032:DDU459032 DNP459032:DNQ459032 DXL459032:DXM459032 EHH459032:EHI459032 ERD459032:ERE459032 FAZ459032:FBA459032 FKV459032:FKW459032 FUR459032:FUS459032 GEN459032:GEO459032 GOJ459032:GOK459032 GYF459032:GYG459032 HIB459032:HIC459032 HRX459032:HRY459032 IBT459032:IBU459032 ILP459032:ILQ459032 IVL459032:IVM459032 JFH459032:JFI459032 JPD459032:JPE459032 JYZ459032:JZA459032 KIV459032:KIW459032 KSR459032:KSS459032 LCN459032:LCO459032 LMJ459032:LMK459032 LWF459032:LWG459032 MGB459032:MGC459032 MPX459032:MPY459032 MZT459032:MZU459032 NJP459032:NJQ459032 NTL459032:NTM459032 ODH459032:ODI459032 OND459032:ONE459032 OWZ459032:OXA459032 PGV459032:PGW459032 PQR459032:PQS459032 QAN459032:QAO459032 QKJ459032:QKK459032 QUF459032:QUG459032 REB459032:REC459032 RNX459032:RNY459032 RXT459032:RXU459032 SHP459032:SHQ459032 SRL459032:SRM459032 TBH459032:TBI459032 TLD459032:TLE459032 TUZ459032:TVA459032 UEV459032:UEW459032 UOR459032:UOS459032 UYN459032:UYO459032 VIJ459032:VIK459032 VSF459032:VSG459032 WCB459032:WCC459032 WLX459032:WLY459032 WVT459032:WVU459032 L524568:M524568 JH524568:JI524568 TD524568:TE524568 ACZ524568:ADA524568 AMV524568:AMW524568 AWR524568:AWS524568 BGN524568:BGO524568 BQJ524568:BQK524568 CAF524568:CAG524568 CKB524568:CKC524568 CTX524568:CTY524568 DDT524568:DDU524568 DNP524568:DNQ524568 DXL524568:DXM524568 EHH524568:EHI524568 ERD524568:ERE524568 FAZ524568:FBA524568 FKV524568:FKW524568 FUR524568:FUS524568 GEN524568:GEO524568 GOJ524568:GOK524568 GYF524568:GYG524568 HIB524568:HIC524568 HRX524568:HRY524568 IBT524568:IBU524568 ILP524568:ILQ524568 IVL524568:IVM524568 JFH524568:JFI524568 JPD524568:JPE524568 JYZ524568:JZA524568 KIV524568:KIW524568 KSR524568:KSS524568 LCN524568:LCO524568 LMJ524568:LMK524568 LWF524568:LWG524568 MGB524568:MGC524568 MPX524568:MPY524568 MZT524568:MZU524568 NJP524568:NJQ524568 NTL524568:NTM524568 ODH524568:ODI524568 OND524568:ONE524568 OWZ524568:OXA524568 PGV524568:PGW524568 PQR524568:PQS524568 QAN524568:QAO524568 QKJ524568:QKK524568 QUF524568:QUG524568 REB524568:REC524568 RNX524568:RNY524568 RXT524568:RXU524568 SHP524568:SHQ524568 SRL524568:SRM524568 TBH524568:TBI524568 TLD524568:TLE524568 TUZ524568:TVA524568 UEV524568:UEW524568 UOR524568:UOS524568 UYN524568:UYO524568 VIJ524568:VIK524568 VSF524568:VSG524568 WCB524568:WCC524568 WLX524568:WLY524568 WVT524568:WVU524568 L590104:M590104 JH590104:JI590104 TD590104:TE590104 ACZ590104:ADA590104 AMV590104:AMW590104 AWR590104:AWS590104 BGN590104:BGO590104 BQJ590104:BQK590104 CAF590104:CAG590104 CKB590104:CKC590104 CTX590104:CTY590104 DDT590104:DDU590104 DNP590104:DNQ590104 DXL590104:DXM590104 EHH590104:EHI590104 ERD590104:ERE590104 FAZ590104:FBA590104 FKV590104:FKW590104 FUR590104:FUS590104 GEN590104:GEO590104 GOJ590104:GOK590104 GYF590104:GYG590104 HIB590104:HIC590104 HRX590104:HRY590104 IBT590104:IBU590104 ILP590104:ILQ590104 IVL590104:IVM590104 JFH590104:JFI590104 JPD590104:JPE590104 JYZ590104:JZA590104 KIV590104:KIW590104 KSR590104:KSS590104 LCN590104:LCO590104 LMJ590104:LMK590104 LWF590104:LWG590104 MGB590104:MGC590104 MPX590104:MPY590104 MZT590104:MZU590104 NJP590104:NJQ590104 NTL590104:NTM590104 ODH590104:ODI590104 OND590104:ONE590104 OWZ590104:OXA590104 PGV590104:PGW590104 PQR590104:PQS590104 QAN590104:QAO590104 QKJ590104:QKK590104 QUF590104:QUG590104 REB590104:REC590104 RNX590104:RNY590104 RXT590104:RXU590104 SHP590104:SHQ590104 SRL590104:SRM590104 TBH590104:TBI590104 TLD590104:TLE590104 TUZ590104:TVA590104 UEV590104:UEW590104 UOR590104:UOS590104 UYN590104:UYO590104 VIJ590104:VIK590104 VSF590104:VSG590104 WCB590104:WCC590104 WLX590104:WLY590104 WVT590104:WVU590104 L655640:M655640 JH655640:JI655640 TD655640:TE655640 ACZ655640:ADA655640 AMV655640:AMW655640 AWR655640:AWS655640 BGN655640:BGO655640 BQJ655640:BQK655640 CAF655640:CAG655640 CKB655640:CKC655640 CTX655640:CTY655640 DDT655640:DDU655640 DNP655640:DNQ655640 DXL655640:DXM655640 EHH655640:EHI655640 ERD655640:ERE655640 FAZ655640:FBA655640 FKV655640:FKW655640 FUR655640:FUS655640 GEN655640:GEO655640 GOJ655640:GOK655640 GYF655640:GYG655640 HIB655640:HIC655640 HRX655640:HRY655640 IBT655640:IBU655640 ILP655640:ILQ655640 IVL655640:IVM655640 JFH655640:JFI655640 JPD655640:JPE655640 JYZ655640:JZA655640 KIV655640:KIW655640 KSR655640:KSS655640 LCN655640:LCO655640 LMJ655640:LMK655640 LWF655640:LWG655640 MGB655640:MGC655640 MPX655640:MPY655640 MZT655640:MZU655640 NJP655640:NJQ655640 NTL655640:NTM655640 ODH655640:ODI655640 OND655640:ONE655640 OWZ655640:OXA655640 PGV655640:PGW655640 PQR655640:PQS655640 QAN655640:QAO655640 QKJ655640:QKK655640 QUF655640:QUG655640 REB655640:REC655640 RNX655640:RNY655640 RXT655640:RXU655640 SHP655640:SHQ655640 SRL655640:SRM655640 TBH655640:TBI655640 TLD655640:TLE655640 TUZ655640:TVA655640 UEV655640:UEW655640 UOR655640:UOS655640 UYN655640:UYO655640 VIJ655640:VIK655640 VSF655640:VSG655640 WCB655640:WCC655640 WLX655640:WLY655640 WVT655640:WVU655640 L721176:M721176 JH721176:JI721176 TD721176:TE721176 ACZ721176:ADA721176 AMV721176:AMW721176 AWR721176:AWS721176 BGN721176:BGO721176 BQJ721176:BQK721176 CAF721176:CAG721176 CKB721176:CKC721176 CTX721176:CTY721176 DDT721176:DDU721176 DNP721176:DNQ721176 DXL721176:DXM721176 EHH721176:EHI721176 ERD721176:ERE721176 FAZ721176:FBA721176 FKV721176:FKW721176 FUR721176:FUS721176 GEN721176:GEO721176 GOJ721176:GOK721176 GYF721176:GYG721176 HIB721176:HIC721176 HRX721176:HRY721176 IBT721176:IBU721176 ILP721176:ILQ721176 IVL721176:IVM721176 JFH721176:JFI721176 JPD721176:JPE721176 JYZ721176:JZA721176 KIV721176:KIW721176 KSR721176:KSS721176 LCN721176:LCO721176 LMJ721176:LMK721176 LWF721176:LWG721176 MGB721176:MGC721176 MPX721176:MPY721176 MZT721176:MZU721176 NJP721176:NJQ721176 NTL721176:NTM721176 ODH721176:ODI721176 OND721176:ONE721176 OWZ721176:OXA721176 PGV721176:PGW721176 PQR721176:PQS721176 QAN721176:QAO721176 QKJ721176:QKK721176 QUF721176:QUG721176 REB721176:REC721176 RNX721176:RNY721176 RXT721176:RXU721176 SHP721176:SHQ721176 SRL721176:SRM721176 TBH721176:TBI721176 TLD721176:TLE721176 TUZ721176:TVA721176 UEV721176:UEW721176 UOR721176:UOS721176 UYN721176:UYO721176 VIJ721176:VIK721176 VSF721176:VSG721176 WCB721176:WCC721176 WLX721176:WLY721176 WVT721176:WVU721176 L786712:M786712 JH786712:JI786712 TD786712:TE786712 ACZ786712:ADA786712 AMV786712:AMW786712 AWR786712:AWS786712 BGN786712:BGO786712 BQJ786712:BQK786712 CAF786712:CAG786712 CKB786712:CKC786712 CTX786712:CTY786712 DDT786712:DDU786712 DNP786712:DNQ786712 DXL786712:DXM786712 EHH786712:EHI786712 ERD786712:ERE786712 FAZ786712:FBA786712 FKV786712:FKW786712 FUR786712:FUS786712 GEN786712:GEO786712 GOJ786712:GOK786712 GYF786712:GYG786712 HIB786712:HIC786712 HRX786712:HRY786712 IBT786712:IBU786712 ILP786712:ILQ786712 IVL786712:IVM786712 JFH786712:JFI786712 JPD786712:JPE786712 JYZ786712:JZA786712 KIV786712:KIW786712 KSR786712:KSS786712 LCN786712:LCO786712 LMJ786712:LMK786712 LWF786712:LWG786712 MGB786712:MGC786712 MPX786712:MPY786712 MZT786712:MZU786712 NJP786712:NJQ786712 NTL786712:NTM786712 ODH786712:ODI786712 OND786712:ONE786712 OWZ786712:OXA786712 PGV786712:PGW786712 PQR786712:PQS786712 QAN786712:QAO786712 QKJ786712:QKK786712 QUF786712:QUG786712 REB786712:REC786712 RNX786712:RNY786712 RXT786712:RXU786712 SHP786712:SHQ786712 SRL786712:SRM786712 TBH786712:TBI786712 TLD786712:TLE786712 TUZ786712:TVA786712 UEV786712:UEW786712 UOR786712:UOS786712 UYN786712:UYO786712 VIJ786712:VIK786712 VSF786712:VSG786712 WCB786712:WCC786712 WLX786712:WLY786712 WVT786712:WVU786712 L852248:M852248 JH852248:JI852248 TD852248:TE852248 ACZ852248:ADA852248 AMV852248:AMW852248 AWR852248:AWS852248 BGN852248:BGO852248 BQJ852248:BQK852248 CAF852248:CAG852248 CKB852248:CKC852248 CTX852248:CTY852248 DDT852248:DDU852248 DNP852248:DNQ852248 DXL852248:DXM852248 EHH852248:EHI852248 ERD852248:ERE852248 FAZ852248:FBA852248 FKV852248:FKW852248 FUR852248:FUS852248 GEN852248:GEO852248 GOJ852248:GOK852248 GYF852248:GYG852248 HIB852248:HIC852248 HRX852248:HRY852248 IBT852248:IBU852248 ILP852248:ILQ852248 IVL852248:IVM852248 JFH852248:JFI852248 JPD852248:JPE852248 JYZ852248:JZA852248 KIV852248:KIW852248 KSR852248:KSS852248 LCN852248:LCO852248 LMJ852248:LMK852248 LWF852248:LWG852248 MGB852248:MGC852248 MPX852248:MPY852248 MZT852248:MZU852248 NJP852248:NJQ852248 NTL852248:NTM852248 ODH852248:ODI852248 OND852248:ONE852248 OWZ852248:OXA852248 PGV852248:PGW852248 PQR852248:PQS852248 QAN852248:QAO852248 QKJ852248:QKK852248 QUF852248:QUG852248 REB852248:REC852248 RNX852248:RNY852248 RXT852248:RXU852248 SHP852248:SHQ852248 SRL852248:SRM852248 TBH852248:TBI852248 TLD852248:TLE852248 TUZ852248:TVA852248 UEV852248:UEW852248 UOR852248:UOS852248 UYN852248:UYO852248 VIJ852248:VIK852248 VSF852248:VSG852248 WCB852248:WCC852248 WLX852248:WLY852248 WVT852248:WVU852248 L917784:M917784 JH917784:JI917784 TD917784:TE917784 ACZ917784:ADA917784 AMV917784:AMW917784 AWR917784:AWS917784 BGN917784:BGO917784 BQJ917784:BQK917784 CAF917784:CAG917784 CKB917784:CKC917784 CTX917784:CTY917784 DDT917784:DDU917784 DNP917784:DNQ917784 DXL917784:DXM917784 EHH917784:EHI917784 ERD917784:ERE917784 FAZ917784:FBA917784 FKV917784:FKW917784 FUR917784:FUS917784 GEN917784:GEO917784 GOJ917784:GOK917784 GYF917784:GYG917784 HIB917784:HIC917784 HRX917784:HRY917784 IBT917784:IBU917784 ILP917784:ILQ917784 IVL917784:IVM917784 JFH917784:JFI917784 JPD917784:JPE917784 JYZ917784:JZA917784 KIV917784:KIW917784 KSR917784:KSS917784 LCN917784:LCO917784 LMJ917784:LMK917784 LWF917784:LWG917784 MGB917784:MGC917784 MPX917784:MPY917784 MZT917784:MZU917784 NJP917784:NJQ917784 NTL917784:NTM917784 ODH917784:ODI917784 OND917784:ONE917784 OWZ917784:OXA917784 PGV917784:PGW917784 PQR917784:PQS917784 QAN917784:QAO917784 QKJ917784:QKK917784 QUF917784:QUG917784 REB917784:REC917784 RNX917784:RNY917784 RXT917784:RXU917784 SHP917784:SHQ917784 SRL917784:SRM917784 TBH917784:TBI917784 TLD917784:TLE917784 TUZ917784:TVA917784 UEV917784:UEW917784 UOR917784:UOS917784 UYN917784:UYO917784 VIJ917784:VIK917784 VSF917784:VSG917784 WCB917784:WCC917784 WLX917784:WLY917784 WVT917784:WVU917784 L983320:M983320 JH983320:JI983320 TD983320:TE983320 ACZ983320:ADA983320 AMV983320:AMW983320 AWR983320:AWS983320 BGN983320:BGO983320 BQJ983320:BQK983320 CAF983320:CAG983320 CKB983320:CKC983320 CTX983320:CTY983320 DDT983320:DDU983320 DNP983320:DNQ983320 DXL983320:DXM983320 EHH983320:EHI983320 ERD983320:ERE983320 FAZ983320:FBA983320 FKV983320:FKW983320 FUR983320:FUS983320 GEN983320:GEO983320 GOJ983320:GOK983320 GYF983320:GYG983320 HIB983320:HIC983320 HRX983320:HRY983320 IBT983320:IBU983320 ILP983320:ILQ983320 IVL983320:IVM983320 JFH983320:JFI983320 JPD983320:JPE983320 JYZ983320:JZA983320 KIV983320:KIW983320 KSR983320:KSS983320 LCN983320:LCO983320 LMJ983320:LMK983320 LWF983320:LWG983320 MGB983320:MGC983320 MPX983320:MPY983320 MZT983320:MZU983320 NJP983320:NJQ983320 NTL983320:NTM983320 ODH983320:ODI983320 OND983320:ONE983320 OWZ983320:OXA983320 PGV983320:PGW983320 PQR983320:PQS983320 QAN983320:QAO983320 QKJ983320:QKK983320 QUF983320:QUG983320 REB983320:REC983320 RNX983320:RNY983320 RXT983320:RXU983320 SHP983320:SHQ983320 SRL983320:SRM983320 TBH983320:TBI983320 TLD983320:TLE983320 TUZ983320:TVA983320 UEV983320:UEW983320 UOR983320:UOS983320 UYN983320:UYO983320 VIJ983320:VIK983320 VSF983320:VSG983320 WCB983320:WCC983320 WLX983320:WLY983320 WVT983320:WVU983320 D208:K208 JF280 TB280 ACX280 AMT280 AWP280 BGL280 BQH280 CAD280 CJZ280 CTV280 DDR280 DNN280 DXJ280 EHF280 ERB280 FAX280 FKT280 FUP280 GEL280 GOH280 GYD280 HHZ280 HRV280 IBR280 ILN280 IVJ280 JFF280 JPB280 JYX280 KIT280 KSP280 LCL280 LMH280 LWD280 MFZ280 MPV280 MZR280 NJN280 NTJ280 ODF280 ONB280 OWX280 PGT280 PQP280 QAL280 QKH280 QUD280 RDZ280 RNV280 RXR280 SHN280 SRJ280 TBF280 TLB280 TUX280 UET280 UOP280 UYL280 VIH280 VSD280 WBZ280 WLV280 WVR280 J65816 JF65816 TB65816 ACX65816 AMT65816 AWP65816 BGL65816 BQH65816 CAD65816 CJZ65816 CTV65816 DDR65816 DNN65816 DXJ65816 EHF65816 ERB65816 FAX65816 FKT65816 FUP65816 GEL65816 GOH65816 GYD65816 HHZ65816 HRV65816 IBR65816 ILN65816 IVJ65816 JFF65816 JPB65816 JYX65816 KIT65816 KSP65816 LCL65816 LMH65816 LWD65816 MFZ65816 MPV65816 MZR65816 NJN65816 NTJ65816 ODF65816 ONB65816 OWX65816 PGT65816 PQP65816 QAL65816 QKH65816 QUD65816 RDZ65816 RNV65816 RXR65816 SHN65816 SRJ65816 TBF65816 TLB65816 TUX65816 UET65816 UOP65816 UYL65816 VIH65816 VSD65816 WBZ65816 WLV65816 WVR65816 J131352 JF131352 TB131352 ACX131352 AMT131352 AWP131352 BGL131352 BQH131352 CAD131352 CJZ131352 CTV131352 DDR131352 DNN131352 DXJ131352 EHF131352 ERB131352 FAX131352 FKT131352 FUP131352 GEL131352 GOH131352 GYD131352 HHZ131352 HRV131352 IBR131352 ILN131352 IVJ131352 JFF131352 JPB131352 JYX131352 KIT131352 KSP131352 LCL131352 LMH131352 LWD131352 MFZ131352 MPV131352 MZR131352 NJN131352 NTJ131352 ODF131352 ONB131352 OWX131352 PGT131352 PQP131352 QAL131352 QKH131352 QUD131352 RDZ131352 RNV131352 RXR131352 SHN131352 SRJ131352 TBF131352 TLB131352 TUX131352 UET131352 UOP131352 UYL131352 VIH131352 VSD131352 WBZ131352 WLV131352 WVR131352 J196888 JF196888 TB196888 ACX196888 AMT196888 AWP196888 BGL196888 BQH196888 CAD196888 CJZ196888 CTV196888 DDR196888 DNN196888 DXJ196888 EHF196888 ERB196888 FAX196888 FKT196888 FUP196888 GEL196888 GOH196888 GYD196888 HHZ196888 HRV196888 IBR196888 ILN196888 IVJ196888 JFF196888 JPB196888 JYX196888 KIT196888 KSP196888 LCL196888 LMH196888 LWD196888 MFZ196888 MPV196888 MZR196888 NJN196888 NTJ196888 ODF196888 ONB196888 OWX196888 PGT196888 PQP196888 QAL196888 QKH196888 QUD196888 RDZ196888 RNV196888 RXR196888 SHN196888 SRJ196888 TBF196888 TLB196888 TUX196888 UET196888 UOP196888 UYL196888 VIH196888 VSD196888 WBZ196888 WLV196888 WVR196888 J262424 JF262424 TB262424 ACX262424 AMT262424 AWP262424 BGL262424 BQH262424 CAD262424 CJZ262424 CTV262424 DDR262424 DNN262424 DXJ262424 EHF262424 ERB262424 FAX262424 FKT262424 FUP262424 GEL262424 GOH262424 GYD262424 HHZ262424 HRV262424 IBR262424 ILN262424 IVJ262424 JFF262424 JPB262424 JYX262424 KIT262424 KSP262424 LCL262424 LMH262424 LWD262424 MFZ262424 MPV262424 MZR262424 NJN262424 NTJ262424 ODF262424 ONB262424 OWX262424 PGT262424 PQP262424 QAL262424 QKH262424 QUD262424 RDZ262424 RNV262424 RXR262424 SHN262424 SRJ262424 TBF262424 TLB262424 TUX262424 UET262424 UOP262424 UYL262424 VIH262424 VSD262424 WBZ262424 WLV262424 WVR262424 J327960 JF327960 TB327960 ACX327960 AMT327960 AWP327960 BGL327960 BQH327960 CAD327960 CJZ327960 CTV327960 DDR327960 DNN327960 DXJ327960 EHF327960 ERB327960 FAX327960 FKT327960 FUP327960 GEL327960 GOH327960 GYD327960 HHZ327960 HRV327960 IBR327960 ILN327960 IVJ327960 JFF327960 JPB327960 JYX327960 KIT327960 KSP327960 LCL327960 LMH327960 LWD327960 MFZ327960 MPV327960 MZR327960 NJN327960 NTJ327960 ODF327960 ONB327960 OWX327960 PGT327960 PQP327960 QAL327960 QKH327960 QUD327960 RDZ327960 RNV327960 RXR327960 SHN327960 SRJ327960 TBF327960 TLB327960 TUX327960 UET327960 UOP327960 UYL327960 VIH327960 VSD327960 WBZ327960 WLV327960 WVR327960 J393496 JF393496 TB393496 ACX393496 AMT393496 AWP393496 BGL393496 BQH393496 CAD393496 CJZ393496 CTV393496 DDR393496 DNN393496 DXJ393496 EHF393496 ERB393496 FAX393496 FKT393496 FUP393496 GEL393496 GOH393496 GYD393496 HHZ393496 HRV393496 IBR393496 ILN393496 IVJ393496 JFF393496 JPB393496 JYX393496 KIT393496 KSP393496 LCL393496 LMH393496 LWD393496 MFZ393496 MPV393496 MZR393496 NJN393496 NTJ393496 ODF393496 ONB393496 OWX393496 PGT393496 PQP393496 QAL393496 QKH393496 QUD393496 RDZ393496 RNV393496 RXR393496 SHN393496 SRJ393496 TBF393496 TLB393496 TUX393496 UET393496 UOP393496 UYL393496 VIH393496 VSD393496 WBZ393496 WLV393496 WVR393496 J459032 JF459032 TB459032 ACX459032 AMT459032 AWP459032 BGL459032 BQH459032 CAD459032 CJZ459032 CTV459032 DDR459032 DNN459032 DXJ459032 EHF459032 ERB459032 FAX459032 FKT459032 FUP459032 GEL459032 GOH459032 GYD459032 HHZ459032 HRV459032 IBR459032 ILN459032 IVJ459032 JFF459032 JPB459032 JYX459032 KIT459032 KSP459032 LCL459032 LMH459032 LWD459032 MFZ459032 MPV459032 MZR459032 NJN459032 NTJ459032 ODF459032 ONB459032 OWX459032 PGT459032 PQP459032 QAL459032 QKH459032 QUD459032 RDZ459032 RNV459032 RXR459032 SHN459032 SRJ459032 TBF459032 TLB459032 TUX459032 UET459032 UOP459032 UYL459032 VIH459032 VSD459032 WBZ459032 WLV459032 WVR459032 J524568 JF524568 TB524568 ACX524568 AMT524568 AWP524568 BGL524568 BQH524568 CAD524568 CJZ524568 CTV524568 DDR524568 DNN524568 DXJ524568 EHF524568 ERB524568 FAX524568 FKT524568 FUP524568 GEL524568 GOH524568 GYD524568 HHZ524568 HRV524568 IBR524568 ILN524568 IVJ524568 JFF524568 JPB524568 JYX524568 KIT524568 KSP524568 LCL524568 LMH524568 LWD524568 MFZ524568 MPV524568 MZR524568 NJN524568 NTJ524568 ODF524568 ONB524568 OWX524568 PGT524568 PQP524568 QAL524568 QKH524568 QUD524568 RDZ524568 RNV524568 RXR524568 SHN524568 SRJ524568 TBF524568 TLB524568 TUX524568 UET524568 UOP524568 UYL524568 VIH524568 VSD524568 WBZ524568 WLV524568 WVR524568 J590104 JF590104 TB590104 ACX590104 AMT590104 AWP590104 BGL590104 BQH590104 CAD590104 CJZ590104 CTV590104 DDR590104 DNN590104 DXJ590104 EHF590104 ERB590104 FAX590104 FKT590104 FUP590104 GEL590104 GOH590104 GYD590104 HHZ590104 HRV590104 IBR590104 ILN590104 IVJ590104 JFF590104 JPB590104 JYX590104 KIT590104 KSP590104 LCL590104 LMH590104 LWD590104 MFZ590104 MPV590104 MZR590104 NJN590104 NTJ590104 ODF590104 ONB590104 OWX590104 PGT590104 PQP590104 QAL590104 QKH590104 QUD590104 RDZ590104 RNV590104 RXR590104 SHN590104 SRJ590104 TBF590104 TLB590104 TUX590104 UET590104 UOP590104 UYL590104 VIH590104 VSD590104 WBZ590104 WLV590104 WVR590104 J655640 JF655640 TB655640 ACX655640 AMT655640 AWP655640 BGL655640 BQH655640 CAD655640 CJZ655640 CTV655640 DDR655640 DNN655640 DXJ655640 EHF655640 ERB655640 FAX655640 FKT655640 FUP655640 GEL655640 GOH655640 GYD655640 HHZ655640 HRV655640 IBR655640 ILN655640 IVJ655640 JFF655640 JPB655640 JYX655640 KIT655640 KSP655640 LCL655640 LMH655640 LWD655640 MFZ655640 MPV655640 MZR655640 NJN655640 NTJ655640 ODF655640 ONB655640 OWX655640 PGT655640 PQP655640 QAL655640 QKH655640 QUD655640 RDZ655640 RNV655640 RXR655640 SHN655640 SRJ655640 TBF655640 TLB655640 TUX655640 UET655640 UOP655640 UYL655640 VIH655640 VSD655640 WBZ655640 WLV655640 WVR655640 J721176 JF721176 TB721176 ACX721176 AMT721176 AWP721176 BGL721176 BQH721176 CAD721176 CJZ721176 CTV721176 DDR721176 DNN721176 DXJ721176 EHF721176 ERB721176 FAX721176 FKT721176 FUP721176 GEL721176 GOH721176 GYD721176 HHZ721176 HRV721176 IBR721176 ILN721176 IVJ721176 JFF721176 JPB721176 JYX721176 KIT721176 KSP721176 LCL721176 LMH721176 LWD721176 MFZ721176 MPV721176 MZR721176 NJN721176 NTJ721176 ODF721176 ONB721176 OWX721176 PGT721176 PQP721176 QAL721176 QKH721176 QUD721176 RDZ721176 RNV721176 RXR721176 SHN721176 SRJ721176 TBF721176 TLB721176 TUX721176 UET721176 UOP721176 UYL721176 VIH721176 VSD721176 WBZ721176 WLV721176 WVR721176 J786712 JF786712 TB786712 ACX786712 AMT786712 AWP786712 BGL786712 BQH786712 CAD786712 CJZ786712 CTV786712 DDR786712 DNN786712 DXJ786712 EHF786712 ERB786712 FAX786712 FKT786712 FUP786712 GEL786712 GOH786712 GYD786712 HHZ786712 HRV786712 IBR786712 ILN786712 IVJ786712 JFF786712 JPB786712 JYX786712 KIT786712 KSP786712 LCL786712 LMH786712 LWD786712 MFZ786712 MPV786712 MZR786712 NJN786712 NTJ786712 ODF786712 ONB786712 OWX786712 PGT786712 PQP786712 QAL786712 QKH786712 QUD786712 RDZ786712 RNV786712 RXR786712 SHN786712 SRJ786712 TBF786712 TLB786712 TUX786712 UET786712 UOP786712 UYL786712 VIH786712 VSD786712 WBZ786712 WLV786712 WVR786712 J852248 JF852248 TB852248 ACX852248 AMT852248 AWP852248 BGL852248 BQH852248 CAD852248 CJZ852248 CTV852248 DDR852248 DNN852248 DXJ852248 EHF852248 ERB852248 FAX852248 FKT852248 FUP852248 GEL852248 GOH852248 GYD852248 HHZ852248 HRV852248 IBR852248 ILN852248 IVJ852248 JFF852248 JPB852248 JYX852248 KIT852248 KSP852248 LCL852248 LMH852248 LWD852248 MFZ852248 MPV852248 MZR852248 NJN852248 NTJ852248 ODF852248 ONB852248 OWX852248 PGT852248 PQP852248 QAL852248 QKH852248 QUD852248 RDZ852248 RNV852248 RXR852248 SHN852248 SRJ852248 TBF852248 TLB852248 TUX852248 UET852248 UOP852248 UYL852248 VIH852248 VSD852248 WBZ852248 WLV852248 WVR852248 J917784 JF917784 TB917784 ACX917784 AMT917784 AWP917784 BGL917784 BQH917784 CAD917784 CJZ917784 CTV917784 DDR917784 DNN917784 DXJ917784 EHF917784 ERB917784 FAX917784 FKT917784 FUP917784 GEL917784 GOH917784 GYD917784 HHZ917784 HRV917784 IBR917784 ILN917784 IVJ917784 JFF917784 JPB917784 JYX917784 KIT917784 KSP917784 LCL917784 LMH917784 LWD917784 MFZ917784 MPV917784 MZR917784 NJN917784 NTJ917784 ODF917784 ONB917784 OWX917784 PGT917784 PQP917784 QAL917784 QKH917784 QUD917784 RDZ917784 RNV917784 RXR917784 SHN917784 SRJ917784 TBF917784 TLB917784 TUX917784 UET917784 UOP917784 UYL917784 VIH917784 VSD917784 WBZ917784 WLV917784 WVR917784 J983320 JF983320 TB983320 ACX983320 AMT983320 AWP983320 BGL983320 BQH983320 CAD983320 CJZ983320 CTV983320 DDR983320 DNN983320 DXJ983320 EHF983320 ERB983320 FAX983320 FKT983320 FUP983320 GEL983320 GOH983320 GYD983320 HHZ983320 HRV983320 IBR983320 ILN983320 IVJ983320 JFF983320 JPB983320 JYX983320 KIT983320 KSP983320 LCL983320 LMH983320 LWD983320 MFZ983320 MPV983320 MZR983320 NJN983320 NTJ983320 ODF983320 ONB983320 OWX983320 PGT983320 PQP983320 QAL983320 QKH983320 QUD983320 RDZ983320 RNV983320 RXR983320 SHN983320 SRJ983320 TBF983320 TLB983320 TUX983320 UET983320 UOP983320 UYL983320 VIH983320 VSD983320 WBZ983320 WLV983320 WVR983320 IZ208:JE208 SV208:TA208 ACR208:ACW208 AMN208:AMS208 AWJ208:AWO208 BGF208:BGK208 BQB208:BQG208 BZX208:CAC208 CJT208:CJY208 CTP208:CTU208 DDL208:DDQ208 DNH208:DNM208 DXD208:DXI208 EGZ208:EHE208 EQV208:ERA208 FAR208:FAW208 FKN208:FKS208 FUJ208:FUO208 GEF208:GEK208 GOB208:GOG208 GXX208:GYC208 HHT208:HHY208 HRP208:HRU208 IBL208:IBQ208 ILH208:ILM208 IVD208:IVI208 JEZ208:JFE208 JOV208:JPA208 JYR208:JYW208 KIN208:KIS208 KSJ208:KSO208 LCF208:LCK208 LMB208:LMG208 LVX208:LWC208 MFT208:MFY208 MPP208:MPU208 MZL208:MZQ208 NJH208:NJM208 NTD208:NTI208 OCZ208:ODE208 OMV208:ONA208 OWR208:OWW208 PGN208:PGS208 PQJ208:PQO208 QAF208:QAK208 QKB208:QKG208 QTX208:QUC208 RDT208:RDY208 RNP208:RNU208 RXL208:RXQ208 SHH208:SHM208 SRD208:SRI208 TAZ208:TBE208 TKV208:TLA208 TUR208:TUW208 UEN208:UES208 UOJ208:UOO208 UYF208:UYK208 VIB208:VIG208 VRX208:VSC208 WBT208:WBY208 WLP208:WLU208 WVL208:WVQ208 D65744:I65744 IZ65744:JE65744 SV65744:TA65744 ACR65744:ACW65744 AMN65744:AMS65744 AWJ65744:AWO65744 BGF65744:BGK65744 BQB65744:BQG65744 BZX65744:CAC65744 CJT65744:CJY65744 CTP65744:CTU65744 DDL65744:DDQ65744 DNH65744:DNM65744 DXD65744:DXI65744 EGZ65744:EHE65744 EQV65744:ERA65744 FAR65744:FAW65744 FKN65744:FKS65744 FUJ65744:FUO65744 GEF65744:GEK65744 GOB65744:GOG65744 GXX65744:GYC65744 HHT65744:HHY65744 HRP65744:HRU65744 IBL65744:IBQ65744 ILH65744:ILM65744 IVD65744:IVI65744 JEZ65744:JFE65744 JOV65744:JPA65744 JYR65744:JYW65744 KIN65744:KIS65744 KSJ65744:KSO65744 LCF65744:LCK65744 LMB65744:LMG65744 LVX65744:LWC65744 MFT65744:MFY65744 MPP65744:MPU65744 MZL65744:MZQ65744 NJH65744:NJM65744 NTD65744:NTI65744 OCZ65744:ODE65744 OMV65744:ONA65744 OWR65744:OWW65744 PGN65744:PGS65744 PQJ65744:PQO65744 QAF65744:QAK65744 QKB65744:QKG65744 QTX65744:QUC65744 RDT65744:RDY65744 RNP65744:RNU65744 RXL65744:RXQ65744 SHH65744:SHM65744 SRD65744:SRI65744 TAZ65744:TBE65744 TKV65744:TLA65744 TUR65744:TUW65744 UEN65744:UES65744 UOJ65744:UOO65744 UYF65744:UYK65744 VIB65744:VIG65744 VRX65744:VSC65744 WBT65744:WBY65744 WLP65744:WLU65744 WVL65744:WVQ65744 D131280:I131280 IZ131280:JE131280 SV131280:TA131280 ACR131280:ACW131280 AMN131280:AMS131280 AWJ131280:AWO131280 BGF131280:BGK131280 BQB131280:BQG131280 BZX131280:CAC131280 CJT131280:CJY131280 CTP131280:CTU131280 DDL131280:DDQ131280 DNH131280:DNM131280 DXD131280:DXI131280 EGZ131280:EHE131280 EQV131280:ERA131280 FAR131280:FAW131280 FKN131280:FKS131280 FUJ131280:FUO131280 GEF131280:GEK131280 GOB131280:GOG131280 GXX131280:GYC131280 HHT131280:HHY131280 HRP131280:HRU131280 IBL131280:IBQ131280 ILH131280:ILM131280 IVD131280:IVI131280 JEZ131280:JFE131280 JOV131280:JPA131280 JYR131280:JYW131280 KIN131280:KIS131280 KSJ131280:KSO131280 LCF131280:LCK131280 LMB131280:LMG131280 LVX131280:LWC131280 MFT131280:MFY131280 MPP131280:MPU131280 MZL131280:MZQ131280 NJH131280:NJM131280 NTD131280:NTI131280 OCZ131280:ODE131280 OMV131280:ONA131280 OWR131280:OWW131280 PGN131280:PGS131280 PQJ131280:PQO131280 QAF131280:QAK131280 QKB131280:QKG131280 QTX131280:QUC131280 RDT131280:RDY131280 RNP131280:RNU131280 RXL131280:RXQ131280 SHH131280:SHM131280 SRD131280:SRI131280 TAZ131280:TBE131280 TKV131280:TLA131280 TUR131280:TUW131280 UEN131280:UES131280 UOJ131280:UOO131280 UYF131280:UYK131280 VIB131280:VIG131280 VRX131280:VSC131280 WBT131280:WBY131280 WLP131280:WLU131280 WVL131280:WVQ131280 D196816:I196816 IZ196816:JE196816 SV196816:TA196816 ACR196816:ACW196816 AMN196816:AMS196816 AWJ196816:AWO196816 BGF196816:BGK196816 BQB196816:BQG196816 BZX196816:CAC196816 CJT196816:CJY196816 CTP196816:CTU196816 DDL196816:DDQ196816 DNH196816:DNM196816 DXD196816:DXI196816 EGZ196816:EHE196816 EQV196816:ERA196816 FAR196816:FAW196816 FKN196816:FKS196816 FUJ196816:FUO196816 GEF196816:GEK196816 GOB196816:GOG196816 GXX196816:GYC196816 HHT196816:HHY196816 HRP196816:HRU196816 IBL196816:IBQ196816 ILH196816:ILM196816 IVD196816:IVI196816 JEZ196816:JFE196816 JOV196816:JPA196816 JYR196816:JYW196816 KIN196816:KIS196816 KSJ196816:KSO196816 LCF196816:LCK196816 LMB196816:LMG196816 LVX196816:LWC196816 MFT196816:MFY196816 MPP196816:MPU196816 MZL196816:MZQ196816 NJH196816:NJM196816 NTD196816:NTI196816 OCZ196816:ODE196816 OMV196816:ONA196816 OWR196816:OWW196816 PGN196816:PGS196816 PQJ196816:PQO196816 QAF196816:QAK196816 QKB196816:QKG196816 QTX196816:QUC196816 RDT196816:RDY196816 RNP196816:RNU196816 RXL196816:RXQ196816 SHH196816:SHM196816 SRD196816:SRI196816 TAZ196816:TBE196816 TKV196816:TLA196816 TUR196816:TUW196816 UEN196816:UES196816 UOJ196816:UOO196816 UYF196816:UYK196816 VIB196816:VIG196816 VRX196816:VSC196816 WBT196816:WBY196816 WLP196816:WLU196816 WVL196816:WVQ196816 D262352:I262352 IZ262352:JE262352 SV262352:TA262352 ACR262352:ACW262352 AMN262352:AMS262352 AWJ262352:AWO262352 BGF262352:BGK262352 BQB262352:BQG262352 BZX262352:CAC262352 CJT262352:CJY262352 CTP262352:CTU262352 DDL262352:DDQ262352 DNH262352:DNM262352 DXD262352:DXI262352 EGZ262352:EHE262352 EQV262352:ERA262352 FAR262352:FAW262352 FKN262352:FKS262352 FUJ262352:FUO262352 GEF262352:GEK262352 GOB262352:GOG262352 GXX262352:GYC262352 HHT262352:HHY262352 HRP262352:HRU262352 IBL262352:IBQ262352 ILH262352:ILM262352 IVD262352:IVI262352 JEZ262352:JFE262352 JOV262352:JPA262352 JYR262352:JYW262352 KIN262352:KIS262352 KSJ262352:KSO262352 LCF262352:LCK262352 LMB262352:LMG262352 LVX262352:LWC262352 MFT262352:MFY262352 MPP262352:MPU262352 MZL262352:MZQ262352 NJH262352:NJM262352 NTD262352:NTI262352 OCZ262352:ODE262352 OMV262352:ONA262352 OWR262352:OWW262352 PGN262352:PGS262352 PQJ262352:PQO262352 QAF262352:QAK262352 QKB262352:QKG262352 QTX262352:QUC262352 RDT262352:RDY262352 RNP262352:RNU262352 RXL262352:RXQ262352 SHH262352:SHM262352 SRD262352:SRI262352 TAZ262352:TBE262352 TKV262352:TLA262352 TUR262352:TUW262352 UEN262352:UES262352 UOJ262352:UOO262352 UYF262352:UYK262352 VIB262352:VIG262352 VRX262352:VSC262352 WBT262352:WBY262352 WLP262352:WLU262352 WVL262352:WVQ262352 D327888:I327888 IZ327888:JE327888 SV327888:TA327888 ACR327888:ACW327888 AMN327888:AMS327888 AWJ327888:AWO327888 BGF327888:BGK327888 BQB327888:BQG327888 BZX327888:CAC327888 CJT327888:CJY327888 CTP327888:CTU327888 DDL327888:DDQ327888 DNH327888:DNM327888 DXD327888:DXI327888 EGZ327888:EHE327888 EQV327888:ERA327888 FAR327888:FAW327888 FKN327888:FKS327888 FUJ327888:FUO327888 GEF327888:GEK327888 GOB327888:GOG327888 GXX327888:GYC327888 HHT327888:HHY327888 HRP327888:HRU327888 IBL327888:IBQ327888 ILH327888:ILM327888 IVD327888:IVI327888 JEZ327888:JFE327888 JOV327888:JPA327888 JYR327888:JYW327888 KIN327888:KIS327888 KSJ327888:KSO327888 LCF327888:LCK327888 LMB327888:LMG327888 LVX327888:LWC327888 MFT327888:MFY327888 MPP327888:MPU327888 MZL327888:MZQ327888 NJH327888:NJM327888 NTD327888:NTI327888 OCZ327888:ODE327888 OMV327888:ONA327888 OWR327888:OWW327888 PGN327888:PGS327888 PQJ327888:PQO327888 QAF327888:QAK327888 QKB327888:QKG327888 QTX327888:QUC327888 RDT327888:RDY327888 RNP327888:RNU327888 RXL327888:RXQ327888 SHH327888:SHM327888 SRD327888:SRI327888 TAZ327888:TBE327888 TKV327888:TLA327888 TUR327888:TUW327888 UEN327888:UES327888 UOJ327888:UOO327888 UYF327888:UYK327888 VIB327888:VIG327888 VRX327888:VSC327888 WBT327888:WBY327888 WLP327888:WLU327888 WVL327888:WVQ327888 D393424:I393424 IZ393424:JE393424 SV393424:TA393424 ACR393424:ACW393424 AMN393424:AMS393424 AWJ393424:AWO393424 BGF393424:BGK393424 BQB393424:BQG393424 BZX393424:CAC393424 CJT393424:CJY393424 CTP393424:CTU393424 DDL393424:DDQ393424 DNH393424:DNM393424 DXD393424:DXI393424 EGZ393424:EHE393424 EQV393424:ERA393424 FAR393424:FAW393424 FKN393424:FKS393424 FUJ393424:FUO393424 GEF393424:GEK393424 GOB393424:GOG393424 GXX393424:GYC393424 HHT393424:HHY393424 HRP393424:HRU393424 IBL393424:IBQ393424 ILH393424:ILM393424 IVD393424:IVI393424 JEZ393424:JFE393424 JOV393424:JPA393424 JYR393424:JYW393424 KIN393424:KIS393424 KSJ393424:KSO393424 LCF393424:LCK393424 LMB393424:LMG393424 LVX393424:LWC393424 MFT393424:MFY393424 MPP393424:MPU393424 MZL393424:MZQ393424 NJH393424:NJM393424 NTD393424:NTI393424 OCZ393424:ODE393424 OMV393424:ONA393424 OWR393424:OWW393424 PGN393424:PGS393424 PQJ393424:PQO393424 QAF393424:QAK393424 QKB393424:QKG393424 QTX393424:QUC393424 RDT393424:RDY393424 RNP393424:RNU393424 RXL393424:RXQ393424 SHH393424:SHM393424 SRD393424:SRI393424 TAZ393424:TBE393424 TKV393424:TLA393424 TUR393424:TUW393424 UEN393424:UES393424 UOJ393424:UOO393424 UYF393424:UYK393424 VIB393424:VIG393424 VRX393424:VSC393424 WBT393424:WBY393424 WLP393424:WLU393424 WVL393424:WVQ393424 D458960:I458960 IZ458960:JE458960 SV458960:TA458960 ACR458960:ACW458960 AMN458960:AMS458960 AWJ458960:AWO458960 BGF458960:BGK458960 BQB458960:BQG458960 BZX458960:CAC458960 CJT458960:CJY458960 CTP458960:CTU458960 DDL458960:DDQ458960 DNH458960:DNM458960 DXD458960:DXI458960 EGZ458960:EHE458960 EQV458960:ERA458960 FAR458960:FAW458960 FKN458960:FKS458960 FUJ458960:FUO458960 GEF458960:GEK458960 GOB458960:GOG458960 GXX458960:GYC458960 HHT458960:HHY458960 HRP458960:HRU458960 IBL458960:IBQ458960 ILH458960:ILM458960 IVD458960:IVI458960 JEZ458960:JFE458960 JOV458960:JPA458960 JYR458960:JYW458960 KIN458960:KIS458960 KSJ458960:KSO458960 LCF458960:LCK458960 LMB458960:LMG458960 LVX458960:LWC458960 MFT458960:MFY458960 MPP458960:MPU458960 MZL458960:MZQ458960 NJH458960:NJM458960 NTD458960:NTI458960 OCZ458960:ODE458960 OMV458960:ONA458960 OWR458960:OWW458960 PGN458960:PGS458960 PQJ458960:PQO458960 QAF458960:QAK458960 QKB458960:QKG458960 QTX458960:QUC458960 RDT458960:RDY458960 RNP458960:RNU458960 RXL458960:RXQ458960 SHH458960:SHM458960 SRD458960:SRI458960 TAZ458960:TBE458960 TKV458960:TLA458960 TUR458960:TUW458960 UEN458960:UES458960 UOJ458960:UOO458960 UYF458960:UYK458960 VIB458960:VIG458960 VRX458960:VSC458960 WBT458960:WBY458960 WLP458960:WLU458960 WVL458960:WVQ458960 D524496:I524496 IZ524496:JE524496 SV524496:TA524496 ACR524496:ACW524496 AMN524496:AMS524496 AWJ524496:AWO524496 BGF524496:BGK524496 BQB524496:BQG524496 BZX524496:CAC524496 CJT524496:CJY524496 CTP524496:CTU524496 DDL524496:DDQ524496 DNH524496:DNM524496 DXD524496:DXI524496 EGZ524496:EHE524496 EQV524496:ERA524496 FAR524496:FAW524496 FKN524496:FKS524496 FUJ524496:FUO524496 GEF524496:GEK524496 GOB524496:GOG524496 GXX524496:GYC524496 HHT524496:HHY524496 HRP524496:HRU524496 IBL524496:IBQ524496 ILH524496:ILM524496 IVD524496:IVI524496 JEZ524496:JFE524496 JOV524496:JPA524496 JYR524496:JYW524496 KIN524496:KIS524496 KSJ524496:KSO524496 LCF524496:LCK524496 LMB524496:LMG524496 LVX524496:LWC524496 MFT524496:MFY524496 MPP524496:MPU524496 MZL524496:MZQ524496 NJH524496:NJM524496 NTD524496:NTI524496 OCZ524496:ODE524496 OMV524496:ONA524496 OWR524496:OWW524496 PGN524496:PGS524496 PQJ524496:PQO524496 QAF524496:QAK524496 QKB524496:QKG524496 QTX524496:QUC524496 RDT524496:RDY524496 RNP524496:RNU524496 RXL524496:RXQ524496 SHH524496:SHM524496 SRD524496:SRI524496 TAZ524496:TBE524496 TKV524496:TLA524496 TUR524496:TUW524496 UEN524496:UES524496 UOJ524496:UOO524496 UYF524496:UYK524496 VIB524496:VIG524496 VRX524496:VSC524496 WBT524496:WBY524496 WLP524496:WLU524496 WVL524496:WVQ524496 D590032:I590032 IZ590032:JE590032 SV590032:TA590032 ACR590032:ACW590032 AMN590032:AMS590032 AWJ590032:AWO590032 BGF590032:BGK590032 BQB590032:BQG590032 BZX590032:CAC590032 CJT590032:CJY590032 CTP590032:CTU590032 DDL590032:DDQ590032 DNH590032:DNM590032 DXD590032:DXI590032 EGZ590032:EHE590032 EQV590032:ERA590032 FAR590032:FAW590032 FKN590032:FKS590032 FUJ590032:FUO590032 GEF590032:GEK590032 GOB590032:GOG590032 GXX590032:GYC590032 HHT590032:HHY590032 HRP590032:HRU590032 IBL590032:IBQ590032 ILH590032:ILM590032 IVD590032:IVI590032 JEZ590032:JFE590032 JOV590032:JPA590032 JYR590032:JYW590032 KIN590032:KIS590032 KSJ590032:KSO590032 LCF590032:LCK590032 LMB590032:LMG590032 LVX590032:LWC590032 MFT590032:MFY590032 MPP590032:MPU590032 MZL590032:MZQ590032 NJH590032:NJM590032 NTD590032:NTI590032 OCZ590032:ODE590032 OMV590032:ONA590032 OWR590032:OWW590032 PGN590032:PGS590032 PQJ590032:PQO590032 QAF590032:QAK590032 QKB590032:QKG590032 QTX590032:QUC590032 RDT590032:RDY590032 RNP590032:RNU590032 RXL590032:RXQ590032 SHH590032:SHM590032 SRD590032:SRI590032 TAZ590032:TBE590032 TKV590032:TLA590032 TUR590032:TUW590032 UEN590032:UES590032 UOJ590032:UOO590032 UYF590032:UYK590032 VIB590032:VIG590032 VRX590032:VSC590032 WBT590032:WBY590032 WLP590032:WLU590032 WVL590032:WVQ590032 D655568:I655568 IZ655568:JE655568 SV655568:TA655568 ACR655568:ACW655568 AMN655568:AMS655568 AWJ655568:AWO655568 BGF655568:BGK655568 BQB655568:BQG655568 BZX655568:CAC655568 CJT655568:CJY655568 CTP655568:CTU655568 DDL655568:DDQ655568 DNH655568:DNM655568 DXD655568:DXI655568 EGZ655568:EHE655568 EQV655568:ERA655568 FAR655568:FAW655568 FKN655568:FKS655568 FUJ655568:FUO655568 GEF655568:GEK655568 GOB655568:GOG655568 GXX655568:GYC655568 HHT655568:HHY655568 HRP655568:HRU655568 IBL655568:IBQ655568 ILH655568:ILM655568 IVD655568:IVI655568 JEZ655568:JFE655568 JOV655568:JPA655568 JYR655568:JYW655568 KIN655568:KIS655568 KSJ655568:KSO655568 LCF655568:LCK655568 LMB655568:LMG655568 LVX655568:LWC655568 MFT655568:MFY655568 MPP655568:MPU655568 MZL655568:MZQ655568 NJH655568:NJM655568 NTD655568:NTI655568 OCZ655568:ODE655568 OMV655568:ONA655568 OWR655568:OWW655568 PGN655568:PGS655568 PQJ655568:PQO655568 QAF655568:QAK655568 QKB655568:QKG655568 QTX655568:QUC655568 RDT655568:RDY655568 RNP655568:RNU655568 RXL655568:RXQ655568 SHH655568:SHM655568 SRD655568:SRI655568 TAZ655568:TBE655568 TKV655568:TLA655568 TUR655568:TUW655568 UEN655568:UES655568 UOJ655568:UOO655568 UYF655568:UYK655568 VIB655568:VIG655568 VRX655568:VSC655568 WBT655568:WBY655568 WLP655568:WLU655568 WVL655568:WVQ655568 D721104:I721104 IZ721104:JE721104 SV721104:TA721104 ACR721104:ACW721104 AMN721104:AMS721104 AWJ721104:AWO721104 BGF721104:BGK721104 BQB721104:BQG721104 BZX721104:CAC721104 CJT721104:CJY721104 CTP721104:CTU721104 DDL721104:DDQ721104 DNH721104:DNM721104 DXD721104:DXI721104 EGZ721104:EHE721104 EQV721104:ERA721104 FAR721104:FAW721104 FKN721104:FKS721104 FUJ721104:FUO721104 GEF721104:GEK721104 GOB721104:GOG721104 GXX721104:GYC721104 HHT721104:HHY721104 HRP721104:HRU721104 IBL721104:IBQ721104 ILH721104:ILM721104 IVD721104:IVI721104 JEZ721104:JFE721104 JOV721104:JPA721104 JYR721104:JYW721104 KIN721104:KIS721104 KSJ721104:KSO721104 LCF721104:LCK721104 LMB721104:LMG721104 LVX721104:LWC721104 MFT721104:MFY721104 MPP721104:MPU721104 MZL721104:MZQ721104 NJH721104:NJM721104 NTD721104:NTI721104 OCZ721104:ODE721104 OMV721104:ONA721104 OWR721104:OWW721104 PGN721104:PGS721104 PQJ721104:PQO721104 QAF721104:QAK721104 QKB721104:QKG721104 QTX721104:QUC721104 RDT721104:RDY721104 RNP721104:RNU721104 RXL721104:RXQ721104 SHH721104:SHM721104 SRD721104:SRI721104 TAZ721104:TBE721104 TKV721104:TLA721104 TUR721104:TUW721104 UEN721104:UES721104 UOJ721104:UOO721104 UYF721104:UYK721104 VIB721104:VIG721104 VRX721104:VSC721104 WBT721104:WBY721104 WLP721104:WLU721104 WVL721104:WVQ721104 D786640:I786640 IZ786640:JE786640 SV786640:TA786640 ACR786640:ACW786640 AMN786640:AMS786640 AWJ786640:AWO786640 BGF786640:BGK786640 BQB786640:BQG786640 BZX786640:CAC786640 CJT786640:CJY786640 CTP786640:CTU786640 DDL786640:DDQ786640 DNH786640:DNM786640 DXD786640:DXI786640 EGZ786640:EHE786640 EQV786640:ERA786640 FAR786640:FAW786640 FKN786640:FKS786640 FUJ786640:FUO786640 GEF786640:GEK786640 GOB786640:GOG786640 GXX786640:GYC786640 HHT786640:HHY786640 HRP786640:HRU786640 IBL786640:IBQ786640 ILH786640:ILM786640 IVD786640:IVI786640 JEZ786640:JFE786640 JOV786640:JPA786640 JYR786640:JYW786640 KIN786640:KIS786640 KSJ786640:KSO786640 LCF786640:LCK786640 LMB786640:LMG786640 LVX786640:LWC786640 MFT786640:MFY786640 MPP786640:MPU786640 MZL786640:MZQ786640 NJH786640:NJM786640 NTD786640:NTI786640 OCZ786640:ODE786640 OMV786640:ONA786640 OWR786640:OWW786640 PGN786640:PGS786640 PQJ786640:PQO786640 QAF786640:QAK786640 QKB786640:QKG786640 QTX786640:QUC786640 RDT786640:RDY786640 RNP786640:RNU786640 RXL786640:RXQ786640 SHH786640:SHM786640 SRD786640:SRI786640 TAZ786640:TBE786640 TKV786640:TLA786640 TUR786640:TUW786640 UEN786640:UES786640 UOJ786640:UOO786640 UYF786640:UYK786640 VIB786640:VIG786640 VRX786640:VSC786640 WBT786640:WBY786640 WLP786640:WLU786640 WVL786640:WVQ786640 D852176:I852176 IZ852176:JE852176 SV852176:TA852176 ACR852176:ACW852176 AMN852176:AMS852176 AWJ852176:AWO852176 BGF852176:BGK852176 BQB852176:BQG852176 BZX852176:CAC852176 CJT852176:CJY852176 CTP852176:CTU852176 DDL852176:DDQ852176 DNH852176:DNM852176 DXD852176:DXI852176 EGZ852176:EHE852176 EQV852176:ERA852176 FAR852176:FAW852176 FKN852176:FKS852176 FUJ852176:FUO852176 GEF852176:GEK852176 GOB852176:GOG852176 GXX852176:GYC852176 HHT852176:HHY852176 HRP852176:HRU852176 IBL852176:IBQ852176 ILH852176:ILM852176 IVD852176:IVI852176 JEZ852176:JFE852176 JOV852176:JPA852176 JYR852176:JYW852176 KIN852176:KIS852176 KSJ852176:KSO852176 LCF852176:LCK852176 LMB852176:LMG852176 LVX852176:LWC852176 MFT852176:MFY852176 MPP852176:MPU852176 MZL852176:MZQ852176 NJH852176:NJM852176 NTD852176:NTI852176 OCZ852176:ODE852176 OMV852176:ONA852176 OWR852176:OWW852176 PGN852176:PGS852176 PQJ852176:PQO852176 QAF852176:QAK852176 QKB852176:QKG852176 QTX852176:QUC852176 RDT852176:RDY852176 RNP852176:RNU852176 RXL852176:RXQ852176 SHH852176:SHM852176 SRD852176:SRI852176 TAZ852176:TBE852176 TKV852176:TLA852176 TUR852176:TUW852176 UEN852176:UES852176 UOJ852176:UOO852176 UYF852176:UYK852176 VIB852176:VIG852176 VRX852176:VSC852176 WBT852176:WBY852176 WLP852176:WLU852176 WVL852176:WVQ852176 D917712:I917712 IZ917712:JE917712 SV917712:TA917712 ACR917712:ACW917712 AMN917712:AMS917712 AWJ917712:AWO917712 BGF917712:BGK917712 BQB917712:BQG917712 BZX917712:CAC917712 CJT917712:CJY917712 CTP917712:CTU917712 DDL917712:DDQ917712 DNH917712:DNM917712 DXD917712:DXI917712 EGZ917712:EHE917712 EQV917712:ERA917712 FAR917712:FAW917712 FKN917712:FKS917712 FUJ917712:FUO917712 GEF917712:GEK917712 GOB917712:GOG917712 GXX917712:GYC917712 HHT917712:HHY917712 HRP917712:HRU917712 IBL917712:IBQ917712 ILH917712:ILM917712 IVD917712:IVI917712 JEZ917712:JFE917712 JOV917712:JPA917712 JYR917712:JYW917712 KIN917712:KIS917712 KSJ917712:KSO917712 LCF917712:LCK917712 LMB917712:LMG917712 LVX917712:LWC917712 MFT917712:MFY917712 MPP917712:MPU917712 MZL917712:MZQ917712 NJH917712:NJM917712 NTD917712:NTI917712 OCZ917712:ODE917712 OMV917712:ONA917712 OWR917712:OWW917712 PGN917712:PGS917712 PQJ917712:PQO917712 QAF917712:QAK917712 QKB917712:QKG917712 QTX917712:QUC917712 RDT917712:RDY917712 RNP917712:RNU917712 RXL917712:RXQ917712 SHH917712:SHM917712 SRD917712:SRI917712 TAZ917712:TBE917712 TKV917712:TLA917712 TUR917712:TUW917712 UEN917712:UES917712 UOJ917712:UOO917712 UYF917712:UYK917712 VIB917712:VIG917712 VRX917712:VSC917712 WBT917712:WBY917712 WLP917712:WLU917712 WVL917712:WVQ917712 D983248:I983248 IZ983248:JE983248 SV983248:TA983248 ACR983248:ACW983248 AMN983248:AMS983248 AWJ983248:AWO983248 BGF983248:BGK983248 BQB983248:BQG983248 BZX983248:CAC983248 CJT983248:CJY983248 CTP983248:CTU983248 DDL983248:DDQ983248 DNH983248:DNM983248 DXD983248:DXI983248 EGZ983248:EHE983248 EQV983248:ERA983248 FAR983248:FAW983248 FKN983248:FKS983248 FUJ983248:FUO983248 GEF983248:GEK983248 GOB983248:GOG983248 GXX983248:GYC983248 HHT983248:HHY983248 HRP983248:HRU983248 IBL983248:IBQ983248 ILH983248:ILM983248 IVD983248:IVI983248 JEZ983248:JFE983248 JOV983248:JPA983248 JYR983248:JYW983248 KIN983248:KIS983248 KSJ983248:KSO983248 LCF983248:LCK983248 LMB983248:LMG983248 LVX983248:LWC983248 MFT983248:MFY983248 MPP983248:MPU983248 MZL983248:MZQ983248 NJH983248:NJM983248 NTD983248:NTI983248 OCZ983248:ODE983248 OMV983248:ONA983248 OWR983248:OWW983248 PGN983248:PGS983248 PQJ983248:PQO983248 QAF983248:QAK983248 QKB983248:QKG983248 QTX983248:QUC983248 RDT983248:RDY983248 RNP983248:RNU983248 RXL983248:RXQ983248 SHH983248:SHM983248 SRD983248:SRI983248 TAZ983248:TBE983248 TKV983248:TLA983248 TUR983248:TUW983248 UEN983248:UES983248 UOJ983248:UOO983248 UYF983248:UYK983248 VIB983248:VIG983248 VRX983248:VSC983248 WBT983248:WBY983248 WLP983248:WLU983248 WVL983248:WVQ983248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JF262:JI262 TB262:TE262 ACX262:ADA262 AMT262:AMW262 AWP262:AWS262 BGL262:BGO262 BQH262:BQK262 CAD262:CAG262 CJZ262:CKC262 CTV262:CTY262 DDR262:DDU262 DNN262:DNQ262 DXJ262:DXM262 EHF262:EHI262 ERB262:ERE262 FAX262:FBA262 FKT262:FKW262 FUP262:FUS262 GEL262:GEO262 GOH262:GOK262 GYD262:GYG262 HHZ262:HIC262 HRV262:HRY262 IBR262:IBU262 ILN262:ILQ262 IVJ262:IVM262 JFF262:JFI262 JPB262:JPE262 JYX262:JZA262 KIT262:KIW262 KSP262:KSS262 LCL262:LCO262 LMH262:LMK262 LWD262:LWG262 MFZ262:MGC262 MPV262:MPY262 MZR262:MZU262 NJN262:NJQ262 NTJ262:NTM262 ODF262:ODI262 ONB262:ONE262 OWX262:OXA262 PGT262:PGW262 PQP262:PQS262 QAL262:QAO262 QKH262:QKK262 QUD262:QUG262 RDZ262:REC262 RNV262:RNY262 RXR262:RXU262 SHN262:SHQ262 SRJ262:SRM262 TBF262:TBI262 TLB262:TLE262 TUX262:TVA262 UET262:UEW262 UOP262:UOS262 UYL262:UYO262 VIH262:VIK262 VSD262:VSG262 WBZ262:WCC262 WLV262:WLY262 WVR262:WVU262 J65798:M65798 JF65798:JI65798 TB65798:TE65798 ACX65798:ADA65798 AMT65798:AMW65798 AWP65798:AWS65798 BGL65798:BGO65798 BQH65798:BQK65798 CAD65798:CAG65798 CJZ65798:CKC65798 CTV65798:CTY65798 DDR65798:DDU65798 DNN65798:DNQ65798 DXJ65798:DXM65798 EHF65798:EHI65798 ERB65798:ERE65798 FAX65798:FBA65798 FKT65798:FKW65798 FUP65798:FUS65798 GEL65798:GEO65798 GOH65798:GOK65798 GYD65798:GYG65798 HHZ65798:HIC65798 HRV65798:HRY65798 IBR65798:IBU65798 ILN65798:ILQ65798 IVJ65798:IVM65798 JFF65798:JFI65798 JPB65798:JPE65798 JYX65798:JZA65798 KIT65798:KIW65798 KSP65798:KSS65798 LCL65798:LCO65798 LMH65798:LMK65798 LWD65798:LWG65798 MFZ65798:MGC65798 MPV65798:MPY65798 MZR65798:MZU65798 NJN65798:NJQ65798 NTJ65798:NTM65798 ODF65798:ODI65798 ONB65798:ONE65798 OWX65798:OXA65798 PGT65798:PGW65798 PQP65798:PQS65798 QAL65798:QAO65798 QKH65798:QKK65798 QUD65798:QUG65798 RDZ65798:REC65798 RNV65798:RNY65798 RXR65798:RXU65798 SHN65798:SHQ65798 SRJ65798:SRM65798 TBF65798:TBI65798 TLB65798:TLE65798 TUX65798:TVA65798 UET65798:UEW65798 UOP65798:UOS65798 UYL65798:UYO65798 VIH65798:VIK65798 VSD65798:VSG65798 WBZ65798:WCC65798 WLV65798:WLY65798 WVR65798:WVU65798 J131334:M131334 JF131334:JI131334 TB131334:TE131334 ACX131334:ADA131334 AMT131334:AMW131334 AWP131334:AWS131334 BGL131334:BGO131334 BQH131334:BQK131334 CAD131334:CAG131334 CJZ131334:CKC131334 CTV131334:CTY131334 DDR131334:DDU131334 DNN131334:DNQ131334 DXJ131334:DXM131334 EHF131334:EHI131334 ERB131334:ERE131334 FAX131334:FBA131334 FKT131334:FKW131334 FUP131334:FUS131334 GEL131334:GEO131334 GOH131334:GOK131334 GYD131334:GYG131334 HHZ131334:HIC131334 HRV131334:HRY131334 IBR131334:IBU131334 ILN131334:ILQ131334 IVJ131334:IVM131334 JFF131334:JFI131334 JPB131334:JPE131334 JYX131334:JZA131334 KIT131334:KIW131334 KSP131334:KSS131334 LCL131334:LCO131334 LMH131334:LMK131334 LWD131334:LWG131334 MFZ131334:MGC131334 MPV131334:MPY131334 MZR131334:MZU131334 NJN131334:NJQ131334 NTJ131334:NTM131334 ODF131334:ODI131334 ONB131334:ONE131334 OWX131334:OXA131334 PGT131334:PGW131334 PQP131334:PQS131334 QAL131334:QAO131334 QKH131334:QKK131334 QUD131334:QUG131334 RDZ131334:REC131334 RNV131334:RNY131334 RXR131334:RXU131334 SHN131334:SHQ131334 SRJ131334:SRM131334 TBF131334:TBI131334 TLB131334:TLE131334 TUX131334:TVA131334 UET131334:UEW131334 UOP131334:UOS131334 UYL131334:UYO131334 VIH131334:VIK131334 VSD131334:VSG131334 WBZ131334:WCC131334 WLV131334:WLY131334 WVR131334:WVU131334 J196870:M196870 JF196870:JI196870 TB196870:TE196870 ACX196870:ADA196870 AMT196870:AMW196870 AWP196870:AWS196870 BGL196870:BGO196870 BQH196870:BQK196870 CAD196870:CAG196870 CJZ196870:CKC196870 CTV196870:CTY196870 DDR196870:DDU196870 DNN196870:DNQ196870 DXJ196870:DXM196870 EHF196870:EHI196870 ERB196870:ERE196870 FAX196870:FBA196870 FKT196870:FKW196870 FUP196870:FUS196870 GEL196870:GEO196870 GOH196870:GOK196870 GYD196870:GYG196870 HHZ196870:HIC196870 HRV196870:HRY196870 IBR196870:IBU196870 ILN196870:ILQ196870 IVJ196870:IVM196870 JFF196870:JFI196870 JPB196870:JPE196870 JYX196870:JZA196870 KIT196870:KIW196870 KSP196870:KSS196870 LCL196870:LCO196870 LMH196870:LMK196870 LWD196870:LWG196870 MFZ196870:MGC196870 MPV196870:MPY196870 MZR196870:MZU196870 NJN196870:NJQ196870 NTJ196870:NTM196870 ODF196870:ODI196870 ONB196870:ONE196870 OWX196870:OXA196870 PGT196870:PGW196870 PQP196870:PQS196870 QAL196870:QAO196870 QKH196870:QKK196870 QUD196870:QUG196870 RDZ196870:REC196870 RNV196870:RNY196870 RXR196870:RXU196870 SHN196870:SHQ196870 SRJ196870:SRM196870 TBF196870:TBI196870 TLB196870:TLE196870 TUX196870:TVA196870 UET196870:UEW196870 UOP196870:UOS196870 UYL196870:UYO196870 VIH196870:VIK196870 VSD196870:VSG196870 WBZ196870:WCC196870 WLV196870:WLY196870 WVR196870:WVU196870 J262406:M262406 JF262406:JI262406 TB262406:TE262406 ACX262406:ADA262406 AMT262406:AMW262406 AWP262406:AWS262406 BGL262406:BGO262406 BQH262406:BQK262406 CAD262406:CAG262406 CJZ262406:CKC262406 CTV262406:CTY262406 DDR262406:DDU262406 DNN262406:DNQ262406 DXJ262406:DXM262406 EHF262406:EHI262406 ERB262406:ERE262406 FAX262406:FBA262406 FKT262406:FKW262406 FUP262406:FUS262406 GEL262406:GEO262406 GOH262406:GOK262406 GYD262406:GYG262406 HHZ262406:HIC262406 HRV262406:HRY262406 IBR262406:IBU262406 ILN262406:ILQ262406 IVJ262406:IVM262406 JFF262406:JFI262406 JPB262406:JPE262406 JYX262406:JZA262406 KIT262406:KIW262406 KSP262406:KSS262406 LCL262406:LCO262406 LMH262406:LMK262406 LWD262406:LWG262406 MFZ262406:MGC262406 MPV262406:MPY262406 MZR262406:MZU262406 NJN262406:NJQ262406 NTJ262406:NTM262406 ODF262406:ODI262406 ONB262406:ONE262406 OWX262406:OXA262406 PGT262406:PGW262406 PQP262406:PQS262406 QAL262406:QAO262406 QKH262406:QKK262406 QUD262406:QUG262406 RDZ262406:REC262406 RNV262406:RNY262406 RXR262406:RXU262406 SHN262406:SHQ262406 SRJ262406:SRM262406 TBF262406:TBI262406 TLB262406:TLE262406 TUX262406:TVA262406 UET262406:UEW262406 UOP262406:UOS262406 UYL262406:UYO262406 VIH262406:VIK262406 VSD262406:VSG262406 WBZ262406:WCC262406 WLV262406:WLY262406 WVR262406:WVU262406 J327942:M327942 JF327942:JI327942 TB327942:TE327942 ACX327942:ADA327942 AMT327942:AMW327942 AWP327942:AWS327942 BGL327942:BGO327942 BQH327942:BQK327942 CAD327942:CAG327942 CJZ327942:CKC327942 CTV327942:CTY327942 DDR327942:DDU327942 DNN327942:DNQ327942 DXJ327942:DXM327942 EHF327942:EHI327942 ERB327942:ERE327942 FAX327942:FBA327942 FKT327942:FKW327942 FUP327942:FUS327942 GEL327942:GEO327942 GOH327942:GOK327942 GYD327942:GYG327942 HHZ327942:HIC327942 HRV327942:HRY327942 IBR327942:IBU327942 ILN327942:ILQ327942 IVJ327942:IVM327942 JFF327942:JFI327942 JPB327942:JPE327942 JYX327942:JZA327942 KIT327942:KIW327942 KSP327942:KSS327942 LCL327942:LCO327942 LMH327942:LMK327942 LWD327942:LWG327942 MFZ327942:MGC327942 MPV327942:MPY327942 MZR327942:MZU327942 NJN327942:NJQ327942 NTJ327942:NTM327942 ODF327942:ODI327942 ONB327942:ONE327942 OWX327942:OXA327942 PGT327942:PGW327942 PQP327942:PQS327942 QAL327942:QAO327942 QKH327942:QKK327942 QUD327942:QUG327942 RDZ327942:REC327942 RNV327942:RNY327942 RXR327942:RXU327942 SHN327942:SHQ327942 SRJ327942:SRM327942 TBF327942:TBI327942 TLB327942:TLE327942 TUX327942:TVA327942 UET327942:UEW327942 UOP327942:UOS327942 UYL327942:UYO327942 VIH327942:VIK327942 VSD327942:VSG327942 WBZ327942:WCC327942 WLV327942:WLY327942 WVR327942:WVU327942 J393478:M393478 JF393478:JI393478 TB393478:TE393478 ACX393478:ADA393478 AMT393478:AMW393478 AWP393478:AWS393478 BGL393478:BGO393478 BQH393478:BQK393478 CAD393478:CAG393478 CJZ393478:CKC393478 CTV393478:CTY393478 DDR393478:DDU393478 DNN393478:DNQ393478 DXJ393478:DXM393478 EHF393478:EHI393478 ERB393478:ERE393478 FAX393478:FBA393478 FKT393478:FKW393478 FUP393478:FUS393478 GEL393478:GEO393478 GOH393478:GOK393478 GYD393478:GYG393478 HHZ393478:HIC393478 HRV393478:HRY393478 IBR393478:IBU393478 ILN393478:ILQ393478 IVJ393478:IVM393478 JFF393478:JFI393478 JPB393478:JPE393478 JYX393478:JZA393478 KIT393478:KIW393478 KSP393478:KSS393478 LCL393478:LCO393478 LMH393478:LMK393478 LWD393478:LWG393478 MFZ393478:MGC393478 MPV393478:MPY393478 MZR393478:MZU393478 NJN393478:NJQ393478 NTJ393478:NTM393478 ODF393478:ODI393478 ONB393478:ONE393478 OWX393478:OXA393478 PGT393478:PGW393478 PQP393478:PQS393478 QAL393478:QAO393478 QKH393478:QKK393478 QUD393478:QUG393478 RDZ393478:REC393478 RNV393478:RNY393478 RXR393478:RXU393478 SHN393478:SHQ393478 SRJ393478:SRM393478 TBF393478:TBI393478 TLB393478:TLE393478 TUX393478:TVA393478 UET393478:UEW393478 UOP393478:UOS393478 UYL393478:UYO393478 VIH393478:VIK393478 VSD393478:VSG393478 WBZ393478:WCC393478 WLV393478:WLY393478 WVR393478:WVU393478 J459014:M459014 JF459014:JI459014 TB459014:TE459014 ACX459014:ADA459014 AMT459014:AMW459014 AWP459014:AWS459014 BGL459014:BGO459014 BQH459014:BQK459014 CAD459014:CAG459014 CJZ459014:CKC459014 CTV459014:CTY459014 DDR459014:DDU459014 DNN459014:DNQ459014 DXJ459014:DXM459014 EHF459014:EHI459014 ERB459014:ERE459014 FAX459014:FBA459014 FKT459014:FKW459014 FUP459014:FUS459014 GEL459014:GEO459014 GOH459014:GOK459014 GYD459014:GYG459014 HHZ459014:HIC459014 HRV459014:HRY459014 IBR459014:IBU459014 ILN459014:ILQ459014 IVJ459014:IVM459014 JFF459014:JFI459014 JPB459014:JPE459014 JYX459014:JZA459014 KIT459014:KIW459014 KSP459014:KSS459014 LCL459014:LCO459014 LMH459014:LMK459014 LWD459014:LWG459014 MFZ459014:MGC459014 MPV459014:MPY459014 MZR459014:MZU459014 NJN459014:NJQ459014 NTJ459014:NTM459014 ODF459014:ODI459014 ONB459014:ONE459014 OWX459014:OXA459014 PGT459014:PGW459014 PQP459014:PQS459014 QAL459014:QAO459014 QKH459014:QKK459014 QUD459014:QUG459014 RDZ459014:REC459014 RNV459014:RNY459014 RXR459014:RXU459014 SHN459014:SHQ459014 SRJ459014:SRM459014 TBF459014:TBI459014 TLB459014:TLE459014 TUX459014:TVA459014 UET459014:UEW459014 UOP459014:UOS459014 UYL459014:UYO459014 VIH459014:VIK459014 VSD459014:VSG459014 WBZ459014:WCC459014 WLV459014:WLY459014 WVR459014:WVU459014 J524550:M524550 JF524550:JI524550 TB524550:TE524550 ACX524550:ADA524550 AMT524550:AMW524550 AWP524550:AWS524550 BGL524550:BGO524550 BQH524550:BQK524550 CAD524550:CAG524550 CJZ524550:CKC524550 CTV524550:CTY524550 DDR524550:DDU524550 DNN524550:DNQ524550 DXJ524550:DXM524550 EHF524550:EHI524550 ERB524550:ERE524550 FAX524550:FBA524550 FKT524550:FKW524550 FUP524550:FUS524550 GEL524550:GEO524550 GOH524550:GOK524550 GYD524550:GYG524550 HHZ524550:HIC524550 HRV524550:HRY524550 IBR524550:IBU524550 ILN524550:ILQ524550 IVJ524550:IVM524550 JFF524550:JFI524550 JPB524550:JPE524550 JYX524550:JZA524550 KIT524550:KIW524550 KSP524550:KSS524550 LCL524550:LCO524550 LMH524550:LMK524550 LWD524550:LWG524550 MFZ524550:MGC524550 MPV524550:MPY524550 MZR524550:MZU524550 NJN524550:NJQ524550 NTJ524550:NTM524550 ODF524550:ODI524550 ONB524550:ONE524550 OWX524550:OXA524550 PGT524550:PGW524550 PQP524550:PQS524550 QAL524550:QAO524550 QKH524550:QKK524550 QUD524550:QUG524550 RDZ524550:REC524550 RNV524550:RNY524550 RXR524550:RXU524550 SHN524550:SHQ524550 SRJ524550:SRM524550 TBF524550:TBI524550 TLB524550:TLE524550 TUX524550:TVA524550 UET524550:UEW524550 UOP524550:UOS524550 UYL524550:UYO524550 VIH524550:VIK524550 VSD524550:VSG524550 WBZ524550:WCC524550 WLV524550:WLY524550 WVR524550:WVU524550 J590086:M590086 JF590086:JI590086 TB590086:TE590086 ACX590086:ADA590086 AMT590086:AMW590086 AWP590086:AWS590086 BGL590086:BGO590086 BQH590086:BQK590086 CAD590086:CAG590086 CJZ590086:CKC590086 CTV590086:CTY590086 DDR590086:DDU590086 DNN590086:DNQ590086 DXJ590086:DXM590086 EHF590086:EHI590086 ERB590086:ERE590086 FAX590086:FBA590086 FKT590086:FKW590086 FUP590086:FUS590086 GEL590086:GEO590086 GOH590086:GOK590086 GYD590086:GYG590086 HHZ590086:HIC590086 HRV590086:HRY590086 IBR590086:IBU590086 ILN590086:ILQ590086 IVJ590086:IVM590086 JFF590086:JFI590086 JPB590086:JPE590086 JYX590086:JZA590086 KIT590086:KIW590086 KSP590086:KSS590086 LCL590086:LCO590086 LMH590086:LMK590086 LWD590086:LWG590086 MFZ590086:MGC590086 MPV590086:MPY590086 MZR590086:MZU590086 NJN590086:NJQ590086 NTJ590086:NTM590086 ODF590086:ODI590086 ONB590086:ONE590086 OWX590086:OXA590086 PGT590086:PGW590086 PQP590086:PQS590086 QAL590086:QAO590086 QKH590086:QKK590086 QUD590086:QUG590086 RDZ590086:REC590086 RNV590086:RNY590086 RXR590086:RXU590086 SHN590086:SHQ590086 SRJ590086:SRM590086 TBF590086:TBI590086 TLB590086:TLE590086 TUX590086:TVA590086 UET590086:UEW590086 UOP590086:UOS590086 UYL590086:UYO590086 VIH590086:VIK590086 VSD590086:VSG590086 WBZ590086:WCC590086 WLV590086:WLY590086 WVR590086:WVU590086 J655622:M655622 JF655622:JI655622 TB655622:TE655622 ACX655622:ADA655622 AMT655622:AMW655622 AWP655622:AWS655622 BGL655622:BGO655622 BQH655622:BQK655622 CAD655622:CAG655622 CJZ655622:CKC655622 CTV655622:CTY655622 DDR655622:DDU655622 DNN655622:DNQ655622 DXJ655622:DXM655622 EHF655622:EHI655622 ERB655622:ERE655622 FAX655622:FBA655622 FKT655622:FKW655622 FUP655622:FUS655622 GEL655622:GEO655622 GOH655622:GOK655622 GYD655622:GYG655622 HHZ655622:HIC655622 HRV655622:HRY655622 IBR655622:IBU655622 ILN655622:ILQ655622 IVJ655622:IVM655622 JFF655622:JFI655622 JPB655622:JPE655622 JYX655622:JZA655622 KIT655622:KIW655622 KSP655622:KSS655622 LCL655622:LCO655622 LMH655622:LMK655622 LWD655622:LWG655622 MFZ655622:MGC655622 MPV655622:MPY655622 MZR655622:MZU655622 NJN655622:NJQ655622 NTJ655622:NTM655622 ODF655622:ODI655622 ONB655622:ONE655622 OWX655622:OXA655622 PGT655622:PGW655622 PQP655622:PQS655622 QAL655622:QAO655622 QKH655622:QKK655622 QUD655622:QUG655622 RDZ655622:REC655622 RNV655622:RNY655622 RXR655622:RXU655622 SHN655622:SHQ655622 SRJ655622:SRM655622 TBF655622:TBI655622 TLB655622:TLE655622 TUX655622:TVA655622 UET655622:UEW655622 UOP655622:UOS655622 UYL655622:UYO655622 VIH655622:VIK655622 VSD655622:VSG655622 WBZ655622:WCC655622 WLV655622:WLY655622 WVR655622:WVU655622 J721158:M721158 JF721158:JI721158 TB721158:TE721158 ACX721158:ADA721158 AMT721158:AMW721158 AWP721158:AWS721158 BGL721158:BGO721158 BQH721158:BQK721158 CAD721158:CAG721158 CJZ721158:CKC721158 CTV721158:CTY721158 DDR721158:DDU721158 DNN721158:DNQ721158 DXJ721158:DXM721158 EHF721158:EHI721158 ERB721158:ERE721158 FAX721158:FBA721158 FKT721158:FKW721158 FUP721158:FUS721158 GEL721158:GEO721158 GOH721158:GOK721158 GYD721158:GYG721158 HHZ721158:HIC721158 HRV721158:HRY721158 IBR721158:IBU721158 ILN721158:ILQ721158 IVJ721158:IVM721158 JFF721158:JFI721158 JPB721158:JPE721158 JYX721158:JZA721158 KIT721158:KIW721158 KSP721158:KSS721158 LCL721158:LCO721158 LMH721158:LMK721158 LWD721158:LWG721158 MFZ721158:MGC721158 MPV721158:MPY721158 MZR721158:MZU721158 NJN721158:NJQ721158 NTJ721158:NTM721158 ODF721158:ODI721158 ONB721158:ONE721158 OWX721158:OXA721158 PGT721158:PGW721158 PQP721158:PQS721158 QAL721158:QAO721158 QKH721158:QKK721158 QUD721158:QUG721158 RDZ721158:REC721158 RNV721158:RNY721158 RXR721158:RXU721158 SHN721158:SHQ721158 SRJ721158:SRM721158 TBF721158:TBI721158 TLB721158:TLE721158 TUX721158:TVA721158 UET721158:UEW721158 UOP721158:UOS721158 UYL721158:UYO721158 VIH721158:VIK721158 VSD721158:VSG721158 WBZ721158:WCC721158 WLV721158:WLY721158 WVR721158:WVU721158 J786694:M786694 JF786694:JI786694 TB786694:TE786694 ACX786694:ADA786694 AMT786694:AMW786694 AWP786694:AWS786694 BGL786694:BGO786694 BQH786694:BQK786694 CAD786694:CAG786694 CJZ786694:CKC786694 CTV786694:CTY786694 DDR786694:DDU786694 DNN786694:DNQ786694 DXJ786694:DXM786694 EHF786694:EHI786694 ERB786694:ERE786694 FAX786694:FBA786694 FKT786694:FKW786694 FUP786694:FUS786694 GEL786694:GEO786694 GOH786694:GOK786694 GYD786694:GYG786694 HHZ786694:HIC786694 HRV786694:HRY786694 IBR786694:IBU786694 ILN786694:ILQ786694 IVJ786694:IVM786694 JFF786694:JFI786694 JPB786694:JPE786694 JYX786694:JZA786694 KIT786694:KIW786694 KSP786694:KSS786694 LCL786694:LCO786694 LMH786694:LMK786694 LWD786694:LWG786694 MFZ786694:MGC786694 MPV786694:MPY786694 MZR786694:MZU786694 NJN786694:NJQ786694 NTJ786694:NTM786694 ODF786694:ODI786694 ONB786694:ONE786694 OWX786694:OXA786694 PGT786694:PGW786694 PQP786694:PQS786694 QAL786694:QAO786694 QKH786694:QKK786694 QUD786694:QUG786694 RDZ786694:REC786694 RNV786694:RNY786694 RXR786694:RXU786694 SHN786694:SHQ786694 SRJ786694:SRM786694 TBF786694:TBI786694 TLB786694:TLE786694 TUX786694:TVA786694 UET786694:UEW786694 UOP786694:UOS786694 UYL786694:UYO786694 VIH786694:VIK786694 VSD786694:VSG786694 WBZ786694:WCC786694 WLV786694:WLY786694 WVR786694:WVU786694 J852230:M852230 JF852230:JI852230 TB852230:TE852230 ACX852230:ADA852230 AMT852230:AMW852230 AWP852230:AWS852230 BGL852230:BGO852230 BQH852230:BQK852230 CAD852230:CAG852230 CJZ852230:CKC852230 CTV852230:CTY852230 DDR852230:DDU852230 DNN852230:DNQ852230 DXJ852230:DXM852230 EHF852230:EHI852230 ERB852230:ERE852230 FAX852230:FBA852230 FKT852230:FKW852230 FUP852230:FUS852230 GEL852230:GEO852230 GOH852230:GOK852230 GYD852230:GYG852230 HHZ852230:HIC852230 HRV852230:HRY852230 IBR852230:IBU852230 ILN852230:ILQ852230 IVJ852230:IVM852230 JFF852230:JFI852230 JPB852230:JPE852230 JYX852230:JZA852230 KIT852230:KIW852230 KSP852230:KSS852230 LCL852230:LCO852230 LMH852230:LMK852230 LWD852230:LWG852230 MFZ852230:MGC852230 MPV852230:MPY852230 MZR852230:MZU852230 NJN852230:NJQ852230 NTJ852230:NTM852230 ODF852230:ODI852230 ONB852230:ONE852230 OWX852230:OXA852230 PGT852230:PGW852230 PQP852230:PQS852230 QAL852230:QAO852230 QKH852230:QKK852230 QUD852230:QUG852230 RDZ852230:REC852230 RNV852230:RNY852230 RXR852230:RXU852230 SHN852230:SHQ852230 SRJ852230:SRM852230 TBF852230:TBI852230 TLB852230:TLE852230 TUX852230:TVA852230 UET852230:UEW852230 UOP852230:UOS852230 UYL852230:UYO852230 VIH852230:VIK852230 VSD852230:VSG852230 WBZ852230:WCC852230 WLV852230:WLY852230 WVR852230:WVU852230 J917766:M917766 JF917766:JI917766 TB917766:TE917766 ACX917766:ADA917766 AMT917766:AMW917766 AWP917766:AWS917766 BGL917766:BGO917766 BQH917766:BQK917766 CAD917766:CAG917766 CJZ917766:CKC917766 CTV917766:CTY917766 DDR917766:DDU917766 DNN917766:DNQ917766 DXJ917766:DXM917766 EHF917766:EHI917766 ERB917766:ERE917766 FAX917766:FBA917766 FKT917766:FKW917766 FUP917766:FUS917766 GEL917766:GEO917766 GOH917766:GOK917766 GYD917766:GYG917766 HHZ917766:HIC917766 HRV917766:HRY917766 IBR917766:IBU917766 ILN917766:ILQ917766 IVJ917766:IVM917766 JFF917766:JFI917766 JPB917766:JPE917766 JYX917766:JZA917766 KIT917766:KIW917766 KSP917766:KSS917766 LCL917766:LCO917766 LMH917766:LMK917766 LWD917766:LWG917766 MFZ917766:MGC917766 MPV917766:MPY917766 MZR917766:MZU917766 NJN917766:NJQ917766 NTJ917766:NTM917766 ODF917766:ODI917766 ONB917766:ONE917766 OWX917766:OXA917766 PGT917766:PGW917766 PQP917766:PQS917766 QAL917766:QAO917766 QKH917766:QKK917766 QUD917766:QUG917766 RDZ917766:REC917766 RNV917766:RNY917766 RXR917766:RXU917766 SHN917766:SHQ917766 SRJ917766:SRM917766 TBF917766:TBI917766 TLB917766:TLE917766 TUX917766:TVA917766 UET917766:UEW917766 UOP917766:UOS917766 UYL917766:UYO917766 VIH917766:VIK917766 VSD917766:VSG917766 WBZ917766:WCC917766 WLV917766:WLY917766 WVR917766:WVU917766 J983302:M983302 JF983302:JI983302 TB983302:TE983302 ACX983302:ADA983302 AMT983302:AMW983302 AWP983302:AWS983302 BGL983302:BGO983302 BQH983302:BQK983302 CAD983302:CAG983302 CJZ983302:CKC983302 CTV983302:CTY983302 DDR983302:DDU983302 DNN983302:DNQ983302 DXJ983302:DXM983302 EHF983302:EHI983302 ERB983302:ERE983302 FAX983302:FBA983302 FKT983302:FKW983302 FUP983302:FUS983302 GEL983302:GEO983302 GOH983302:GOK983302 GYD983302:GYG983302 HHZ983302:HIC983302 HRV983302:HRY983302 IBR983302:IBU983302 ILN983302:ILQ983302 IVJ983302:IVM983302 JFF983302:JFI983302 JPB983302:JPE983302 JYX983302:JZA983302 KIT983302:KIW983302 KSP983302:KSS983302 LCL983302:LCO983302 LMH983302:LMK983302 LWD983302:LWG983302 MFZ983302:MGC983302 MPV983302:MPY983302 MZR983302:MZU983302 NJN983302:NJQ983302 NTJ983302:NTM983302 ODF983302:ODI983302 ONB983302:ONE983302 OWX983302:OXA983302 PGT983302:PGW983302 PQP983302:PQS983302 QAL983302:QAO983302 QKH983302:QKK983302 QUD983302:QUG983302 RDZ983302:REC983302 RNV983302:RNY983302 RXR983302:RXU983302 SHN983302:SHQ983302 SRJ983302:SRM983302 TBF983302:TBI983302 TLB983302:TLE983302 TUX983302:TVA983302 UET983302:UEW983302 UOP983302:UOS983302 UYL983302:UYO983302 VIH983302:VIK983302 VSD983302:VSG983302 WBZ983302:WCC983302 WLV983302:WLY983302 WVR983302:WVU983302 JH256:JM256 TD256:TI256 ACZ256:ADE256 AMV256:ANA256 AWR256:AWW256 BGN256:BGS256 BQJ256:BQO256 CAF256:CAK256 CKB256:CKG256 CTX256:CUC256 DDT256:DDY256 DNP256:DNU256 DXL256:DXQ256 EHH256:EHM256 ERD256:ERI256 FAZ256:FBE256 FKV256:FLA256 FUR256:FUW256 GEN256:GES256 GOJ256:GOO256 GYF256:GYK256 HIB256:HIG256 HRX256:HSC256 IBT256:IBY256 ILP256:ILU256 IVL256:IVQ256 JFH256:JFM256 JPD256:JPI256 JYZ256:JZE256 KIV256:KJA256 KSR256:KSW256 LCN256:LCS256 LMJ256:LMO256 LWF256:LWK256 MGB256:MGG256 MPX256:MQC256 MZT256:MZY256 NJP256:NJU256 NTL256:NTQ256 ODH256:ODM256 OND256:ONI256 OWZ256:OXE256 PGV256:PHA256 PQR256:PQW256 QAN256:QAS256 QKJ256:QKO256 QUF256:QUK256 REB256:REG256 RNX256:ROC256 RXT256:RXY256 SHP256:SHU256 SRL256:SRQ256 TBH256:TBM256 TLD256:TLI256 TUZ256:TVE256 UEV256:UFA256 UOR256:UOW256 UYN256:UYS256 VIJ256:VIO256 VSF256:VSK256 WCB256:WCG256 WLX256:WMC256 WVT256:WVY256 L65792:Q65792 JH65792:JM65792 TD65792:TI65792 ACZ65792:ADE65792 AMV65792:ANA65792 AWR65792:AWW65792 BGN65792:BGS65792 BQJ65792:BQO65792 CAF65792:CAK65792 CKB65792:CKG65792 CTX65792:CUC65792 DDT65792:DDY65792 DNP65792:DNU65792 DXL65792:DXQ65792 EHH65792:EHM65792 ERD65792:ERI65792 FAZ65792:FBE65792 FKV65792:FLA65792 FUR65792:FUW65792 GEN65792:GES65792 GOJ65792:GOO65792 GYF65792:GYK65792 HIB65792:HIG65792 HRX65792:HSC65792 IBT65792:IBY65792 ILP65792:ILU65792 IVL65792:IVQ65792 JFH65792:JFM65792 JPD65792:JPI65792 JYZ65792:JZE65792 KIV65792:KJA65792 KSR65792:KSW65792 LCN65792:LCS65792 LMJ65792:LMO65792 LWF65792:LWK65792 MGB65792:MGG65792 MPX65792:MQC65792 MZT65792:MZY65792 NJP65792:NJU65792 NTL65792:NTQ65792 ODH65792:ODM65792 OND65792:ONI65792 OWZ65792:OXE65792 PGV65792:PHA65792 PQR65792:PQW65792 QAN65792:QAS65792 QKJ65792:QKO65792 QUF65792:QUK65792 REB65792:REG65792 RNX65792:ROC65792 RXT65792:RXY65792 SHP65792:SHU65792 SRL65792:SRQ65792 TBH65792:TBM65792 TLD65792:TLI65792 TUZ65792:TVE65792 UEV65792:UFA65792 UOR65792:UOW65792 UYN65792:UYS65792 VIJ65792:VIO65792 VSF65792:VSK65792 WCB65792:WCG65792 WLX65792:WMC65792 WVT65792:WVY65792 L131328:Q131328 JH131328:JM131328 TD131328:TI131328 ACZ131328:ADE131328 AMV131328:ANA131328 AWR131328:AWW131328 BGN131328:BGS131328 BQJ131328:BQO131328 CAF131328:CAK131328 CKB131328:CKG131328 CTX131328:CUC131328 DDT131328:DDY131328 DNP131328:DNU131328 DXL131328:DXQ131328 EHH131328:EHM131328 ERD131328:ERI131328 FAZ131328:FBE131328 FKV131328:FLA131328 FUR131328:FUW131328 GEN131328:GES131328 GOJ131328:GOO131328 GYF131328:GYK131328 HIB131328:HIG131328 HRX131328:HSC131328 IBT131328:IBY131328 ILP131328:ILU131328 IVL131328:IVQ131328 JFH131328:JFM131328 JPD131328:JPI131328 JYZ131328:JZE131328 KIV131328:KJA131328 KSR131328:KSW131328 LCN131328:LCS131328 LMJ131328:LMO131328 LWF131328:LWK131328 MGB131328:MGG131328 MPX131328:MQC131328 MZT131328:MZY131328 NJP131328:NJU131328 NTL131328:NTQ131328 ODH131328:ODM131328 OND131328:ONI131328 OWZ131328:OXE131328 PGV131328:PHA131328 PQR131328:PQW131328 QAN131328:QAS131328 QKJ131328:QKO131328 QUF131328:QUK131328 REB131328:REG131328 RNX131328:ROC131328 RXT131328:RXY131328 SHP131328:SHU131328 SRL131328:SRQ131328 TBH131328:TBM131328 TLD131328:TLI131328 TUZ131328:TVE131328 UEV131328:UFA131328 UOR131328:UOW131328 UYN131328:UYS131328 VIJ131328:VIO131328 VSF131328:VSK131328 WCB131328:WCG131328 WLX131328:WMC131328 WVT131328:WVY131328 L196864:Q196864 JH196864:JM196864 TD196864:TI196864 ACZ196864:ADE196864 AMV196864:ANA196864 AWR196864:AWW196864 BGN196864:BGS196864 BQJ196864:BQO196864 CAF196864:CAK196864 CKB196864:CKG196864 CTX196864:CUC196864 DDT196864:DDY196864 DNP196864:DNU196864 DXL196864:DXQ196864 EHH196864:EHM196864 ERD196864:ERI196864 FAZ196864:FBE196864 FKV196864:FLA196864 FUR196864:FUW196864 GEN196864:GES196864 GOJ196864:GOO196864 GYF196864:GYK196864 HIB196864:HIG196864 HRX196864:HSC196864 IBT196864:IBY196864 ILP196864:ILU196864 IVL196864:IVQ196864 JFH196864:JFM196864 JPD196864:JPI196864 JYZ196864:JZE196864 KIV196864:KJA196864 KSR196864:KSW196864 LCN196864:LCS196864 LMJ196864:LMO196864 LWF196864:LWK196864 MGB196864:MGG196864 MPX196864:MQC196864 MZT196864:MZY196864 NJP196864:NJU196864 NTL196864:NTQ196864 ODH196864:ODM196864 OND196864:ONI196864 OWZ196864:OXE196864 PGV196864:PHA196864 PQR196864:PQW196864 QAN196864:QAS196864 QKJ196864:QKO196864 QUF196864:QUK196864 REB196864:REG196864 RNX196864:ROC196864 RXT196864:RXY196864 SHP196864:SHU196864 SRL196864:SRQ196864 TBH196864:TBM196864 TLD196864:TLI196864 TUZ196864:TVE196864 UEV196864:UFA196864 UOR196864:UOW196864 UYN196864:UYS196864 VIJ196864:VIO196864 VSF196864:VSK196864 WCB196864:WCG196864 WLX196864:WMC196864 WVT196864:WVY196864 L262400:Q262400 JH262400:JM262400 TD262400:TI262400 ACZ262400:ADE262400 AMV262400:ANA262400 AWR262400:AWW262400 BGN262400:BGS262400 BQJ262400:BQO262400 CAF262400:CAK262400 CKB262400:CKG262400 CTX262400:CUC262400 DDT262400:DDY262400 DNP262400:DNU262400 DXL262400:DXQ262400 EHH262400:EHM262400 ERD262400:ERI262400 FAZ262400:FBE262400 FKV262400:FLA262400 FUR262400:FUW262400 GEN262400:GES262400 GOJ262400:GOO262400 GYF262400:GYK262400 HIB262400:HIG262400 HRX262400:HSC262400 IBT262400:IBY262400 ILP262400:ILU262400 IVL262400:IVQ262400 JFH262400:JFM262400 JPD262400:JPI262400 JYZ262400:JZE262400 KIV262400:KJA262400 KSR262400:KSW262400 LCN262400:LCS262400 LMJ262400:LMO262400 LWF262400:LWK262400 MGB262400:MGG262400 MPX262400:MQC262400 MZT262400:MZY262400 NJP262400:NJU262400 NTL262400:NTQ262400 ODH262400:ODM262400 OND262400:ONI262400 OWZ262400:OXE262400 PGV262400:PHA262400 PQR262400:PQW262400 QAN262400:QAS262400 QKJ262400:QKO262400 QUF262400:QUK262400 REB262400:REG262400 RNX262400:ROC262400 RXT262400:RXY262400 SHP262400:SHU262400 SRL262400:SRQ262400 TBH262400:TBM262400 TLD262400:TLI262400 TUZ262400:TVE262400 UEV262400:UFA262400 UOR262400:UOW262400 UYN262400:UYS262400 VIJ262400:VIO262400 VSF262400:VSK262400 WCB262400:WCG262400 WLX262400:WMC262400 WVT262400:WVY262400 L327936:Q327936 JH327936:JM327936 TD327936:TI327936 ACZ327936:ADE327936 AMV327936:ANA327936 AWR327936:AWW327936 BGN327936:BGS327936 BQJ327936:BQO327936 CAF327936:CAK327936 CKB327936:CKG327936 CTX327936:CUC327936 DDT327936:DDY327936 DNP327936:DNU327936 DXL327936:DXQ327936 EHH327936:EHM327936 ERD327936:ERI327936 FAZ327936:FBE327936 FKV327936:FLA327936 FUR327936:FUW327936 GEN327936:GES327936 GOJ327936:GOO327936 GYF327936:GYK327936 HIB327936:HIG327936 HRX327936:HSC327936 IBT327936:IBY327936 ILP327936:ILU327936 IVL327936:IVQ327936 JFH327936:JFM327936 JPD327936:JPI327936 JYZ327936:JZE327936 KIV327936:KJA327936 KSR327936:KSW327936 LCN327936:LCS327936 LMJ327936:LMO327936 LWF327936:LWK327936 MGB327936:MGG327936 MPX327936:MQC327936 MZT327936:MZY327936 NJP327936:NJU327936 NTL327936:NTQ327936 ODH327936:ODM327936 OND327936:ONI327936 OWZ327936:OXE327936 PGV327936:PHA327936 PQR327936:PQW327936 QAN327936:QAS327936 QKJ327936:QKO327936 QUF327936:QUK327936 REB327936:REG327936 RNX327936:ROC327936 RXT327936:RXY327936 SHP327936:SHU327936 SRL327936:SRQ327936 TBH327936:TBM327936 TLD327936:TLI327936 TUZ327936:TVE327936 UEV327936:UFA327936 UOR327936:UOW327936 UYN327936:UYS327936 VIJ327936:VIO327936 VSF327936:VSK327936 WCB327936:WCG327936 WLX327936:WMC327936 WVT327936:WVY327936 L393472:Q393472 JH393472:JM393472 TD393472:TI393472 ACZ393472:ADE393472 AMV393472:ANA393472 AWR393472:AWW393472 BGN393472:BGS393472 BQJ393472:BQO393472 CAF393472:CAK393472 CKB393472:CKG393472 CTX393472:CUC393472 DDT393472:DDY393472 DNP393472:DNU393472 DXL393472:DXQ393472 EHH393472:EHM393472 ERD393472:ERI393472 FAZ393472:FBE393472 FKV393472:FLA393472 FUR393472:FUW393472 GEN393472:GES393472 GOJ393472:GOO393472 GYF393472:GYK393472 HIB393472:HIG393472 HRX393472:HSC393472 IBT393472:IBY393472 ILP393472:ILU393472 IVL393472:IVQ393472 JFH393472:JFM393472 JPD393472:JPI393472 JYZ393472:JZE393472 KIV393472:KJA393472 KSR393472:KSW393472 LCN393472:LCS393472 LMJ393472:LMO393472 LWF393472:LWK393472 MGB393472:MGG393472 MPX393472:MQC393472 MZT393472:MZY393472 NJP393472:NJU393472 NTL393472:NTQ393472 ODH393472:ODM393472 OND393472:ONI393472 OWZ393472:OXE393472 PGV393472:PHA393472 PQR393472:PQW393472 QAN393472:QAS393472 QKJ393472:QKO393472 QUF393472:QUK393472 REB393472:REG393472 RNX393472:ROC393472 RXT393472:RXY393472 SHP393472:SHU393472 SRL393472:SRQ393472 TBH393472:TBM393472 TLD393472:TLI393472 TUZ393472:TVE393472 UEV393472:UFA393472 UOR393472:UOW393472 UYN393472:UYS393472 VIJ393472:VIO393472 VSF393472:VSK393472 WCB393472:WCG393472 WLX393472:WMC393472 WVT393472:WVY393472 L459008:Q459008 JH459008:JM459008 TD459008:TI459008 ACZ459008:ADE459008 AMV459008:ANA459008 AWR459008:AWW459008 BGN459008:BGS459008 BQJ459008:BQO459008 CAF459008:CAK459008 CKB459008:CKG459008 CTX459008:CUC459008 DDT459008:DDY459008 DNP459008:DNU459008 DXL459008:DXQ459008 EHH459008:EHM459008 ERD459008:ERI459008 FAZ459008:FBE459008 FKV459008:FLA459008 FUR459008:FUW459008 GEN459008:GES459008 GOJ459008:GOO459008 GYF459008:GYK459008 HIB459008:HIG459008 HRX459008:HSC459008 IBT459008:IBY459008 ILP459008:ILU459008 IVL459008:IVQ459008 JFH459008:JFM459008 JPD459008:JPI459008 JYZ459008:JZE459008 KIV459008:KJA459008 KSR459008:KSW459008 LCN459008:LCS459008 LMJ459008:LMO459008 LWF459008:LWK459008 MGB459008:MGG459008 MPX459008:MQC459008 MZT459008:MZY459008 NJP459008:NJU459008 NTL459008:NTQ459008 ODH459008:ODM459008 OND459008:ONI459008 OWZ459008:OXE459008 PGV459008:PHA459008 PQR459008:PQW459008 QAN459008:QAS459008 QKJ459008:QKO459008 QUF459008:QUK459008 REB459008:REG459008 RNX459008:ROC459008 RXT459008:RXY459008 SHP459008:SHU459008 SRL459008:SRQ459008 TBH459008:TBM459008 TLD459008:TLI459008 TUZ459008:TVE459008 UEV459008:UFA459008 UOR459008:UOW459008 UYN459008:UYS459008 VIJ459008:VIO459008 VSF459008:VSK459008 WCB459008:WCG459008 WLX459008:WMC459008 WVT459008:WVY459008 L524544:Q524544 JH524544:JM524544 TD524544:TI524544 ACZ524544:ADE524544 AMV524544:ANA524544 AWR524544:AWW524544 BGN524544:BGS524544 BQJ524544:BQO524544 CAF524544:CAK524544 CKB524544:CKG524544 CTX524544:CUC524544 DDT524544:DDY524544 DNP524544:DNU524544 DXL524544:DXQ524544 EHH524544:EHM524544 ERD524544:ERI524544 FAZ524544:FBE524544 FKV524544:FLA524544 FUR524544:FUW524544 GEN524544:GES524544 GOJ524544:GOO524544 GYF524544:GYK524544 HIB524544:HIG524544 HRX524544:HSC524544 IBT524544:IBY524544 ILP524544:ILU524544 IVL524544:IVQ524544 JFH524544:JFM524544 JPD524544:JPI524544 JYZ524544:JZE524544 KIV524544:KJA524544 KSR524544:KSW524544 LCN524544:LCS524544 LMJ524544:LMO524544 LWF524544:LWK524544 MGB524544:MGG524544 MPX524544:MQC524544 MZT524544:MZY524544 NJP524544:NJU524544 NTL524544:NTQ524544 ODH524544:ODM524544 OND524544:ONI524544 OWZ524544:OXE524544 PGV524544:PHA524544 PQR524544:PQW524544 QAN524544:QAS524544 QKJ524544:QKO524544 QUF524544:QUK524544 REB524544:REG524544 RNX524544:ROC524544 RXT524544:RXY524544 SHP524544:SHU524544 SRL524544:SRQ524544 TBH524544:TBM524544 TLD524544:TLI524544 TUZ524544:TVE524544 UEV524544:UFA524544 UOR524544:UOW524544 UYN524544:UYS524544 VIJ524544:VIO524544 VSF524544:VSK524544 WCB524544:WCG524544 WLX524544:WMC524544 WVT524544:WVY524544 L590080:Q590080 JH590080:JM590080 TD590080:TI590080 ACZ590080:ADE590080 AMV590080:ANA590080 AWR590080:AWW590080 BGN590080:BGS590080 BQJ590080:BQO590080 CAF590080:CAK590080 CKB590080:CKG590080 CTX590080:CUC590080 DDT590080:DDY590080 DNP590080:DNU590080 DXL590080:DXQ590080 EHH590080:EHM590080 ERD590080:ERI590080 FAZ590080:FBE590080 FKV590080:FLA590080 FUR590080:FUW590080 GEN590080:GES590080 GOJ590080:GOO590080 GYF590080:GYK590080 HIB590080:HIG590080 HRX590080:HSC590080 IBT590080:IBY590080 ILP590080:ILU590080 IVL590080:IVQ590080 JFH590080:JFM590080 JPD590080:JPI590080 JYZ590080:JZE590080 KIV590080:KJA590080 KSR590080:KSW590080 LCN590080:LCS590080 LMJ590080:LMO590080 LWF590080:LWK590080 MGB590080:MGG590080 MPX590080:MQC590080 MZT590080:MZY590080 NJP590080:NJU590080 NTL590080:NTQ590080 ODH590080:ODM590080 OND590080:ONI590080 OWZ590080:OXE590080 PGV590080:PHA590080 PQR590080:PQW590080 QAN590080:QAS590080 QKJ590080:QKO590080 QUF590080:QUK590080 REB590080:REG590080 RNX590080:ROC590080 RXT590080:RXY590080 SHP590080:SHU590080 SRL590080:SRQ590080 TBH590080:TBM590080 TLD590080:TLI590080 TUZ590080:TVE590080 UEV590080:UFA590080 UOR590080:UOW590080 UYN590080:UYS590080 VIJ590080:VIO590080 VSF590080:VSK590080 WCB590080:WCG590080 WLX590080:WMC590080 WVT590080:WVY590080 L655616:Q655616 JH655616:JM655616 TD655616:TI655616 ACZ655616:ADE655616 AMV655616:ANA655616 AWR655616:AWW655616 BGN655616:BGS655616 BQJ655616:BQO655616 CAF655616:CAK655616 CKB655616:CKG655616 CTX655616:CUC655616 DDT655616:DDY655616 DNP655616:DNU655616 DXL655616:DXQ655616 EHH655616:EHM655616 ERD655616:ERI655616 FAZ655616:FBE655616 FKV655616:FLA655616 FUR655616:FUW655616 GEN655616:GES655616 GOJ655616:GOO655616 GYF655616:GYK655616 HIB655616:HIG655616 HRX655616:HSC655616 IBT655616:IBY655616 ILP655616:ILU655616 IVL655616:IVQ655616 JFH655616:JFM655616 JPD655616:JPI655616 JYZ655616:JZE655616 KIV655616:KJA655616 KSR655616:KSW655616 LCN655616:LCS655616 LMJ655616:LMO655616 LWF655616:LWK655616 MGB655616:MGG655616 MPX655616:MQC655616 MZT655616:MZY655616 NJP655616:NJU655616 NTL655616:NTQ655616 ODH655616:ODM655616 OND655616:ONI655616 OWZ655616:OXE655616 PGV655616:PHA655616 PQR655616:PQW655616 QAN655616:QAS655616 QKJ655616:QKO655616 QUF655616:QUK655616 REB655616:REG655616 RNX655616:ROC655616 RXT655616:RXY655616 SHP655616:SHU655616 SRL655616:SRQ655616 TBH655616:TBM655616 TLD655616:TLI655616 TUZ655616:TVE655616 UEV655616:UFA655616 UOR655616:UOW655616 UYN655616:UYS655616 VIJ655616:VIO655616 VSF655616:VSK655616 WCB655616:WCG655616 WLX655616:WMC655616 WVT655616:WVY655616 L721152:Q721152 JH721152:JM721152 TD721152:TI721152 ACZ721152:ADE721152 AMV721152:ANA721152 AWR721152:AWW721152 BGN721152:BGS721152 BQJ721152:BQO721152 CAF721152:CAK721152 CKB721152:CKG721152 CTX721152:CUC721152 DDT721152:DDY721152 DNP721152:DNU721152 DXL721152:DXQ721152 EHH721152:EHM721152 ERD721152:ERI721152 FAZ721152:FBE721152 FKV721152:FLA721152 FUR721152:FUW721152 GEN721152:GES721152 GOJ721152:GOO721152 GYF721152:GYK721152 HIB721152:HIG721152 HRX721152:HSC721152 IBT721152:IBY721152 ILP721152:ILU721152 IVL721152:IVQ721152 JFH721152:JFM721152 JPD721152:JPI721152 JYZ721152:JZE721152 KIV721152:KJA721152 KSR721152:KSW721152 LCN721152:LCS721152 LMJ721152:LMO721152 LWF721152:LWK721152 MGB721152:MGG721152 MPX721152:MQC721152 MZT721152:MZY721152 NJP721152:NJU721152 NTL721152:NTQ721152 ODH721152:ODM721152 OND721152:ONI721152 OWZ721152:OXE721152 PGV721152:PHA721152 PQR721152:PQW721152 QAN721152:QAS721152 QKJ721152:QKO721152 QUF721152:QUK721152 REB721152:REG721152 RNX721152:ROC721152 RXT721152:RXY721152 SHP721152:SHU721152 SRL721152:SRQ721152 TBH721152:TBM721152 TLD721152:TLI721152 TUZ721152:TVE721152 UEV721152:UFA721152 UOR721152:UOW721152 UYN721152:UYS721152 VIJ721152:VIO721152 VSF721152:VSK721152 WCB721152:WCG721152 WLX721152:WMC721152 WVT721152:WVY721152 L786688:Q786688 JH786688:JM786688 TD786688:TI786688 ACZ786688:ADE786688 AMV786688:ANA786688 AWR786688:AWW786688 BGN786688:BGS786688 BQJ786688:BQO786688 CAF786688:CAK786688 CKB786688:CKG786688 CTX786688:CUC786688 DDT786688:DDY786688 DNP786688:DNU786688 DXL786688:DXQ786688 EHH786688:EHM786688 ERD786688:ERI786688 FAZ786688:FBE786688 FKV786688:FLA786688 FUR786688:FUW786688 GEN786688:GES786688 GOJ786688:GOO786688 GYF786688:GYK786688 HIB786688:HIG786688 HRX786688:HSC786688 IBT786688:IBY786688 ILP786688:ILU786688 IVL786688:IVQ786688 JFH786688:JFM786688 JPD786688:JPI786688 JYZ786688:JZE786688 KIV786688:KJA786688 KSR786688:KSW786688 LCN786688:LCS786688 LMJ786688:LMO786688 LWF786688:LWK786688 MGB786688:MGG786688 MPX786688:MQC786688 MZT786688:MZY786688 NJP786688:NJU786688 NTL786688:NTQ786688 ODH786688:ODM786688 OND786688:ONI786688 OWZ786688:OXE786688 PGV786688:PHA786688 PQR786688:PQW786688 QAN786688:QAS786688 QKJ786688:QKO786688 QUF786688:QUK786688 REB786688:REG786688 RNX786688:ROC786688 RXT786688:RXY786688 SHP786688:SHU786688 SRL786688:SRQ786688 TBH786688:TBM786688 TLD786688:TLI786688 TUZ786688:TVE786688 UEV786688:UFA786688 UOR786688:UOW786688 UYN786688:UYS786688 VIJ786688:VIO786688 VSF786688:VSK786688 WCB786688:WCG786688 WLX786688:WMC786688 WVT786688:WVY786688 L852224:Q852224 JH852224:JM852224 TD852224:TI852224 ACZ852224:ADE852224 AMV852224:ANA852224 AWR852224:AWW852224 BGN852224:BGS852224 BQJ852224:BQO852224 CAF852224:CAK852224 CKB852224:CKG852224 CTX852224:CUC852224 DDT852224:DDY852224 DNP852224:DNU852224 DXL852224:DXQ852224 EHH852224:EHM852224 ERD852224:ERI852224 FAZ852224:FBE852224 FKV852224:FLA852224 FUR852224:FUW852224 GEN852224:GES852224 GOJ852224:GOO852224 GYF852224:GYK852224 HIB852224:HIG852224 HRX852224:HSC852224 IBT852224:IBY852224 ILP852224:ILU852224 IVL852224:IVQ852224 JFH852224:JFM852224 JPD852224:JPI852224 JYZ852224:JZE852224 KIV852224:KJA852224 KSR852224:KSW852224 LCN852224:LCS852224 LMJ852224:LMO852224 LWF852224:LWK852224 MGB852224:MGG852224 MPX852224:MQC852224 MZT852224:MZY852224 NJP852224:NJU852224 NTL852224:NTQ852224 ODH852224:ODM852224 OND852224:ONI852224 OWZ852224:OXE852224 PGV852224:PHA852224 PQR852224:PQW852224 QAN852224:QAS852224 QKJ852224:QKO852224 QUF852224:QUK852224 REB852224:REG852224 RNX852224:ROC852224 RXT852224:RXY852224 SHP852224:SHU852224 SRL852224:SRQ852224 TBH852224:TBM852224 TLD852224:TLI852224 TUZ852224:TVE852224 UEV852224:UFA852224 UOR852224:UOW852224 UYN852224:UYS852224 VIJ852224:VIO852224 VSF852224:VSK852224 WCB852224:WCG852224 WLX852224:WMC852224 WVT852224:WVY852224 L917760:Q917760 JH917760:JM917760 TD917760:TI917760 ACZ917760:ADE917760 AMV917760:ANA917760 AWR917760:AWW917760 BGN917760:BGS917760 BQJ917760:BQO917760 CAF917760:CAK917760 CKB917760:CKG917760 CTX917760:CUC917760 DDT917760:DDY917760 DNP917760:DNU917760 DXL917760:DXQ917760 EHH917760:EHM917760 ERD917760:ERI917760 FAZ917760:FBE917760 FKV917760:FLA917760 FUR917760:FUW917760 GEN917760:GES917760 GOJ917760:GOO917760 GYF917760:GYK917760 HIB917760:HIG917760 HRX917760:HSC917760 IBT917760:IBY917760 ILP917760:ILU917760 IVL917760:IVQ917760 JFH917760:JFM917760 JPD917760:JPI917760 JYZ917760:JZE917760 KIV917760:KJA917760 KSR917760:KSW917760 LCN917760:LCS917760 LMJ917760:LMO917760 LWF917760:LWK917760 MGB917760:MGG917760 MPX917760:MQC917760 MZT917760:MZY917760 NJP917760:NJU917760 NTL917760:NTQ917760 ODH917760:ODM917760 OND917760:ONI917760 OWZ917760:OXE917760 PGV917760:PHA917760 PQR917760:PQW917760 QAN917760:QAS917760 QKJ917760:QKO917760 QUF917760:QUK917760 REB917760:REG917760 RNX917760:ROC917760 RXT917760:RXY917760 SHP917760:SHU917760 SRL917760:SRQ917760 TBH917760:TBM917760 TLD917760:TLI917760 TUZ917760:TVE917760 UEV917760:UFA917760 UOR917760:UOW917760 UYN917760:UYS917760 VIJ917760:VIO917760 VSF917760:VSK917760 WCB917760:WCG917760 WLX917760:WMC917760 WVT917760:WVY917760 L983296:Q983296 JH983296:JM983296 TD983296:TI983296 ACZ983296:ADE983296 AMV983296:ANA983296 AWR983296:AWW983296 BGN983296:BGS983296 BQJ983296:BQO983296 CAF983296:CAK983296 CKB983296:CKG983296 CTX983296:CUC983296 DDT983296:DDY983296 DNP983296:DNU983296 DXL983296:DXQ983296 EHH983296:EHM983296 ERD983296:ERI983296 FAZ983296:FBE983296 FKV983296:FLA983296 FUR983296:FUW983296 GEN983296:GES983296 GOJ983296:GOO983296 GYF983296:GYK983296 HIB983296:HIG983296 HRX983296:HSC983296 IBT983296:IBY983296 ILP983296:ILU983296 IVL983296:IVQ983296 JFH983296:JFM983296 JPD983296:JPI983296 JYZ983296:JZE983296 KIV983296:KJA983296 KSR983296:KSW983296 LCN983296:LCS983296 LMJ983296:LMO983296 LWF983296:LWK983296 MGB983296:MGG983296 MPX983296:MQC983296 MZT983296:MZY983296 NJP983296:NJU983296 NTL983296:NTQ983296 ODH983296:ODM983296 OND983296:ONI983296 OWZ983296:OXE983296 PGV983296:PHA983296 PQR983296:PQW983296 QAN983296:QAS983296 QKJ983296:QKO983296 QUF983296:QUK983296 REB983296:REG983296 RNX983296:ROC983296 RXT983296:RXY983296 SHP983296:SHU983296 SRL983296:SRQ983296 TBH983296:TBM983296 TLD983296:TLI983296 TUZ983296:TVE983296 UEV983296:UFA983296 UOR983296:UOW983296 UYN983296:UYS983296 VIJ983296:VIO983296 VSF983296:VSK983296 WCB983296:WCG983296 WLX983296:WMC983296 WVT983296:WVY983296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IZ202:JD202 SV202:SZ202 ACR202:ACV202 AMN202:AMR202 AWJ202:AWN202 BGF202:BGJ202 BQB202:BQF202 BZX202:CAB202 CJT202:CJX202 CTP202:CTT202 DDL202:DDP202 DNH202:DNL202 DXD202:DXH202 EGZ202:EHD202 EQV202:EQZ202 FAR202:FAV202 FKN202:FKR202 FUJ202:FUN202 GEF202:GEJ202 GOB202:GOF202 GXX202:GYB202 HHT202:HHX202 HRP202:HRT202 IBL202:IBP202 ILH202:ILL202 IVD202:IVH202 JEZ202:JFD202 JOV202:JOZ202 JYR202:JYV202 KIN202:KIR202 KSJ202:KSN202 LCF202:LCJ202 LMB202:LMF202 LVX202:LWB202 MFT202:MFX202 MPP202:MPT202 MZL202:MZP202 NJH202:NJL202 NTD202:NTH202 OCZ202:ODD202 OMV202:OMZ202 OWR202:OWV202 PGN202:PGR202 PQJ202:PQN202 QAF202:QAJ202 QKB202:QKF202 QTX202:QUB202 RDT202:RDX202 RNP202:RNT202 RXL202:RXP202 SHH202:SHL202 SRD202:SRH202 TAZ202:TBD202 TKV202:TKZ202 TUR202:TUV202 UEN202:UER202 UOJ202:UON202 UYF202:UYJ202 VIB202:VIF202 VRX202:VSB202 WBT202:WBX202 WLP202:WLT202 WVL202:WVP202 D65738:H65738 IZ65738:JD65738 SV65738:SZ65738 ACR65738:ACV65738 AMN65738:AMR65738 AWJ65738:AWN65738 BGF65738:BGJ65738 BQB65738:BQF65738 BZX65738:CAB65738 CJT65738:CJX65738 CTP65738:CTT65738 DDL65738:DDP65738 DNH65738:DNL65738 DXD65738:DXH65738 EGZ65738:EHD65738 EQV65738:EQZ65738 FAR65738:FAV65738 FKN65738:FKR65738 FUJ65738:FUN65738 GEF65738:GEJ65738 GOB65738:GOF65738 GXX65738:GYB65738 HHT65738:HHX65738 HRP65738:HRT65738 IBL65738:IBP65738 ILH65738:ILL65738 IVD65738:IVH65738 JEZ65738:JFD65738 JOV65738:JOZ65738 JYR65738:JYV65738 KIN65738:KIR65738 KSJ65738:KSN65738 LCF65738:LCJ65738 LMB65738:LMF65738 LVX65738:LWB65738 MFT65738:MFX65738 MPP65738:MPT65738 MZL65738:MZP65738 NJH65738:NJL65738 NTD65738:NTH65738 OCZ65738:ODD65738 OMV65738:OMZ65738 OWR65738:OWV65738 PGN65738:PGR65738 PQJ65738:PQN65738 QAF65738:QAJ65738 QKB65738:QKF65738 QTX65738:QUB65738 RDT65738:RDX65738 RNP65738:RNT65738 RXL65738:RXP65738 SHH65738:SHL65738 SRD65738:SRH65738 TAZ65738:TBD65738 TKV65738:TKZ65738 TUR65738:TUV65738 UEN65738:UER65738 UOJ65738:UON65738 UYF65738:UYJ65738 VIB65738:VIF65738 VRX65738:VSB65738 WBT65738:WBX65738 WLP65738:WLT65738 WVL65738:WVP65738 D131274:H131274 IZ131274:JD131274 SV131274:SZ131274 ACR131274:ACV131274 AMN131274:AMR131274 AWJ131274:AWN131274 BGF131274:BGJ131274 BQB131274:BQF131274 BZX131274:CAB131274 CJT131274:CJX131274 CTP131274:CTT131274 DDL131274:DDP131274 DNH131274:DNL131274 DXD131274:DXH131274 EGZ131274:EHD131274 EQV131274:EQZ131274 FAR131274:FAV131274 FKN131274:FKR131274 FUJ131274:FUN131274 GEF131274:GEJ131274 GOB131274:GOF131274 GXX131274:GYB131274 HHT131274:HHX131274 HRP131274:HRT131274 IBL131274:IBP131274 ILH131274:ILL131274 IVD131274:IVH131274 JEZ131274:JFD131274 JOV131274:JOZ131274 JYR131274:JYV131274 KIN131274:KIR131274 KSJ131274:KSN131274 LCF131274:LCJ131274 LMB131274:LMF131274 LVX131274:LWB131274 MFT131274:MFX131274 MPP131274:MPT131274 MZL131274:MZP131274 NJH131274:NJL131274 NTD131274:NTH131274 OCZ131274:ODD131274 OMV131274:OMZ131274 OWR131274:OWV131274 PGN131274:PGR131274 PQJ131274:PQN131274 QAF131274:QAJ131274 QKB131274:QKF131274 QTX131274:QUB131274 RDT131274:RDX131274 RNP131274:RNT131274 RXL131274:RXP131274 SHH131274:SHL131274 SRD131274:SRH131274 TAZ131274:TBD131274 TKV131274:TKZ131274 TUR131274:TUV131274 UEN131274:UER131274 UOJ131274:UON131274 UYF131274:UYJ131274 VIB131274:VIF131274 VRX131274:VSB131274 WBT131274:WBX131274 WLP131274:WLT131274 WVL131274:WVP131274 D196810:H196810 IZ196810:JD196810 SV196810:SZ196810 ACR196810:ACV196810 AMN196810:AMR196810 AWJ196810:AWN196810 BGF196810:BGJ196810 BQB196810:BQF196810 BZX196810:CAB196810 CJT196810:CJX196810 CTP196810:CTT196810 DDL196810:DDP196810 DNH196810:DNL196810 DXD196810:DXH196810 EGZ196810:EHD196810 EQV196810:EQZ196810 FAR196810:FAV196810 FKN196810:FKR196810 FUJ196810:FUN196810 GEF196810:GEJ196810 GOB196810:GOF196810 GXX196810:GYB196810 HHT196810:HHX196810 HRP196810:HRT196810 IBL196810:IBP196810 ILH196810:ILL196810 IVD196810:IVH196810 JEZ196810:JFD196810 JOV196810:JOZ196810 JYR196810:JYV196810 KIN196810:KIR196810 KSJ196810:KSN196810 LCF196810:LCJ196810 LMB196810:LMF196810 LVX196810:LWB196810 MFT196810:MFX196810 MPP196810:MPT196810 MZL196810:MZP196810 NJH196810:NJL196810 NTD196810:NTH196810 OCZ196810:ODD196810 OMV196810:OMZ196810 OWR196810:OWV196810 PGN196810:PGR196810 PQJ196810:PQN196810 QAF196810:QAJ196810 QKB196810:QKF196810 QTX196810:QUB196810 RDT196810:RDX196810 RNP196810:RNT196810 RXL196810:RXP196810 SHH196810:SHL196810 SRD196810:SRH196810 TAZ196810:TBD196810 TKV196810:TKZ196810 TUR196810:TUV196810 UEN196810:UER196810 UOJ196810:UON196810 UYF196810:UYJ196810 VIB196810:VIF196810 VRX196810:VSB196810 WBT196810:WBX196810 WLP196810:WLT196810 WVL196810:WVP196810 D262346:H262346 IZ262346:JD262346 SV262346:SZ262346 ACR262346:ACV262346 AMN262346:AMR262346 AWJ262346:AWN262346 BGF262346:BGJ262346 BQB262346:BQF262346 BZX262346:CAB262346 CJT262346:CJX262346 CTP262346:CTT262346 DDL262346:DDP262346 DNH262346:DNL262346 DXD262346:DXH262346 EGZ262346:EHD262346 EQV262346:EQZ262346 FAR262346:FAV262346 FKN262346:FKR262346 FUJ262346:FUN262346 GEF262346:GEJ262346 GOB262346:GOF262346 GXX262346:GYB262346 HHT262346:HHX262346 HRP262346:HRT262346 IBL262346:IBP262346 ILH262346:ILL262346 IVD262346:IVH262346 JEZ262346:JFD262346 JOV262346:JOZ262346 JYR262346:JYV262346 KIN262346:KIR262346 KSJ262346:KSN262346 LCF262346:LCJ262346 LMB262346:LMF262346 LVX262346:LWB262346 MFT262346:MFX262346 MPP262346:MPT262346 MZL262346:MZP262346 NJH262346:NJL262346 NTD262346:NTH262346 OCZ262346:ODD262346 OMV262346:OMZ262346 OWR262346:OWV262346 PGN262346:PGR262346 PQJ262346:PQN262346 QAF262346:QAJ262346 QKB262346:QKF262346 QTX262346:QUB262346 RDT262346:RDX262346 RNP262346:RNT262346 RXL262346:RXP262346 SHH262346:SHL262346 SRD262346:SRH262346 TAZ262346:TBD262346 TKV262346:TKZ262346 TUR262346:TUV262346 UEN262346:UER262346 UOJ262346:UON262346 UYF262346:UYJ262346 VIB262346:VIF262346 VRX262346:VSB262346 WBT262346:WBX262346 WLP262346:WLT262346 WVL262346:WVP262346 D327882:H327882 IZ327882:JD327882 SV327882:SZ327882 ACR327882:ACV327882 AMN327882:AMR327882 AWJ327882:AWN327882 BGF327882:BGJ327882 BQB327882:BQF327882 BZX327882:CAB327882 CJT327882:CJX327882 CTP327882:CTT327882 DDL327882:DDP327882 DNH327882:DNL327882 DXD327882:DXH327882 EGZ327882:EHD327882 EQV327882:EQZ327882 FAR327882:FAV327882 FKN327882:FKR327882 FUJ327882:FUN327882 GEF327882:GEJ327882 GOB327882:GOF327882 GXX327882:GYB327882 HHT327882:HHX327882 HRP327882:HRT327882 IBL327882:IBP327882 ILH327882:ILL327882 IVD327882:IVH327882 JEZ327882:JFD327882 JOV327882:JOZ327882 JYR327882:JYV327882 KIN327882:KIR327882 KSJ327882:KSN327882 LCF327882:LCJ327882 LMB327882:LMF327882 LVX327882:LWB327882 MFT327882:MFX327882 MPP327882:MPT327882 MZL327882:MZP327882 NJH327882:NJL327882 NTD327882:NTH327882 OCZ327882:ODD327882 OMV327882:OMZ327882 OWR327882:OWV327882 PGN327882:PGR327882 PQJ327882:PQN327882 QAF327882:QAJ327882 QKB327882:QKF327882 QTX327882:QUB327882 RDT327882:RDX327882 RNP327882:RNT327882 RXL327882:RXP327882 SHH327882:SHL327882 SRD327882:SRH327882 TAZ327882:TBD327882 TKV327882:TKZ327882 TUR327882:TUV327882 UEN327882:UER327882 UOJ327882:UON327882 UYF327882:UYJ327882 VIB327882:VIF327882 VRX327882:VSB327882 WBT327882:WBX327882 WLP327882:WLT327882 WVL327882:WVP327882 D393418:H393418 IZ393418:JD393418 SV393418:SZ393418 ACR393418:ACV393418 AMN393418:AMR393418 AWJ393418:AWN393418 BGF393418:BGJ393418 BQB393418:BQF393418 BZX393418:CAB393418 CJT393418:CJX393418 CTP393418:CTT393418 DDL393418:DDP393418 DNH393418:DNL393418 DXD393418:DXH393418 EGZ393418:EHD393418 EQV393418:EQZ393418 FAR393418:FAV393418 FKN393418:FKR393418 FUJ393418:FUN393418 GEF393418:GEJ393418 GOB393418:GOF393418 GXX393418:GYB393418 HHT393418:HHX393418 HRP393418:HRT393418 IBL393418:IBP393418 ILH393418:ILL393418 IVD393418:IVH393418 JEZ393418:JFD393418 JOV393418:JOZ393418 JYR393418:JYV393418 KIN393418:KIR393418 KSJ393418:KSN393418 LCF393418:LCJ393418 LMB393418:LMF393418 LVX393418:LWB393418 MFT393418:MFX393418 MPP393418:MPT393418 MZL393418:MZP393418 NJH393418:NJL393418 NTD393418:NTH393418 OCZ393418:ODD393418 OMV393418:OMZ393418 OWR393418:OWV393418 PGN393418:PGR393418 PQJ393418:PQN393418 QAF393418:QAJ393418 QKB393418:QKF393418 QTX393418:QUB393418 RDT393418:RDX393418 RNP393418:RNT393418 RXL393418:RXP393418 SHH393418:SHL393418 SRD393418:SRH393418 TAZ393418:TBD393418 TKV393418:TKZ393418 TUR393418:TUV393418 UEN393418:UER393418 UOJ393418:UON393418 UYF393418:UYJ393418 VIB393418:VIF393418 VRX393418:VSB393418 WBT393418:WBX393418 WLP393418:WLT393418 WVL393418:WVP393418 D458954:H458954 IZ458954:JD458954 SV458954:SZ458954 ACR458954:ACV458954 AMN458954:AMR458954 AWJ458954:AWN458954 BGF458954:BGJ458954 BQB458954:BQF458954 BZX458954:CAB458954 CJT458954:CJX458954 CTP458954:CTT458954 DDL458954:DDP458954 DNH458954:DNL458954 DXD458954:DXH458954 EGZ458954:EHD458954 EQV458954:EQZ458954 FAR458954:FAV458954 FKN458954:FKR458954 FUJ458954:FUN458954 GEF458954:GEJ458954 GOB458954:GOF458954 GXX458954:GYB458954 HHT458954:HHX458954 HRP458954:HRT458954 IBL458954:IBP458954 ILH458954:ILL458954 IVD458954:IVH458954 JEZ458954:JFD458954 JOV458954:JOZ458954 JYR458954:JYV458954 KIN458954:KIR458954 KSJ458954:KSN458954 LCF458954:LCJ458954 LMB458954:LMF458954 LVX458954:LWB458954 MFT458954:MFX458954 MPP458954:MPT458954 MZL458954:MZP458954 NJH458954:NJL458954 NTD458954:NTH458954 OCZ458954:ODD458954 OMV458954:OMZ458954 OWR458954:OWV458954 PGN458954:PGR458954 PQJ458954:PQN458954 QAF458954:QAJ458954 QKB458954:QKF458954 QTX458954:QUB458954 RDT458954:RDX458954 RNP458954:RNT458954 RXL458954:RXP458954 SHH458954:SHL458954 SRD458954:SRH458954 TAZ458954:TBD458954 TKV458954:TKZ458954 TUR458954:TUV458954 UEN458954:UER458954 UOJ458954:UON458954 UYF458954:UYJ458954 VIB458954:VIF458954 VRX458954:VSB458954 WBT458954:WBX458954 WLP458954:WLT458954 WVL458954:WVP458954 D524490:H524490 IZ524490:JD524490 SV524490:SZ524490 ACR524490:ACV524490 AMN524490:AMR524490 AWJ524490:AWN524490 BGF524490:BGJ524490 BQB524490:BQF524490 BZX524490:CAB524490 CJT524490:CJX524490 CTP524490:CTT524490 DDL524490:DDP524490 DNH524490:DNL524490 DXD524490:DXH524490 EGZ524490:EHD524490 EQV524490:EQZ524490 FAR524490:FAV524490 FKN524490:FKR524490 FUJ524490:FUN524490 GEF524490:GEJ524490 GOB524490:GOF524490 GXX524490:GYB524490 HHT524490:HHX524490 HRP524490:HRT524490 IBL524490:IBP524490 ILH524490:ILL524490 IVD524490:IVH524490 JEZ524490:JFD524490 JOV524490:JOZ524490 JYR524490:JYV524490 KIN524490:KIR524490 KSJ524490:KSN524490 LCF524490:LCJ524490 LMB524490:LMF524490 LVX524490:LWB524490 MFT524490:MFX524490 MPP524490:MPT524490 MZL524490:MZP524490 NJH524490:NJL524490 NTD524490:NTH524490 OCZ524490:ODD524490 OMV524490:OMZ524490 OWR524490:OWV524490 PGN524490:PGR524490 PQJ524490:PQN524490 QAF524490:QAJ524490 QKB524490:QKF524490 QTX524490:QUB524490 RDT524490:RDX524490 RNP524490:RNT524490 RXL524490:RXP524490 SHH524490:SHL524490 SRD524490:SRH524490 TAZ524490:TBD524490 TKV524490:TKZ524490 TUR524490:TUV524490 UEN524490:UER524490 UOJ524490:UON524490 UYF524490:UYJ524490 VIB524490:VIF524490 VRX524490:VSB524490 WBT524490:WBX524490 WLP524490:WLT524490 WVL524490:WVP524490 D590026:H590026 IZ590026:JD590026 SV590026:SZ590026 ACR590026:ACV590026 AMN590026:AMR590026 AWJ590026:AWN590026 BGF590026:BGJ590026 BQB590026:BQF590026 BZX590026:CAB590026 CJT590026:CJX590026 CTP590026:CTT590026 DDL590026:DDP590026 DNH590026:DNL590026 DXD590026:DXH590026 EGZ590026:EHD590026 EQV590026:EQZ590026 FAR590026:FAV590026 FKN590026:FKR590026 FUJ590026:FUN590026 GEF590026:GEJ590026 GOB590026:GOF590026 GXX590026:GYB590026 HHT590026:HHX590026 HRP590026:HRT590026 IBL590026:IBP590026 ILH590026:ILL590026 IVD590026:IVH590026 JEZ590026:JFD590026 JOV590026:JOZ590026 JYR590026:JYV590026 KIN590026:KIR590026 KSJ590026:KSN590026 LCF590026:LCJ590026 LMB590026:LMF590026 LVX590026:LWB590026 MFT590026:MFX590026 MPP590026:MPT590026 MZL590026:MZP590026 NJH590026:NJL590026 NTD590026:NTH590026 OCZ590026:ODD590026 OMV590026:OMZ590026 OWR590026:OWV590026 PGN590026:PGR590026 PQJ590026:PQN590026 QAF590026:QAJ590026 QKB590026:QKF590026 QTX590026:QUB590026 RDT590026:RDX590026 RNP590026:RNT590026 RXL590026:RXP590026 SHH590026:SHL590026 SRD590026:SRH590026 TAZ590026:TBD590026 TKV590026:TKZ590026 TUR590026:TUV590026 UEN590026:UER590026 UOJ590026:UON590026 UYF590026:UYJ590026 VIB590026:VIF590026 VRX590026:VSB590026 WBT590026:WBX590026 WLP590026:WLT590026 WVL590026:WVP590026 D655562:H655562 IZ655562:JD655562 SV655562:SZ655562 ACR655562:ACV655562 AMN655562:AMR655562 AWJ655562:AWN655562 BGF655562:BGJ655562 BQB655562:BQF655562 BZX655562:CAB655562 CJT655562:CJX655562 CTP655562:CTT655562 DDL655562:DDP655562 DNH655562:DNL655562 DXD655562:DXH655562 EGZ655562:EHD655562 EQV655562:EQZ655562 FAR655562:FAV655562 FKN655562:FKR655562 FUJ655562:FUN655562 GEF655562:GEJ655562 GOB655562:GOF655562 GXX655562:GYB655562 HHT655562:HHX655562 HRP655562:HRT655562 IBL655562:IBP655562 ILH655562:ILL655562 IVD655562:IVH655562 JEZ655562:JFD655562 JOV655562:JOZ655562 JYR655562:JYV655562 KIN655562:KIR655562 KSJ655562:KSN655562 LCF655562:LCJ655562 LMB655562:LMF655562 LVX655562:LWB655562 MFT655562:MFX655562 MPP655562:MPT655562 MZL655562:MZP655562 NJH655562:NJL655562 NTD655562:NTH655562 OCZ655562:ODD655562 OMV655562:OMZ655562 OWR655562:OWV655562 PGN655562:PGR655562 PQJ655562:PQN655562 QAF655562:QAJ655562 QKB655562:QKF655562 QTX655562:QUB655562 RDT655562:RDX655562 RNP655562:RNT655562 RXL655562:RXP655562 SHH655562:SHL655562 SRD655562:SRH655562 TAZ655562:TBD655562 TKV655562:TKZ655562 TUR655562:TUV655562 UEN655562:UER655562 UOJ655562:UON655562 UYF655562:UYJ655562 VIB655562:VIF655562 VRX655562:VSB655562 WBT655562:WBX655562 WLP655562:WLT655562 WVL655562:WVP655562 D721098:H721098 IZ721098:JD721098 SV721098:SZ721098 ACR721098:ACV721098 AMN721098:AMR721098 AWJ721098:AWN721098 BGF721098:BGJ721098 BQB721098:BQF721098 BZX721098:CAB721098 CJT721098:CJX721098 CTP721098:CTT721098 DDL721098:DDP721098 DNH721098:DNL721098 DXD721098:DXH721098 EGZ721098:EHD721098 EQV721098:EQZ721098 FAR721098:FAV721098 FKN721098:FKR721098 FUJ721098:FUN721098 GEF721098:GEJ721098 GOB721098:GOF721098 GXX721098:GYB721098 HHT721098:HHX721098 HRP721098:HRT721098 IBL721098:IBP721098 ILH721098:ILL721098 IVD721098:IVH721098 JEZ721098:JFD721098 JOV721098:JOZ721098 JYR721098:JYV721098 KIN721098:KIR721098 KSJ721098:KSN721098 LCF721098:LCJ721098 LMB721098:LMF721098 LVX721098:LWB721098 MFT721098:MFX721098 MPP721098:MPT721098 MZL721098:MZP721098 NJH721098:NJL721098 NTD721098:NTH721098 OCZ721098:ODD721098 OMV721098:OMZ721098 OWR721098:OWV721098 PGN721098:PGR721098 PQJ721098:PQN721098 QAF721098:QAJ721098 QKB721098:QKF721098 QTX721098:QUB721098 RDT721098:RDX721098 RNP721098:RNT721098 RXL721098:RXP721098 SHH721098:SHL721098 SRD721098:SRH721098 TAZ721098:TBD721098 TKV721098:TKZ721098 TUR721098:TUV721098 UEN721098:UER721098 UOJ721098:UON721098 UYF721098:UYJ721098 VIB721098:VIF721098 VRX721098:VSB721098 WBT721098:WBX721098 WLP721098:WLT721098 WVL721098:WVP721098 D786634:H786634 IZ786634:JD786634 SV786634:SZ786634 ACR786634:ACV786634 AMN786634:AMR786634 AWJ786634:AWN786634 BGF786634:BGJ786634 BQB786634:BQF786634 BZX786634:CAB786634 CJT786634:CJX786634 CTP786634:CTT786634 DDL786634:DDP786634 DNH786634:DNL786634 DXD786634:DXH786634 EGZ786634:EHD786634 EQV786634:EQZ786634 FAR786634:FAV786634 FKN786634:FKR786634 FUJ786634:FUN786634 GEF786634:GEJ786634 GOB786634:GOF786634 GXX786634:GYB786634 HHT786634:HHX786634 HRP786634:HRT786634 IBL786634:IBP786634 ILH786634:ILL786634 IVD786634:IVH786634 JEZ786634:JFD786634 JOV786634:JOZ786634 JYR786634:JYV786634 KIN786634:KIR786634 KSJ786634:KSN786634 LCF786634:LCJ786634 LMB786634:LMF786634 LVX786634:LWB786634 MFT786634:MFX786634 MPP786634:MPT786634 MZL786634:MZP786634 NJH786634:NJL786634 NTD786634:NTH786634 OCZ786634:ODD786634 OMV786634:OMZ786634 OWR786634:OWV786634 PGN786634:PGR786634 PQJ786634:PQN786634 QAF786634:QAJ786634 QKB786634:QKF786634 QTX786634:QUB786634 RDT786634:RDX786634 RNP786634:RNT786634 RXL786634:RXP786634 SHH786634:SHL786634 SRD786634:SRH786634 TAZ786634:TBD786634 TKV786634:TKZ786634 TUR786634:TUV786634 UEN786634:UER786634 UOJ786634:UON786634 UYF786634:UYJ786634 VIB786634:VIF786634 VRX786634:VSB786634 WBT786634:WBX786634 WLP786634:WLT786634 WVL786634:WVP786634 D852170:H852170 IZ852170:JD852170 SV852170:SZ852170 ACR852170:ACV852170 AMN852170:AMR852170 AWJ852170:AWN852170 BGF852170:BGJ852170 BQB852170:BQF852170 BZX852170:CAB852170 CJT852170:CJX852170 CTP852170:CTT852170 DDL852170:DDP852170 DNH852170:DNL852170 DXD852170:DXH852170 EGZ852170:EHD852170 EQV852170:EQZ852170 FAR852170:FAV852170 FKN852170:FKR852170 FUJ852170:FUN852170 GEF852170:GEJ852170 GOB852170:GOF852170 GXX852170:GYB852170 HHT852170:HHX852170 HRP852170:HRT852170 IBL852170:IBP852170 ILH852170:ILL852170 IVD852170:IVH852170 JEZ852170:JFD852170 JOV852170:JOZ852170 JYR852170:JYV852170 KIN852170:KIR852170 KSJ852170:KSN852170 LCF852170:LCJ852170 LMB852170:LMF852170 LVX852170:LWB852170 MFT852170:MFX852170 MPP852170:MPT852170 MZL852170:MZP852170 NJH852170:NJL852170 NTD852170:NTH852170 OCZ852170:ODD852170 OMV852170:OMZ852170 OWR852170:OWV852170 PGN852170:PGR852170 PQJ852170:PQN852170 QAF852170:QAJ852170 QKB852170:QKF852170 QTX852170:QUB852170 RDT852170:RDX852170 RNP852170:RNT852170 RXL852170:RXP852170 SHH852170:SHL852170 SRD852170:SRH852170 TAZ852170:TBD852170 TKV852170:TKZ852170 TUR852170:TUV852170 UEN852170:UER852170 UOJ852170:UON852170 UYF852170:UYJ852170 VIB852170:VIF852170 VRX852170:VSB852170 WBT852170:WBX852170 WLP852170:WLT852170 WVL852170:WVP852170 D917706:H917706 IZ917706:JD917706 SV917706:SZ917706 ACR917706:ACV917706 AMN917706:AMR917706 AWJ917706:AWN917706 BGF917706:BGJ917706 BQB917706:BQF917706 BZX917706:CAB917706 CJT917706:CJX917706 CTP917706:CTT917706 DDL917706:DDP917706 DNH917706:DNL917706 DXD917706:DXH917706 EGZ917706:EHD917706 EQV917706:EQZ917706 FAR917706:FAV917706 FKN917706:FKR917706 FUJ917706:FUN917706 GEF917706:GEJ917706 GOB917706:GOF917706 GXX917706:GYB917706 HHT917706:HHX917706 HRP917706:HRT917706 IBL917706:IBP917706 ILH917706:ILL917706 IVD917706:IVH917706 JEZ917706:JFD917706 JOV917706:JOZ917706 JYR917706:JYV917706 KIN917706:KIR917706 KSJ917706:KSN917706 LCF917706:LCJ917706 LMB917706:LMF917706 LVX917706:LWB917706 MFT917706:MFX917706 MPP917706:MPT917706 MZL917706:MZP917706 NJH917706:NJL917706 NTD917706:NTH917706 OCZ917706:ODD917706 OMV917706:OMZ917706 OWR917706:OWV917706 PGN917706:PGR917706 PQJ917706:PQN917706 QAF917706:QAJ917706 QKB917706:QKF917706 QTX917706:QUB917706 RDT917706:RDX917706 RNP917706:RNT917706 RXL917706:RXP917706 SHH917706:SHL917706 SRD917706:SRH917706 TAZ917706:TBD917706 TKV917706:TKZ917706 TUR917706:TUV917706 UEN917706:UER917706 UOJ917706:UON917706 UYF917706:UYJ917706 VIB917706:VIF917706 VRX917706:VSB917706 WBT917706:WBX917706 WLP917706:WLT917706 WVL917706:WVP917706 D983242:H983242 IZ983242:JD983242 SV983242:SZ983242 ACR983242:ACV983242 AMN983242:AMR983242 AWJ983242:AWN983242 BGF983242:BGJ983242 BQB983242:BQF983242 BZX983242:CAB983242 CJT983242:CJX983242 CTP983242:CTT983242 DDL983242:DDP983242 DNH983242:DNL983242 DXD983242:DXH983242 EGZ983242:EHD983242 EQV983242:EQZ983242 FAR983242:FAV983242 FKN983242:FKR983242 FUJ983242:FUN983242 GEF983242:GEJ983242 GOB983242:GOF983242 GXX983242:GYB983242 HHT983242:HHX983242 HRP983242:HRT983242 IBL983242:IBP983242 ILH983242:ILL983242 IVD983242:IVH983242 JEZ983242:JFD983242 JOV983242:JOZ983242 JYR983242:JYV983242 KIN983242:KIR983242 KSJ983242:KSN983242 LCF983242:LCJ983242 LMB983242:LMF983242 LVX983242:LWB983242 MFT983242:MFX983242 MPP983242:MPT983242 MZL983242:MZP983242 NJH983242:NJL983242 NTD983242:NTH983242 OCZ983242:ODD983242 OMV983242:OMZ983242 OWR983242:OWV983242 PGN983242:PGR983242 PQJ983242:PQN983242 QAF983242:QAJ983242 QKB983242:QKF983242 QTX983242:QUB983242 RDT983242:RDX983242 RNP983242:RNT983242 RXL983242:RXP983242 SHH983242:SHL983242 SRD983242:SRH983242 TAZ983242:TBD983242 TKV983242:TKZ983242 TUR983242:TUV983242 UEN983242:UER983242 UOJ983242:UON983242 UYF983242:UYJ983242 VIB983242:VIF983242 VRX983242:VSB983242 WBT983242:WBX983242 WLP983242:WLT983242 WVL983242:WVP983242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D154:Q154 JD214:JE214 SZ214:TA214 ACV214:ACW214 AMR214:AMS214 AWN214:AWO214 BGJ214:BGK214 BQF214:BQG214 CAB214:CAC214 CJX214:CJY214 CTT214:CTU214 DDP214:DDQ214 DNL214:DNM214 DXH214:DXI214 EHD214:EHE214 EQZ214:ERA214 FAV214:FAW214 FKR214:FKS214 FUN214:FUO214 GEJ214:GEK214 GOF214:GOG214 GYB214:GYC214 HHX214:HHY214 HRT214:HRU214 IBP214:IBQ214 ILL214:ILM214 IVH214:IVI214 JFD214:JFE214 JOZ214:JPA214 JYV214:JYW214 KIR214:KIS214 KSN214:KSO214 LCJ214:LCK214 LMF214:LMG214 LWB214:LWC214 MFX214:MFY214 MPT214:MPU214 MZP214:MZQ214 NJL214:NJM214 NTH214:NTI214 ODD214:ODE214 OMZ214:ONA214 OWV214:OWW214 PGR214:PGS214 PQN214:PQO214 QAJ214:QAK214 QKF214:QKG214 QUB214:QUC214 RDX214:RDY214 RNT214:RNU214 RXP214:RXQ214 SHL214:SHM214 SRH214:SRI214 TBD214:TBE214 TKZ214:TLA214 TUV214:TUW214 UER214:UES214 UON214:UOO214 UYJ214:UYK214 VIF214:VIG214 VSB214:VSC214 WBX214:WBY214 WLT214:WLU214 WVP214:WVQ214 H65750:I65750 JD65750:JE65750 SZ65750:TA65750 ACV65750:ACW65750 AMR65750:AMS65750 AWN65750:AWO65750 BGJ65750:BGK65750 BQF65750:BQG65750 CAB65750:CAC65750 CJX65750:CJY65750 CTT65750:CTU65750 DDP65750:DDQ65750 DNL65750:DNM65750 DXH65750:DXI65750 EHD65750:EHE65750 EQZ65750:ERA65750 FAV65750:FAW65750 FKR65750:FKS65750 FUN65750:FUO65750 GEJ65750:GEK65750 GOF65750:GOG65750 GYB65750:GYC65750 HHX65750:HHY65750 HRT65750:HRU65750 IBP65750:IBQ65750 ILL65750:ILM65750 IVH65750:IVI65750 JFD65750:JFE65750 JOZ65750:JPA65750 JYV65750:JYW65750 KIR65750:KIS65750 KSN65750:KSO65750 LCJ65750:LCK65750 LMF65750:LMG65750 LWB65750:LWC65750 MFX65750:MFY65750 MPT65750:MPU65750 MZP65750:MZQ65750 NJL65750:NJM65750 NTH65750:NTI65750 ODD65750:ODE65750 OMZ65750:ONA65750 OWV65750:OWW65750 PGR65750:PGS65750 PQN65750:PQO65750 QAJ65750:QAK65750 QKF65750:QKG65750 QUB65750:QUC65750 RDX65750:RDY65750 RNT65750:RNU65750 RXP65750:RXQ65750 SHL65750:SHM65750 SRH65750:SRI65750 TBD65750:TBE65750 TKZ65750:TLA65750 TUV65750:TUW65750 UER65750:UES65750 UON65750:UOO65750 UYJ65750:UYK65750 VIF65750:VIG65750 VSB65750:VSC65750 WBX65750:WBY65750 WLT65750:WLU65750 WVP65750:WVQ65750 H131286:I131286 JD131286:JE131286 SZ131286:TA131286 ACV131286:ACW131286 AMR131286:AMS131286 AWN131286:AWO131286 BGJ131286:BGK131286 BQF131286:BQG131286 CAB131286:CAC131286 CJX131286:CJY131286 CTT131286:CTU131286 DDP131286:DDQ131286 DNL131286:DNM131286 DXH131286:DXI131286 EHD131286:EHE131286 EQZ131286:ERA131286 FAV131286:FAW131286 FKR131286:FKS131286 FUN131286:FUO131286 GEJ131286:GEK131286 GOF131286:GOG131286 GYB131286:GYC131286 HHX131286:HHY131286 HRT131286:HRU131286 IBP131286:IBQ131286 ILL131286:ILM131286 IVH131286:IVI131286 JFD131286:JFE131286 JOZ131286:JPA131286 JYV131286:JYW131286 KIR131286:KIS131286 KSN131286:KSO131286 LCJ131286:LCK131286 LMF131286:LMG131286 LWB131286:LWC131286 MFX131286:MFY131286 MPT131286:MPU131286 MZP131286:MZQ131286 NJL131286:NJM131286 NTH131286:NTI131286 ODD131286:ODE131286 OMZ131286:ONA131286 OWV131286:OWW131286 PGR131286:PGS131286 PQN131286:PQO131286 QAJ131286:QAK131286 QKF131286:QKG131286 QUB131286:QUC131286 RDX131286:RDY131286 RNT131286:RNU131286 RXP131286:RXQ131286 SHL131286:SHM131286 SRH131286:SRI131286 TBD131286:TBE131286 TKZ131286:TLA131286 TUV131286:TUW131286 UER131286:UES131286 UON131286:UOO131286 UYJ131286:UYK131286 VIF131286:VIG131286 VSB131286:VSC131286 WBX131286:WBY131286 WLT131286:WLU131286 WVP131286:WVQ131286 H196822:I196822 JD196822:JE196822 SZ196822:TA196822 ACV196822:ACW196822 AMR196822:AMS196822 AWN196822:AWO196822 BGJ196822:BGK196822 BQF196822:BQG196822 CAB196822:CAC196822 CJX196822:CJY196822 CTT196822:CTU196822 DDP196822:DDQ196822 DNL196822:DNM196822 DXH196822:DXI196822 EHD196822:EHE196822 EQZ196822:ERA196822 FAV196822:FAW196822 FKR196822:FKS196822 FUN196822:FUO196822 GEJ196822:GEK196822 GOF196822:GOG196822 GYB196822:GYC196822 HHX196822:HHY196822 HRT196822:HRU196822 IBP196822:IBQ196822 ILL196822:ILM196822 IVH196822:IVI196822 JFD196822:JFE196822 JOZ196822:JPA196822 JYV196822:JYW196822 KIR196822:KIS196822 KSN196822:KSO196822 LCJ196822:LCK196822 LMF196822:LMG196822 LWB196822:LWC196822 MFX196822:MFY196822 MPT196822:MPU196822 MZP196822:MZQ196822 NJL196822:NJM196822 NTH196822:NTI196822 ODD196822:ODE196822 OMZ196822:ONA196822 OWV196822:OWW196822 PGR196822:PGS196822 PQN196822:PQO196822 QAJ196822:QAK196822 QKF196822:QKG196822 QUB196822:QUC196822 RDX196822:RDY196822 RNT196822:RNU196822 RXP196822:RXQ196822 SHL196822:SHM196822 SRH196822:SRI196822 TBD196822:TBE196822 TKZ196822:TLA196822 TUV196822:TUW196822 UER196822:UES196822 UON196822:UOO196822 UYJ196822:UYK196822 VIF196822:VIG196822 VSB196822:VSC196822 WBX196822:WBY196822 WLT196822:WLU196822 WVP196822:WVQ196822 H262358:I262358 JD262358:JE262358 SZ262358:TA262358 ACV262358:ACW262358 AMR262358:AMS262358 AWN262358:AWO262358 BGJ262358:BGK262358 BQF262358:BQG262358 CAB262358:CAC262358 CJX262358:CJY262358 CTT262358:CTU262358 DDP262358:DDQ262358 DNL262358:DNM262358 DXH262358:DXI262358 EHD262358:EHE262358 EQZ262358:ERA262358 FAV262358:FAW262358 FKR262358:FKS262358 FUN262358:FUO262358 GEJ262358:GEK262358 GOF262358:GOG262358 GYB262358:GYC262358 HHX262358:HHY262358 HRT262358:HRU262358 IBP262358:IBQ262358 ILL262358:ILM262358 IVH262358:IVI262358 JFD262358:JFE262358 JOZ262358:JPA262358 JYV262358:JYW262358 KIR262358:KIS262358 KSN262358:KSO262358 LCJ262358:LCK262358 LMF262358:LMG262358 LWB262358:LWC262358 MFX262358:MFY262358 MPT262358:MPU262358 MZP262358:MZQ262358 NJL262358:NJM262358 NTH262358:NTI262358 ODD262358:ODE262358 OMZ262358:ONA262358 OWV262358:OWW262358 PGR262358:PGS262358 PQN262358:PQO262358 QAJ262358:QAK262358 QKF262358:QKG262358 QUB262358:QUC262358 RDX262358:RDY262358 RNT262358:RNU262358 RXP262358:RXQ262358 SHL262358:SHM262358 SRH262358:SRI262358 TBD262358:TBE262358 TKZ262358:TLA262358 TUV262358:TUW262358 UER262358:UES262358 UON262358:UOO262358 UYJ262358:UYK262358 VIF262358:VIG262358 VSB262358:VSC262358 WBX262358:WBY262358 WLT262358:WLU262358 WVP262358:WVQ262358 H327894:I327894 JD327894:JE327894 SZ327894:TA327894 ACV327894:ACW327894 AMR327894:AMS327894 AWN327894:AWO327894 BGJ327894:BGK327894 BQF327894:BQG327894 CAB327894:CAC327894 CJX327894:CJY327894 CTT327894:CTU327894 DDP327894:DDQ327894 DNL327894:DNM327894 DXH327894:DXI327894 EHD327894:EHE327894 EQZ327894:ERA327894 FAV327894:FAW327894 FKR327894:FKS327894 FUN327894:FUO327894 GEJ327894:GEK327894 GOF327894:GOG327894 GYB327894:GYC327894 HHX327894:HHY327894 HRT327894:HRU327894 IBP327894:IBQ327894 ILL327894:ILM327894 IVH327894:IVI327894 JFD327894:JFE327894 JOZ327894:JPA327894 JYV327894:JYW327894 KIR327894:KIS327894 KSN327894:KSO327894 LCJ327894:LCK327894 LMF327894:LMG327894 LWB327894:LWC327894 MFX327894:MFY327894 MPT327894:MPU327894 MZP327894:MZQ327894 NJL327894:NJM327894 NTH327894:NTI327894 ODD327894:ODE327894 OMZ327894:ONA327894 OWV327894:OWW327894 PGR327894:PGS327894 PQN327894:PQO327894 QAJ327894:QAK327894 QKF327894:QKG327894 QUB327894:QUC327894 RDX327894:RDY327894 RNT327894:RNU327894 RXP327894:RXQ327894 SHL327894:SHM327894 SRH327894:SRI327894 TBD327894:TBE327894 TKZ327894:TLA327894 TUV327894:TUW327894 UER327894:UES327894 UON327894:UOO327894 UYJ327894:UYK327894 VIF327894:VIG327894 VSB327894:VSC327894 WBX327894:WBY327894 WLT327894:WLU327894 WVP327894:WVQ327894 H393430:I393430 JD393430:JE393430 SZ393430:TA393430 ACV393430:ACW393430 AMR393430:AMS393430 AWN393430:AWO393430 BGJ393430:BGK393430 BQF393430:BQG393430 CAB393430:CAC393430 CJX393430:CJY393430 CTT393430:CTU393430 DDP393430:DDQ393430 DNL393430:DNM393430 DXH393430:DXI393430 EHD393430:EHE393430 EQZ393430:ERA393430 FAV393430:FAW393430 FKR393430:FKS393430 FUN393430:FUO393430 GEJ393430:GEK393430 GOF393430:GOG393430 GYB393430:GYC393430 HHX393430:HHY393430 HRT393430:HRU393430 IBP393430:IBQ393430 ILL393430:ILM393430 IVH393430:IVI393430 JFD393430:JFE393430 JOZ393430:JPA393430 JYV393430:JYW393430 KIR393430:KIS393430 KSN393430:KSO393430 LCJ393430:LCK393430 LMF393430:LMG393430 LWB393430:LWC393430 MFX393430:MFY393430 MPT393430:MPU393430 MZP393430:MZQ393430 NJL393430:NJM393430 NTH393430:NTI393430 ODD393430:ODE393430 OMZ393430:ONA393430 OWV393430:OWW393430 PGR393430:PGS393430 PQN393430:PQO393430 QAJ393430:QAK393430 QKF393430:QKG393430 QUB393430:QUC393430 RDX393430:RDY393430 RNT393430:RNU393430 RXP393430:RXQ393430 SHL393430:SHM393430 SRH393430:SRI393430 TBD393430:TBE393430 TKZ393430:TLA393430 TUV393430:TUW393430 UER393430:UES393430 UON393430:UOO393430 UYJ393430:UYK393430 VIF393430:VIG393430 VSB393430:VSC393430 WBX393430:WBY393430 WLT393430:WLU393430 WVP393430:WVQ393430 H458966:I458966 JD458966:JE458966 SZ458966:TA458966 ACV458966:ACW458966 AMR458966:AMS458966 AWN458966:AWO458966 BGJ458966:BGK458966 BQF458966:BQG458966 CAB458966:CAC458966 CJX458966:CJY458966 CTT458966:CTU458966 DDP458966:DDQ458966 DNL458966:DNM458966 DXH458966:DXI458966 EHD458966:EHE458966 EQZ458966:ERA458966 FAV458966:FAW458966 FKR458966:FKS458966 FUN458966:FUO458966 GEJ458966:GEK458966 GOF458966:GOG458966 GYB458966:GYC458966 HHX458966:HHY458966 HRT458966:HRU458966 IBP458966:IBQ458966 ILL458966:ILM458966 IVH458966:IVI458966 JFD458966:JFE458966 JOZ458966:JPA458966 JYV458966:JYW458966 KIR458966:KIS458966 KSN458966:KSO458966 LCJ458966:LCK458966 LMF458966:LMG458966 LWB458966:LWC458966 MFX458966:MFY458966 MPT458966:MPU458966 MZP458966:MZQ458966 NJL458966:NJM458966 NTH458966:NTI458966 ODD458966:ODE458966 OMZ458966:ONA458966 OWV458966:OWW458966 PGR458966:PGS458966 PQN458966:PQO458966 QAJ458966:QAK458966 QKF458966:QKG458966 QUB458966:QUC458966 RDX458966:RDY458966 RNT458966:RNU458966 RXP458966:RXQ458966 SHL458966:SHM458966 SRH458966:SRI458966 TBD458966:TBE458966 TKZ458966:TLA458966 TUV458966:TUW458966 UER458966:UES458966 UON458966:UOO458966 UYJ458966:UYK458966 VIF458966:VIG458966 VSB458966:VSC458966 WBX458966:WBY458966 WLT458966:WLU458966 WVP458966:WVQ458966 H524502:I524502 JD524502:JE524502 SZ524502:TA524502 ACV524502:ACW524502 AMR524502:AMS524502 AWN524502:AWO524502 BGJ524502:BGK524502 BQF524502:BQG524502 CAB524502:CAC524502 CJX524502:CJY524502 CTT524502:CTU524502 DDP524502:DDQ524502 DNL524502:DNM524502 DXH524502:DXI524502 EHD524502:EHE524502 EQZ524502:ERA524502 FAV524502:FAW524502 FKR524502:FKS524502 FUN524502:FUO524502 GEJ524502:GEK524502 GOF524502:GOG524502 GYB524502:GYC524502 HHX524502:HHY524502 HRT524502:HRU524502 IBP524502:IBQ524502 ILL524502:ILM524502 IVH524502:IVI524502 JFD524502:JFE524502 JOZ524502:JPA524502 JYV524502:JYW524502 KIR524502:KIS524502 KSN524502:KSO524502 LCJ524502:LCK524502 LMF524502:LMG524502 LWB524502:LWC524502 MFX524502:MFY524502 MPT524502:MPU524502 MZP524502:MZQ524502 NJL524502:NJM524502 NTH524502:NTI524502 ODD524502:ODE524502 OMZ524502:ONA524502 OWV524502:OWW524502 PGR524502:PGS524502 PQN524502:PQO524502 QAJ524502:QAK524502 QKF524502:QKG524502 QUB524502:QUC524502 RDX524502:RDY524502 RNT524502:RNU524502 RXP524502:RXQ524502 SHL524502:SHM524502 SRH524502:SRI524502 TBD524502:TBE524502 TKZ524502:TLA524502 TUV524502:TUW524502 UER524502:UES524502 UON524502:UOO524502 UYJ524502:UYK524502 VIF524502:VIG524502 VSB524502:VSC524502 WBX524502:WBY524502 WLT524502:WLU524502 WVP524502:WVQ524502 H590038:I590038 JD590038:JE590038 SZ590038:TA590038 ACV590038:ACW590038 AMR590038:AMS590038 AWN590038:AWO590038 BGJ590038:BGK590038 BQF590038:BQG590038 CAB590038:CAC590038 CJX590038:CJY590038 CTT590038:CTU590038 DDP590038:DDQ590038 DNL590038:DNM590038 DXH590038:DXI590038 EHD590038:EHE590038 EQZ590038:ERA590038 FAV590038:FAW590038 FKR590038:FKS590038 FUN590038:FUO590038 GEJ590038:GEK590038 GOF590038:GOG590038 GYB590038:GYC590038 HHX590038:HHY590038 HRT590038:HRU590038 IBP590038:IBQ590038 ILL590038:ILM590038 IVH590038:IVI590038 JFD590038:JFE590038 JOZ590038:JPA590038 JYV590038:JYW590038 KIR590038:KIS590038 KSN590038:KSO590038 LCJ590038:LCK590038 LMF590038:LMG590038 LWB590038:LWC590038 MFX590038:MFY590038 MPT590038:MPU590038 MZP590038:MZQ590038 NJL590038:NJM590038 NTH590038:NTI590038 ODD590038:ODE590038 OMZ590038:ONA590038 OWV590038:OWW590038 PGR590038:PGS590038 PQN590038:PQO590038 QAJ590038:QAK590038 QKF590038:QKG590038 QUB590038:QUC590038 RDX590038:RDY590038 RNT590038:RNU590038 RXP590038:RXQ590038 SHL590038:SHM590038 SRH590038:SRI590038 TBD590038:TBE590038 TKZ590038:TLA590038 TUV590038:TUW590038 UER590038:UES590038 UON590038:UOO590038 UYJ590038:UYK590038 VIF590038:VIG590038 VSB590038:VSC590038 WBX590038:WBY590038 WLT590038:WLU590038 WVP590038:WVQ590038 H655574:I655574 JD655574:JE655574 SZ655574:TA655574 ACV655574:ACW655574 AMR655574:AMS655574 AWN655574:AWO655574 BGJ655574:BGK655574 BQF655574:BQG655574 CAB655574:CAC655574 CJX655574:CJY655574 CTT655574:CTU655574 DDP655574:DDQ655574 DNL655574:DNM655574 DXH655574:DXI655574 EHD655574:EHE655574 EQZ655574:ERA655574 FAV655574:FAW655574 FKR655574:FKS655574 FUN655574:FUO655574 GEJ655574:GEK655574 GOF655574:GOG655574 GYB655574:GYC655574 HHX655574:HHY655574 HRT655574:HRU655574 IBP655574:IBQ655574 ILL655574:ILM655574 IVH655574:IVI655574 JFD655574:JFE655574 JOZ655574:JPA655574 JYV655574:JYW655574 KIR655574:KIS655574 KSN655574:KSO655574 LCJ655574:LCK655574 LMF655574:LMG655574 LWB655574:LWC655574 MFX655574:MFY655574 MPT655574:MPU655574 MZP655574:MZQ655574 NJL655574:NJM655574 NTH655574:NTI655574 ODD655574:ODE655574 OMZ655574:ONA655574 OWV655574:OWW655574 PGR655574:PGS655574 PQN655574:PQO655574 QAJ655574:QAK655574 QKF655574:QKG655574 QUB655574:QUC655574 RDX655574:RDY655574 RNT655574:RNU655574 RXP655574:RXQ655574 SHL655574:SHM655574 SRH655574:SRI655574 TBD655574:TBE655574 TKZ655574:TLA655574 TUV655574:TUW655574 UER655574:UES655574 UON655574:UOO655574 UYJ655574:UYK655574 VIF655574:VIG655574 VSB655574:VSC655574 WBX655574:WBY655574 WLT655574:WLU655574 WVP655574:WVQ655574 H721110:I721110 JD721110:JE721110 SZ721110:TA721110 ACV721110:ACW721110 AMR721110:AMS721110 AWN721110:AWO721110 BGJ721110:BGK721110 BQF721110:BQG721110 CAB721110:CAC721110 CJX721110:CJY721110 CTT721110:CTU721110 DDP721110:DDQ721110 DNL721110:DNM721110 DXH721110:DXI721110 EHD721110:EHE721110 EQZ721110:ERA721110 FAV721110:FAW721110 FKR721110:FKS721110 FUN721110:FUO721110 GEJ721110:GEK721110 GOF721110:GOG721110 GYB721110:GYC721110 HHX721110:HHY721110 HRT721110:HRU721110 IBP721110:IBQ721110 ILL721110:ILM721110 IVH721110:IVI721110 JFD721110:JFE721110 JOZ721110:JPA721110 JYV721110:JYW721110 KIR721110:KIS721110 KSN721110:KSO721110 LCJ721110:LCK721110 LMF721110:LMG721110 LWB721110:LWC721110 MFX721110:MFY721110 MPT721110:MPU721110 MZP721110:MZQ721110 NJL721110:NJM721110 NTH721110:NTI721110 ODD721110:ODE721110 OMZ721110:ONA721110 OWV721110:OWW721110 PGR721110:PGS721110 PQN721110:PQO721110 QAJ721110:QAK721110 QKF721110:QKG721110 QUB721110:QUC721110 RDX721110:RDY721110 RNT721110:RNU721110 RXP721110:RXQ721110 SHL721110:SHM721110 SRH721110:SRI721110 TBD721110:TBE721110 TKZ721110:TLA721110 TUV721110:TUW721110 UER721110:UES721110 UON721110:UOO721110 UYJ721110:UYK721110 VIF721110:VIG721110 VSB721110:VSC721110 WBX721110:WBY721110 WLT721110:WLU721110 WVP721110:WVQ721110 H786646:I786646 JD786646:JE786646 SZ786646:TA786646 ACV786646:ACW786646 AMR786646:AMS786646 AWN786646:AWO786646 BGJ786646:BGK786646 BQF786646:BQG786646 CAB786646:CAC786646 CJX786646:CJY786646 CTT786646:CTU786646 DDP786646:DDQ786646 DNL786646:DNM786646 DXH786646:DXI786646 EHD786646:EHE786646 EQZ786646:ERA786646 FAV786646:FAW786646 FKR786646:FKS786646 FUN786646:FUO786646 GEJ786646:GEK786646 GOF786646:GOG786646 GYB786646:GYC786646 HHX786646:HHY786646 HRT786646:HRU786646 IBP786646:IBQ786646 ILL786646:ILM786646 IVH786646:IVI786646 JFD786646:JFE786646 JOZ786646:JPA786646 JYV786646:JYW786646 KIR786646:KIS786646 KSN786646:KSO786646 LCJ786646:LCK786646 LMF786646:LMG786646 LWB786646:LWC786646 MFX786646:MFY786646 MPT786646:MPU786646 MZP786646:MZQ786646 NJL786646:NJM786646 NTH786646:NTI786646 ODD786646:ODE786646 OMZ786646:ONA786646 OWV786646:OWW786646 PGR786646:PGS786646 PQN786646:PQO786646 QAJ786646:QAK786646 QKF786646:QKG786646 QUB786646:QUC786646 RDX786646:RDY786646 RNT786646:RNU786646 RXP786646:RXQ786646 SHL786646:SHM786646 SRH786646:SRI786646 TBD786646:TBE786646 TKZ786646:TLA786646 TUV786646:TUW786646 UER786646:UES786646 UON786646:UOO786646 UYJ786646:UYK786646 VIF786646:VIG786646 VSB786646:VSC786646 WBX786646:WBY786646 WLT786646:WLU786646 WVP786646:WVQ786646 H852182:I852182 JD852182:JE852182 SZ852182:TA852182 ACV852182:ACW852182 AMR852182:AMS852182 AWN852182:AWO852182 BGJ852182:BGK852182 BQF852182:BQG852182 CAB852182:CAC852182 CJX852182:CJY852182 CTT852182:CTU852182 DDP852182:DDQ852182 DNL852182:DNM852182 DXH852182:DXI852182 EHD852182:EHE852182 EQZ852182:ERA852182 FAV852182:FAW852182 FKR852182:FKS852182 FUN852182:FUO852182 GEJ852182:GEK852182 GOF852182:GOG852182 GYB852182:GYC852182 HHX852182:HHY852182 HRT852182:HRU852182 IBP852182:IBQ852182 ILL852182:ILM852182 IVH852182:IVI852182 JFD852182:JFE852182 JOZ852182:JPA852182 JYV852182:JYW852182 KIR852182:KIS852182 KSN852182:KSO852182 LCJ852182:LCK852182 LMF852182:LMG852182 LWB852182:LWC852182 MFX852182:MFY852182 MPT852182:MPU852182 MZP852182:MZQ852182 NJL852182:NJM852182 NTH852182:NTI852182 ODD852182:ODE852182 OMZ852182:ONA852182 OWV852182:OWW852182 PGR852182:PGS852182 PQN852182:PQO852182 QAJ852182:QAK852182 QKF852182:QKG852182 QUB852182:QUC852182 RDX852182:RDY852182 RNT852182:RNU852182 RXP852182:RXQ852182 SHL852182:SHM852182 SRH852182:SRI852182 TBD852182:TBE852182 TKZ852182:TLA852182 TUV852182:TUW852182 UER852182:UES852182 UON852182:UOO852182 UYJ852182:UYK852182 VIF852182:VIG852182 VSB852182:VSC852182 WBX852182:WBY852182 WLT852182:WLU852182 WVP852182:WVQ852182 H917718:I917718 JD917718:JE917718 SZ917718:TA917718 ACV917718:ACW917718 AMR917718:AMS917718 AWN917718:AWO917718 BGJ917718:BGK917718 BQF917718:BQG917718 CAB917718:CAC917718 CJX917718:CJY917718 CTT917718:CTU917718 DDP917718:DDQ917718 DNL917718:DNM917718 DXH917718:DXI917718 EHD917718:EHE917718 EQZ917718:ERA917718 FAV917718:FAW917718 FKR917718:FKS917718 FUN917718:FUO917718 GEJ917718:GEK917718 GOF917718:GOG917718 GYB917718:GYC917718 HHX917718:HHY917718 HRT917718:HRU917718 IBP917718:IBQ917718 ILL917718:ILM917718 IVH917718:IVI917718 JFD917718:JFE917718 JOZ917718:JPA917718 JYV917718:JYW917718 KIR917718:KIS917718 KSN917718:KSO917718 LCJ917718:LCK917718 LMF917718:LMG917718 LWB917718:LWC917718 MFX917718:MFY917718 MPT917718:MPU917718 MZP917718:MZQ917718 NJL917718:NJM917718 NTH917718:NTI917718 ODD917718:ODE917718 OMZ917718:ONA917718 OWV917718:OWW917718 PGR917718:PGS917718 PQN917718:PQO917718 QAJ917718:QAK917718 QKF917718:QKG917718 QUB917718:QUC917718 RDX917718:RDY917718 RNT917718:RNU917718 RXP917718:RXQ917718 SHL917718:SHM917718 SRH917718:SRI917718 TBD917718:TBE917718 TKZ917718:TLA917718 TUV917718:TUW917718 UER917718:UES917718 UON917718:UOO917718 UYJ917718:UYK917718 VIF917718:VIG917718 VSB917718:VSC917718 WBX917718:WBY917718 WLT917718:WLU917718 WVP917718:WVQ917718 H983254:I983254 JD983254:JE983254 SZ983254:TA983254 ACV983254:ACW983254 AMR983254:AMS983254 AWN983254:AWO983254 BGJ983254:BGK983254 BQF983254:BQG983254 CAB983254:CAC983254 CJX983254:CJY983254 CTT983254:CTU983254 DDP983254:DDQ983254 DNL983254:DNM983254 DXH983254:DXI983254 EHD983254:EHE983254 EQZ983254:ERA983254 FAV983254:FAW983254 FKR983254:FKS983254 FUN983254:FUO983254 GEJ983254:GEK983254 GOF983254:GOG983254 GYB983254:GYC983254 HHX983254:HHY983254 HRT983254:HRU983254 IBP983254:IBQ983254 ILL983254:ILM983254 IVH983254:IVI983254 JFD983254:JFE983254 JOZ983254:JPA983254 JYV983254:JYW983254 KIR983254:KIS983254 KSN983254:KSO983254 LCJ983254:LCK983254 LMF983254:LMG983254 LWB983254:LWC983254 MFX983254:MFY983254 MPT983254:MPU983254 MZP983254:MZQ983254 NJL983254:NJM983254 NTH983254:NTI983254 ODD983254:ODE983254 OMZ983254:ONA983254 OWV983254:OWW983254 PGR983254:PGS983254 PQN983254:PQO983254 QAJ983254:QAK983254 QKF983254:QKG983254 QUB983254:QUC983254 RDX983254:RDY983254 RNT983254:RNU983254 RXP983254:RXQ983254 SHL983254:SHM983254 SRH983254:SRI983254 TBD983254:TBE983254 TKZ983254:TLA983254 TUV983254:TUW983254 UER983254:UES983254 UON983254:UOO983254 UYJ983254:UYK983254 VIF983254:VIG983254 VSB983254:VSC983254 WBX983254:WBY983254 WLT983254:WLU983254 WVP983254:WVQ983254 M208:N208 JI208:JJ208 TE208:TF208 ADA208:ADB208 AMW208:AMX208 AWS208:AWT208 BGO208:BGP208 BQK208:BQL208 CAG208:CAH208 CKC208:CKD208 CTY208:CTZ208 DDU208:DDV208 DNQ208:DNR208 DXM208:DXN208 EHI208:EHJ208 ERE208:ERF208 FBA208:FBB208 FKW208:FKX208 FUS208:FUT208 GEO208:GEP208 GOK208:GOL208 GYG208:GYH208 HIC208:HID208 HRY208:HRZ208 IBU208:IBV208 ILQ208:ILR208 IVM208:IVN208 JFI208:JFJ208 JPE208:JPF208 JZA208:JZB208 KIW208:KIX208 KSS208:KST208 LCO208:LCP208 LMK208:LML208 LWG208:LWH208 MGC208:MGD208 MPY208:MPZ208 MZU208:MZV208 NJQ208:NJR208 NTM208:NTN208 ODI208:ODJ208 ONE208:ONF208 OXA208:OXB208 PGW208:PGX208 PQS208:PQT208 QAO208:QAP208 QKK208:QKL208 QUG208:QUH208 REC208:RED208 RNY208:RNZ208 RXU208:RXV208 SHQ208:SHR208 SRM208:SRN208 TBI208:TBJ208 TLE208:TLF208 TVA208:TVB208 UEW208:UEX208 UOS208:UOT208 UYO208:UYP208 VIK208:VIL208 VSG208:VSH208 WCC208:WCD208 WLY208:WLZ208 WVU208:WVV208 M65744:N65744 JI65744:JJ65744 TE65744:TF65744 ADA65744:ADB65744 AMW65744:AMX65744 AWS65744:AWT65744 BGO65744:BGP65744 BQK65744:BQL65744 CAG65744:CAH65744 CKC65744:CKD65744 CTY65744:CTZ65744 DDU65744:DDV65744 DNQ65744:DNR65744 DXM65744:DXN65744 EHI65744:EHJ65744 ERE65744:ERF65744 FBA65744:FBB65744 FKW65744:FKX65744 FUS65744:FUT65744 GEO65744:GEP65744 GOK65744:GOL65744 GYG65744:GYH65744 HIC65744:HID65744 HRY65744:HRZ65744 IBU65744:IBV65744 ILQ65744:ILR65744 IVM65744:IVN65744 JFI65744:JFJ65744 JPE65744:JPF65744 JZA65744:JZB65744 KIW65744:KIX65744 KSS65744:KST65744 LCO65744:LCP65744 LMK65744:LML65744 LWG65744:LWH65744 MGC65744:MGD65744 MPY65744:MPZ65744 MZU65744:MZV65744 NJQ65744:NJR65744 NTM65744:NTN65744 ODI65744:ODJ65744 ONE65744:ONF65744 OXA65744:OXB65744 PGW65744:PGX65744 PQS65744:PQT65744 QAO65744:QAP65744 QKK65744:QKL65744 QUG65744:QUH65744 REC65744:RED65744 RNY65744:RNZ65744 RXU65744:RXV65744 SHQ65744:SHR65744 SRM65744:SRN65744 TBI65744:TBJ65744 TLE65744:TLF65744 TVA65744:TVB65744 UEW65744:UEX65744 UOS65744:UOT65744 UYO65744:UYP65744 VIK65744:VIL65744 VSG65744:VSH65744 WCC65744:WCD65744 WLY65744:WLZ65744 WVU65744:WVV65744 M131280:N131280 JI131280:JJ131280 TE131280:TF131280 ADA131280:ADB131280 AMW131280:AMX131280 AWS131280:AWT131280 BGO131280:BGP131280 BQK131280:BQL131280 CAG131280:CAH131280 CKC131280:CKD131280 CTY131280:CTZ131280 DDU131280:DDV131280 DNQ131280:DNR131280 DXM131280:DXN131280 EHI131280:EHJ131280 ERE131280:ERF131280 FBA131280:FBB131280 FKW131280:FKX131280 FUS131280:FUT131280 GEO131280:GEP131280 GOK131280:GOL131280 GYG131280:GYH131280 HIC131280:HID131280 HRY131280:HRZ131280 IBU131280:IBV131280 ILQ131280:ILR131280 IVM131280:IVN131280 JFI131280:JFJ131280 JPE131280:JPF131280 JZA131280:JZB131280 KIW131280:KIX131280 KSS131280:KST131280 LCO131280:LCP131280 LMK131280:LML131280 LWG131280:LWH131280 MGC131280:MGD131280 MPY131280:MPZ131280 MZU131280:MZV131280 NJQ131280:NJR131280 NTM131280:NTN131280 ODI131280:ODJ131280 ONE131280:ONF131280 OXA131280:OXB131280 PGW131280:PGX131280 PQS131280:PQT131280 QAO131280:QAP131280 QKK131280:QKL131280 QUG131280:QUH131280 REC131280:RED131280 RNY131280:RNZ131280 RXU131280:RXV131280 SHQ131280:SHR131280 SRM131280:SRN131280 TBI131280:TBJ131280 TLE131280:TLF131280 TVA131280:TVB131280 UEW131280:UEX131280 UOS131280:UOT131280 UYO131280:UYP131280 VIK131280:VIL131280 VSG131280:VSH131280 WCC131280:WCD131280 WLY131280:WLZ131280 WVU131280:WVV131280 M196816:N196816 JI196816:JJ196816 TE196816:TF196816 ADA196816:ADB196816 AMW196816:AMX196816 AWS196816:AWT196816 BGO196816:BGP196816 BQK196816:BQL196816 CAG196816:CAH196816 CKC196816:CKD196816 CTY196816:CTZ196816 DDU196816:DDV196816 DNQ196816:DNR196816 DXM196816:DXN196816 EHI196816:EHJ196816 ERE196816:ERF196816 FBA196816:FBB196816 FKW196816:FKX196816 FUS196816:FUT196816 GEO196816:GEP196816 GOK196816:GOL196816 GYG196816:GYH196816 HIC196816:HID196816 HRY196816:HRZ196816 IBU196816:IBV196816 ILQ196816:ILR196816 IVM196816:IVN196816 JFI196816:JFJ196816 JPE196816:JPF196816 JZA196816:JZB196816 KIW196816:KIX196816 KSS196816:KST196816 LCO196816:LCP196816 LMK196816:LML196816 LWG196816:LWH196816 MGC196816:MGD196816 MPY196816:MPZ196816 MZU196816:MZV196816 NJQ196816:NJR196816 NTM196816:NTN196816 ODI196816:ODJ196816 ONE196816:ONF196816 OXA196816:OXB196816 PGW196816:PGX196816 PQS196816:PQT196816 QAO196816:QAP196816 QKK196816:QKL196816 QUG196816:QUH196816 REC196816:RED196816 RNY196816:RNZ196816 RXU196816:RXV196816 SHQ196816:SHR196816 SRM196816:SRN196816 TBI196816:TBJ196816 TLE196816:TLF196816 TVA196816:TVB196816 UEW196816:UEX196816 UOS196816:UOT196816 UYO196816:UYP196816 VIK196816:VIL196816 VSG196816:VSH196816 WCC196816:WCD196816 WLY196816:WLZ196816 WVU196816:WVV196816 M262352:N262352 JI262352:JJ262352 TE262352:TF262352 ADA262352:ADB262352 AMW262352:AMX262352 AWS262352:AWT262352 BGO262352:BGP262352 BQK262352:BQL262352 CAG262352:CAH262352 CKC262352:CKD262352 CTY262352:CTZ262352 DDU262352:DDV262352 DNQ262352:DNR262352 DXM262352:DXN262352 EHI262352:EHJ262352 ERE262352:ERF262352 FBA262352:FBB262352 FKW262352:FKX262352 FUS262352:FUT262352 GEO262352:GEP262352 GOK262352:GOL262352 GYG262352:GYH262352 HIC262352:HID262352 HRY262352:HRZ262352 IBU262352:IBV262352 ILQ262352:ILR262352 IVM262352:IVN262352 JFI262352:JFJ262352 JPE262352:JPF262352 JZA262352:JZB262352 KIW262352:KIX262352 KSS262352:KST262352 LCO262352:LCP262352 LMK262352:LML262352 LWG262352:LWH262352 MGC262352:MGD262352 MPY262352:MPZ262352 MZU262352:MZV262352 NJQ262352:NJR262352 NTM262352:NTN262352 ODI262352:ODJ262352 ONE262352:ONF262352 OXA262352:OXB262352 PGW262352:PGX262352 PQS262352:PQT262352 QAO262352:QAP262352 QKK262352:QKL262352 QUG262352:QUH262352 REC262352:RED262352 RNY262352:RNZ262352 RXU262352:RXV262352 SHQ262352:SHR262352 SRM262352:SRN262352 TBI262352:TBJ262352 TLE262352:TLF262352 TVA262352:TVB262352 UEW262352:UEX262352 UOS262352:UOT262352 UYO262352:UYP262352 VIK262352:VIL262352 VSG262352:VSH262352 WCC262352:WCD262352 WLY262352:WLZ262352 WVU262352:WVV262352 M327888:N327888 JI327888:JJ327888 TE327888:TF327888 ADA327888:ADB327888 AMW327888:AMX327888 AWS327888:AWT327888 BGO327888:BGP327888 BQK327888:BQL327888 CAG327888:CAH327888 CKC327888:CKD327888 CTY327888:CTZ327888 DDU327888:DDV327888 DNQ327888:DNR327888 DXM327888:DXN327888 EHI327888:EHJ327888 ERE327888:ERF327888 FBA327888:FBB327888 FKW327888:FKX327888 FUS327888:FUT327888 GEO327888:GEP327888 GOK327888:GOL327888 GYG327888:GYH327888 HIC327888:HID327888 HRY327888:HRZ327888 IBU327888:IBV327888 ILQ327888:ILR327888 IVM327888:IVN327888 JFI327888:JFJ327888 JPE327888:JPF327888 JZA327888:JZB327888 KIW327888:KIX327888 KSS327888:KST327888 LCO327888:LCP327888 LMK327888:LML327888 LWG327888:LWH327888 MGC327888:MGD327888 MPY327888:MPZ327888 MZU327888:MZV327888 NJQ327888:NJR327888 NTM327888:NTN327888 ODI327888:ODJ327888 ONE327888:ONF327888 OXA327888:OXB327888 PGW327888:PGX327888 PQS327888:PQT327888 QAO327888:QAP327888 QKK327888:QKL327888 QUG327888:QUH327888 REC327888:RED327888 RNY327888:RNZ327888 RXU327888:RXV327888 SHQ327888:SHR327888 SRM327888:SRN327888 TBI327888:TBJ327888 TLE327888:TLF327888 TVA327888:TVB327888 UEW327888:UEX327888 UOS327888:UOT327888 UYO327888:UYP327888 VIK327888:VIL327888 VSG327888:VSH327888 WCC327888:WCD327888 WLY327888:WLZ327888 WVU327888:WVV327888 M393424:N393424 JI393424:JJ393424 TE393424:TF393424 ADA393424:ADB393424 AMW393424:AMX393424 AWS393424:AWT393424 BGO393424:BGP393424 BQK393424:BQL393424 CAG393424:CAH393424 CKC393424:CKD393424 CTY393424:CTZ393424 DDU393424:DDV393424 DNQ393424:DNR393424 DXM393424:DXN393424 EHI393424:EHJ393424 ERE393424:ERF393424 FBA393424:FBB393424 FKW393424:FKX393424 FUS393424:FUT393424 GEO393424:GEP393424 GOK393424:GOL393424 GYG393424:GYH393424 HIC393424:HID393424 HRY393424:HRZ393424 IBU393424:IBV393424 ILQ393424:ILR393424 IVM393424:IVN393424 JFI393424:JFJ393424 JPE393424:JPF393424 JZA393424:JZB393424 KIW393424:KIX393424 KSS393424:KST393424 LCO393424:LCP393424 LMK393424:LML393424 LWG393424:LWH393424 MGC393424:MGD393424 MPY393424:MPZ393424 MZU393424:MZV393424 NJQ393424:NJR393424 NTM393424:NTN393424 ODI393424:ODJ393424 ONE393424:ONF393424 OXA393424:OXB393424 PGW393424:PGX393424 PQS393424:PQT393424 QAO393424:QAP393424 QKK393424:QKL393424 QUG393424:QUH393424 REC393424:RED393424 RNY393424:RNZ393424 RXU393424:RXV393424 SHQ393424:SHR393424 SRM393424:SRN393424 TBI393424:TBJ393424 TLE393424:TLF393424 TVA393424:TVB393424 UEW393424:UEX393424 UOS393424:UOT393424 UYO393424:UYP393424 VIK393424:VIL393424 VSG393424:VSH393424 WCC393424:WCD393424 WLY393424:WLZ393424 WVU393424:WVV393424 M458960:N458960 JI458960:JJ458960 TE458960:TF458960 ADA458960:ADB458960 AMW458960:AMX458960 AWS458960:AWT458960 BGO458960:BGP458960 BQK458960:BQL458960 CAG458960:CAH458960 CKC458960:CKD458960 CTY458960:CTZ458960 DDU458960:DDV458960 DNQ458960:DNR458960 DXM458960:DXN458960 EHI458960:EHJ458960 ERE458960:ERF458960 FBA458960:FBB458960 FKW458960:FKX458960 FUS458960:FUT458960 GEO458960:GEP458960 GOK458960:GOL458960 GYG458960:GYH458960 HIC458960:HID458960 HRY458960:HRZ458960 IBU458960:IBV458960 ILQ458960:ILR458960 IVM458960:IVN458960 JFI458960:JFJ458960 JPE458960:JPF458960 JZA458960:JZB458960 KIW458960:KIX458960 KSS458960:KST458960 LCO458960:LCP458960 LMK458960:LML458960 LWG458960:LWH458960 MGC458960:MGD458960 MPY458960:MPZ458960 MZU458960:MZV458960 NJQ458960:NJR458960 NTM458960:NTN458960 ODI458960:ODJ458960 ONE458960:ONF458960 OXA458960:OXB458960 PGW458960:PGX458960 PQS458960:PQT458960 QAO458960:QAP458960 QKK458960:QKL458960 QUG458960:QUH458960 REC458960:RED458960 RNY458960:RNZ458960 RXU458960:RXV458960 SHQ458960:SHR458960 SRM458960:SRN458960 TBI458960:TBJ458960 TLE458960:TLF458960 TVA458960:TVB458960 UEW458960:UEX458960 UOS458960:UOT458960 UYO458960:UYP458960 VIK458960:VIL458960 VSG458960:VSH458960 WCC458960:WCD458960 WLY458960:WLZ458960 WVU458960:WVV458960 M524496:N524496 JI524496:JJ524496 TE524496:TF524496 ADA524496:ADB524496 AMW524496:AMX524496 AWS524496:AWT524496 BGO524496:BGP524496 BQK524496:BQL524496 CAG524496:CAH524496 CKC524496:CKD524496 CTY524496:CTZ524496 DDU524496:DDV524496 DNQ524496:DNR524496 DXM524496:DXN524496 EHI524496:EHJ524496 ERE524496:ERF524496 FBA524496:FBB524496 FKW524496:FKX524496 FUS524496:FUT524496 GEO524496:GEP524496 GOK524496:GOL524496 GYG524496:GYH524496 HIC524496:HID524496 HRY524496:HRZ524496 IBU524496:IBV524496 ILQ524496:ILR524496 IVM524496:IVN524496 JFI524496:JFJ524496 JPE524496:JPF524496 JZA524496:JZB524496 KIW524496:KIX524496 KSS524496:KST524496 LCO524496:LCP524496 LMK524496:LML524496 LWG524496:LWH524496 MGC524496:MGD524496 MPY524496:MPZ524496 MZU524496:MZV524496 NJQ524496:NJR524496 NTM524496:NTN524496 ODI524496:ODJ524496 ONE524496:ONF524496 OXA524496:OXB524496 PGW524496:PGX524496 PQS524496:PQT524496 QAO524496:QAP524496 QKK524496:QKL524496 QUG524496:QUH524496 REC524496:RED524496 RNY524496:RNZ524496 RXU524496:RXV524496 SHQ524496:SHR524496 SRM524496:SRN524496 TBI524496:TBJ524496 TLE524496:TLF524496 TVA524496:TVB524496 UEW524496:UEX524496 UOS524496:UOT524496 UYO524496:UYP524496 VIK524496:VIL524496 VSG524496:VSH524496 WCC524496:WCD524496 WLY524496:WLZ524496 WVU524496:WVV524496 M590032:N590032 JI590032:JJ590032 TE590032:TF590032 ADA590032:ADB590032 AMW590032:AMX590032 AWS590032:AWT590032 BGO590032:BGP590032 BQK590032:BQL590032 CAG590032:CAH590032 CKC590032:CKD590032 CTY590032:CTZ590032 DDU590032:DDV590032 DNQ590032:DNR590032 DXM590032:DXN590032 EHI590032:EHJ590032 ERE590032:ERF590032 FBA590032:FBB590032 FKW590032:FKX590032 FUS590032:FUT590032 GEO590032:GEP590032 GOK590032:GOL590032 GYG590032:GYH590032 HIC590032:HID590032 HRY590032:HRZ590032 IBU590032:IBV590032 ILQ590032:ILR590032 IVM590032:IVN590032 JFI590032:JFJ590032 JPE590032:JPF590032 JZA590032:JZB590032 KIW590032:KIX590032 KSS590032:KST590032 LCO590032:LCP590032 LMK590032:LML590032 LWG590032:LWH590032 MGC590032:MGD590032 MPY590032:MPZ590032 MZU590032:MZV590032 NJQ590032:NJR590032 NTM590032:NTN590032 ODI590032:ODJ590032 ONE590032:ONF590032 OXA590032:OXB590032 PGW590032:PGX590032 PQS590032:PQT590032 QAO590032:QAP590032 QKK590032:QKL590032 QUG590032:QUH590032 REC590032:RED590032 RNY590032:RNZ590032 RXU590032:RXV590032 SHQ590032:SHR590032 SRM590032:SRN590032 TBI590032:TBJ590032 TLE590032:TLF590032 TVA590032:TVB590032 UEW590032:UEX590032 UOS590032:UOT590032 UYO590032:UYP590032 VIK590032:VIL590032 VSG590032:VSH590032 WCC590032:WCD590032 WLY590032:WLZ590032 WVU590032:WVV590032 M655568:N655568 JI655568:JJ655568 TE655568:TF655568 ADA655568:ADB655568 AMW655568:AMX655568 AWS655568:AWT655568 BGO655568:BGP655568 BQK655568:BQL655568 CAG655568:CAH655568 CKC655568:CKD655568 CTY655568:CTZ655568 DDU655568:DDV655568 DNQ655568:DNR655568 DXM655568:DXN655568 EHI655568:EHJ655568 ERE655568:ERF655568 FBA655568:FBB655568 FKW655568:FKX655568 FUS655568:FUT655568 GEO655568:GEP655568 GOK655568:GOL655568 GYG655568:GYH655568 HIC655568:HID655568 HRY655568:HRZ655568 IBU655568:IBV655568 ILQ655568:ILR655568 IVM655568:IVN655568 JFI655568:JFJ655568 JPE655568:JPF655568 JZA655568:JZB655568 KIW655568:KIX655568 KSS655568:KST655568 LCO655568:LCP655568 LMK655568:LML655568 LWG655568:LWH655568 MGC655568:MGD655568 MPY655568:MPZ655568 MZU655568:MZV655568 NJQ655568:NJR655568 NTM655568:NTN655568 ODI655568:ODJ655568 ONE655568:ONF655568 OXA655568:OXB655568 PGW655568:PGX655568 PQS655568:PQT655568 QAO655568:QAP655568 QKK655568:QKL655568 QUG655568:QUH655568 REC655568:RED655568 RNY655568:RNZ655568 RXU655568:RXV655568 SHQ655568:SHR655568 SRM655568:SRN655568 TBI655568:TBJ655568 TLE655568:TLF655568 TVA655568:TVB655568 UEW655568:UEX655568 UOS655568:UOT655568 UYO655568:UYP655568 VIK655568:VIL655568 VSG655568:VSH655568 WCC655568:WCD655568 WLY655568:WLZ655568 WVU655568:WVV655568 M721104:N721104 JI721104:JJ721104 TE721104:TF721104 ADA721104:ADB721104 AMW721104:AMX721104 AWS721104:AWT721104 BGO721104:BGP721104 BQK721104:BQL721104 CAG721104:CAH721104 CKC721104:CKD721104 CTY721104:CTZ721104 DDU721104:DDV721104 DNQ721104:DNR721104 DXM721104:DXN721104 EHI721104:EHJ721104 ERE721104:ERF721104 FBA721104:FBB721104 FKW721104:FKX721104 FUS721104:FUT721104 GEO721104:GEP721104 GOK721104:GOL721104 GYG721104:GYH721104 HIC721104:HID721104 HRY721104:HRZ721104 IBU721104:IBV721104 ILQ721104:ILR721104 IVM721104:IVN721104 JFI721104:JFJ721104 JPE721104:JPF721104 JZA721104:JZB721104 KIW721104:KIX721104 KSS721104:KST721104 LCO721104:LCP721104 LMK721104:LML721104 LWG721104:LWH721104 MGC721104:MGD721104 MPY721104:MPZ721104 MZU721104:MZV721104 NJQ721104:NJR721104 NTM721104:NTN721104 ODI721104:ODJ721104 ONE721104:ONF721104 OXA721104:OXB721104 PGW721104:PGX721104 PQS721104:PQT721104 QAO721104:QAP721104 QKK721104:QKL721104 QUG721104:QUH721104 REC721104:RED721104 RNY721104:RNZ721104 RXU721104:RXV721104 SHQ721104:SHR721104 SRM721104:SRN721104 TBI721104:TBJ721104 TLE721104:TLF721104 TVA721104:TVB721104 UEW721104:UEX721104 UOS721104:UOT721104 UYO721104:UYP721104 VIK721104:VIL721104 VSG721104:VSH721104 WCC721104:WCD721104 WLY721104:WLZ721104 WVU721104:WVV721104 M786640:N786640 JI786640:JJ786640 TE786640:TF786640 ADA786640:ADB786640 AMW786640:AMX786640 AWS786640:AWT786640 BGO786640:BGP786640 BQK786640:BQL786640 CAG786640:CAH786640 CKC786640:CKD786640 CTY786640:CTZ786640 DDU786640:DDV786640 DNQ786640:DNR786640 DXM786640:DXN786640 EHI786640:EHJ786640 ERE786640:ERF786640 FBA786640:FBB786640 FKW786640:FKX786640 FUS786640:FUT786640 GEO786640:GEP786640 GOK786640:GOL786640 GYG786640:GYH786640 HIC786640:HID786640 HRY786640:HRZ786640 IBU786640:IBV786640 ILQ786640:ILR786640 IVM786640:IVN786640 JFI786640:JFJ786640 JPE786640:JPF786640 JZA786640:JZB786640 KIW786640:KIX786640 KSS786640:KST786640 LCO786640:LCP786640 LMK786640:LML786640 LWG786640:LWH786640 MGC786640:MGD786640 MPY786640:MPZ786640 MZU786640:MZV786640 NJQ786640:NJR786640 NTM786640:NTN786640 ODI786640:ODJ786640 ONE786640:ONF786640 OXA786640:OXB786640 PGW786640:PGX786640 PQS786640:PQT786640 QAO786640:QAP786640 QKK786640:QKL786640 QUG786640:QUH786640 REC786640:RED786640 RNY786640:RNZ786640 RXU786640:RXV786640 SHQ786640:SHR786640 SRM786640:SRN786640 TBI786640:TBJ786640 TLE786640:TLF786640 TVA786640:TVB786640 UEW786640:UEX786640 UOS786640:UOT786640 UYO786640:UYP786640 VIK786640:VIL786640 VSG786640:VSH786640 WCC786640:WCD786640 WLY786640:WLZ786640 WVU786640:WVV786640 M852176:N852176 JI852176:JJ852176 TE852176:TF852176 ADA852176:ADB852176 AMW852176:AMX852176 AWS852176:AWT852176 BGO852176:BGP852176 BQK852176:BQL852176 CAG852176:CAH852176 CKC852176:CKD852176 CTY852176:CTZ852176 DDU852176:DDV852176 DNQ852176:DNR852176 DXM852176:DXN852176 EHI852176:EHJ852176 ERE852176:ERF852176 FBA852176:FBB852176 FKW852176:FKX852176 FUS852176:FUT852176 GEO852176:GEP852176 GOK852176:GOL852176 GYG852176:GYH852176 HIC852176:HID852176 HRY852176:HRZ852176 IBU852176:IBV852176 ILQ852176:ILR852176 IVM852176:IVN852176 JFI852176:JFJ852176 JPE852176:JPF852176 JZA852176:JZB852176 KIW852176:KIX852176 KSS852176:KST852176 LCO852176:LCP852176 LMK852176:LML852176 LWG852176:LWH852176 MGC852176:MGD852176 MPY852176:MPZ852176 MZU852176:MZV852176 NJQ852176:NJR852176 NTM852176:NTN852176 ODI852176:ODJ852176 ONE852176:ONF852176 OXA852176:OXB852176 PGW852176:PGX852176 PQS852176:PQT852176 QAO852176:QAP852176 QKK852176:QKL852176 QUG852176:QUH852176 REC852176:RED852176 RNY852176:RNZ852176 RXU852176:RXV852176 SHQ852176:SHR852176 SRM852176:SRN852176 TBI852176:TBJ852176 TLE852176:TLF852176 TVA852176:TVB852176 UEW852176:UEX852176 UOS852176:UOT852176 UYO852176:UYP852176 VIK852176:VIL852176 VSG852176:VSH852176 WCC852176:WCD852176 WLY852176:WLZ852176 WVU852176:WVV852176 M917712:N917712 JI917712:JJ917712 TE917712:TF917712 ADA917712:ADB917712 AMW917712:AMX917712 AWS917712:AWT917712 BGO917712:BGP917712 BQK917712:BQL917712 CAG917712:CAH917712 CKC917712:CKD917712 CTY917712:CTZ917712 DDU917712:DDV917712 DNQ917712:DNR917712 DXM917712:DXN917712 EHI917712:EHJ917712 ERE917712:ERF917712 FBA917712:FBB917712 FKW917712:FKX917712 FUS917712:FUT917712 GEO917712:GEP917712 GOK917712:GOL917712 GYG917712:GYH917712 HIC917712:HID917712 HRY917712:HRZ917712 IBU917712:IBV917712 ILQ917712:ILR917712 IVM917712:IVN917712 JFI917712:JFJ917712 JPE917712:JPF917712 JZA917712:JZB917712 KIW917712:KIX917712 KSS917712:KST917712 LCO917712:LCP917712 LMK917712:LML917712 LWG917712:LWH917712 MGC917712:MGD917712 MPY917712:MPZ917712 MZU917712:MZV917712 NJQ917712:NJR917712 NTM917712:NTN917712 ODI917712:ODJ917712 ONE917712:ONF917712 OXA917712:OXB917712 PGW917712:PGX917712 PQS917712:PQT917712 QAO917712:QAP917712 QKK917712:QKL917712 QUG917712:QUH917712 REC917712:RED917712 RNY917712:RNZ917712 RXU917712:RXV917712 SHQ917712:SHR917712 SRM917712:SRN917712 TBI917712:TBJ917712 TLE917712:TLF917712 TVA917712:TVB917712 UEW917712:UEX917712 UOS917712:UOT917712 UYO917712:UYP917712 VIK917712:VIL917712 VSG917712:VSH917712 WCC917712:WCD917712 WLY917712:WLZ917712 WVU917712:WVV917712 M983248:N983248 JI983248:JJ983248 TE983248:TF983248 ADA983248:ADB983248 AMW983248:AMX983248 AWS983248:AWT983248 BGO983248:BGP983248 BQK983248:BQL983248 CAG983248:CAH983248 CKC983248:CKD983248 CTY983248:CTZ983248 DDU983248:DDV983248 DNQ983248:DNR983248 DXM983248:DXN983248 EHI983248:EHJ983248 ERE983248:ERF983248 FBA983248:FBB983248 FKW983248:FKX983248 FUS983248:FUT983248 GEO983248:GEP983248 GOK983248:GOL983248 GYG983248:GYH983248 HIC983248:HID983248 HRY983248:HRZ983248 IBU983248:IBV983248 ILQ983248:ILR983248 IVM983248:IVN983248 JFI983248:JFJ983248 JPE983248:JPF983248 JZA983248:JZB983248 KIW983248:KIX983248 KSS983248:KST983248 LCO983248:LCP983248 LMK983248:LML983248 LWG983248:LWH983248 MGC983248:MGD983248 MPY983248:MPZ983248 MZU983248:MZV983248 NJQ983248:NJR983248 NTM983248:NTN983248 ODI983248:ODJ983248 ONE983248:ONF983248 OXA983248:OXB983248 PGW983248:PGX983248 PQS983248:PQT983248 QAO983248:QAP983248 QKK983248:QKL983248 QUG983248:QUH983248 REC983248:RED983248 RNY983248:RNZ983248 RXU983248:RXV983248 SHQ983248:SHR983248 SRM983248:SRN983248 TBI983248:TBJ983248 TLE983248:TLF983248 TVA983248:TVB983248 UEW983248:UEX983248 UOS983248:UOT983248 UYO983248:UYP983248 VIK983248:VIL983248 VSG983248:VSH983248 WCC983248:WCD983248 WLY983248:WLZ983248 WVU983248:WVV983248 D202:M202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IZ154:JM154 SV154:TI154 ACR154:ADE154 AMN154:ANA154 AWJ154:AWW154 BGF154:BGS154 BQB154:BQO154 BZX154:CAK154 CJT154:CKG154 CTP154:CUC154 DDL154:DDY154 DNH154:DNU154 DXD154:DXQ154 EGZ154:EHM154 EQV154:ERI154 FAR154:FBE154 FKN154:FLA154 FUJ154:FUW154 GEF154:GES154 GOB154:GOO154 GXX154:GYK154 HHT154:HIG154 HRP154:HSC154 IBL154:IBY154 ILH154:ILU154 IVD154:IVQ154 JEZ154:JFM154 JOV154:JPI154 JYR154:JZE154 KIN154:KJA154 KSJ154:KSW154 LCF154:LCS154 LMB154:LMO154 LVX154:LWK154 MFT154:MGG154 MPP154:MQC154 MZL154:MZY154 NJH154:NJU154 NTD154:NTQ154 OCZ154:ODM154 OMV154:ONI154 OWR154:OXE154 PGN154:PHA154 PQJ154:PQW154 QAF154:QAS154 QKB154:QKO154 QTX154:QUK154 RDT154:REG154 RNP154:ROC154 RXL154:RXY154 SHH154:SHU154 SRD154:SRQ154 TAZ154:TBM154 TKV154:TLI154 TUR154:TVE154 UEN154:UFA154 UOJ154:UOW154 UYF154:UYS154 VIB154:VIO154 VRX154:VSK154 WBT154:WCG154 WLP154:WMC154 WVL154:WVY154 D65690:Q65690 IZ65690:JM65690 SV65690:TI65690 ACR65690:ADE65690 AMN65690:ANA65690 AWJ65690:AWW65690 BGF65690:BGS65690 BQB65690:BQO65690 BZX65690:CAK65690 CJT65690:CKG65690 CTP65690:CUC65690 DDL65690:DDY65690 DNH65690:DNU65690 DXD65690:DXQ65690 EGZ65690:EHM65690 EQV65690:ERI65690 FAR65690:FBE65690 FKN65690:FLA65690 FUJ65690:FUW65690 GEF65690:GES65690 GOB65690:GOO65690 GXX65690:GYK65690 HHT65690:HIG65690 HRP65690:HSC65690 IBL65690:IBY65690 ILH65690:ILU65690 IVD65690:IVQ65690 JEZ65690:JFM65690 JOV65690:JPI65690 JYR65690:JZE65690 KIN65690:KJA65690 KSJ65690:KSW65690 LCF65690:LCS65690 LMB65690:LMO65690 LVX65690:LWK65690 MFT65690:MGG65690 MPP65690:MQC65690 MZL65690:MZY65690 NJH65690:NJU65690 NTD65690:NTQ65690 OCZ65690:ODM65690 OMV65690:ONI65690 OWR65690:OXE65690 PGN65690:PHA65690 PQJ65690:PQW65690 QAF65690:QAS65690 QKB65690:QKO65690 QTX65690:QUK65690 RDT65690:REG65690 RNP65690:ROC65690 RXL65690:RXY65690 SHH65690:SHU65690 SRD65690:SRQ65690 TAZ65690:TBM65690 TKV65690:TLI65690 TUR65690:TVE65690 UEN65690:UFA65690 UOJ65690:UOW65690 UYF65690:UYS65690 VIB65690:VIO65690 VRX65690:VSK65690 WBT65690:WCG65690 WLP65690:WMC65690 WVL65690:WVY65690 D131226:Q131226 IZ131226:JM131226 SV131226:TI131226 ACR131226:ADE131226 AMN131226:ANA131226 AWJ131226:AWW131226 BGF131226:BGS131226 BQB131226:BQO131226 BZX131226:CAK131226 CJT131226:CKG131226 CTP131226:CUC131226 DDL131226:DDY131226 DNH131226:DNU131226 DXD131226:DXQ131226 EGZ131226:EHM131226 EQV131226:ERI131226 FAR131226:FBE131226 FKN131226:FLA131226 FUJ131226:FUW131226 GEF131226:GES131226 GOB131226:GOO131226 GXX131226:GYK131226 HHT131226:HIG131226 HRP131226:HSC131226 IBL131226:IBY131226 ILH131226:ILU131226 IVD131226:IVQ131226 JEZ131226:JFM131226 JOV131226:JPI131226 JYR131226:JZE131226 KIN131226:KJA131226 KSJ131226:KSW131226 LCF131226:LCS131226 LMB131226:LMO131226 LVX131226:LWK131226 MFT131226:MGG131226 MPP131226:MQC131226 MZL131226:MZY131226 NJH131226:NJU131226 NTD131226:NTQ131226 OCZ131226:ODM131226 OMV131226:ONI131226 OWR131226:OXE131226 PGN131226:PHA131226 PQJ131226:PQW131226 QAF131226:QAS131226 QKB131226:QKO131226 QTX131226:QUK131226 RDT131226:REG131226 RNP131226:ROC131226 RXL131226:RXY131226 SHH131226:SHU131226 SRD131226:SRQ131226 TAZ131226:TBM131226 TKV131226:TLI131226 TUR131226:TVE131226 UEN131226:UFA131226 UOJ131226:UOW131226 UYF131226:UYS131226 VIB131226:VIO131226 VRX131226:VSK131226 WBT131226:WCG131226 WLP131226:WMC131226 WVL131226:WVY131226 D196762:Q196762 IZ196762:JM196762 SV196762:TI196762 ACR196762:ADE196762 AMN196762:ANA196762 AWJ196762:AWW196762 BGF196762:BGS196762 BQB196762:BQO196762 BZX196762:CAK196762 CJT196762:CKG196762 CTP196762:CUC196762 DDL196762:DDY196762 DNH196762:DNU196762 DXD196762:DXQ196762 EGZ196762:EHM196762 EQV196762:ERI196762 FAR196762:FBE196762 FKN196762:FLA196762 FUJ196762:FUW196762 GEF196762:GES196762 GOB196762:GOO196762 GXX196762:GYK196762 HHT196762:HIG196762 HRP196762:HSC196762 IBL196762:IBY196762 ILH196762:ILU196762 IVD196762:IVQ196762 JEZ196762:JFM196762 JOV196762:JPI196762 JYR196762:JZE196762 KIN196762:KJA196762 KSJ196762:KSW196762 LCF196762:LCS196762 LMB196762:LMO196762 LVX196762:LWK196762 MFT196762:MGG196762 MPP196762:MQC196762 MZL196762:MZY196762 NJH196762:NJU196762 NTD196762:NTQ196762 OCZ196762:ODM196762 OMV196762:ONI196762 OWR196762:OXE196762 PGN196762:PHA196762 PQJ196762:PQW196762 QAF196762:QAS196762 QKB196762:QKO196762 QTX196762:QUK196762 RDT196762:REG196762 RNP196762:ROC196762 RXL196762:RXY196762 SHH196762:SHU196762 SRD196762:SRQ196762 TAZ196762:TBM196762 TKV196762:TLI196762 TUR196762:TVE196762 UEN196762:UFA196762 UOJ196762:UOW196762 UYF196762:UYS196762 VIB196762:VIO196762 VRX196762:VSK196762 WBT196762:WCG196762 WLP196762:WMC196762 WVL196762:WVY196762 D262298:Q262298 IZ262298:JM262298 SV262298:TI262298 ACR262298:ADE262298 AMN262298:ANA262298 AWJ262298:AWW262298 BGF262298:BGS262298 BQB262298:BQO262298 BZX262298:CAK262298 CJT262298:CKG262298 CTP262298:CUC262298 DDL262298:DDY262298 DNH262298:DNU262298 DXD262298:DXQ262298 EGZ262298:EHM262298 EQV262298:ERI262298 FAR262298:FBE262298 FKN262298:FLA262298 FUJ262298:FUW262298 GEF262298:GES262298 GOB262298:GOO262298 GXX262298:GYK262298 HHT262298:HIG262298 HRP262298:HSC262298 IBL262298:IBY262298 ILH262298:ILU262298 IVD262298:IVQ262298 JEZ262298:JFM262298 JOV262298:JPI262298 JYR262298:JZE262298 KIN262298:KJA262298 KSJ262298:KSW262298 LCF262298:LCS262298 LMB262298:LMO262298 LVX262298:LWK262298 MFT262298:MGG262298 MPP262298:MQC262298 MZL262298:MZY262298 NJH262298:NJU262298 NTD262298:NTQ262298 OCZ262298:ODM262298 OMV262298:ONI262298 OWR262298:OXE262298 PGN262298:PHA262298 PQJ262298:PQW262298 QAF262298:QAS262298 QKB262298:QKO262298 QTX262298:QUK262298 RDT262298:REG262298 RNP262298:ROC262298 RXL262298:RXY262298 SHH262298:SHU262298 SRD262298:SRQ262298 TAZ262298:TBM262298 TKV262298:TLI262298 TUR262298:TVE262298 UEN262298:UFA262298 UOJ262298:UOW262298 UYF262298:UYS262298 VIB262298:VIO262298 VRX262298:VSK262298 WBT262298:WCG262298 WLP262298:WMC262298 WVL262298:WVY262298 D327834:Q327834 IZ327834:JM327834 SV327834:TI327834 ACR327834:ADE327834 AMN327834:ANA327834 AWJ327834:AWW327834 BGF327834:BGS327834 BQB327834:BQO327834 BZX327834:CAK327834 CJT327834:CKG327834 CTP327834:CUC327834 DDL327834:DDY327834 DNH327834:DNU327834 DXD327834:DXQ327834 EGZ327834:EHM327834 EQV327834:ERI327834 FAR327834:FBE327834 FKN327834:FLA327834 FUJ327834:FUW327834 GEF327834:GES327834 GOB327834:GOO327834 GXX327834:GYK327834 HHT327834:HIG327834 HRP327834:HSC327834 IBL327834:IBY327834 ILH327834:ILU327834 IVD327834:IVQ327834 JEZ327834:JFM327834 JOV327834:JPI327834 JYR327834:JZE327834 KIN327834:KJA327834 KSJ327834:KSW327834 LCF327834:LCS327834 LMB327834:LMO327834 LVX327834:LWK327834 MFT327834:MGG327834 MPP327834:MQC327834 MZL327834:MZY327834 NJH327834:NJU327834 NTD327834:NTQ327834 OCZ327834:ODM327834 OMV327834:ONI327834 OWR327834:OXE327834 PGN327834:PHA327834 PQJ327834:PQW327834 QAF327834:QAS327834 QKB327834:QKO327834 QTX327834:QUK327834 RDT327834:REG327834 RNP327834:ROC327834 RXL327834:RXY327834 SHH327834:SHU327834 SRD327834:SRQ327834 TAZ327834:TBM327834 TKV327834:TLI327834 TUR327834:TVE327834 UEN327834:UFA327834 UOJ327834:UOW327834 UYF327834:UYS327834 VIB327834:VIO327834 VRX327834:VSK327834 WBT327834:WCG327834 WLP327834:WMC327834 WVL327834:WVY327834 D393370:Q393370 IZ393370:JM393370 SV393370:TI393370 ACR393370:ADE393370 AMN393370:ANA393370 AWJ393370:AWW393370 BGF393370:BGS393370 BQB393370:BQO393370 BZX393370:CAK393370 CJT393370:CKG393370 CTP393370:CUC393370 DDL393370:DDY393370 DNH393370:DNU393370 DXD393370:DXQ393370 EGZ393370:EHM393370 EQV393370:ERI393370 FAR393370:FBE393370 FKN393370:FLA393370 FUJ393370:FUW393370 GEF393370:GES393370 GOB393370:GOO393370 GXX393370:GYK393370 HHT393370:HIG393370 HRP393370:HSC393370 IBL393370:IBY393370 ILH393370:ILU393370 IVD393370:IVQ393370 JEZ393370:JFM393370 JOV393370:JPI393370 JYR393370:JZE393370 KIN393370:KJA393370 KSJ393370:KSW393370 LCF393370:LCS393370 LMB393370:LMO393370 LVX393370:LWK393370 MFT393370:MGG393370 MPP393370:MQC393370 MZL393370:MZY393370 NJH393370:NJU393370 NTD393370:NTQ393370 OCZ393370:ODM393370 OMV393370:ONI393370 OWR393370:OXE393370 PGN393370:PHA393370 PQJ393370:PQW393370 QAF393370:QAS393370 QKB393370:QKO393370 QTX393370:QUK393370 RDT393370:REG393370 RNP393370:ROC393370 RXL393370:RXY393370 SHH393370:SHU393370 SRD393370:SRQ393370 TAZ393370:TBM393370 TKV393370:TLI393370 TUR393370:TVE393370 UEN393370:UFA393370 UOJ393370:UOW393370 UYF393370:UYS393370 VIB393370:VIO393370 VRX393370:VSK393370 WBT393370:WCG393370 WLP393370:WMC393370 WVL393370:WVY393370 D458906:Q458906 IZ458906:JM458906 SV458906:TI458906 ACR458906:ADE458906 AMN458906:ANA458906 AWJ458906:AWW458906 BGF458906:BGS458906 BQB458906:BQO458906 BZX458906:CAK458906 CJT458906:CKG458906 CTP458906:CUC458906 DDL458906:DDY458906 DNH458906:DNU458906 DXD458906:DXQ458906 EGZ458906:EHM458906 EQV458906:ERI458906 FAR458906:FBE458906 FKN458906:FLA458906 FUJ458906:FUW458906 GEF458906:GES458906 GOB458906:GOO458906 GXX458906:GYK458906 HHT458906:HIG458906 HRP458906:HSC458906 IBL458906:IBY458906 ILH458906:ILU458906 IVD458906:IVQ458906 JEZ458906:JFM458906 JOV458906:JPI458906 JYR458906:JZE458906 KIN458906:KJA458906 KSJ458906:KSW458906 LCF458906:LCS458906 LMB458906:LMO458906 LVX458906:LWK458906 MFT458906:MGG458906 MPP458906:MQC458906 MZL458906:MZY458906 NJH458906:NJU458906 NTD458906:NTQ458906 OCZ458906:ODM458906 OMV458906:ONI458906 OWR458906:OXE458906 PGN458906:PHA458906 PQJ458906:PQW458906 QAF458906:QAS458906 QKB458906:QKO458906 QTX458906:QUK458906 RDT458906:REG458906 RNP458906:ROC458906 RXL458906:RXY458906 SHH458906:SHU458906 SRD458906:SRQ458906 TAZ458906:TBM458906 TKV458906:TLI458906 TUR458906:TVE458906 UEN458906:UFA458906 UOJ458906:UOW458906 UYF458906:UYS458906 VIB458906:VIO458906 VRX458906:VSK458906 WBT458906:WCG458906 WLP458906:WMC458906 WVL458906:WVY458906 D524442:Q524442 IZ524442:JM524442 SV524442:TI524442 ACR524442:ADE524442 AMN524442:ANA524442 AWJ524442:AWW524442 BGF524442:BGS524442 BQB524442:BQO524442 BZX524442:CAK524442 CJT524442:CKG524442 CTP524442:CUC524442 DDL524442:DDY524442 DNH524442:DNU524442 DXD524442:DXQ524442 EGZ524442:EHM524442 EQV524442:ERI524442 FAR524442:FBE524442 FKN524442:FLA524442 FUJ524442:FUW524442 GEF524442:GES524442 GOB524442:GOO524442 GXX524442:GYK524442 HHT524442:HIG524442 HRP524442:HSC524442 IBL524442:IBY524442 ILH524442:ILU524442 IVD524442:IVQ524442 JEZ524442:JFM524442 JOV524442:JPI524442 JYR524442:JZE524442 KIN524442:KJA524442 KSJ524442:KSW524442 LCF524442:LCS524442 LMB524442:LMO524442 LVX524442:LWK524442 MFT524442:MGG524442 MPP524442:MQC524442 MZL524442:MZY524442 NJH524442:NJU524442 NTD524442:NTQ524442 OCZ524442:ODM524442 OMV524442:ONI524442 OWR524442:OXE524442 PGN524442:PHA524442 PQJ524442:PQW524442 QAF524442:QAS524442 QKB524442:QKO524442 QTX524442:QUK524442 RDT524442:REG524442 RNP524442:ROC524442 RXL524442:RXY524442 SHH524442:SHU524442 SRD524442:SRQ524442 TAZ524442:TBM524442 TKV524442:TLI524442 TUR524442:TVE524442 UEN524442:UFA524442 UOJ524442:UOW524442 UYF524442:UYS524442 VIB524442:VIO524442 VRX524442:VSK524442 WBT524442:WCG524442 WLP524442:WMC524442 WVL524442:WVY524442 D589978:Q589978 IZ589978:JM589978 SV589978:TI589978 ACR589978:ADE589978 AMN589978:ANA589978 AWJ589978:AWW589978 BGF589978:BGS589978 BQB589978:BQO589978 BZX589978:CAK589978 CJT589978:CKG589978 CTP589978:CUC589978 DDL589978:DDY589978 DNH589978:DNU589978 DXD589978:DXQ589978 EGZ589978:EHM589978 EQV589978:ERI589978 FAR589978:FBE589978 FKN589978:FLA589978 FUJ589978:FUW589978 GEF589978:GES589978 GOB589978:GOO589978 GXX589978:GYK589978 HHT589978:HIG589978 HRP589978:HSC589978 IBL589978:IBY589978 ILH589978:ILU589978 IVD589978:IVQ589978 JEZ589978:JFM589978 JOV589978:JPI589978 JYR589978:JZE589978 KIN589978:KJA589978 KSJ589978:KSW589978 LCF589978:LCS589978 LMB589978:LMO589978 LVX589978:LWK589978 MFT589978:MGG589978 MPP589978:MQC589978 MZL589978:MZY589978 NJH589978:NJU589978 NTD589978:NTQ589978 OCZ589978:ODM589978 OMV589978:ONI589978 OWR589978:OXE589978 PGN589978:PHA589978 PQJ589978:PQW589978 QAF589978:QAS589978 QKB589978:QKO589978 QTX589978:QUK589978 RDT589978:REG589978 RNP589978:ROC589978 RXL589978:RXY589978 SHH589978:SHU589978 SRD589978:SRQ589978 TAZ589978:TBM589978 TKV589978:TLI589978 TUR589978:TVE589978 UEN589978:UFA589978 UOJ589978:UOW589978 UYF589978:UYS589978 VIB589978:VIO589978 VRX589978:VSK589978 WBT589978:WCG589978 WLP589978:WMC589978 WVL589978:WVY589978 D655514:Q655514 IZ655514:JM655514 SV655514:TI655514 ACR655514:ADE655514 AMN655514:ANA655514 AWJ655514:AWW655514 BGF655514:BGS655514 BQB655514:BQO655514 BZX655514:CAK655514 CJT655514:CKG655514 CTP655514:CUC655514 DDL655514:DDY655514 DNH655514:DNU655514 DXD655514:DXQ655514 EGZ655514:EHM655514 EQV655514:ERI655514 FAR655514:FBE655514 FKN655514:FLA655514 FUJ655514:FUW655514 GEF655514:GES655514 GOB655514:GOO655514 GXX655514:GYK655514 HHT655514:HIG655514 HRP655514:HSC655514 IBL655514:IBY655514 ILH655514:ILU655514 IVD655514:IVQ655514 JEZ655514:JFM655514 JOV655514:JPI655514 JYR655514:JZE655514 KIN655514:KJA655514 KSJ655514:KSW655514 LCF655514:LCS655514 LMB655514:LMO655514 LVX655514:LWK655514 MFT655514:MGG655514 MPP655514:MQC655514 MZL655514:MZY655514 NJH655514:NJU655514 NTD655514:NTQ655514 OCZ655514:ODM655514 OMV655514:ONI655514 OWR655514:OXE655514 PGN655514:PHA655514 PQJ655514:PQW655514 QAF655514:QAS655514 QKB655514:QKO655514 QTX655514:QUK655514 RDT655514:REG655514 RNP655514:ROC655514 RXL655514:RXY655514 SHH655514:SHU655514 SRD655514:SRQ655514 TAZ655514:TBM655514 TKV655514:TLI655514 TUR655514:TVE655514 UEN655514:UFA655514 UOJ655514:UOW655514 UYF655514:UYS655514 VIB655514:VIO655514 VRX655514:VSK655514 WBT655514:WCG655514 WLP655514:WMC655514 WVL655514:WVY655514 D721050:Q721050 IZ721050:JM721050 SV721050:TI721050 ACR721050:ADE721050 AMN721050:ANA721050 AWJ721050:AWW721050 BGF721050:BGS721050 BQB721050:BQO721050 BZX721050:CAK721050 CJT721050:CKG721050 CTP721050:CUC721050 DDL721050:DDY721050 DNH721050:DNU721050 DXD721050:DXQ721050 EGZ721050:EHM721050 EQV721050:ERI721050 FAR721050:FBE721050 FKN721050:FLA721050 FUJ721050:FUW721050 GEF721050:GES721050 GOB721050:GOO721050 GXX721050:GYK721050 HHT721050:HIG721050 HRP721050:HSC721050 IBL721050:IBY721050 ILH721050:ILU721050 IVD721050:IVQ721050 JEZ721050:JFM721050 JOV721050:JPI721050 JYR721050:JZE721050 KIN721050:KJA721050 KSJ721050:KSW721050 LCF721050:LCS721050 LMB721050:LMO721050 LVX721050:LWK721050 MFT721050:MGG721050 MPP721050:MQC721050 MZL721050:MZY721050 NJH721050:NJU721050 NTD721050:NTQ721050 OCZ721050:ODM721050 OMV721050:ONI721050 OWR721050:OXE721050 PGN721050:PHA721050 PQJ721050:PQW721050 QAF721050:QAS721050 QKB721050:QKO721050 QTX721050:QUK721050 RDT721050:REG721050 RNP721050:ROC721050 RXL721050:RXY721050 SHH721050:SHU721050 SRD721050:SRQ721050 TAZ721050:TBM721050 TKV721050:TLI721050 TUR721050:TVE721050 UEN721050:UFA721050 UOJ721050:UOW721050 UYF721050:UYS721050 VIB721050:VIO721050 VRX721050:VSK721050 WBT721050:WCG721050 WLP721050:WMC721050 WVL721050:WVY721050 D786586:Q786586 IZ786586:JM786586 SV786586:TI786586 ACR786586:ADE786586 AMN786586:ANA786586 AWJ786586:AWW786586 BGF786586:BGS786586 BQB786586:BQO786586 BZX786586:CAK786586 CJT786586:CKG786586 CTP786586:CUC786586 DDL786586:DDY786586 DNH786586:DNU786586 DXD786586:DXQ786586 EGZ786586:EHM786586 EQV786586:ERI786586 FAR786586:FBE786586 FKN786586:FLA786586 FUJ786586:FUW786586 GEF786586:GES786586 GOB786586:GOO786586 GXX786586:GYK786586 HHT786586:HIG786586 HRP786586:HSC786586 IBL786586:IBY786586 ILH786586:ILU786586 IVD786586:IVQ786586 JEZ786586:JFM786586 JOV786586:JPI786586 JYR786586:JZE786586 KIN786586:KJA786586 KSJ786586:KSW786586 LCF786586:LCS786586 LMB786586:LMO786586 LVX786586:LWK786586 MFT786586:MGG786586 MPP786586:MQC786586 MZL786586:MZY786586 NJH786586:NJU786586 NTD786586:NTQ786586 OCZ786586:ODM786586 OMV786586:ONI786586 OWR786586:OXE786586 PGN786586:PHA786586 PQJ786586:PQW786586 QAF786586:QAS786586 QKB786586:QKO786586 QTX786586:QUK786586 RDT786586:REG786586 RNP786586:ROC786586 RXL786586:RXY786586 SHH786586:SHU786586 SRD786586:SRQ786586 TAZ786586:TBM786586 TKV786586:TLI786586 TUR786586:TVE786586 UEN786586:UFA786586 UOJ786586:UOW786586 UYF786586:UYS786586 VIB786586:VIO786586 VRX786586:VSK786586 WBT786586:WCG786586 WLP786586:WMC786586 WVL786586:WVY786586 D852122:Q852122 IZ852122:JM852122 SV852122:TI852122 ACR852122:ADE852122 AMN852122:ANA852122 AWJ852122:AWW852122 BGF852122:BGS852122 BQB852122:BQO852122 BZX852122:CAK852122 CJT852122:CKG852122 CTP852122:CUC852122 DDL852122:DDY852122 DNH852122:DNU852122 DXD852122:DXQ852122 EGZ852122:EHM852122 EQV852122:ERI852122 FAR852122:FBE852122 FKN852122:FLA852122 FUJ852122:FUW852122 GEF852122:GES852122 GOB852122:GOO852122 GXX852122:GYK852122 HHT852122:HIG852122 HRP852122:HSC852122 IBL852122:IBY852122 ILH852122:ILU852122 IVD852122:IVQ852122 JEZ852122:JFM852122 JOV852122:JPI852122 JYR852122:JZE852122 KIN852122:KJA852122 KSJ852122:KSW852122 LCF852122:LCS852122 LMB852122:LMO852122 LVX852122:LWK852122 MFT852122:MGG852122 MPP852122:MQC852122 MZL852122:MZY852122 NJH852122:NJU852122 NTD852122:NTQ852122 OCZ852122:ODM852122 OMV852122:ONI852122 OWR852122:OXE852122 PGN852122:PHA852122 PQJ852122:PQW852122 QAF852122:QAS852122 QKB852122:QKO852122 QTX852122:QUK852122 RDT852122:REG852122 RNP852122:ROC852122 RXL852122:RXY852122 SHH852122:SHU852122 SRD852122:SRQ852122 TAZ852122:TBM852122 TKV852122:TLI852122 TUR852122:TVE852122 UEN852122:UFA852122 UOJ852122:UOW852122 UYF852122:UYS852122 VIB852122:VIO852122 VRX852122:VSK852122 WBT852122:WCG852122 WLP852122:WMC852122 WVL852122:WVY852122 D917658:Q917658 IZ917658:JM917658 SV917658:TI917658 ACR917658:ADE917658 AMN917658:ANA917658 AWJ917658:AWW917658 BGF917658:BGS917658 BQB917658:BQO917658 BZX917658:CAK917658 CJT917658:CKG917658 CTP917658:CUC917658 DDL917658:DDY917658 DNH917658:DNU917658 DXD917658:DXQ917658 EGZ917658:EHM917658 EQV917658:ERI917658 FAR917658:FBE917658 FKN917658:FLA917658 FUJ917658:FUW917658 GEF917658:GES917658 GOB917658:GOO917658 GXX917658:GYK917658 HHT917658:HIG917658 HRP917658:HSC917658 IBL917658:IBY917658 ILH917658:ILU917658 IVD917658:IVQ917658 JEZ917658:JFM917658 JOV917658:JPI917658 JYR917658:JZE917658 KIN917658:KJA917658 KSJ917658:KSW917658 LCF917658:LCS917658 LMB917658:LMO917658 LVX917658:LWK917658 MFT917658:MGG917658 MPP917658:MQC917658 MZL917658:MZY917658 NJH917658:NJU917658 NTD917658:NTQ917658 OCZ917658:ODM917658 OMV917658:ONI917658 OWR917658:OXE917658 PGN917658:PHA917658 PQJ917658:PQW917658 QAF917658:QAS917658 QKB917658:QKO917658 QTX917658:QUK917658 RDT917658:REG917658 RNP917658:ROC917658 RXL917658:RXY917658 SHH917658:SHU917658 SRD917658:SRQ917658 TAZ917658:TBM917658 TKV917658:TLI917658 TUR917658:TVE917658 UEN917658:UFA917658 UOJ917658:UOW917658 UYF917658:UYS917658 VIB917658:VIO917658 VRX917658:VSK917658 WBT917658:WCG917658 WLP917658:WMC917658 WVL917658:WVY917658 D983194:Q983194 IZ983194:JM983194 SV983194:TI983194 ACR983194:ADE983194 AMN983194:ANA983194 AWJ983194:AWW983194 BGF983194:BGS983194 BQB983194:BQO983194 BZX983194:CAK983194 CJT983194:CKG983194 CTP983194:CUC983194 DDL983194:DDY983194 DNH983194:DNU983194 DXD983194:DXQ983194 EGZ983194:EHM983194 EQV983194:ERI983194 FAR983194:FBE983194 FKN983194:FLA983194 FUJ983194:FUW983194 GEF983194:GES983194 GOB983194:GOO983194 GXX983194:GYK983194 HHT983194:HIG983194 HRP983194:HSC983194 IBL983194:IBY983194 ILH983194:ILU983194 IVD983194:IVQ983194 JEZ983194:JFM983194 JOV983194:JPI983194 JYR983194:JZE983194 KIN983194:KJA983194 KSJ983194:KSW983194 LCF983194:LCS983194 LMB983194:LMO983194 LVX983194:LWK983194 MFT983194:MGG983194 MPP983194:MQC983194 MZL983194:MZY983194 NJH983194:NJU983194 NTD983194:NTQ983194 OCZ983194:ODM983194 OMV983194:ONI983194 OWR983194:OXE983194 PGN983194:PHA983194 PQJ983194:PQW983194 QAF983194:QAS983194 QKB983194:QKO983194 QTX983194:QUK983194 RDT983194:REG983194 RNP983194:ROC983194 RXL983194:RXY983194 SHH983194:SHU983194 SRD983194:SRQ983194 TAZ983194:TBM983194 TKV983194:TLI983194 TUR983194:TVE983194 UEN983194:UFA983194 UOJ983194:UOW983194 UYF983194:UYS983194 VIB983194:VIO983194 VRX983194:VSK983194 WBT983194:WCG983194 WLP983194:WMC983194 WVL983194:WVY983194 IZ94:JC94 SV94:SY94 ACR94:ACU94 AMN94:AMQ94 AWJ94:AWM94 BGF94:BGI94 BQB94:BQE94 BZX94:CAA94 CJT94:CJW94 CTP94:CTS94 DDL94:DDO94 DNH94:DNK94 DXD94:DXG94 EGZ94:EHC94 EQV94:EQY94 FAR94:FAU94 FKN94:FKQ94 FUJ94:FUM94 GEF94:GEI94 GOB94:GOE94 GXX94:GYA94 HHT94:HHW94 HRP94:HRS94 IBL94:IBO94 ILH94:ILK94 IVD94:IVG94 JEZ94:JFC94 JOV94:JOY94 JYR94:JYU94 KIN94:KIQ94 KSJ94:KSM94 LCF94:LCI94 LMB94:LME94 LVX94:LWA94 MFT94:MFW94 MPP94:MPS94 MZL94:MZO94 NJH94:NJK94 NTD94:NTG94 OCZ94:ODC94 OMV94:OMY94 OWR94:OWU94 PGN94:PGQ94 PQJ94:PQM94 QAF94:QAI94 QKB94:QKE94 QTX94:QUA94 RDT94:RDW94 RNP94:RNS94 RXL94:RXO94 SHH94:SHK94 SRD94:SRG94 TAZ94:TBC94 TKV94:TKY94 TUR94:TUU94 UEN94:UEQ94 UOJ94:UOM94 UYF94:UYI94 VIB94:VIE94 VRX94:VSA94 WBT94:WBW94 WLP94:WLS94 WVL94:WVO94 D65630:G65630 IZ65630:JC65630 SV65630:SY65630 ACR65630:ACU65630 AMN65630:AMQ65630 AWJ65630:AWM65630 BGF65630:BGI65630 BQB65630:BQE65630 BZX65630:CAA65630 CJT65630:CJW65630 CTP65630:CTS65630 DDL65630:DDO65630 DNH65630:DNK65630 DXD65630:DXG65630 EGZ65630:EHC65630 EQV65630:EQY65630 FAR65630:FAU65630 FKN65630:FKQ65630 FUJ65630:FUM65630 GEF65630:GEI65630 GOB65630:GOE65630 GXX65630:GYA65630 HHT65630:HHW65630 HRP65630:HRS65630 IBL65630:IBO65630 ILH65630:ILK65630 IVD65630:IVG65630 JEZ65630:JFC65630 JOV65630:JOY65630 JYR65630:JYU65630 KIN65630:KIQ65630 KSJ65630:KSM65630 LCF65630:LCI65630 LMB65630:LME65630 LVX65630:LWA65630 MFT65630:MFW65630 MPP65630:MPS65630 MZL65630:MZO65630 NJH65630:NJK65630 NTD65630:NTG65630 OCZ65630:ODC65630 OMV65630:OMY65630 OWR65630:OWU65630 PGN65630:PGQ65630 PQJ65630:PQM65630 QAF65630:QAI65630 QKB65630:QKE65630 QTX65630:QUA65630 RDT65630:RDW65630 RNP65630:RNS65630 RXL65630:RXO65630 SHH65630:SHK65630 SRD65630:SRG65630 TAZ65630:TBC65630 TKV65630:TKY65630 TUR65630:TUU65630 UEN65630:UEQ65630 UOJ65630:UOM65630 UYF65630:UYI65630 VIB65630:VIE65630 VRX65630:VSA65630 WBT65630:WBW65630 WLP65630:WLS65630 WVL65630:WVO65630 D131166:G131166 IZ131166:JC131166 SV131166:SY131166 ACR131166:ACU131166 AMN131166:AMQ131166 AWJ131166:AWM131166 BGF131166:BGI131166 BQB131166:BQE131166 BZX131166:CAA131166 CJT131166:CJW131166 CTP131166:CTS131166 DDL131166:DDO131166 DNH131166:DNK131166 DXD131166:DXG131166 EGZ131166:EHC131166 EQV131166:EQY131166 FAR131166:FAU131166 FKN131166:FKQ131166 FUJ131166:FUM131166 GEF131166:GEI131166 GOB131166:GOE131166 GXX131166:GYA131166 HHT131166:HHW131166 HRP131166:HRS131166 IBL131166:IBO131166 ILH131166:ILK131166 IVD131166:IVG131166 JEZ131166:JFC131166 JOV131166:JOY131166 JYR131166:JYU131166 KIN131166:KIQ131166 KSJ131166:KSM131166 LCF131166:LCI131166 LMB131166:LME131166 LVX131166:LWA131166 MFT131166:MFW131166 MPP131166:MPS131166 MZL131166:MZO131166 NJH131166:NJK131166 NTD131166:NTG131166 OCZ131166:ODC131166 OMV131166:OMY131166 OWR131166:OWU131166 PGN131166:PGQ131166 PQJ131166:PQM131166 QAF131166:QAI131166 QKB131166:QKE131166 QTX131166:QUA131166 RDT131166:RDW131166 RNP131166:RNS131166 RXL131166:RXO131166 SHH131166:SHK131166 SRD131166:SRG131166 TAZ131166:TBC131166 TKV131166:TKY131166 TUR131166:TUU131166 UEN131166:UEQ131166 UOJ131166:UOM131166 UYF131166:UYI131166 VIB131166:VIE131166 VRX131166:VSA131166 WBT131166:WBW131166 WLP131166:WLS131166 WVL131166:WVO131166 D196702:G196702 IZ196702:JC196702 SV196702:SY196702 ACR196702:ACU196702 AMN196702:AMQ196702 AWJ196702:AWM196702 BGF196702:BGI196702 BQB196702:BQE196702 BZX196702:CAA196702 CJT196702:CJW196702 CTP196702:CTS196702 DDL196702:DDO196702 DNH196702:DNK196702 DXD196702:DXG196702 EGZ196702:EHC196702 EQV196702:EQY196702 FAR196702:FAU196702 FKN196702:FKQ196702 FUJ196702:FUM196702 GEF196702:GEI196702 GOB196702:GOE196702 GXX196702:GYA196702 HHT196702:HHW196702 HRP196702:HRS196702 IBL196702:IBO196702 ILH196702:ILK196702 IVD196702:IVG196702 JEZ196702:JFC196702 JOV196702:JOY196702 JYR196702:JYU196702 KIN196702:KIQ196702 KSJ196702:KSM196702 LCF196702:LCI196702 LMB196702:LME196702 LVX196702:LWA196702 MFT196702:MFW196702 MPP196702:MPS196702 MZL196702:MZO196702 NJH196702:NJK196702 NTD196702:NTG196702 OCZ196702:ODC196702 OMV196702:OMY196702 OWR196702:OWU196702 PGN196702:PGQ196702 PQJ196702:PQM196702 QAF196702:QAI196702 QKB196702:QKE196702 QTX196702:QUA196702 RDT196702:RDW196702 RNP196702:RNS196702 RXL196702:RXO196702 SHH196702:SHK196702 SRD196702:SRG196702 TAZ196702:TBC196702 TKV196702:TKY196702 TUR196702:TUU196702 UEN196702:UEQ196702 UOJ196702:UOM196702 UYF196702:UYI196702 VIB196702:VIE196702 VRX196702:VSA196702 WBT196702:WBW196702 WLP196702:WLS196702 WVL196702:WVO196702 D262238:G262238 IZ262238:JC262238 SV262238:SY262238 ACR262238:ACU262238 AMN262238:AMQ262238 AWJ262238:AWM262238 BGF262238:BGI262238 BQB262238:BQE262238 BZX262238:CAA262238 CJT262238:CJW262238 CTP262238:CTS262238 DDL262238:DDO262238 DNH262238:DNK262238 DXD262238:DXG262238 EGZ262238:EHC262238 EQV262238:EQY262238 FAR262238:FAU262238 FKN262238:FKQ262238 FUJ262238:FUM262238 GEF262238:GEI262238 GOB262238:GOE262238 GXX262238:GYA262238 HHT262238:HHW262238 HRP262238:HRS262238 IBL262238:IBO262238 ILH262238:ILK262238 IVD262238:IVG262238 JEZ262238:JFC262238 JOV262238:JOY262238 JYR262238:JYU262238 KIN262238:KIQ262238 KSJ262238:KSM262238 LCF262238:LCI262238 LMB262238:LME262238 LVX262238:LWA262238 MFT262238:MFW262238 MPP262238:MPS262238 MZL262238:MZO262238 NJH262238:NJK262238 NTD262238:NTG262238 OCZ262238:ODC262238 OMV262238:OMY262238 OWR262238:OWU262238 PGN262238:PGQ262238 PQJ262238:PQM262238 QAF262238:QAI262238 QKB262238:QKE262238 QTX262238:QUA262238 RDT262238:RDW262238 RNP262238:RNS262238 RXL262238:RXO262238 SHH262238:SHK262238 SRD262238:SRG262238 TAZ262238:TBC262238 TKV262238:TKY262238 TUR262238:TUU262238 UEN262238:UEQ262238 UOJ262238:UOM262238 UYF262238:UYI262238 VIB262238:VIE262238 VRX262238:VSA262238 WBT262238:WBW262238 WLP262238:WLS262238 WVL262238:WVO262238 D327774:G327774 IZ327774:JC327774 SV327774:SY327774 ACR327774:ACU327774 AMN327774:AMQ327774 AWJ327774:AWM327774 BGF327774:BGI327774 BQB327774:BQE327774 BZX327774:CAA327774 CJT327774:CJW327774 CTP327774:CTS327774 DDL327774:DDO327774 DNH327774:DNK327774 DXD327774:DXG327774 EGZ327774:EHC327774 EQV327774:EQY327774 FAR327774:FAU327774 FKN327774:FKQ327774 FUJ327774:FUM327774 GEF327774:GEI327774 GOB327774:GOE327774 GXX327774:GYA327774 HHT327774:HHW327774 HRP327774:HRS327774 IBL327774:IBO327774 ILH327774:ILK327774 IVD327774:IVG327774 JEZ327774:JFC327774 JOV327774:JOY327774 JYR327774:JYU327774 KIN327774:KIQ327774 KSJ327774:KSM327774 LCF327774:LCI327774 LMB327774:LME327774 LVX327774:LWA327774 MFT327774:MFW327774 MPP327774:MPS327774 MZL327774:MZO327774 NJH327774:NJK327774 NTD327774:NTG327774 OCZ327774:ODC327774 OMV327774:OMY327774 OWR327774:OWU327774 PGN327774:PGQ327774 PQJ327774:PQM327774 QAF327774:QAI327774 QKB327774:QKE327774 QTX327774:QUA327774 RDT327774:RDW327774 RNP327774:RNS327774 RXL327774:RXO327774 SHH327774:SHK327774 SRD327774:SRG327774 TAZ327774:TBC327774 TKV327774:TKY327774 TUR327774:TUU327774 UEN327774:UEQ327774 UOJ327774:UOM327774 UYF327774:UYI327774 VIB327774:VIE327774 VRX327774:VSA327774 WBT327774:WBW327774 WLP327774:WLS327774 WVL327774:WVO327774 D393310:G393310 IZ393310:JC393310 SV393310:SY393310 ACR393310:ACU393310 AMN393310:AMQ393310 AWJ393310:AWM393310 BGF393310:BGI393310 BQB393310:BQE393310 BZX393310:CAA393310 CJT393310:CJW393310 CTP393310:CTS393310 DDL393310:DDO393310 DNH393310:DNK393310 DXD393310:DXG393310 EGZ393310:EHC393310 EQV393310:EQY393310 FAR393310:FAU393310 FKN393310:FKQ393310 FUJ393310:FUM393310 GEF393310:GEI393310 GOB393310:GOE393310 GXX393310:GYA393310 HHT393310:HHW393310 HRP393310:HRS393310 IBL393310:IBO393310 ILH393310:ILK393310 IVD393310:IVG393310 JEZ393310:JFC393310 JOV393310:JOY393310 JYR393310:JYU393310 KIN393310:KIQ393310 KSJ393310:KSM393310 LCF393310:LCI393310 LMB393310:LME393310 LVX393310:LWA393310 MFT393310:MFW393310 MPP393310:MPS393310 MZL393310:MZO393310 NJH393310:NJK393310 NTD393310:NTG393310 OCZ393310:ODC393310 OMV393310:OMY393310 OWR393310:OWU393310 PGN393310:PGQ393310 PQJ393310:PQM393310 QAF393310:QAI393310 QKB393310:QKE393310 QTX393310:QUA393310 RDT393310:RDW393310 RNP393310:RNS393310 RXL393310:RXO393310 SHH393310:SHK393310 SRD393310:SRG393310 TAZ393310:TBC393310 TKV393310:TKY393310 TUR393310:TUU393310 UEN393310:UEQ393310 UOJ393310:UOM393310 UYF393310:UYI393310 VIB393310:VIE393310 VRX393310:VSA393310 WBT393310:WBW393310 WLP393310:WLS393310 WVL393310:WVO393310 D458846:G458846 IZ458846:JC458846 SV458846:SY458846 ACR458846:ACU458846 AMN458846:AMQ458846 AWJ458846:AWM458846 BGF458846:BGI458846 BQB458846:BQE458846 BZX458846:CAA458846 CJT458846:CJW458846 CTP458846:CTS458846 DDL458846:DDO458846 DNH458846:DNK458846 DXD458846:DXG458846 EGZ458846:EHC458846 EQV458846:EQY458846 FAR458846:FAU458846 FKN458846:FKQ458846 FUJ458846:FUM458846 GEF458846:GEI458846 GOB458846:GOE458846 GXX458846:GYA458846 HHT458846:HHW458846 HRP458846:HRS458846 IBL458846:IBO458846 ILH458846:ILK458846 IVD458846:IVG458846 JEZ458846:JFC458846 JOV458846:JOY458846 JYR458846:JYU458846 KIN458846:KIQ458846 KSJ458846:KSM458846 LCF458846:LCI458846 LMB458846:LME458846 LVX458846:LWA458846 MFT458846:MFW458846 MPP458846:MPS458846 MZL458846:MZO458846 NJH458846:NJK458846 NTD458846:NTG458846 OCZ458846:ODC458846 OMV458846:OMY458846 OWR458846:OWU458846 PGN458846:PGQ458846 PQJ458846:PQM458846 QAF458846:QAI458846 QKB458846:QKE458846 QTX458846:QUA458846 RDT458846:RDW458846 RNP458846:RNS458846 RXL458846:RXO458846 SHH458846:SHK458846 SRD458846:SRG458846 TAZ458846:TBC458846 TKV458846:TKY458846 TUR458846:TUU458846 UEN458846:UEQ458846 UOJ458846:UOM458846 UYF458846:UYI458846 VIB458846:VIE458846 VRX458846:VSA458846 WBT458846:WBW458846 WLP458846:WLS458846 WVL458846:WVO458846 D524382:G524382 IZ524382:JC524382 SV524382:SY524382 ACR524382:ACU524382 AMN524382:AMQ524382 AWJ524382:AWM524382 BGF524382:BGI524382 BQB524382:BQE524382 BZX524382:CAA524382 CJT524382:CJW524382 CTP524382:CTS524382 DDL524382:DDO524382 DNH524382:DNK524382 DXD524382:DXG524382 EGZ524382:EHC524382 EQV524382:EQY524382 FAR524382:FAU524382 FKN524382:FKQ524382 FUJ524382:FUM524382 GEF524382:GEI524382 GOB524382:GOE524382 GXX524382:GYA524382 HHT524382:HHW524382 HRP524382:HRS524382 IBL524382:IBO524382 ILH524382:ILK524382 IVD524382:IVG524382 JEZ524382:JFC524382 JOV524382:JOY524382 JYR524382:JYU524382 KIN524382:KIQ524382 KSJ524382:KSM524382 LCF524382:LCI524382 LMB524382:LME524382 LVX524382:LWA524382 MFT524382:MFW524382 MPP524382:MPS524382 MZL524382:MZO524382 NJH524382:NJK524382 NTD524382:NTG524382 OCZ524382:ODC524382 OMV524382:OMY524382 OWR524382:OWU524382 PGN524382:PGQ524382 PQJ524382:PQM524382 QAF524382:QAI524382 QKB524382:QKE524382 QTX524382:QUA524382 RDT524382:RDW524382 RNP524382:RNS524382 RXL524382:RXO524382 SHH524382:SHK524382 SRD524382:SRG524382 TAZ524382:TBC524382 TKV524382:TKY524382 TUR524382:TUU524382 UEN524382:UEQ524382 UOJ524382:UOM524382 UYF524382:UYI524382 VIB524382:VIE524382 VRX524382:VSA524382 WBT524382:WBW524382 WLP524382:WLS524382 WVL524382:WVO524382 D589918:G589918 IZ589918:JC589918 SV589918:SY589918 ACR589918:ACU589918 AMN589918:AMQ589918 AWJ589918:AWM589918 BGF589918:BGI589918 BQB589918:BQE589918 BZX589918:CAA589918 CJT589918:CJW589918 CTP589918:CTS589918 DDL589918:DDO589918 DNH589918:DNK589918 DXD589918:DXG589918 EGZ589918:EHC589918 EQV589918:EQY589918 FAR589918:FAU589918 FKN589918:FKQ589918 FUJ589918:FUM589918 GEF589918:GEI589918 GOB589918:GOE589918 GXX589918:GYA589918 HHT589918:HHW589918 HRP589918:HRS589918 IBL589918:IBO589918 ILH589918:ILK589918 IVD589918:IVG589918 JEZ589918:JFC589918 JOV589918:JOY589918 JYR589918:JYU589918 KIN589918:KIQ589918 KSJ589918:KSM589918 LCF589918:LCI589918 LMB589918:LME589918 LVX589918:LWA589918 MFT589918:MFW589918 MPP589918:MPS589918 MZL589918:MZO589918 NJH589918:NJK589918 NTD589918:NTG589918 OCZ589918:ODC589918 OMV589918:OMY589918 OWR589918:OWU589918 PGN589918:PGQ589918 PQJ589918:PQM589918 QAF589918:QAI589918 QKB589918:QKE589918 QTX589918:QUA589918 RDT589918:RDW589918 RNP589918:RNS589918 RXL589918:RXO589918 SHH589918:SHK589918 SRD589918:SRG589918 TAZ589918:TBC589918 TKV589918:TKY589918 TUR589918:TUU589918 UEN589918:UEQ589918 UOJ589918:UOM589918 UYF589918:UYI589918 VIB589918:VIE589918 VRX589918:VSA589918 WBT589918:WBW589918 WLP589918:WLS589918 WVL589918:WVO589918 D655454:G655454 IZ655454:JC655454 SV655454:SY655454 ACR655454:ACU655454 AMN655454:AMQ655454 AWJ655454:AWM655454 BGF655454:BGI655454 BQB655454:BQE655454 BZX655454:CAA655454 CJT655454:CJW655454 CTP655454:CTS655454 DDL655454:DDO655454 DNH655454:DNK655454 DXD655454:DXG655454 EGZ655454:EHC655454 EQV655454:EQY655454 FAR655454:FAU655454 FKN655454:FKQ655454 FUJ655454:FUM655454 GEF655454:GEI655454 GOB655454:GOE655454 GXX655454:GYA655454 HHT655454:HHW655454 HRP655454:HRS655454 IBL655454:IBO655454 ILH655454:ILK655454 IVD655454:IVG655454 JEZ655454:JFC655454 JOV655454:JOY655454 JYR655454:JYU655454 KIN655454:KIQ655454 KSJ655454:KSM655454 LCF655454:LCI655454 LMB655454:LME655454 LVX655454:LWA655454 MFT655454:MFW655454 MPP655454:MPS655454 MZL655454:MZO655454 NJH655454:NJK655454 NTD655454:NTG655454 OCZ655454:ODC655454 OMV655454:OMY655454 OWR655454:OWU655454 PGN655454:PGQ655454 PQJ655454:PQM655454 QAF655454:QAI655454 QKB655454:QKE655454 QTX655454:QUA655454 RDT655454:RDW655454 RNP655454:RNS655454 RXL655454:RXO655454 SHH655454:SHK655454 SRD655454:SRG655454 TAZ655454:TBC655454 TKV655454:TKY655454 TUR655454:TUU655454 UEN655454:UEQ655454 UOJ655454:UOM655454 UYF655454:UYI655454 VIB655454:VIE655454 VRX655454:VSA655454 WBT655454:WBW655454 WLP655454:WLS655454 WVL655454:WVO655454 D720990:G720990 IZ720990:JC720990 SV720990:SY720990 ACR720990:ACU720990 AMN720990:AMQ720990 AWJ720990:AWM720990 BGF720990:BGI720990 BQB720990:BQE720990 BZX720990:CAA720990 CJT720990:CJW720990 CTP720990:CTS720990 DDL720990:DDO720990 DNH720990:DNK720990 DXD720990:DXG720990 EGZ720990:EHC720990 EQV720990:EQY720990 FAR720990:FAU720990 FKN720990:FKQ720990 FUJ720990:FUM720990 GEF720990:GEI720990 GOB720990:GOE720990 GXX720990:GYA720990 HHT720990:HHW720990 HRP720990:HRS720990 IBL720990:IBO720990 ILH720990:ILK720990 IVD720990:IVG720990 JEZ720990:JFC720990 JOV720990:JOY720990 JYR720990:JYU720990 KIN720990:KIQ720990 KSJ720990:KSM720990 LCF720990:LCI720990 LMB720990:LME720990 LVX720990:LWA720990 MFT720990:MFW720990 MPP720990:MPS720990 MZL720990:MZO720990 NJH720990:NJK720990 NTD720990:NTG720990 OCZ720990:ODC720990 OMV720990:OMY720990 OWR720990:OWU720990 PGN720990:PGQ720990 PQJ720990:PQM720990 QAF720990:QAI720990 QKB720990:QKE720990 QTX720990:QUA720990 RDT720990:RDW720990 RNP720990:RNS720990 RXL720990:RXO720990 SHH720990:SHK720990 SRD720990:SRG720990 TAZ720990:TBC720990 TKV720990:TKY720990 TUR720990:TUU720990 UEN720990:UEQ720990 UOJ720990:UOM720990 UYF720990:UYI720990 VIB720990:VIE720990 VRX720990:VSA720990 WBT720990:WBW720990 WLP720990:WLS720990 WVL720990:WVO720990 D786526:G786526 IZ786526:JC786526 SV786526:SY786526 ACR786526:ACU786526 AMN786526:AMQ786526 AWJ786526:AWM786526 BGF786526:BGI786526 BQB786526:BQE786526 BZX786526:CAA786526 CJT786526:CJW786526 CTP786526:CTS786526 DDL786526:DDO786526 DNH786526:DNK786526 DXD786526:DXG786526 EGZ786526:EHC786526 EQV786526:EQY786526 FAR786526:FAU786526 FKN786526:FKQ786526 FUJ786526:FUM786526 GEF786526:GEI786526 GOB786526:GOE786526 GXX786526:GYA786526 HHT786526:HHW786526 HRP786526:HRS786526 IBL786526:IBO786526 ILH786526:ILK786526 IVD786526:IVG786526 JEZ786526:JFC786526 JOV786526:JOY786526 JYR786526:JYU786526 KIN786526:KIQ786526 KSJ786526:KSM786526 LCF786526:LCI786526 LMB786526:LME786526 LVX786526:LWA786526 MFT786526:MFW786526 MPP786526:MPS786526 MZL786526:MZO786526 NJH786526:NJK786526 NTD786526:NTG786526 OCZ786526:ODC786526 OMV786526:OMY786526 OWR786526:OWU786526 PGN786526:PGQ786526 PQJ786526:PQM786526 QAF786526:QAI786526 QKB786526:QKE786526 QTX786526:QUA786526 RDT786526:RDW786526 RNP786526:RNS786526 RXL786526:RXO786526 SHH786526:SHK786526 SRD786526:SRG786526 TAZ786526:TBC786526 TKV786526:TKY786526 TUR786526:TUU786526 UEN786526:UEQ786526 UOJ786526:UOM786526 UYF786526:UYI786526 VIB786526:VIE786526 VRX786526:VSA786526 WBT786526:WBW786526 WLP786526:WLS786526 WVL786526:WVO786526 D852062:G852062 IZ852062:JC852062 SV852062:SY852062 ACR852062:ACU852062 AMN852062:AMQ852062 AWJ852062:AWM852062 BGF852062:BGI852062 BQB852062:BQE852062 BZX852062:CAA852062 CJT852062:CJW852062 CTP852062:CTS852062 DDL852062:DDO852062 DNH852062:DNK852062 DXD852062:DXG852062 EGZ852062:EHC852062 EQV852062:EQY852062 FAR852062:FAU852062 FKN852062:FKQ852062 FUJ852062:FUM852062 GEF852062:GEI852062 GOB852062:GOE852062 GXX852062:GYA852062 HHT852062:HHW852062 HRP852062:HRS852062 IBL852062:IBO852062 ILH852062:ILK852062 IVD852062:IVG852062 JEZ852062:JFC852062 JOV852062:JOY852062 JYR852062:JYU852062 KIN852062:KIQ852062 KSJ852062:KSM852062 LCF852062:LCI852062 LMB852062:LME852062 LVX852062:LWA852062 MFT852062:MFW852062 MPP852062:MPS852062 MZL852062:MZO852062 NJH852062:NJK852062 NTD852062:NTG852062 OCZ852062:ODC852062 OMV852062:OMY852062 OWR852062:OWU852062 PGN852062:PGQ852062 PQJ852062:PQM852062 QAF852062:QAI852062 QKB852062:QKE852062 QTX852062:QUA852062 RDT852062:RDW852062 RNP852062:RNS852062 RXL852062:RXO852062 SHH852062:SHK852062 SRD852062:SRG852062 TAZ852062:TBC852062 TKV852062:TKY852062 TUR852062:TUU852062 UEN852062:UEQ852062 UOJ852062:UOM852062 UYF852062:UYI852062 VIB852062:VIE852062 VRX852062:VSA852062 WBT852062:WBW852062 WLP852062:WLS852062 WVL852062:WVO852062 D917598:G917598 IZ917598:JC917598 SV917598:SY917598 ACR917598:ACU917598 AMN917598:AMQ917598 AWJ917598:AWM917598 BGF917598:BGI917598 BQB917598:BQE917598 BZX917598:CAA917598 CJT917598:CJW917598 CTP917598:CTS917598 DDL917598:DDO917598 DNH917598:DNK917598 DXD917598:DXG917598 EGZ917598:EHC917598 EQV917598:EQY917598 FAR917598:FAU917598 FKN917598:FKQ917598 FUJ917598:FUM917598 GEF917598:GEI917598 GOB917598:GOE917598 GXX917598:GYA917598 HHT917598:HHW917598 HRP917598:HRS917598 IBL917598:IBO917598 ILH917598:ILK917598 IVD917598:IVG917598 JEZ917598:JFC917598 JOV917598:JOY917598 JYR917598:JYU917598 KIN917598:KIQ917598 KSJ917598:KSM917598 LCF917598:LCI917598 LMB917598:LME917598 LVX917598:LWA917598 MFT917598:MFW917598 MPP917598:MPS917598 MZL917598:MZO917598 NJH917598:NJK917598 NTD917598:NTG917598 OCZ917598:ODC917598 OMV917598:OMY917598 OWR917598:OWU917598 PGN917598:PGQ917598 PQJ917598:PQM917598 QAF917598:QAI917598 QKB917598:QKE917598 QTX917598:QUA917598 RDT917598:RDW917598 RNP917598:RNS917598 RXL917598:RXO917598 SHH917598:SHK917598 SRD917598:SRG917598 TAZ917598:TBC917598 TKV917598:TKY917598 TUR917598:TUU917598 UEN917598:UEQ917598 UOJ917598:UOM917598 UYF917598:UYI917598 VIB917598:VIE917598 VRX917598:VSA917598 WBT917598:WBW917598 WLP917598:WLS917598 WVL917598:WVO917598 D983134:G983134 IZ983134:JC983134 SV983134:SY983134 ACR983134:ACU983134 AMN983134:AMQ983134 AWJ983134:AWM983134 BGF983134:BGI983134 BQB983134:BQE983134 BZX983134:CAA983134 CJT983134:CJW983134 CTP983134:CTS983134 DDL983134:DDO983134 DNH983134:DNK983134 DXD983134:DXG983134 EGZ983134:EHC983134 EQV983134:EQY983134 FAR983134:FAU983134 FKN983134:FKQ983134 FUJ983134:FUM983134 GEF983134:GEI983134 GOB983134:GOE983134 GXX983134:GYA983134 HHT983134:HHW983134 HRP983134:HRS983134 IBL983134:IBO983134 ILH983134:ILK983134 IVD983134:IVG983134 JEZ983134:JFC983134 JOV983134:JOY983134 JYR983134:JYU983134 KIN983134:KIQ983134 KSJ983134:KSM983134 LCF983134:LCI983134 LMB983134:LME983134 LVX983134:LWA983134 MFT983134:MFW983134 MPP983134:MPS983134 MZL983134:MZO983134 NJH983134:NJK983134 NTD983134:NTG983134 OCZ983134:ODC983134 OMV983134:OMY983134 OWR983134:OWU983134 PGN983134:PGQ983134 PQJ983134:PQM983134 QAF983134:QAI983134 QKB983134:QKE983134 QTX983134:QUA983134 RDT983134:RDW983134 RNP983134:RNS983134 RXL983134:RXO983134 SHH983134:SHK983134 SRD983134:SRG983134 TAZ983134:TBC983134 TKV983134:TKY983134 TUR983134:TUU983134 UEN983134:UEQ983134 UOJ983134:UOM983134 UYF983134:UYI983134 VIB983134:VIE983134 VRX983134:VSA983134 WBT983134:WBW983134 WLP983134:WLS983134 WVL983134:WVO983134 JD148:JE148 SZ148:TA148 ACV148:ACW148 AMR148:AMS148 AWN148:AWO148 BGJ148:BGK148 BQF148:BQG148 CAB148:CAC148 CJX148:CJY148 CTT148:CTU148 DDP148:DDQ148 DNL148:DNM148 DXH148:DXI148 EHD148:EHE148 EQZ148:ERA148 FAV148:FAW148 FKR148:FKS148 FUN148:FUO148 GEJ148:GEK148 GOF148:GOG148 GYB148:GYC148 HHX148:HHY148 HRT148:HRU148 IBP148:IBQ148 ILL148:ILM148 IVH148:IVI148 JFD148:JFE148 JOZ148:JPA148 JYV148:JYW148 KIR148:KIS148 KSN148:KSO148 LCJ148:LCK148 LMF148:LMG148 LWB148:LWC148 MFX148:MFY148 MPT148:MPU148 MZP148:MZQ148 NJL148:NJM148 NTH148:NTI148 ODD148:ODE148 OMZ148:ONA148 OWV148:OWW148 PGR148:PGS148 PQN148:PQO148 QAJ148:QAK148 QKF148:QKG148 QUB148:QUC148 RDX148:RDY148 RNT148:RNU148 RXP148:RXQ148 SHL148:SHM148 SRH148:SRI148 TBD148:TBE148 TKZ148:TLA148 TUV148:TUW148 UER148:UES148 UON148:UOO148 UYJ148:UYK148 VIF148:VIG148 VSB148:VSC148 WBX148:WBY148 WLT148:WLU148 WVP148:WVQ148 H65684:I65684 JD65684:JE65684 SZ65684:TA65684 ACV65684:ACW65684 AMR65684:AMS65684 AWN65684:AWO65684 BGJ65684:BGK65684 BQF65684:BQG65684 CAB65684:CAC65684 CJX65684:CJY65684 CTT65684:CTU65684 DDP65684:DDQ65684 DNL65684:DNM65684 DXH65684:DXI65684 EHD65684:EHE65684 EQZ65684:ERA65684 FAV65684:FAW65684 FKR65684:FKS65684 FUN65684:FUO65684 GEJ65684:GEK65684 GOF65684:GOG65684 GYB65684:GYC65684 HHX65684:HHY65684 HRT65684:HRU65684 IBP65684:IBQ65684 ILL65684:ILM65684 IVH65684:IVI65684 JFD65684:JFE65684 JOZ65684:JPA65684 JYV65684:JYW65684 KIR65684:KIS65684 KSN65684:KSO65684 LCJ65684:LCK65684 LMF65684:LMG65684 LWB65684:LWC65684 MFX65684:MFY65684 MPT65684:MPU65684 MZP65684:MZQ65684 NJL65684:NJM65684 NTH65684:NTI65684 ODD65684:ODE65684 OMZ65684:ONA65684 OWV65684:OWW65684 PGR65684:PGS65684 PQN65684:PQO65684 QAJ65684:QAK65684 QKF65684:QKG65684 QUB65684:QUC65684 RDX65684:RDY65684 RNT65684:RNU65684 RXP65684:RXQ65684 SHL65684:SHM65684 SRH65684:SRI65684 TBD65684:TBE65684 TKZ65684:TLA65684 TUV65684:TUW65684 UER65684:UES65684 UON65684:UOO65684 UYJ65684:UYK65684 VIF65684:VIG65684 VSB65684:VSC65684 WBX65684:WBY65684 WLT65684:WLU65684 WVP65684:WVQ65684 H131220:I131220 JD131220:JE131220 SZ131220:TA131220 ACV131220:ACW131220 AMR131220:AMS131220 AWN131220:AWO131220 BGJ131220:BGK131220 BQF131220:BQG131220 CAB131220:CAC131220 CJX131220:CJY131220 CTT131220:CTU131220 DDP131220:DDQ131220 DNL131220:DNM131220 DXH131220:DXI131220 EHD131220:EHE131220 EQZ131220:ERA131220 FAV131220:FAW131220 FKR131220:FKS131220 FUN131220:FUO131220 GEJ131220:GEK131220 GOF131220:GOG131220 GYB131220:GYC131220 HHX131220:HHY131220 HRT131220:HRU131220 IBP131220:IBQ131220 ILL131220:ILM131220 IVH131220:IVI131220 JFD131220:JFE131220 JOZ131220:JPA131220 JYV131220:JYW131220 KIR131220:KIS131220 KSN131220:KSO131220 LCJ131220:LCK131220 LMF131220:LMG131220 LWB131220:LWC131220 MFX131220:MFY131220 MPT131220:MPU131220 MZP131220:MZQ131220 NJL131220:NJM131220 NTH131220:NTI131220 ODD131220:ODE131220 OMZ131220:ONA131220 OWV131220:OWW131220 PGR131220:PGS131220 PQN131220:PQO131220 QAJ131220:QAK131220 QKF131220:QKG131220 QUB131220:QUC131220 RDX131220:RDY131220 RNT131220:RNU131220 RXP131220:RXQ131220 SHL131220:SHM131220 SRH131220:SRI131220 TBD131220:TBE131220 TKZ131220:TLA131220 TUV131220:TUW131220 UER131220:UES131220 UON131220:UOO131220 UYJ131220:UYK131220 VIF131220:VIG131220 VSB131220:VSC131220 WBX131220:WBY131220 WLT131220:WLU131220 WVP131220:WVQ131220 H196756:I196756 JD196756:JE196756 SZ196756:TA196756 ACV196756:ACW196756 AMR196756:AMS196756 AWN196756:AWO196756 BGJ196756:BGK196756 BQF196756:BQG196756 CAB196756:CAC196756 CJX196756:CJY196756 CTT196756:CTU196756 DDP196756:DDQ196756 DNL196756:DNM196756 DXH196756:DXI196756 EHD196756:EHE196756 EQZ196756:ERA196756 FAV196756:FAW196756 FKR196756:FKS196756 FUN196756:FUO196756 GEJ196756:GEK196756 GOF196756:GOG196756 GYB196756:GYC196756 HHX196756:HHY196756 HRT196756:HRU196756 IBP196756:IBQ196756 ILL196756:ILM196756 IVH196756:IVI196756 JFD196756:JFE196756 JOZ196756:JPA196756 JYV196756:JYW196756 KIR196756:KIS196756 KSN196756:KSO196756 LCJ196756:LCK196756 LMF196756:LMG196756 LWB196756:LWC196756 MFX196756:MFY196756 MPT196756:MPU196756 MZP196756:MZQ196756 NJL196756:NJM196756 NTH196756:NTI196756 ODD196756:ODE196756 OMZ196756:ONA196756 OWV196756:OWW196756 PGR196756:PGS196756 PQN196756:PQO196756 QAJ196756:QAK196756 QKF196756:QKG196756 QUB196756:QUC196756 RDX196756:RDY196756 RNT196756:RNU196756 RXP196756:RXQ196756 SHL196756:SHM196756 SRH196756:SRI196756 TBD196756:TBE196756 TKZ196756:TLA196756 TUV196756:TUW196756 UER196756:UES196756 UON196756:UOO196756 UYJ196756:UYK196756 VIF196756:VIG196756 VSB196756:VSC196756 WBX196756:WBY196756 WLT196756:WLU196756 WVP196756:WVQ196756 H262292:I262292 JD262292:JE262292 SZ262292:TA262292 ACV262292:ACW262292 AMR262292:AMS262292 AWN262292:AWO262292 BGJ262292:BGK262292 BQF262292:BQG262292 CAB262292:CAC262292 CJX262292:CJY262292 CTT262292:CTU262292 DDP262292:DDQ262292 DNL262292:DNM262292 DXH262292:DXI262292 EHD262292:EHE262292 EQZ262292:ERA262292 FAV262292:FAW262292 FKR262292:FKS262292 FUN262292:FUO262292 GEJ262292:GEK262292 GOF262292:GOG262292 GYB262292:GYC262292 HHX262292:HHY262292 HRT262292:HRU262292 IBP262292:IBQ262292 ILL262292:ILM262292 IVH262292:IVI262292 JFD262292:JFE262292 JOZ262292:JPA262292 JYV262292:JYW262292 KIR262292:KIS262292 KSN262292:KSO262292 LCJ262292:LCK262292 LMF262292:LMG262292 LWB262292:LWC262292 MFX262292:MFY262292 MPT262292:MPU262292 MZP262292:MZQ262292 NJL262292:NJM262292 NTH262292:NTI262292 ODD262292:ODE262292 OMZ262292:ONA262292 OWV262292:OWW262292 PGR262292:PGS262292 PQN262292:PQO262292 QAJ262292:QAK262292 QKF262292:QKG262292 QUB262292:QUC262292 RDX262292:RDY262292 RNT262292:RNU262292 RXP262292:RXQ262292 SHL262292:SHM262292 SRH262292:SRI262292 TBD262292:TBE262292 TKZ262292:TLA262292 TUV262292:TUW262292 UER262292:UES262292 UON262292:UOO262292 UYJ262292:UYK262292 VIF262292:VIG262292 VSB262292:VSC262292 WBX262292:WBY262292 WLT262292:WLU262292 WVP262292:WVQ262292 H327828:I327828 JD327828:JE327828 SZ327828:TA327828 ACV327828:ACW327828 AMR327828:AMS327828 AWN327828:AWO327828 BGJ327828:BGK327828 BQF327828:BQG327828 CAB327828:CAC327828 CJX327828:CJY327828 CTT327828:CTU327828 DDP327828:DDQ327828 DNL327828:DNM327828 DXH327828:DXI327828 EHD327828:EHE327828 EQZ327828:ERA327828 FAV327828:FAW327828 FKR327828:FKS327828 FUN327828:FUO327828 GEJ327828:GEK327828 GOF327828:GOG327828 GYB327828:GYC327828 HHX327828:HHY327828 HRT327828:HRU327828 IBP327828:IBQ327828 ILL327828:ILM327828 IVH327828:IVI327828 JFD327828:JFE327828 JOZ327828:JPA327828 JYV327828:JYW327828 KIR327828:KIS327828 KSN327828:KSO327828 LCJ327828:LCK327828 LMF327828:LMG327828 LWB327828:LWC327828 MFX327828:MFY327828 MPT327828:MPU327828 MZP327828:MZQ327828 NJL327828:NJM327828 NTH327828:NTI327828 ODD327828:ODE327828 OMZ327828:ONA327828 OWV327828:OWW327828 PGR327828:PGS327828 PQN327828:PQO327828 QAJ327828:QAK327828 QKF327828:QKG327828 QUB327828:QUC327828 RDX327828:RDY327828 RNT327828:RNU327828 RXP327828:RXQ327828 SHL327828:SHM327828 SRH327828:SRI327828 TBD327828:TBE327828 TKZ327828:TLA327828 TUV327828:TUW327828 UER327828:UES327828 UON327828:UOO327828 UYJ327828:UYK327828 VIF327828:VIG327828 VSB327828:VSC327828 WBX327828:WBY327828 WLT327828:WLU327828 WVP327828:WVQ327828 H393364:I393364 JD393364:JE393364 SZ393364:TA393364 ACV393364:ACW393364 AMR393364:AMS393364 AWN393364:AWO393364 BGJ393364:BGK393364 BQF393364:BQG393364 CAB393364:CAC393364 CJX393364:CJY393364 CTT393364:CTU393364 DDP393364:DDQ393364 DNL393364:DNM393364 DXH393364:DXI393364 EHD393364:EHE393364 EQZ393364:ERA393364 FAV393364:FAW393364 FKR393364:FKS393364 FUN393364:FUO393364 GEJ393364:GEK393364 GOF393364:GOG393364 GYB393364:GYC393364 HHX393364:HHY393364 HRT393364:HRU393364 IBP393364:IBQ393364 ILL393364:ILM393364 IVH393364:IVI393364 JFD393364:JFE393364 JOZ393364:JPA393364 JYV393364:JYW393364 KIR393364:KIS393364 KSN393364:KSO393364 LCJ393364:LCK393364 LMF393364:LMG393364 LWB393364:LWC393364 MFX393364:MFY393364 MPT393364:MPU393364 MZP393364:MZQ393364 NJL393364:NJM393364 NTH393364:NTI393364 ODD393364:ODE393364 OMZ393364:ONA393364 OWV393364:OWW393364 PGR393364:PGS393364 PQN393364:PQO393364 QAJ393364:QAK393364 QKF393364:QKG393364 QUB393364:QUC393364 RDX393364:RDY393364 RNT393364:RNU393364 RXP393364:RXQ393364 SHL393364:SHM393364 SRH393364:SRI393364 TBD393364:TBE393364 TKZ393364:TLA393364 TUV393364:TUW393364 UER393364:UES393364 UON393364:UOO393364 UYJ393364:UYK393364 VIF393364:VIG393364 VSB393364:VSC393364 WBX393364:WBY393364 WLT393364:WLU393364 WVP393364:WVQ393364 H458900:I458900 JD458900:JE458900 SZ458900:TA458900 ACV458900:ACW458900 AMR458900:AMS458900 AWN458900:AWO458900 BGJ458900:BGK458900 BQF458900:BQG458900 CAB458900:CAC458900 CJX458900:CJY458900 CTT458900:CTU458900 DDP458900:DDQ458900 DNL458900:DNM458900 DXH458900:DXI458900 EHD458900:EHE458900 EQZ458900:ERA458900 FAV458900:FAW458900 FKR458900:FKS458900 FUN458900:FUO458900 GEJ458900:GEK458900 GOF458900:GOG458900 GYB458900:GYC458900 HHX458900:HHY458900 HRT458900:HRU458900 IBP458900:IBQ458900 ILL458900:ILM458900 IVH458900:IVI458900 JFD458900:JFE458900 JOZ458900:JPA458900 JYV458900:JYW458900 KIR458900:KIS458900 KSN458900:KSO458900 LCJ458900:LCK458900 LMF458900:LMG458900 LWB458900:LWC458900 MFX458900:MFY458900 MPT458900:MPU458900 MZP458900:MZQ458900 NJL458900:NJM458900 NTH458900:NTI458900 ODD458900:ODE458900 OMZ458900:ONA458900 OWV458900:OWW458900 PGR458900:PGS458900 PQN458900:PQO458900 QAJ458900:QAK458900 QKF458900:QKG458900 QUB458900:QUC458900 RDX458900:RDY458900 RNT458900:RNU458900 RXP458900:RXQ458900 SHL458900:SHM458900 SRH458900:SRI458900 TBD458900:TBE458900 TKZ458900:TLA458900 TUV458900:TUW458900 UER458900:UES458900 UON458900:UOO458900 UYJ458900:UYK458900 VIF458900:VIG458900 VSB458900:VSC458900 WBX458900:WBY458900 WLT458900:WLU458900 WVP458900:WVQ458900 H524436:I524436 JD524436:JE524436 SZ524436:TA524436 ACV524436:ACW524436 AMR524436:AMS524436 AWN524436:AWO524436 BGJ524436:BGK524436 BQF524436:BQG524436 CAB524436:CAC524436 CJX524436:CJY524436 CTT524436:CTU524436 DDP524436:DDQ524436 DNL524436:DNM524436 DXH524436:DXI524436 EHD524436:EHE524436 EQZ524436:ERA524436 FAV524436:FAW524436 FKR524436:FKS524436 FUN524436:FUO524436 GEJ524436:GEK524436 GOF524436:GOG524436 GYB524436:GYC524436 HHX524436:HHY524436 HRT524436:HRU524436 IBP524436:IBQ524436 ILL524436:ILM524436 IVH524436:IVI524436 JFD524436:JFE524436 JOZ524436:JPA524436 JYV524436:JYW524436 KIR524436:KIS524436 KSN524436:KSO524436 LCJ524436:LCK524436 LMF524436:LMG524436 LWB524436:LWC524436 MFX524436:MFY524436 MPT524436:MPU524436 MZP524436:MZQ524436 NJL524436:NJM524436 NTH524436:NTI524436 ODD524436:ODE524436 OMZ524436:ONA524436 OWV524436:OWW524436 PGR524436:PGS524436 PQN524436:PQO524436 QAJ524436:QAK524436 QKF524436:QKG524436 QUB524436:QUC524436 RDX524436:RDY524436 RNT524436:RNU524436 RXP524436:RXQ524436 SHL524436:SHM524436 SRH524436:SRI524436 TBD524436:TBE524436 TKZ524436:TLA524436 TUV524436:TUW524436 UER524436:UES524436 UON524436:UOO524436 UYJ524436:UYK524436 VIF524436:VIG524436 VSB524436:VSC524436 WBX524436:WBY524436 WLT524436:WLU524436 WVP524436:WVQ524436 H589972:I589972 JD589972:JE589972 SZ589972:TA589972 ACV589972:ACW589972 AMR589972:AMS589972 AWN589972:AWO589972 BGJ589972:BGK589972 BQF589972:BQG589972 CAB589972:CAC589972 CJX589972:CJY589972 CTT589972:CTU589972 DDP589972:DDQ589972 DNL589972:DNM589972 DXH589972:DXI589972 EHD589972:EHE589972 EQZ589972:ERA589972 FAV589972:FAW589972 FKR589972:FKS589972 FUN589972:FUO589972 GEJ589972:GEK589972 GOF589972:GOG589972 GYB589972:GYC589972 HHX589972:HHY589972 HRT589972:HRU589972 IBP589972:IBQ589972 ILL589972:ILM589972 IVH589972:IVI589972 JFD589972:JFE589972 JOZ589972:JPA589972 JYV589972:JYW589972 KIR589972:KIS589972 KSN589972:KSO589972 LCJ589972:LCK589972 LMF589972:LMG589972 LWB589972:LWC589972 MFX589972:MFY589972 MPT589972:MPU589972 MZP589972:MZQ589972 NJL589972:NJM589972 NTH589972:NTI589972 ODD589972:ODE589972 OMZ589972:ONA589972 OWV589972:OWW589972 PGR589972:PGS589972 PQN589972:PQO589972 QAJ589972:QAK589972 QKF589972:QKG589972 QUB589972:QUC589972 RDX589972:RDY589972 RNT589972:RNU589972 RXP589972:RXQ589972 SHL589972:SHM589972 SRH589972:SRI589972 TBD589972:TBE589972 TKZ589972:TLA589972 TUV589972:TUW589972 UER589972:UES589972 UON589972:UOO589972 UYJ589972:UYK589972 VIF589972:VIG589972 VSB589972:VSC589972 WBX589972:WBY589972 WLT589972:WLU589972 WVP589972:WVQ589972 H655508:I655508 JD655508:JE655508 SZ655508:TA655508 ACV655508:ACW655508 AMR655508:AMS655508 AWN655508:AWO655508 BGJ655508:BGK655508 BQF655508:BQG655508 CAB655508:CAC655508 CJX655508:CJY655508 CTT655508:CTU655508 DDP655508:DDQ655508 DNL655508:DNM655508 DXH655508:DXI655508 EHD655508:EHE655508 EQZ655508:ERA655508 FAV655508:FAW655508 FKR655508:FKS655508 FUN655508:FUO655508 GEJ655508:GEK655508 GOF655508:GOG655508 GYB655508:GYC655508 HHX655508:HHY655508 HRT655508:HRU655508 IBP655508:IBQ655508 ILL655508:ILM655508 IVH655508:IVI655508 JFD655508:JFE655508 JOZ655508:JPA655508 JYV655508:JYW655508 KIR655508:KIS655508 KSN655508:KSO655508 LCJ655508:LCK655508 LMF655508:LMG655508 LWB655508:LWC655508 MFX655508:MFY655508 MPT655508:MPU655508 MZP655508:MZQ655508 NJL655508:NJM655508 NTH655508:NTI655508 ODD655508:ODE655508 OMZ655508:ONA655508 OWV655508:OWW655508 PGR655508:PGS655508 PQN655508:PQO655508 QAJ655508:QAK655508 QKF655508:QKG655508 QUB655508:QUC655508 RDX655508:RDY655508 RNT655508:RNU655508 RXP655508:RXQ655508 SHL655508:SHM655508 SRH655508:SRI655508 TBD655508:TBE655508 TKZ655508:TLA655508 TUV655508:TUW655508 UER655508:UES655508 UON655508:UOO655508 UYJ655508:UYK655508 VIF655508:VIG655508 VSB655508:VSC655508 WBX655508:WBY655508 WLT655508:WLU655508 WVP655508:WVQ655508 H721044:I721044 JD721044:JE721044 SZ721044:TA721044 ACV721044:ACW721044 AMR721044:AMS721044 AWN721044:AWO721044 BGJ721044:BGK721044 BQF721044:BQG721044 CAB721044:CAC721044 CJX721044:CJY721044 CTT721044:CTU721044 DDP721044:DDQ721044 DNL721044:DNM721044 DXH721044:DXI721044 EHD721044:EHE721044 EQZ721044:ERA721044 FAV721044:FAW721044 FKR721044:FKS721044 FUN721044:FUO721044 GEJ721044:GEK721044 GOF721044:GOG721044 GYB721044:GYC721044 HHX721044:HHY721044 HRT721044:HRU721044 IBP721044:IBQ721044 ILL721044:ILM721044 IVH721044:IVI721044 JFD721044:JFE721044 JOZ721044:JPA721044 JYV721044:JYW721044 KIR721044:KIS721044 KSN721044:KSO721044 LCJ721044:LCK721044 LMF721044:LMG721044 LWB721044:LWC721044 MFX721044:MFY721044 MPT721044:MPU721044 MZP721044:MZQ721044 NJL721044:NJM721044 NTH721044:NTI721044 ODD721044:ODE721044 OMZ721044:ONA721044 OWV721044:OWW721044 PGR721044:PGS721044 PQN721044:PQO721044 QAJ721044:QAK721044 QKF721044:QKG721044 QUB721044:QUC721044 RDX721044:RDY721044 RNT721044:RNU721044 RXP721044:RXQ721044 SHL721044:SHM721044 SRH721044:SRI721044 TBD721044:TBE721044 TKZ721044:TLA721044 TUV721044:TUW721044 UER721044:UES721044 UON721044:UOO721044 UYJ721044:UYK721044 VIF721044:VIG721044 VSB721044:VSC721044 WBX721044:WBY721044 WLT721044:WLU721044 WVP721044:WVQ721044 H786580:I786580 JD786580:JE786580 SZ786580:TA786580 ACV786580:ACW786580 AMR786580:AMS786580 AWN786580:AWO786580 BGJ786580:BGK786580 BQF786580:BQG786580 CAB786580:CAC786580 CJX786580:CJY786580 CTT786580:CTU786580 DDP786580:DDQ786580 DNL786580:DNM786580 DXH786580:DXI786580 EHD786580:EHE786580 EQZ786580:ERA786580 FAV786580:FAW786580 FKR786580:FKS786580 FUN786580:FUO786580 GEJ786580:GEK786580 GOF786580:GOG786580 GYB786580:GYC786580 HHX786580:HHY786580 HRT786580:HRU786580 IBP786580:IBQ786580 ILL786580:ILM786580 IVH786580:IVI786580 JFD786580:JFE786580 JOZ786580:JPA786580 JYV786580:JYW786580 KIR786580:KIS786580 KSN786580:KSO786580 LCJ786580:LCK786580 LMF786580:LMG786580 LWB786580:LWC786580 MFX786580:MFY786580 MPT786580:MPU786580 MZP786580:MZQ786580 NJL786580:NJM786580 NTH786580:NTI786580 ODD786580:ODE786580 OMZ786580:ONA786580 OWV786580:OWW786580 PGR786580:PGS786580 PQN786580:PQO786580 QAJ786580:QAK786580 QKF786580:QKG786580 QUB786580:QUC786580 RDX786580:RDY786580 RNT786580:RNU786580 RXP786580:RXQ786580 SHL786580:SHM786580 SRH786580:SRI786580 TBD786580:TBE786580 TKZ786580:TLA786580 TUV786580:TUW786580 UER786580:UES786580 UON786580:UOO786580 UYJ786580:UYK786580 VIF786580:VIG786580 VSB786580:VSC786580 WBX786580:WBY786580 WLT786580:WLU786580 WVP786580:WVQ786580 H852116:I852116 JD852116:JE852116 SZ852116:TA852116 ACV852116:ACW852116 AMR852116:AMS852116 AWN852116:AWO852116 BGJ852116:BGK852116 BQF852116:BQG852116 CAB852116:CAC852116 CJX852116:CJY852116 CTT852116:CTU852116 DDP852116:DDQ852116 DNL852116:DNM852116 DXH852116:DXI852116 EHD852116:EHE852116 EQZ852116:ERA852116 FAV852116:FAW852116 FKR852116:FKS852116 FUN852116:FUO852116 GEJ852116:GEK852116 GOF852116:GOG852116 GYB852116:GYC852116 HHX852116:HHY852116 HRT852116:HRU852116 IBP852116:IBQ852116 ILL852116:ILM852116 IVH852116:IVI852116 JFD852116:JFE852116 JOZ852116:JPA852116 JYV852116:JYW852116 KIR852116:KIS852116 KSN852116:KSO852116 LCJ852116:LCK852116 LMF852116:LMG852116 LWB852116:LWC852116 MFX852116:MFY852116 MPT852116:MPU852116 MZP852116:MZQ852116 NJL852116:NJM852116 NTH852116:NTI852116 ODD852116:ODE852116 OMZ852116:ONA852116 OWV852116:OWW852116 PGR852116:PGS852116 PQN852116:PQO852116 QAJ852116:QAK852116 QKF852116:QKG852116 QUB852116:QUC852116 RDX852116:RDY852116 RNT852116:RNU852116 RXP852116:RXQ852116 SHL852116:SHM852116 SRH852116:SRI852116 TBD852116:TBE852116 TKZ852116:TLA852116 TUV852116:TUW852116 UER852116:UES852116 UON852116:UOO852116 UYJ852116:UYK852116 VIF852116:VIG852116 VSB852116:VSC852116 WBX852116:WBY852116 WLT852116:WLU852116 WVP852116:WVQ852116 H917652:I917652 JD917652:JE917652 SZ917652:TA917652 ACV917652:ACW917652 AMR917652:AMS917652 AWN917652:AWO917652 BGJ917652:BGK917652 BQF917652:BQG917652 CAB917652:CAC917652 CJX917652:CJY917652 CTT917652:CTU917652 DDP917652:DDQ917652 DNL917652:DNM917652 DXH917652:DXI917652 EHD917652:EHE917652 EQZ917652:ERA917652 FAV917652:FAW917652 FKR917652:FKS917652 FUN917652:FUO917652 GEJ917652:GEK917652 GOF917652:GOG917652 GYB917652:GYC917652 HHX917652:HHY917652 HRT917652:HRU917652 IBP917652:IBQ917652 ILL917652:ILM917652 IVH917652:IVI917652 JFD917652:JFE917652 JOZ917652:JPA917652 JYV917652:JYW917652 KIR917652:KIS917652 KSN917652:KSO917652 LCJ917652:LCK917652 LMF917652:LMG917652 LWB917652:LWC917652 MFX917652:MFY917652 MPT917652:MPU917652 MZP917652:MZQ917652 NJL917652:NJM917652 NTH917652:NTI917652 ODD917652:ODE917652 OMZ917652:ONA917652 OWV917652:OWW917652 PGR917652:PGS917652 PQN917652:PQO917652 QAJ917652:QAK917652 QKF917652:QKG917652 QUB917652:QUC917652 RDX917652:RDY917652 RNT917652:RNU917652 RXP917652:RXQ917652 SHL917652:SHM917652 SRH917652:SRI917652 TBD917652:TBE917652 TKZ917652:TLA917652 TUV917652:TUW917652 UER917652:UES917652 UON917652:UOO917652 UYJ917652:UYK917652 VIF917652:VIG917652 VSB917652:VSC917652 WBX917652:WBY917652 WLT917652:WLU917652 WVP917652:WVQ917652 H983188:I983188 JD983188:JE983188 SZ983188:TA983188 ACV983188:ACW983188 AMR983188:AMS983188 AWN983188:AWO983188 BGJ983188:BGK983188 BQF983188:BQG983188 CAB983188:CAC983188 CJX983188:CJY983188 CTT983188:CTU983188 DDP983188:DDQ983188 DNL983188:DNM983188 DXH983188:DXI983188 EHD983188:EHE983188 EQZ983188:ERA983188 FAV983188:FAW983188 FKR983188:FKS983188 FUN983188:FUO983188 GEJ983188:GEK983188 GOF983188:GOG983188 GYB983188:GYC983188 HHX983188:HHY983188 HRT983188:HRU983188 IBP983188:IBQ983188 ILL983188:ILM983188 IVH983188:IVI983188 JFD983188:JFE983188 JOZ983188:JPA983188 JYV983188:JYW983188 KIR983188:KIS983188 KSN983188:KSO983188 LCJ983188:LCK983188 LMF983188:LMG983188 LWB983188:LWC983188 MFX983188:MFY983188 MPT983188:MPU983188 MZP983188:MZQ983188 NJL983188:NJM983188 NTH983188:NTI983188 ODD983188:ODE983188 OMZ983188:ONA983188 OWV983188:OWW983188 PGR983188:PGS983188 PQN983188:PQO983188 QAJ983188:QAK983188 QKF983188:QKG983188 QUB983188:QUC983188 RDX983188:RDY983188 RNT983188:RNU983188 RXP983188:RXQ983188 SHL983188:SHM983188 SRH983188:SRI983188 TBD983188:TBE983188 TKZ983188:TLA983188 TUV983188:TUW983188 UER983188:UES983188 UON983188:UOO983188 UYJ983188:UYK983188 VIF983188:VIG983188 VSB983188:VSC983188 WBX983188:WBY983188 WLT983188:WLU983188 WVP983188:WVQ983188 JD142:JE142 SZ142:TA142 ACV142:ACW142 AMR142:AMS142 AWN142:AWO142 BGJ142:BGK142 BQF142:BQG142 CAB142:CAC142 CJX142:CJY142 CTT142:CTU142 DDP142:DDQ142 DNL142:DNM142 DXH142:DXI142 EHD142:EHE142 EQZ142:ERA142 FAV142:FAW142 FKR142:FKS142 FUN142:FUO142 GEJ142:GEK142 GOF142:GOG142 GYB142:GYC142 HHX142:HHY142 HRT142:HRU142 IBP142:IBQ142 ILL142:ILM142 IVH142:IVI142 JFD142:JFE142 JOZ142:JPA142 JYV142:JYW142 KIR142:KIS142 KSN142:KSO142 LCJ142:LCK142 LMF142:LMG142 LWB142:LWC142 MFX142:MFY142 MPT142:MPU142 MZP142:MZQ142 NJL142:NJM142 NTH142:NTI142 ODD142:ODE142 OMZ142:ONA142 OWV142:OWW142 PGR142:PGS142 PQN142:PQO142 QAJ142:QAK142 QKF142:QKG142 QUB142:QUC142 RDX142:RDY142 RNT142:RNU142 RXP142:RXQ142 SHL142:SHM142 SRH142:SRI142 TBD142:TBE142 TKZ142:TLA142 TUV142:TUW142 UER142:UES142 UON142:UOO142 UYJ142:UYK142 VIF142:VIG142 VSB142:VSC142 WBX142:WBY142 WLT142:WLU142 WVP142:WVQ142 H65678:I65678 JD65678:JE65678 SZ65678:TA65678 ACV65678:ACW65678 AMR65678:AMS65678 AWN65678:AWO65678 BGJ65678:BGK65678 BQF65678:BQG65678 CAB65678:CAC65678 CJX65678:CJY65678 CTT65678:CTU65678 DDP65678:DDQ65678 DNL65678:DNM65678 DXH65678:DXI65678 EHD65678:EHE65678 EQZ65678:ERA65678 FAV65678:FAW65678 FKR65678:FKS65678 FUN65678:FUO65678 GEJ65678:GEK65678 GOF65678:GOG65678 GYB65678:GYC65678 HHX65678:HHY65678 HRT65678:HRU65678 IBP65678:IBQ65678 ILL65678:ILM65678 IVH65678:IVI65678 JFD65678:JFE65678 JOZ65678:JPA65678 JYV65678:JYW65678 KIR65678:KIS65678 KSN65678:KSO65678 LCJ65678:LCK65678 LMF65678:LMG65678 LWB65678:LWC65678 MFX65678:MFY65678 MPT65678:MPU65678 MZP65678:MZQ65678 NJL65678:NJM65678 NTH65678:NTI65678 ODD65678:ODE65678 OMZ65678:ONA65678 OWV65678:OWW65678 PGR65678:PGS65678 PQN65678:PQO65678 QAJ65678:QAK65678 QKF65678:QKG65678 QUB65678:QUC65678 RDX65678:RDY65678 RNT65678:RNU65678 RXP65678:RXQ65678 SHL65678:SHM65678 SRH65678:SRI65678 TBD65678:TBE65678 TKZ65678:TLA65678 TUV65678:TUW65678 UER65678:UES65678 UON65678:UOO65678 UYJ65678:UYK65678 VIF65678:VIG65678 VSB65678:VSC65678 WBX65678:WBY65678 WLT65678:WLU65678 WVP65678:WVQ65678 H131214:I131214 JD131214:JE131214 SZ131214:TA131214 ACV131214:ACW131214 AMR131214:AMS131214 AWN131214:AWO131214 BGJ131214:BGK131214 BQF131214:BQG131214 CAB131214:CAC131214 CJX131214:CJY131214 CTT131214:CTU131214 DDP131214:DDQ131214 DNL131214:DNM131214 DXH131214:DXI131214 EHD131214:EHE131214 EQZ131214:ERA131214 FAV131214:FAW131214 FKR131214:FKS131214 FUN131214:FUO131214 GEJ131214:GEK131214 GOF131214:GOG131214 GYB131214:GYC131214 HHX131214:HHY131214 HRT131214:HRU131214 IBP131214:IBQ131214 ILL131214:ILM131214 IVH131214:IVI131214 JFD131214:JFE131214 JOZ131214:JPA131214 JYV131214:JYW131214 KIR131214:KIS131214 KSN131214:KSO131214 LCJ131214:LCK131214 LMF131214:LMG131214 LWB131214:LWC131214 MFX131214:MFY131214 MPT131214:MPU131214 MZP131214:MZQ131214 NJL131214:NJM131214 NTH131214:NTI131214 ODD131214:ODE131214 OMZ131214:ONA131214 OWV131214:OWW131214 PGR131214:PGS131214 PQN131214:PQO131214 QAJ131214:QAK131214 QKF131214:QKG131214 QUB131214:QUC131214 RDX131214:RDY131214 RNT131214:RNU131214 RXP131214:RXQ131214 SHL131214:SHM131214 SRH131214:SRI131214 TBD131214:TBE131214 TKZ131214:TLA131214 TUV131214:TUW131214 UER131214:UES131214 UON131214:UOO131214 UYJ131214:UYK131214 VIF131214:VIG131214 VSB131214:VSC131214 WBX131214:WBY131214 WLT131214:WLU131214 WVP131214:WVQ131214 H196750:I196750 JD196750:JE196750 SZ196750:TA196750 ACV196750:ACW196750 AMR196750:AMS196750 AWN196750:AWO196750 BGJ196750:BGK196750 BQF196750:BQG196750 CAB196750:CAC196750 CJX196750:CJY196750 CTT196750:CTU196750 DDP196750:DDQ196750 DNL196750:DNM196750 DXH196750:DXI196750 EHD196750:EHE196750 EQZ196750:ERA196750 FAV196750:FAW196750 FKR196750:FKS196750 FUN196750:FUO196750 GEJ196750:GEK196750 GOF196750:GOG196750 GYB196750:GYC196750 HHX196750:HHY196750 HRT196750:HRU196750 IBP196750:IBQ196750 ILL196750:ILM196750 IVH196750:IVI196750 JFD196750:JFE196750 JOZ196750:JPA196750 JYV196750:JYW196750 KIR196750:KIS196750 KSN196750:KSO196750 LCJ196750:LCK196750 LMF196750:LMG196750 LWB196750:LWC196750 MFX196750:MFY196750 MPT196750:MPU196750 MZP196750:MZQ196750 NJL196750:NJM196750 NTH196750:NTI196750 ODD196750:ODE196750 OMZ196750:ONA196750 OWV196750:OWW196750 PGR196750:PGS196750 PQN196750:PQO196750 QAJ196750:QAK196750 QKF196750:QKG196750 QUB196750:QUC196750 RDX196750:RDY196750 RNT196750:RNU196750 RXP196750:RXQ196750 SHL196750:SHM196750 SRH196750:SRI196750 TBD196750:TBE196750 TKZ196750:TLA196750 TUV196750:TUW196750 UER196750:UES196750 UON196750:UOO196750 UYJ196750:UYK196750 VIF196750:VIG196750 VSB196750:VSC196750 WBX196750:WBY196750 WLT196750:WLU196750 WVP196750:WVQ196750 H262286:I262286 JD262286:JE262286 SZ262286:TA262286 ACV262286:ACW262286 AMR262286:AMS262286 AWN262286:AWO262286 BGJ262286:BGK262286 BQF262286:BQG262286 CAB262286:CAC262286 CJX262286:CJY262286 CTT262286:CTU262286 DDP262286:DDQ262286 DNL262286:DNM262286 DXH262286:DXI262286 EHD262286:EHE262286 EQZ262286:ERA262286 FAV262286:FAW262286 FKR262286:FKS262286 FUN262286:FUO262286 GEJ262286:GEK262286 GOF262286:GOG262286 GYB262286:GYC262286 HHX262286:HHY262286 HRT262286:HRU262286 IBP262286:IBQ262286 ILL262286:ILM262286 IVH262286:IVI262286 JFD262286:JFE262286 JOZ262286:JPA262286 JYV262286:JYW262286 KIR262286:KIS262286 KSN262286:KSO262286 LCJ262286:LCK262286 LMF262286:LMG262286 LWB262286:LWC262286 MFX262286:MFY262286 MPT262286:MPU262286 MZP262286:MZQ262286 NJL262286:NJM262286 NTH262286:NTI262286 ODD262286:ODE262286 OMZ262286:ONA262286 OWV262286:OWW262286 PGR262286:PGS262286 PQN262286:PQO262286 QAJ262286:QAK262286 QKF262286:QKG262286 QUB262286:QUC262286 RDX262286:RDY262286 RNT262286:RNU262286 RXP262286:RXQ262286 SHL262286:SHM262286 SRH262286:SRI262286 TBD262286:TBE262286 TKZ262286:TLA262286 TUV262286:TUW262286 UER262286:UES262286 UON262286:UOO262286 UYJ262286:UYK262286 VIF262286:VIG262286 VSB262286:VSC262286 WBX262286:WBY262286 WLT262286:WLU262286 WVP262286:WVQ262286 H327822:I327822 JD327822:JE327822 SZ327822:TA327822 ACV327822:ACW327822 AMR327822:AMS327822 AWN327822:AWO327822 BGJ327822:BGK327822 BQF327822:BQG327822 CAB327822:CAC327822 CJX327822:CJY327822 CTT327822:CTU327822 DDP327822:DDQ327822 DNL327822:DNM327822 DXH327822:DXI327822 EHD327822:EHE327822 EQZ327822:ERA327822 FAV327822:FAW327822 FKR327822:FKS327822 FUN327822:FUO327822 GEJ327822:GEK327822 GOF327822:GOG327822 GYB327822:GYC327822 HHX327822:HHY327822 HRT327822:HRU327822 IBP327822:IBQ327822 ILL327822:ILM327822 IVH327822:IVI327822 JFD327822:JFE327822 JOZ327822:JPA327822 JYV327822:JYW327822 KIR327822:KIS327822 KSN327822:KSO327822 LCJ327822:LCK327822 LMF327822:LMG327822 LWB327822:LWC327822 MFX327822:MFY327822 MPT327822:MPU327822 MZP327822:MZQ327822 NJL327822:NJM327822 NTH327822:NTI327822 ODD327822:ODE327822 OMZ327822:ONA327822 OWV327822:OWW327822 PGR327822:PGS327822 PQN327822:PQO327822 QAJ327822:QAK327822 QKF327822:QKG327822 QUB327822:QUC327822 RDX327822:RDY327822 RNT327822:RNU327822 RXP327822:RXQ327822 SHL327822:SHM327822 SRH327822:SRI327822 TBD327822:TBE327822 TKZ327822:TLA327822 TUV327822:TUW327822 UER327822:UES327822 UON327822:UOO327822 UYJ327822:UYK327822 VIF327822:VIG327822 VSB327822:VSC327822 WBX327822:WBY327822 WLT327822:WLU327822 WVP327822:WVQ327822 H393358:I393358 JD393358:JE393358 SZ393358:TA393358 ACV393358:ACW393358 AMR393358:AMS393358 AWN393358:AWO393358 BGJ393358:BGK393358 BQF393358:BQG393358 CAB393358:CAC393358 CJX393358:CJY393358 CTT393358:CTU393358 DDP393358:DDQ393358 DNL393358:DNM393358 DXH393358:DXI393358 EHD393358:EHE393358 EQZ393358:ERA393358 FAV393358:FAW393358 FKR393358:FKS393358 FUN393358:FUO393358 GEJ393358:GEK393358 GOF393358:GOG393358 GYB393358:GYC393358 HHX393358:HHY393358 HRT393358:HRU393358 IBP393358:IBQ393358 ILL393358:ILM393358 IVH393358:IVI393358 JFD393358:JFE393358 JOZ393358:JPA393358 JYV393358:JYW393358 KIR393358:KIS393358 KSN393358:KSO393358 LCJ393358:LCK393358 LMF393358:LMG393358 LWB393358:LWC393358 MFX393358:MFY393358 MPT393358:MPU393358 MZP393358:MZQ393358 NJL393358:NJM393358 NTH393358:NTI393358 ODD393358:ODE393358 OMZ393358:ONA393358 OWV393358:OWW393358 PGR393358:PGS393358 PQN393358:PQO393358 QAJ393358:QAK393358 QKF393358:QKG393358 QUB393358:QUC393358 RDX393358:RDY393358 RNT393358:RNU393358 RXP393358:RXQ393358 SHL393358:SHM393358 SRH393358:SRI393358 TBD393358:TBE393358 TKZ393358:TLA393358 TUV393358:TUW393358 UER393358:UES393358 UON393358:UOO393358 UYJ393358:UYK393358 VIF393358:VIG393358 VSB393358:VSC393358 WBX393358:WBY393358 WLT393358:WLU393358 WVP393358:WVQ393358 H458894:I458894 JD458894:JE458894 SZ458894:TA458894 ACV458894:ACW458894 AMR458894:AMS458894 AWN458894:AWO458894 BGJ458894:BGK458894 BQF458894:BQG458894 CAB458894:CAC458894 CJX458894:CJY458894 CTT458894:CTU458894 DDP458894:DDQ458894 DNL458894:DNM458894 DXH458894:DXI458894 EHD458894:EHE458894 EQZ458894:ERA458894 FAV458894:FAW458894 FKR458894:FKS458894 FUN458894:FUO458894 GEJ458894:GEK458894 GOF458894:GOG458894 GYB458894:GYC458894 HHX458894:HHY458894 HRT458894:HRU458894 IBP458894:IBQ458894 ILL458894:ILM458894 IVH458894:IVI458894 JFD458894:JFE458894 JOZ458894:JPA458894 JYV458894:JYW458894 KIR458894:KIS458894 KSN458894:KSO458894 LCJ458894:LCK458894 LMF458894:LMG458894 LWB458894:LWC458894 MFX458894:MFY458894 MPT458894:MPU458894 MZP458894:MZQ458894 NJL458894:NJM458894 NTH458894:NTI458894 ODD458894:ODE458894 OMZ458894:ONA458894 OWV458894:OWW458894 PGR458894:PGS458894 PQN458894:PQO458894 QAJ458894:QAK458894 QKF458894:QKG458894 QUB458894:QUC458894 RDX458894:RDY458894 RNT458894:RNU458894 RXP458894:RXQ458894 SHL458894:SHM458894 SRH458894:SRI458894 TBD458894:TBE458894 TKZ458894:TLA458894 TUV458894:TUW458894 UER458894:UES458894 UON458894:UOO458894 UYJ458894:UYK458894 VIF458894:VIG458894 VSB458894:VSC458894 WBX458894:WBY458894 WLT458894:WLU458894 WVP458894:WVQ458894 H524430:I524430 JD524430:JE524430 SZ524430:TA524430 ACV524430:ACW524430 AMR524430:AMS524430 AWN524430:AWO524430 BGJ524430:BGK524430 BQF524430:BQG524430 CAB524430:CAC524430 CJX524430:CJY524430 CTT524430:CTU524430 DDP524430:DDQ524430 DNL524430:DNM524430 DXH524430:DXI524430 EHD524430:EHE524430 EQZ524430:ERA524430 FAV524430:FAW524430 FKR524430:FKS524430 FUN524430:FUO524430 GEJ524430:GEK524430 GOF524430:GOG524430 GYB524430:GYC524430 HHX524430:HHY524430 HRT524430:HRU524430 IBP524430:IBQ524430 ILL524430:ILM524430 IVH524430:IVI524430 JFD524430:JFE524430 JOZ524430:JPA524430 JYV524430:JYW524430 KIR524430:KIS524430 KSN524430:KSO524430 LCJ524430:LCK524430 LMF524430:LMG524430 LWB524430:LWC524430 MFX524430:MFY524430 MPT524430:MPU524430 MZP524430:MZQ524430 NJL524430:NJM524430 NTH524430:NTI524430 ODD524430:ODE524430 OMZ524430:ONA524430 OWV524430:OWW524430 PGR524430:PGS524430 PQN524430:PQO524430 QAJ524430:QAK524430 QKF524430:QKG524430 QUB524430:QUC524430 RDX524430:RDY524430 RNT524430:RNU524430 RXP524430:RXQ524430 SHL524430:SHM524430 SRH524430:SRI524430 TBD524430:TBE524430 TKZ524430:TLA524430 TUV524430:TUW524430 UER524430:UES524430 UON524430:UOO524430 UYJ524430:UYK524430 VIF524430:VIG524430 VSB524430:VSC524430 WBX524430:WBY524430 WLT524430:WLU524430 WVP524430:WVQ524430 H589966:I589966 JD589966:JE589966 SZ589966:TA589966 ACV589966:ACW589966 AMR589966:AMS589966 AWN589966:AWO589966 BGJ589966:BGK589966 BQF589966:BQG589966 CAB589966:CAC589966 CJX589966:CJY589966 CTT589966:CTU589966 DDP589966:DDQ589966 DNL589966:DNM589966 DXH589966:DXI589966 EHD589966:EHE589966 EQZ589966:ERA589966 FAV589966:FAW589966 FKR589966:FKS589966 FUN589966:FUO589966 GEJ589966:GEK589966 GOF589966:GOG589966 GYB589966:GYC589966 HHX589966:HHY589966 HRT589966:HRU589966 IBP589966:IBQ589966 ILL589966:ILM589966 IVH589966:IVI589966 JFD589966:JFE589966 JOZ589966:JPA589966 JYV589966:JYW589966 KIR589966:KIS589966 KSN589966:KSO589966 LCJ589966:LCK589966 LMF589966:LMG589966 LWB589966:LWC589966 MFX589966:MFY589966 MPT589966:MPU589966 MZP589966:MZQ589966 NJL589966:NJM589966 NTH589966:NTI589966 ODD589966:ODE589966 OMZ589966:ONA589966 OWV589966:OWW589966 PGR589966:PGS589966 PQN589966:PQO589966 QAJ589966:QAK589966 QKF589966:QKG589966 QUB589966:QUC589966 RDX589966:RDY589966 RNT589966:RNU589966 RXP589966:RXQ589966 SHL589966:SHM589966 SRH589966:SRI589966 TBD589966:TBE589966 TKZ589966:TLA589966 TUV589966:TUW589966 UER589966:UES589966 UON589966:UOO589966 UYJ589966:UYK589966 VIF589966:VIG589966 VSB589966:VSC589966 WBX589966:WBY589966 WLT589966:WLU589966 WVP589966:WVQ589966 H655502:I655502 JD655502:JE655502 SZ655502:TA655502 ACV655502:ACW655502 AMR655502:AMS655502 AWN655502:AWO655502 BGJ655502:BGK655502 BQF655502:BQG655502 CAB655502:CAC655502 CJX655502:CJY655502 CTT655502:CTU655502 DDP655502:DDQ655502 DNL655502:DNM655502 DXH655502:DXI655502 EHD655502:EHE655502 EQZ655502:ERA655502 FAV655502:FAW655502 FKR655502:FKS655502 FUN655502:FUO655502 GEJ655502:GEK655502 GOF655502:GOG655502 GYB655502:GYC655502 HHX655502:HHY655502 HRT655502:HRU655502 IBP655502:IBQ655502 ILL655502:ILM655502 IVH655502:IVI655502 JFD655502:JFE655502 JOZ655502:JPA655502 JYV655502:JYW655502 KIR655502:KIS655502 KSN655502:KSO655502 LCJ655502:LCK655502 LMF655502:LMG655502 LWB655502:LWC655502 MFX655502:MFY655502 MPT655502:MPU655502 MZP655502:MZQ655502 NJL655502:NJM655502 NTH655502:NTI655502 ODD655502:ODE655502 OMZ655502:ONA655502 OWV655502:OWW655502 PGR655502:PGS655502 PQN655502:PQO655502 QAJ655502:QAK655502 QKF655502:QKG655502 QUB655502:QUC655502 RDX655502:RDY655502 RNT655502:RNU655502 RXP655502:RXQ655502 SHL655502:SHM655502 SRH655502:SRI655502 TBD655502:TBE655502 TKZ655502:TLA655502 TUV655502:TUW655502 UER655502:UES655502 UON655502:UOO655502 UYJ655502:UYK655502 VIF655502:VIG655502 VSB655502:VSC655502 WBX655502:WBY655502 WLT655502:WLU655502 WVP655502:WVQ655502 H721038:I721038 JD721038:JE721038 SZ721038:TA721038 ACV721038:ACW721038 AMR721038:AMS721038 AWN721038:AWO721038 BGJ721038:BGK721038 BQF721038:BQG721038 CAB721038:CAC721038 CJX721038:CJY721038 CTT721038:CTU721038 DDP721038:DDQ721038 DNL721038:DNM721038 DXH721038:DXI721038 EHD721038:EHE721038 EQZ721038:ERA721038 FAV721038:FAW721038 FKR721038:FKS721038 FUN721038:FUO721038 GEJ721038:GEK721038 GOF721038:GOG721038 GYB721038:GYC721038 HHX721038:HHY721038 HRT721038:HRU721038 IBP721038:IBQ721038 ILL721038:ILM721038 IVH721038:IVI721038 JFD721038:JFE721038 JOZ721038:JPA721038 JYV721038:JYW721038 KIR721038:KIS721038 KSN721038:KSO721038 LCJ721038:LCK721038 LMF721038:LMG721038 LWB721038:LWC721038 MFX721038:MFY721038 MPT721038:MPU721038 MZP721038:MZQ721038 NJL721038:NJM721038 NTH721038:NTI721038 ODD721038:ODE721038 OMZ721038:ONA721038 OWV721038:OWW721038 PGR721038:PGS721038 PQN721038:PQO721038 QAJ721038:QAK721038 QKF721038:QKG721038 QUB721038:QUC721038 RDX721038:RDY721038 RNT721038:RNU721038 RXP721038:RXQ721038 SHL721038:SHM721038 SRH721038:SRI721038 TBD721038:TBE721038 TKZ721038:TLA721038 TUV721038:TUW721038 UER721038:UES721038 UON721038:UOO721038 UYJ721038:UYK721038 VIF721038:VIG721038 VSB721038:VSC721038 WBX721038:WBY721038 WLT721038:WLU721038 WVP721038:WVQ721038 H786574:I786574 JD786574:JE786574 SZ786574:TA786574 ACV786574:ACW786574 AMR786574:AMS786574 AWN786574:AWO786574 BGJ786574:BGK786574 BQF786574:BQG786574 CAB786574:CAC786574 CJX786574:CJY786574 CTT786574:CTU786574 DDP786574:DDQ786574 DNL786574:DNM786574 DXH786574:DXI786574 EHD786574:EHE786574 EQZ786574:ERA786574 FAV786574:FAW786574 FKR786574:FKS786574 FUN786574:FUO786574 GEJ786574:GEK786574 GOF786574:GOG786574 GYB786574:GYC786574 HHX786574:HHY786574 HRT786574:HRU786574 IBP786574:IBQ786574 ILL786574:ILM786574 IVH786574:IVI786574 JFD786574:JFE786574 JOZ786574:JPA786574 JYV786574:JYW786574 KIR786574:KIS786574 KSN786574:KSO786574 LCJ786574:LCK786574 LMF786574:LMG786574 LWB786574:LWC786574 MFX786574:MFY786574 MPT786574:MPU786574 MZP786574:MZQ786574 NJL786574:NJM786574 NTH786574:NTI786574 ODD786574:ODE786574 OMZ786574:ONA786574 OWV786574:OWW786574 PGR786574:PGS786574 PQN786574:PQO786574 QAJ786574:QAK786574 QKF786574:QKG786574 QUB786574:QUC786574 RDX786574:RDY786574 RNT786574:RNU786574 RXP786574:RXQ786574 SHL786574:SHM786574 SRH786574:SRI786574 TBD786574:TBE786574 TKZ786574:TLA786574 TUV786574:TUW786574 UER786574:UES786574 UON786574:UOO786574 UYJ786574:UYK786574 VIF786574:VIG786574 VSB786574:VSC786574 WBX786574:WBY786574 WLT786574:WLU786574 WVP786574:WVQ786574 H852110:I852110 JD852110:JE852110 SZ852110:TA852110 ACV852110:ACW852110 AMR852110:AMS852110 AWN852110:AWO852110 BGJ852110:BGK852110 BQF852110:BQG852110 CAB852110:CAC852110 CJX852110:CJY852110 CTT852110:CTU852110 DDP852110:DDQ852110 DNL852110:DNM852110 DXH852110:DXI852110 EHD852110:EHE852110 EQZ852110:ERA852110 FAV852110:FAW852110 FKR852110:FKS852110 FUN852110:FUO852110 GEJ852110:GEK852110 GOF852110:GOG852110 GYB852110:GYC852110 HHX852110:HHY852110 HRT852110:HRU852110 IBP852110:IBQ852110 ILL852110:ILM852110 IVH852110:IVI852110 JFD852110:JFE852110 JOZ852110:JPA852110 JYV852110:JYW852110 KIR852110:KIS852110 KSN852110:KSO852110 LCJ852110:LCK852110 LMF852110:LMG852110 LWB852110:LWC852110 MFX852110:MFY852110 MPT852110:MPU852110 MZP852110:MZQ852110 NJL852110:NJM852110 NTH852110:NTI852110 ODD852110:ODE852110 OMZ852110:ONA852110 OWV852110:OWW852110 PGR852110:PGS852110 PQN852110:PQO852110 QAJ852110:QAK852110 QKF852110:QKG852110 QUB852110:QUC852110 RDX852110:RDY852110 RNT852110:RNU852110 RXP852110:RXQ852110 SHL852110:SHM852110 SRH852110:SRI852110 TBD852110:TBE852110 TKZ852110:TLA852110 TUV852110:TUW852110 UER852110:UES852110 UON852110:UOO852110 UYJ852110:UYK852110 VIF852110:VIG852110 VSB852110:VSC852110 WBX852110:WBY852110 WLT852110:WLU852110 WVP852110:WVQ852110 H917646:I917646 JD917646:JE917646 SZ917646:TA917646 ACV917646:ACW917646 AMR917646:AMS917646 AWN917646:AWO917646 BGJ917646:BGK917646 BQF917646:BQG917646 CAB917646:CAC917646 CJX917646:CJY917646 CTT917646:CTU917646 DDP917646:DDQ917646 DNL917646:DNM917646 DXH917646:DXI917646 EHD917646:EHE917646 EQZ917646:ERA917646 FAV917646:FAW917646 FKR917646:FKS917646 FUN917646:FUO917646 GEJ917646:GEK917646 GOF917646:GOG917646 GYB917646:GYC917646 HHX917646:HHY917646 HRT917646:HRU917646 IBP917646:IBQ917646 ILL917646:ILM917646 IVH917646:IVI917646 JFD917646:JFE917646 JOZ917646:JPA917646 JYV917646:JYW917646 KIR917646:KIS917646 KSN917646:KSO917646 LCJ917646:LCK917646 LMF917646:LMG917646 LWB917646:LWC917646 MFX917646:MFY917646 MPT917646:MPU917646 MZP917646:MZQ917646 NJL917646:NJM917646 NTH917646:NTI917646 ODD917646:ODE917646 OMZ917646:ONA917646 OWV917646:OWW917646 PGR917646:PGS917646 PQN917646:PQO917646 QAJ917646:QAK917646 QKF917646:QKG917646 QUB917646:QUC917646 RDX917646:RDY917646 RNT917646:RNU917646 RXP917646:RXQ917646 SHL917646:SHM917646 SRH917646:SRI917646 TBD917646:TBE917646 TKZ917646:TLA917646 TUV917646:TUW917646 UER917646:UES917646 UON917646:UOO917646 UYJ917646:UYK917646 VIF917646:VIG917646 VSB917646:VSC917646 WBX917646:WBY917646 WLT917646:WLU917646 WVP917646:WVQ917646 H983182:I983182 JD983182:JE983182 SZ983182:TA983182 ACV983182:ACW983182 AMR983182:AMS983182 AWN983182:AWO983182 BGJ983182:BGK983182 BQF983182:BQG983182 CAB983182:CAC983182 CJX983182:CJY983182 CTT983182:CTU983182 DDP983182:DDQ983182 DNL983182:DNM983182 DXH983182:DXI983182 EHD983182:EHE983182 EQZ983182:ERA983182 FAV983182:FAW983182 FKR983182:FKS983182 FUN983182:FUO983182 GEJ983182:GEK983182 GOF983182:GOG983182 GYB983182:GYC983182 HHX983182:HHY983182 HRT983182:HRU983182 IBP983182:IBQ983182 ILL983182:ILM983182 IVH983182:IVI983182 JFD983182:JFE983182 JOZ983182:JPA983182 JYV983182:JYW983182 KIR983182:KIS983182 KSN983182:KSO983182 LCJ983182:LCK983182 LMF983182:LMG983182 LWB983182:LWC983182 MFX983182:MFY983182 MPT983182:MPU983182 MZP983182:MZQ983182 NJL983182:NJM983182 NTH983182:NTI983182 ODD983182:ODE983182 OMZ983182:ONA983182 OWV983182:OWW983182 PGR983182:PGS983182 PQN983182:PQO983182 QAJ983182:QAK983182 QKF983182:QKG983182 QUB983182:QUC983182 RDX983182:RDY983182 RNT983182:RNU983182 RXP983182:RXQ983182 SHL983182:SHM983182 SRH983182:SRI983182 TBD983182:TBE983182 TKZ983182:TLA983182 TUV983182:TUW983182 UER983182:UES983182 UON983182:UOO983182 UYJ983182:UYK983182 VIF983182:VIG983182 VSB983182:VSC983182 WBX983182:WBY983182 WLT983182:WLU983182 WVP983182:WVQ983182 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L124:M124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IZ130:JF130 SV130:TB130 ACR130:ACX130 AMN130:AMT130 AWJ130:AWP130 BGF130:BGL130 BQB130:BQH130 BZX130:CAD130 CJT130:CJZ130 CTP130:CTV130 DDL130:DDR130 DNH130:DNN130 DXD130:DXJ130 EGZ130:EHF130 EQV130:ERB130 FAR130:FAX130 FKN130:FKT130 FUJ130:FUP130 GEF130:GEL130 GOB130:GOH130 GXX130:GYD130 HHT130:HHZ130 HRP130:HRV130 IBL130:IBR130 ILH130:ILN130 IVD130:IVJ130 JEZ130:JFF130 JOV130:JPB130 JYR130:JYX130 KIN130:KIT130 KSJ130:KSP130 LCF130:LCL130 LMB130:LMH130 LVX130:LWD130 MFT130:MFZ130 MPP130:MPV130 MZL130:MZR130 NJH130:NJN130 NTD130:NTJ130 OCZ130:ODF130 OMV130:ONB130 OWR130:OWX130 PGN130:PGT130 PQJ130:PQP130 QAF130:QAL130 QKB130:QKH130 QTX130:QUD130 RDT130:RDZ130 RNP130:RNV130 RXL130:RXR130 SHH130:SHN130 SRD130:SRJ130 TAZ130:TBF130 TKV130:TLB130 TUR130:TUX130 UEN130:UET130 UOJ130:UOP130 UYF130:UYL130 VIB130:VIH130 VRX130:VSD130 WBT130:WBZ130 WLP130:WLV130 WVL130:WVR130 D65666:J65666 IZ65666:JF65666 SV65666:TB65666 ACR65666:ACX65666 AMN65666:AMT65666 AWJ65666:AWP65666 BGF65666:BGL65666 BQB65666:BQH65666 BZX65666:CAD65666 CJT65666:CJZ65666 CTP65666:CTV65666 DDL65666:DDR65666 DNH65666:DNN65666 DXD65666:DXJ65666 EGZ65666:EHF65666 EQV65666:ERB65666 FAR65666:FAX65666 FKN65666:FKT65666 FUJ65666:FUP65666 GEF65666:GEL65666 GOB65666:GOH65666 GXX65666:GYD65666 HHT65666:HHZ65666 HRP65666:HRV65666 IBL65666:IBR65666 ILH65666:ILN65666 IVD65666:IVJ65666 JEZ65666:JFF65666 JOV65666:JPB65666 JYR65666:JYX65666 KIN65666:KIT65666 KSJ65666:KSP65666 LCF65666:LCL65666 LMB65666:LMH65666 LVX65666:LWD65666 MFT65666:MFZ65666 MPP65666:MPV65666 MZL65666:MZR65666 NJH65666:NJN65666 NTD65666:NTJ65666 OCZ65666:ODF65666 OMV65666:ONB65666 OWR65666:OWX65666 PGN65666:PGT65666 PQJ65666:PQP65666 QAF65666:QAL65666 QKB65666:QKH65666 QTX65666:QUD65666 RDT65666:RDZ65666 RNP65666:RNV65666 RXL65666:RXR65666 SHH65666:SHN65666 SRD65666:SRJ65666 TAZ65666:TBF65666 TKV65666:TLB65666 TUR65666:TUX65666 UEN65666:UET65666 UOJ65666:UOP65666 UYF65666:UYL65666 VIB65666:VIH65666 VRX65666:VSD65666 WBT65666:WBZ65666 WLP65666:WLV65666 WVL65666:WVR65666 D131202:J131202 IZ131202:JF131202 SV131202:TB131202 ACR131202:ACX131202 AMN131202:AMT131202 AWJ131202:AWP131202 BGF131202:BGL131202 BQB131202:BQH131202 BZX131202:CAD131202 CJT131202:CJZ131202 CTP131202:CTV131202 DDL131202:DDR131202 DNH131202:DNN131202 DXD131202:DXJ131202 EGZ131202:EHF131202 EQV131202:ERB131202 FAR131202:FAX131202 FKN131202:FKT131202 FUJ131202:FUP131202 GEF131202:GEL131202 GOB131202:GOH131202 GXX131202:GYD131202 HHT131202:HHZ131202 HRP131202:HRV131202 IBL131202:IBR131202 ILH131202:ILN131202 IVD131202:IVJ131202 JEZ131202:JFF131202 JOV131202:JPB131202 JYR131202:JYX131202 KIN131202:KIT131202 KSJ131202:KSP131202 LCF131202:LCL131202 LMB131202:LMH131202 LVX131202:LWD131202 MFT131202:MFZ131202 MPP131202:MPV131202 MZL131202:MZR131202 NJH131202:NJN131202 NTD131202:NTJ131202 OCZ131202:ODF131202 OMV131202:ONB131202 OWR131202:OWX131202 PGN131202:PGT131202 PQJ131202:PQP131202 QAF131202:QAL131202 QKB131202:QKH131202 QTX131202:QUD131202 RDT131202:RDZ131202 RNP131202:RNV131202 RXL131202:RXR131202 SHH131202:SHN131202 SRD131202:SRJ131202 TAZ131202:TBF131202 TKV131202:TLB131202 TUR131202:TUX131202 UEN131202:UET131202 UOJ131202:UOP131202 UYF131202:UYL131202 VIB131202:VIH131202 VRX131202:VSD131202 WBT131202:WBZ131202 WLP131202:WLV131202 WVL131202:WVR131202 D196738:J196738 IZ196738:JF196738 SV196738:TB196738 ACR196738:ACX196738 AMN196738:AMT196738 AWJ196738:AWP196738 BGF196738:BGL196738 BQB196738:BQH196738 BZX196738:CAD196738 CJT196738:CJZ196738 CTP196738:CTV196738 DDL196738:DDR196738 DNH196738:DNN196738 DXD196738:DXJ196738 EGZ196738:EHF196738 EQV196738:ERB196738 FAR196738:FAX196738 FKN196738:FKT196738 FUJ196738:FUP196738 GEF196738:GEL196738 GOB196738:GOH196738 GXX196738:GYD196738 HHT196738:HHZ196738 HRP196738:HRV196738 IBL196738:IBR196738 ILH196738:ILN196738 IVD196738:IVJ196738 JEZ196738:JFF196738 JOV196738:JPB196738 JYR196738:JYX196738 KIN196738:KIT196738 KSJ196738:KSP196738 LCF196738:LCL196738 LMB196738:LMH196738 LVX196738:LWD196738 MFT196738:MFZ196738 MPP196738:MPV196738 MZL196738:MZR196738 NJH196738:NJN196738 NTD196738:NTJ196738 OCZ196738:ODF196738 OMV196738:ONB196738 OWR196738:OWX196738 PGN196738:PGT196738 PQJ196738:PQP196738 QAF196738:QAL196738 QKB196738:QKH196738 QTX196738:QUD196738 RDT196738:RDZ196738 RNP196738:RNV196738 RXL196738:RXR196738 SHH196738:SHN196738 SRD196738:SRJ196738 TAZ196738:TBF196738 TKV196738:TLB196738 TUR196738:TUX196738 UEN196738:UET196738 UOJ196738:UOP196738 UYF196738:UYL196738 VIB196738:VIH196738 VRX196738:VSD196738 WBT196738:WBZ196738 WLP196738:WLV196738 WVL196738:WVR196738 D262274:J262274 IZ262274:JF262274 SV262274:TB262274 ACR262274:ACX262274 AMN262274:AMT262274 AWJ262274:AWP262274 BGF262274:BGL262274 BQB262274:BQH262274 BZX262274:CAD262274 CJT262274:CJZ262274 CTP262274:CTV262274 DDL262274:DDR262274 DNH262274:DNN262274 DXD262274:DXJ262274 EGZ262274:EHF262274 EQV262274:ERB262274 FAR262274:FAX262274 FKN262274:FKT262274 FUJ262274:FUP262274 GEF262274:GEL262274 GOB262274:GOH262274 GXX262274:GYD262274 HHT262274:HHZ262274 HRP262274:HRV262274 IBL262274:IBR262274 ILH262274:ILN262274 IVD262274:IVJ262274 JEZ262274:JFF262274 JOV262274:JPB262274 JYR262274:JYX262274 KIN262274:KIT262274 KSJ262274:KSP262274 LCF262274:LCL262274 LMB262274:LMH262274 LVX262274:LWD262274 MFT262274:MFZ262274 MPP262274:MPV262274 MZL262274:MZR262274 NJH262274:NJN262274 NTD262274:NTJ262274 OCZ262274:ODF262274 OMV262274:ONB262274 OWR262274:OWX262274 PGN262274:PGT262274 PQJ262274:PQP262274 QAF262274:QAL262274 QKB262274:QKH262274 QTX262274:QUD262274 RDT262274:RDZ262274 RNP262274:RNV262274 RXL262274:RXR262274 SHH262274:SHN262274 SRD262274:SRJ262274 TAZ262274:TBF262274 TKV262274:TLB262274 TUR262274:TUX262274 UEN262274:UET262274 UOJ262274:UOP262274 UYF262274:UYL262274 VIB262274:VIH262274 VRX262274:VSD262274 WBT262274:WBZ262274 WLP262274:WLV262274 WVL262274:WVR262274 D327810:J327810 IZ327810:JF327810 SV327810:TB327810 ACR327810:ACX327810 AMN327810:AMT327810 AWJ327810:AWP327810 BGF327810:BGL327810 BQB327810:BQH327810 BZX327810:CAD327810 CJT327810:CJZ327810 CTP327810:CTV327810 DDL327810:DDR327810 DNH327810:DNN327810 DXD327810:DXJ327810 EGZ327810:EHF327810 EQV327810:ERB327810 FAR327810:FAX327810 FKN327810:FKT327810 FUJ327810:FUP327810 GEF327810:GEL327810 GOB327810:GOH327810 GXX327810:GYD327810 HHT327810:HHZ327810 HRP327810:HRV327810 IBL327810:IBR327810 ILH327810:ILN327810 IVD327810:IVJ327810 JEZ327810:JFF327810 JOV327810:JPB327810 JYR327810:JYX327810 KIN327810:KIT327810 KSJ327810:KSP327810 LCF327810:LCL327810 LMB327810:LMH327810 LVX327810:LWD327810 MFT327810:MFZ327810 MPP327810:MPV327810 MZL327810:MZR327810 NJH327810:NJN327810 NTD327810:NTJ327810 OCZ327810:ODF327810 OMV327810:ONB327810 OWR327810:OWX327810 PGN327810:PGT327810 PQJ327810:PQP327810 QAF327810:QAL327810 QKB327810:QKH327810 QTX327810:QUD327810 RDT327810:RDZ327810 RNP327810:RNV327810 RXL327810:RXR327810 SHH327810:SHN327810 SRD327810:SRJ327810 TAZ327810:TBF327810 TKV327810:TLB327810 TUR327810:TUX327810 UEN327810:UET327810 UOJ327810:UOP327810 UYF327810:UYL327810 VIB327810:VIH327810 VRX327810:VSD327810 WBT327810:WBZ327810 WLP327810:WLV327810 WVL327810:WVR327810 D393346:J393346 IZ393346:JF393346 SV393346:TB393346 ACR393346:ACX393346 AMN393346:AMT393346 AWJ393346:AWP393346 BGF393346:BGL393346 BQB393346:BQH393346 BZX393346:CAD393346 CJT393346:CJZ393346 CTP393346:CTV393346 DDL393346:DDR393346 DNH393346:DNN393346 DXD393346:DXJ393346 EGZ393346:EHF393346 EQV393346:ERB393346 FAR393346:FAX393346 FKN393346:FKT393346 FUJ393346:FUP393346 GEF393346:GEL393346 GOB393346:GOH393346 GXX393346:GYD393346 HHT393346:HHZ393346 HRP393346:HRV393346 IBL393346:IBR393346 ILH393346:ILN393346 IVD393346:IVJ393346 JEZ393346:JFF393346 JOV393346:JPB393346 JYR393346:JYX393346 KIN393346:KIT393346 KSJ393346:KSP393346 LCF393346:LCL393346 LMB393346:LMH393346 LVX393346:LWD393346 MFT393346:MFZ393346 MPP393346:MPV393346 MZL393346:MZR393346 NJH393346:NJN393346 NTD393346:NTJ393346 OCZ393346:ODF393346 OMV393346:ONB393346 OWR393346:OWX393346 PGN393346:PGT393346 PQJ393346:PQP393346 QAF393346:QAL393346 QKB393346:QKH393346 QTX393346:QUD393346 RDT393346:RDZ393346 RNP393346:RNV393346 RXL393346:RXR393346 SHH393346:SHN393346 SRD393346:SRJ393346 TAZ393346:TBF393346 TKV393346:TLB393346 TUR393346:TUX393346 UEN393346:UET393346 UOJ393346:UOP393346 UYF393346:UYL393346 VIB393346:VIH393346 VRX393346:VSD393346 WBT393346:WBZ393346 WLP393346:WLV393346 WVL393346:WVR393346 D458882:J458882 IZ458882:JF458882 SV458882:TB458882 ACR458882:ACX458882 AMN458882:AMT458882 AWJ458882:AWP458882 BGF458882:BGL458882 BQB458882:BQH458882 BZX458882:CAD458882 CJT458882:CJZ458882 CTP458882:CTV458882 DDL458882:DDR458882 DNH458882:DNN458882 DXD458882:DXJ458882 EGZ458882:EHF458882 EQV458882:ERB458882 FAR458882:FAX458882 FKN458882:FKT458882 FUJ458882:FUP458882 GEF458882:GEL458882 GOB458882:GOH458882 GXX458882:GYD458882 HHT458882:HHZ458882 HRP458882:HRV458882 IBL458882:IBR458882 ILH458882:ILN458882 IVD458882:IVJ458882 JEZ458882:JFF458882 JOV458882:JPB458882 JYR458882:JYX458882 KIN458882:KIT458882 KSJ458882:KSP458882 LCF458882:LCL458882 LMB458882:LMH458882 LVX458882:LWD458882 MFT458882:MFZ458882 MPP458882:MPV458882 MZL458882:MZR458882 NJH458882:NJN458882 NTD458882:NTJ458882 OCZ458882:ODF458882 OMV458882:ONB458882 OWR458882:OWX458882 PGN458882:PGT458882 PQJ458882:PQP458882 QAF458882:QAL458882 QKB458882:QKH458882 QTX458882:QUD458882 RDT458882:RDZ458882 RNP458882:RNV458882 RXL458882:RXR458882 SHH458882:SHN458882 SRD458882:SRJ458882 TAZ458882:TBF458882 TKV458882:TLB458882 TUR458882:TUX458882 UEN458882:UET458882 UOJ458882:UOP458882 UYF458882:UYL458882 VIB458882:VIH458882 VRX458882:VSD458882 WBT458882:WBZ458882 WLP458882:WLV458882 WVL458882:WVR458882 D524418:J524418 IZ524418:JF524418 SV524418:TB524418 ACR524418:ACX524418 AMN524418:AMT524418 AWJ524418:AWP524418 BGF524418:BGL524418 BQB524418:BQH524418 BZX524418:CAD524418 CJT524418:CJZ524418 CTP524418:CTV524418 DDL524418:DDR524418 DNH524418:DNN524418 DXD524418:DXJ524418 EGZ524418:EHF524418 EQV524418:ERB524418 FAR524418:FAX524418 FKN524418:FKT524418 FUJ524418:FUP524418 GEF524418:GEL524418 GOB524418:GOH524418 GXX524418:GYD524418 HHT524418:HHZ524418 HRP524418:HRV524418 IBL524418:IBR524418 ILH524418:ILN524418 IVD524418:IVJ524418 JEZ524418:JFF524418 JOV524418:JPB524418 JYR524418:JYX524418 KIN524418:KIT524418 KSJ524418:KSP524418 LCF524418:LCL524418 LMB524418:LMH524418 LVX524418:LWD524418 MFT524418:MFZ524418 MPP524418:MPV524418 MZL524418:MZR524418 NJH524418:NJN524418 NTD524418:NTJ524418 OCZ524418:ODF524418 OMV524418:ONB524418 OWR524418:OWX524418 PGN524418:PGT524418 PQJ524418:PQP524418 QAF524418:QAL524418 QKB524418:QKH524418 QTX524418:QUD524418 RDT524418:RDZ524418 RNP524418:RNV524418 RXL524418:RXR524418 SHH524418:SHN524418 SRD524418:SRJ524418 TAZ524418:TBF524418 TKV524418:TLB524418 TUR524418:TUX524418 UEN524418:UET524418 UOJ524418:UOP524418 UYF524418:UYL524418 VIB524418:VIH524418 VRX524418:VSD524418 WBT524418:WBZ524418 WLP524418:WLV524418 WVL524418:WVR524418 D589954:J589954 IZ589954:JF589954 SV589954:TB589954 ACR589954:ACX589954 AMN589954:AMT589954 AWJ589954:AWP589954 BGF589954:BGL589954 BQB589954:BQH589954 BZX589954:CAD589954 CJT589954:CJZ589954 CTP589954:CTV589954 DDL589954:DDR589954 DNH589954:DNN589954 DXD589954:DXJ589954 EGZ589954:EHF589954 EQV589954:ERB589954 FAR589954:FAX589954 FKN589954:FKT589954 FUJ589954:FUP589954 GEF589954:GEL589954 GOB589954:GOH589954 GXX589954:GYD589954 HHT589954:HHZ589954 HRP589954:HRV589954 IBL589954:IBR589954 ILH589954:ILN589954 IVD589954:IVJ589954 JEZ589954:JFF589954 JOV589954:JPB589954 JYR589954:JYX589954 KIN589954:KIT589954 KSJ589954:KSP589954 LCF589954:LCL589954 LMB589954:LMH589954 LVX589954:LWD589954 MFT589954:MFZ589954 MPP589954:MPV589954 MZL589954:MZR589954 NJH589954:NJN589954 NTD589954:NTJ589954 OCZ589954:ODF589954 OMV589954:ONB589954 OWR589954:OWX589954 PGN589954:PGT589954 PQJ589954:PQP589954 QAF589954:QAL589954 QKB589954:QKH589954 QTX589954:QUD589954 RDT589954:RDZ589954 RNP589954:RNV589954 RXL589954:RXR589954 SHH589954:SHN589954 SRD589954:SRJ589954 TAZ589954:TBF589954 TKV589954:TLB589954 TUR589954:TUX589954 UEN589954:UET589954 UOJ589954:UOP589954 UYF589954:UYL589954 VIB589954:VIH589954 VRX589954:VSD589954 WBT589954:WBZ589954 WLP589954:WLV589954 WVL589954:WVR589954 D655490:J655490 IZ655490:JF655490 SV655490:TB655490 ACR655490:ACX655490 AMN655490:AMT655490 AWJ655490:AWP655490 BGF655490:BGL655490 BQB655490:BQH655490 BZX655490:CAD655490 CJT655490:CJZ655490 CTP655490:CTV655490 DDL655490:DDR655490 DNH655490:DNN655490 DXD655490:DXJ655490 EGZ655490:EHF655490 EQV655490:ERB655490 FAR655490:FAX655490 FKN655490:FKT655490 FUJ655490:FUP655490 GEF655490:GEL655490 GOB655490:GOH655490 GXX655490:GYD655490 HHT655490:HHZ655490 HRP655490:HRV655490 IBL655490:IBR655490 ILH655490:ILN655490 IVD655490:IVJ655490 JEZ655490:JFF655490 JOV655490:JPB655490 JYR655490:JYX655490 KIN655490:KIT655490 KSJ655490:KSP655490 LCF655490:LCL655490 LMB655490:LMH655490 LVX655490:LWD655490 MFT655490:MFZ655490 MPP655490:MPV655490 MZL655490:MZR655490 NJH655490:NJN655490 NTD655490:NTJ655490 OCZ655490:ODF655490 OMV655490:ONB655490 OWR655490:OWX655490 PGN655490:PGT655490 PQJ655490:PQP655490 QAF655490:QAL655490 QKB655490:QKH655490 QTX655490:QUD655490 RDT655490:RDZ655490 RNP655490:RNV655490 RXL655490:RXR655490 SHH655490:SHN655490 SRD655490:SRJ655490 TAZ655490:TBF655490 TKV655490:TLB655490 TUR655490:TUX655490 UEN655490:UET655490 UOJ655490:UOP655490 UYF655490:UYL655490 VIB655490:VIH655490 VRX655490:VSD655490 WBT655490:WBZ655490 WLP655490:WLV655490 WVL655490:WVR655490 D721026:J721026 IZ721026:JF721026 SV721026:TB721026 ACR721026:ACX721026 AMN721026:AMT721026 AWJ721026:AWP721026 BGF721026:BGL721026 BQB721026:BQH721026 BZX721026:CAD721026 CJT721026:CJZ721026 CTP721026:CTV721026 DDL721026:DDR721026 DNH721026:DNN721026 DXD721026:DXJ721026 EGZ721026:EHF721026 EQV721026:ERB721026 FAR721026:FAX721026 FKN721026:FKT721026 FUJ721026:FUP721026 GEF721026:GEL721026 GOB721026:GOH721026 GXX721026:GYD721026 HHT721026:HHZ721026 HRP721026:HRV721026 IBL721026:IBR721026 ILH721026:ILN721026 IVD721026:IVJ721026 JEZ721026:JFF721026 JOV721026:JPB721026 JYR721026:JYX721026 KIN721026:KIT721026 KSJ721026:KSP721026 LCF721026:LCL721026 LMB721026:LMH721026 LVX721026:LWD721026 MFT721026:MFZ721026 MPP721026:MPV721026 MZL721026:MZR721026 NJH721026:NJN721026 NTD721026:NTJ721026 OCZ721026:ODF721026 OMV721026:ONB721026 OWR721026:OWX721026 PGN721026:PGT721026 PQJ721026:PQP721026 QAF721026:QAL721026 QKB721026:QKH721026 QTX721026:QUD721026 RDT721026:RDZ721026 RNP721026:RNV721026 RXL721026:RXR721026 SHH721026:SHN721026 SRD721026:SRJ721026 TAZ721026:TBF721026 TKV721026:TLB721026 TUR721026:TUX721026 UEN721026:UET721026 UOJ721026:UOP721026 UYF721026:UYL721026 VIB721026:VIH721026 VRX721026:VSD721026 WBT721026:WBZ721026 WLP721026:WLV721026 WVL721026:WVR721026 D786562:J786562 IZ786562:JF786562 SV786562:TB786562 ACR786562:ACX786562 AMN786562:AMT786562 AWJ786562:AWP786562 BGF786562:BGL786562 BQB786562:BQH786562 BZX786562:CAD786562 CJT786562:CJZ786562 CTP786562:CTV786562 DDL786562:DDR786562 DNH786562:DNN786562 DXD786562:DXJ786562 EGZ786562:EHF786562 EQV786562:ERB786562 FAR786562:FAX786562 FKN786562:FKT786562 FUJ786562:FUP786562 GEF786562:GEL786562 GOB786562:GOH786562 GXX786562:GYD786562 HHT786562:HHZ786562 HRP786562:HRV786562 IBL786562:IBR786562 ILH786562:ILN786562 IVD786562:IVJ786562 JEZ786562:JFF786562 JOV786562:JPB786562 JYR786562:JYX786562 KIN786562:KIT786562 KSJ786562:KSP786562 LCF786562:LCL786562 LMB786562:LMH786562 LVX786562:LWD786562 MFT786562:MFZ786562 MPP786562:MPV786562 MZL786562:MZR786562 NJH786562:NJN786562 NTD786562:NTJ786562 OCZ786562:ODF786562 OMV786562:ONB786562 OWR786562:OWX786562 PGN786562:PGT786562 PQJ786562:PQP786562 QAF786562:QAL786562 QKB786562:QKH786562 QTX786562:QUD786562 RDT786562:RDZ786562 RNP786562:RNV786562 RXL786562:RXR786562 SHH786562:SHN786562 SRD786562:SRJ786562 TAZ786562:TBF786562 TKV786562:TLB786562 TUR786562:TUX786562 UEN786562:UET786562 UOJ786562:UOP786562 UYF786562:UYL786562 VIB786562:VIH786562 VRX786562:VSD786562 WBT786562:WBZ786562 WLP786562:WLV786562 WVL786562:WVR786562 D852098:J852098 IZ852098:JF852098 SV852098:TB852098 ACR852098:ACX852098 AMN852098:AMT852098 AWJ852098:AWP852098 BGF852098:BGL852098 BQB852098:BQH852098 BZX852098:CAD852098 CJT852098:CJZ852098 CTP852098:CTV852098 DDL852098:DDR852098 DNH852098:DNN852098 DXD852098:DXJ852098 EGZ852098:EHF852098 EQV852098:ERB852098 FAR852098:FAX852098 FKN852098:FKT852098 FUJ852098:FUP852098 GEF852098:GEL852098 GOB852098:GOH852098 GXX852098:GYD852098 HHT852098:HHZ852098 HRP852098:HRV852098 IBL852098:IBR852098 ILH852098:ILN852098 IVD852098:IVJ852098 JEZ852098:JFF852098 JOV852098:JPB852098 JYR852098:JYX852098 KIN852098:KIT852098 KSJ852098:KSP852098 LCF852098:LCL852098 LMB852098:LMH852098 LVX852098:LWD852098 MFT852098:MFZ852098 MPP852098:MPV852098 MZL852098:MZR852098 NJH852098:NJN852098 NTD852098:NTJ852098 OCZ852098:ODF852098 OMV852098:ONB852098 OWR852098:OWX852098 PGN852098:PGT852098 PQJ852098:PQP852098 QAF852098:QAL852098 QKB852098:QKH852098 QTX852098:QUD852098 RDT852098:RDZ852098 RNP852098:RNV852098 RXL852098:RXR852098 SHH852098:SHN852098 SRD852098:SRJ852098 TAZ852098:TBF852098 TKV852098:TLB852098 TUR852098:TUX852098 UEN852098:UET852098 UOJ852098:UOP852098 UYF852098:UYL852098 VIB852098:VIH852098 VRX852098:VSD852098 WBT852098:WBZ852098 WLP852098:WLV852098 WVL852098:WVR852098 D917634:J917634 IZ917634:JF917634 SV917634:TB917634 ACR917634:ACX917634 AMN917634:AMT917634 AWJ917634:AWP917634 BGF917634:BGL917634 BQB917634:BQH917634 BZX917634:CAD917634 CJT917634:CJZ917634 CTP917634:CTV917634 DDL917634:DDR917634 DNH917634:DNN917634 DXD917634:DXJ917634 EGZ917634:EHF917634 EQV917634:ERB917634 FAR917634:FAX917634 FKN917634:FKT917634 FUJ917634:FUP917634 GEF917634:GEL917634 GOB917634:GOH917634 GXX917634:GYD917634 HHT917634:HHZ917634 HRP917634:HRV917634 IBL917634:IBR917634 ILH917634:ILN917634 IVD917634:IVJ917634 JEZ917634:JFF917634 JOV917634:JPB917634 JYR917634:JYX917634 KIN917634:KIT917634 KSJ917634:KSP917634 LCF917634:LCL917634 LMB917634:LMH917634 LVX917634:LWD917634 MFT917634:MFZ917634 MPP917634:MPV917634 MZL917634:MZR917634 NJH917634:NJN917634 NTD917634:NTJ917634 OCZ917634:ODF917634 OMV917634:ONB917634 OWR917634:OWX917634 PGN917634:PGT917634 PQJ917634:PQP917634 QAF917634:QAL917634 QKB917634:QKH917634 QTX917634:QUD917634 RDT917634:RDZ917634 RNP917634:RNV917634 RXL917634:RXR917634 SHH917634:SHN917634 SRD917634:SRJ917634 TAZ917634:TBF917634 TKV917634:TLB917634 TUR917634:TUX917634 UEN917634:UET917634 UOJ917634:UOP917634 UYF917634:UYL917634 VIB917634:VIH917634 VRX917634:VSD917634 WBT917634:WBZ917634 WLP917634:WLV917634 WVL917634:WVR917634 D983170:J983170 IZ983170:JF983170 SV983170:TB983170 ACR983170:ACX983170 AMN983170:AMT983170 AWJ983170:AWP983170 BGF983170:BGL983170 BQB983170:BQH983170 BZX983170:CAD983170 CJT983170:CJZ983170 CTP983170:CTV983170 DDL983170:DDR983170 DNH983170:DNN983170 DXD983170:DXJ983170 EGZ983170:EHF983170 EQV983170:ERB983170 FAR983170:FAX983170 FKN983170:FKT983170 FUJ983170:FUP983170 GEF983170:GEL983170 GOB983170:GOH983170 GXX983170:GYD983170 HHT983170:HHZ983170 HRP983170:HRV983170 IBL983170:IBR983170 ILH983170:ILN983170 IVD983170:IVJ983170 JEZ983170:JFF983170 JOV983170:JPB983170 JYR983170:JYX983170 KIN983170:KIT983170 KSJ983170:KSP983170 LCF983170:LCL983170 LMB983170:LMH983170 LVX983170:LWD983170 MFT983170:MFZ983170 MPP983170:MPV983170 MZL983170:MZR983170 NJH983170:NJN983170 NTD983170:NTJ983170 OCZ983170:ODF983170 OMV983170:ONB983170 OWR983170:OWX983170 PGN983170:PGT983170 PQJ983170:PQP983170 QAF983170:QAL983170 QKB983170:QKH983170 QTX983170:QUD983170 RDT983170:RDZ983170 RNP983170:RNV983170 RXL983170:RXR983170 SHH983170:SHN983170 SRD983170:SRJ983170 TAZ983170:TBF983170 TKV983170:TLB983170 TUR983170:TUX983170 UEN983170:UET983170 UOJ983170:UOP983170 UYF983170:UYL983170 VIB983170:VIH983170 VRX983170:VSD983170 WBT983170:WBZ983170 WLP983170:WLV983170 WVL983170:WVR983170 JF124:JI124 TB124:TE124 ACX124:ADA124 AMT124:AMW124 AWP124:AWS124 BGL124:BGO124 BQH124:BQK124 CAD124:CAG124 CJZ124:CKC124 CTV124:CTY124 DDR124:DDU124 DNN124:DNQ124 DXJ124:DXM124 EHF124:EHI124 ERB124:ERE124 FAX124:FBA124 FKT124:FKW124 FUP124:FUS124 GEL124:GEO124 GOH124:GOK124 GYD124:GYG124 HHZ124:HIC124 HRV124:HRY124 IBR124:IBU124 ILN124:ILQ124 IVJ124:IVM124 JFF124:JFI124 JPB124:JPE124 JYX124:JZA124 KIT124:KIW124 KSP124:KSS124 LCL124:LCO124 LMH124:LMK124 LWD124:LWG124 MFZ124:MGC124 MPV124:MPY124 MZR124:MZU124 NJN124:NJQ124 NTJ124:NTM124 ODF124:ODI124 ONB124:ONE124 OWX124:OXA124 PGT124:PGW124 PQP124:PQS124 QAL124:QAO124 QKH124:QKK124 QUD124:QUG124 RDZ124:REC124 RNV124:RNY124 RXR124:RXU124 SHN124:SHQ124 SRJ124:SRM124 TBF124:TBI124 TLB124:TLE124 TUX124:TVA124 UET124:UEW124 UOP124:UOS124 UYL124:UYO124 VIH124:VIK124 VSD124:VSG124 WBZ124:WCC124 WLV124:WLY124 WVR124:WVU124 J65660:M65660 JF65660:JI65660 TB65660:TE65660 ACX65660:ADA65660 AMT65660:AMW65660 AWP65660:AWS65660 BGL65660:BGO65660 BQH65660:BQK65660 CAD65660:CAG65660 CJZ65660:CKC65660 CTV65660:CTY65660 DDR65660:DDU65660 DNN65660:DNQ65660 DXJ65660:DXM65660 EHF65660:EHI65660 ERB65660:ERE65660 FAX65660:FBA65660 FKT65660:FKW65660 FUP65660:FUS65660 GEL65660:GEO65660 GOH65660:GOK65660 GYD65660:GYG65660 HHZ65660:HIC65660 HRV65660:HRY65660 IBR65660:IBU65660 ILN65660:ILQ65660 IVJ65660:IVM65660 JFF65660:JFI65660 JPB65660:JPE65660 JYX65660:JZA65660 KIT65660:KIW65660 KSP65660:KSS65660 LCL65660:LCO65660 LMH65660:LMK65660 LWD65660:LWG65660 MFZ65660:MGC65660 MPV65660:MPY65660 MZR65660:MZU65660 NJN65660:NJQ65660 NTJ65660:NTM65660 ODF65660:ODI65660 ONB65660:ONE65660 OWX65660:OXA65660 PGT65660:PGW65660 PQP65660:PQS65660 QAL65660:QAO65660 QKH65660:QKK65660 QUD65660:QUG65660 RDZ65660:REC65660 RNV65660:RNY65660 RXR65660:RXU65660 SHN65660:SHQ65660 SRJ65660:SRM65660 TBF65660:TBI65660 TLB65660:TLE65660 TUX65660:TVA65660 UET65660:UEW65660 UOP65660:UOS65660 UYL65660:UYO65660 VIH65660:VIK65660 VSD65660:VSG65660 WBZ65660:WCC65660 WLV65660:WLY65660 WVR65660:WVU65660 J131196:M131196 JF131196:JI131196 TB131196:TE131196 ACX131196:ADA131196 AMT131196:AMW131196 AWP131196:AWS131196 BGL131196:BGO131196 BQH131196:BQK131196 CAD131196:CAG131196 CJZ131196:CKC131196 CTV131196:CTY131196 DDR131196:DDU131196 DNN131196:DNQ131196 DXJ131196:DXM131196 EHF131196:EHI131196 ERB131196:ERE131196 FAX131196:FBA131196 FKT131196:FKW131196 FUP131196:FUS131196 GEL131196:GEO131196 GOH131196:GOK131196 GYD131196:GYG131196 HHZ131196:HIC131196 HRV131196:HRY131196 IBR131196:IBU131196 ILN131196:ILQ131196 IVJ131196:IVM131196 JFF131196:JFI131196 JPB131196:JPE131196 JYX131196:JZA131196 KIT131196:KIW131196 KSP131196:KSS131196 LCL131196:LCO131196 LMH131196:LMK131196 LWD131196:LWG131196 MFZ131196:MGC131196 MPV131196:MPY131196 MZR131196:MZU131196 NJN131196:NJQ131196 NTJ131196:NTM131196 ODF131196:ODI131196 ONB131196:ONE131196 OWX131196:OXA131196 PGT131196:PGW131196 PQP131196:PQS131196 QAL131196:QAO131196 QKH131196:QKK131196 QUD131196:QUG131196 RDZ131196:REC131196 RNV131196:RNY131196 RXR131196:RXU131196 SHN131196:SHQ131196 SRJ131196:SRM131196 TBF131196:TBI131196 TLB131196:TLE131196 TUX131196:TVA131196 UET131196:UEW131196 UOP131196:UOS131196 UYL131196:UYO131196 VIH131196:VIK131196 VSD131196:VSG131196 WBZ131196:WCC131196 WLV131196:WLY131196 WVR131196:WVU131196 J196732:M196732 JF196732:JI196732 TB196732:TE196732 ACX196732:ADA196732 AMT196732:AMW196732 AWP196732:AWS196732 BGL196732:BGO196732 BQH196732:BQK196732 CAD196732:CAG196732 CJZ196732:CKC196732 CTV196732:CTY196732 DDR196732:DDU196732 DNN196732:DNQ196732 DXJ196732:DXM196732 EHF196732:EHI196732 ERB196732:ERE196732 FAX196732:FBA196732 FKT196732:FKW196732 FUP196732:FUS196732 GEL196732:GEO196732 GOH196732:GOK196732 GYD196732:GYG196732 HHZ196732:HIC196732 HRV196732:HRY196732 IBR196732:IBU196732 ILN196732:ILQ196732 IVJ196732:IVM196732 JFF196732:JFI196732 JPB196732:JPE196732 JYX196732:JZA196732 KIT196732:KIW196732 KSP196732:KSS196732 LCL196732:LCO196732 LMH196732:LMK196732 LWD196732:LWG196732 MFZ196732:MGC196732 MPV196732:MPY196732 MZR196732:MZU196732 NJN196732:NJQ196732 NTJ196732:NTM196732 ODF196732:ODI196732 ONB196732:ONE196732 OWX196732:OXA196732 PGT196732:PGW196732 PQP196732:PQS196732 QAL196732:QAO196732 QKH196732:QKK196732 QUD196732:QUG196732 RDZ196732:REC196732 RNV196732:RNY196732 RXR196732:RXU196732 SHN196732:SHQ196732 SRJ196732:SRM196732 TBF196732:TBI196732 TLB196732:TLE196732 TUX196732:TVA196732 UET196732:UEW196732 UOP196732:UOS196732 UYL196732:UYO196732 VIH196732:VIK196732 VSD196732:VSG196732 WBZ196732:WCC196732 WLV196732:WLY196732 WVR196732:WVU196732 J262268:M262268 JF262268:JI262268 TB262268:TE262268 ACX262268:ADA262268 AMT262268:AMW262268 AWP262268:AWS262268 BGL262268:BGO262268 BQH262268:BQK262268 CAD262268:CAG262268 CJZ262268:CKC262268 CTV262268:CTY262268 DDR262268:DDU262268 DNN262268:DNQ262268 DXJ262268:DXM262268 EHF262268:EHI262268 ERB262268:ERE262268 FAX262268:FBA262268 FKT262268:FKW262268 FUP262268:FUS262268 GEL262268:GEO262268 GOH262268:GOK262268 GYD262268:GYG262268 HHZ262268:HIC262268 HRV262268:HRY262268 IBR262268:IBU262268 ILN262268:ILQ262268 IVJ262268:IVM262268 JFF262268:JFI262268 JPB262268:JPE262268 JYX262268:JZA262268 KIT262268:KIW262268 KSP262268:KSS262268 LCL262268:LCO262268 LMH262268:LMK262268 LWD262268:LWG262268 MFZ262268:MGC262268 MPV262268:MPY262268 MZR262268:MZU262268 NJN262268:NJQ262268 NTJ262268:NTM262268 ODF262268:ODI262268 ONB262268:ONE262268 OWX262268:OXA262268 PGT262268:PGW262268 PQP262268:PQS262268 QAL262268:QAO262268 QKH262268:QKK262268 QUD262268:QUG262268 RDZ262268:REC262268 RNV262268:RNY262268 RXR262268:RXU262268 SHN262268:SHQ262268 SRJ262268:SRM262268 TBF262268:TBI262268 TLB262268:TLE262268 TUX262268:TVA262268 UET262268:UEW262268 UOP262268:UOS262268 UYL262268:UYO262268 VIH262268:VIK262268 VSD262268:VSG262268 WBZ262268:WCC262268 WLV262268:WLY262268 WVR262268:WVU262268 J327804:M327804 JF327804:JI327804 TB327804:TE327804 ACX327804:ADA327804 AMT327804:AMW327804 AWP327804:AWS327804 BGL327804:BGO327804 BQH327804:BQK327804 CAD327804:CAG327804 CJZ327804:CKC327804 CTV327804:CTY327804 DDR327804:DDU327804 DNN327804:DNQ327804 DXJ327804:DXM327804 EHF327804:EHI327804 ERB327804:ERE327804 FAX327804:FBA327804 FKT327804:FKW327804 FUP327804:FUS327804 GEL327804:GEO327804 GOH327804:GOK327804 GYD327804:GYG327804 HHZ327804:HIC327804 HRV327804:HRY327804 IBR327804:IBU327804 ILN327804:ILQ327804 IVJ327804:IVM327804 JFF327804:JFI327804 JPB327804:JPE327804 JYX327804:JZA327804 KIT327804:KIW327804 KSP327804:KSS327804 LCL327804:LCO327804 LMH327804:LMK327804 LWD327804:LWG327804 MFZ327804:MGC327804 MPV327804:MPY327804 MZR327804:MZU327804 NJN327804:NJQ327804 NTJ327804:NTM327804 ODF327804:ODI327804 ONB327804:ONE327804 OWX327804:OXA327804 PGT327804:PGW327804 PQP327804:PQS327804 QAL327804:QAO327804 QKH327804:QKK327804 QUD327804:QUG327804 RDZ327804:REC327804 RNV327804:RNY327804 RXR327804:RXU327804 SHN327804:SHQ327804 SRJ327804:SRM327804 TBF327804:TBI327804 TLB327804:TLE327804 TUX327804:TVA327804 UET327804:UEW327804 UOP327804:UOS327804 UYL327804:UYO327804 VIH327804:VIK327804 VSD327804:VSG327804 WBZ327804:WCC327804 WLV327804:WLY327804 WVR327804:WVU327804 J393340:M393340 JF393340:JI393340 TB393340:TE393340 ACX393340:ADA393340 AMT393340:AMW393340 AWP393340:AWS393340 BGL393340:BGO393340 BQH393340:BQK393340 CAD393340:CAG393340 CJZ393340:CKC393340 CTV393340:CTY393340 DDR393340:DDU393340 DNN393340:DNQ393340 DXJ393340:DXM393340 EHF393340:EHI393340 ERB393340:ERE393340 FAX393340:FBA393340 FKT393340:FKW393340 FUP393340:FUS393340 GEL393340:GEO393340 GOH393340:GOK393340 GYD393340:GYG393340 HHZ393340:HIC393340 HRV393340:HRY393340 IBR393340:IBU393340 ILN393340:ILQ393340 IVJ393340:IVM393340 JFF393340:JFI393340 JPB393340:JPE393340 JYX393340:JZA393340 KIT393340:KIW393340 KSP393340:KSS393340 LCL393340:LCO393340 LMH393340:LMK393340 LWD393340:LWG393340 MFZ393340:MGC393340 MPV393340:MPY393340 MZR393340:MZU393340 NJN393340:NJQ393340 NTJ393340:NTM393340 ODF393340:ODI393340 ONB393340:ONE393340 OWX393340:OXA393340 PGT393340:PGW393340 PQP393340:PQS393340 QAL393340:QAO393340 QKH393340:QKK393340 QUD393340:QUG393340 RDZ393340:REC393340 RNV393340:RNY393340 RXR393340:RXU393340 SHN393340:SHQ393340 SRJ393340:SRM393340 TBF393340:TBI393340 TLB393340:TLE393340 TUX393340:TVA393340 UET393340:UEW393340 UOP393340:UOS393340 UYL393340:UYO393340 VIH393340:VIK393340 VSD393340:VSG393340 WBZ393340:WCC393340 WLV393340:WLY393340 WVR393340:WVU393340 J458876:M458876 JF458876:JI458876 TB458876:TE458876 ACX458876:ADA458876 AMT458876:AMW458876 AWP458876:AWS458876 BGL458876:BGO458876 BQH458876:BQK458876 CAD458876:CAG458876 CJZ458876:CKC458876 CTV458876:CTY458876 DDR458876:DDU458876 DNN458876:DNQ458876 DXJ458876:DXM458876 EHF458876:EHI458876 ERB458876:ERE458876 FAX458876:FBA458876 FKT458876:FKW458876 FUP458876:FUS458876 GEL458876:GEO458876 GOH458876:GOK458876 GYD458876:GYG458876 HHZ458876:HIC458876 HRV458876:HRY458876 IBR458876:IBU458876 ILN458876:ILQ458876 IVJ458876:IVM458876 JFF458876:JFI458876 JPB458876:JPE458876 JYX458876:JZA458876 KIT458876:KIW458876 KSP458876:KSS458876 LCL458876:LCO458876 LMH458876:LMK458876 LWD458876:LWG458876 MFZ458876:MGC458876 MPV458876:MPY458876 MZR458876:MZU458876 NJN458876:NJQ458876 NTJ458876:NTM458876 ODF458876:ODI458876 ONB458876:ONE458876 OWX458876:OXA458876 PGT458876:PGW458876 PQP458876:PQS458876 QAL458876:QAO458876 QKH458876:QKK458876 QUD458876:QUG458876 RDZ458876:REC458876 RNV458876:RNY458876 RXR458876:RXU458876 SHN458876:SHQ458876 SRJ458876:SRM458876 TBF458876:TBI458876 TLB458876:TLE458876 TUX458876:TVA458876 UET458876:UEW458876 UOP458876:UOS458876 UYL458876:UYO458876 VIH458876:VIK458876 VSD458876:VSG458876 WBZ458876:WCC458876 WLV458876:WLY458876 WVR458876:WVU458876 J524412:M524412 JF524412:JI524412 TB524412:TE524412 ACX524412:ADA524412 AMT524412:AMW524412 AWP524412:AWS524412 BGL524412:BGO524412 BQH524412:BQK524412 CAD524412:CAG524412 CJZ524412:CKC524412 CTV524412:CTY524412 DDR524412:DDU524412 DNN524412:DNQ524412 DXJ524412:DXM524412 EHF524412:EHI524412 ERB524412:ERE524412 FAX524412:FBA524412 FKT524412:FKW524412 FUP524412:FUS524412 GEL524412:GEO524412 GOH524412:GOK524412 GYD524412:GYG524412 HHZ524412:HIC524412 HRV524412:HRY524412 IBR524412:IBU524412 ILN524412:ILQ524412 IVJ524412:IVM524412 JFF524412:JFI524412 JPB524412:JPE524412 JYX524412:JZA524412 KIT524412:KIW524412 KSP524412:KSS524412 LCL524412:LCO524412 LMH524412:LMK524412 LWD524412:LWG524412 MFZ524412:MGC524412 MPV524412:MPY524412 MZR524412:MZU524412 NJN524412:NJQ524412 NTJ524412:NTM524412 ODF524412:ODI524412 ONB524412:ONE524412 OWX524412:OXA524412 PGT524412:PGW524412 PQP524412:PQS524412 QAL524412:QAO524412 QKH524412:QKK524412 QUD524412:QUG524412 RDZ524412:REC524412 RNV524412:RNY524412 RXR524412:RXU524412 SHN524412:SHQ524412 SRJ524412:SRM524412 TBF524412:TBI524412 TLB524412:TLE524412 TUX524412:TVA524412 UET524412:UEW524412 UOP524412:UOS524412 UYL524412:UYO524412 VIH524412:VIK524412 VSD524412:VSG524412 WBZ524412:WCC524412 WLV524412:WLY524412 WVR524412:WVU524412 J589948:M589948 JF589948:JI589948 TB589948:TE589948 ACX589948:ADA589948 AMT589948:AMW589948 AWP589948:AWS589948 BGL589948:BGO589948 BQH589948:BQK589948 CAD589948:CAG589948 CJZ589948:CKC589948 CTV589948:CTY589948 DDR589948:DDU589948 DNN589948:DNQ589948 DXJ589948:DXM589948 EHF589948:EHI589948 ERB589948:ERE589948 FAX589948:FBA589948 FKT589948:FKW589948 FUP589948:FUS589948 GEL589948:GEO589948 GOH589948:GOK589948 GYD589948:GYG589948 HHZ589948:HIC589948 HRV589948:HRY589948 IBR589948:IBU589948 ILN589948:ILQ589948 IVJ589948:IVM589948 JFF589948:JFI589948 JPB589948:JPE589948 JYX589948:JZA589948 KIT589948:KIW589948 KSP589948:KSS589948 LCL589948:LCO589948 LMH589948:LMK589948 LWD589948:LWG589948 MFZ589948:MGC589948 MPV589948:MPY589948 MZR589948:MZU589948 NJN589948:NJQ589948 NTJ589948:NTM589948 ODF589948:ODI589948 ONB589948:ONE589948 OWX589948:OXA589948 PGT589948:PGW589948 PQP589948:PQS589948 QAL589948:QAO589948 QKH589948:QKK589948 QUD589948:QUG589948 RDZ589948:REC589948 RNV589948:RNY589948 RXR589948:RXU589948 SHN589948:SHQ589948 SRJ589948:SRM589948 TBF589948:TBI589948 TLB589948:TLE589948 TUX589948:TVA589948 UET589948:UEW589948 UOP589948:UOS589948 UYL589948:UYO589948 VIH589948:VIK589948 VSD589948:VSG589948 WBZ589948:WCC589948 WLV589948:WLY589948 WVR589948:WVU589948 J655484:M655484 JF655484:JI655484 TB655484:TE655484 ACX655484:ADA655484 AMT655484:AMW655484 AWP655484:AWS655484 BGL655484:BGO655484 BQH655484:BQK655484 CAD655484:CAG655484 CJZ655484:CKC655484 CTV655484:CTY655484 DDR655484:DDU655484 DNN655484:DNQ655484 DXJ655484:DXM655484 EHF655484:EHI655484 ERB655484:ERE655484 FAX655484:FBA655484 FKT655484:FKW655484 FUP655484:FUS655484 GEL655484:GEO655484 GOH655484:GOK655484 GYD655484:GYG655484 HHZ655484:HIC655484 HRV655484:HRY655484 IBR655484:IBU655484 ILN655484:ILQ655484 IVJ655484:IVM655484 JFF655484:JFI655484 JPB655484:JPE655484 JYX655484:JZA655484 KIT655484:KIW655484 KSP655484:KSS655484 LCL655484:LCO655484 LMH655484:LMK655484 LWD655484:LWG655484 MFZ655484:MGC655484 MPV655484:MPY655484 MZR655484:MZU655484 NJN655484:NJQ655484 NTJ655484:NTM655484 ODF655484:ODI655484 ONB655484:ONE655484 OWX655484:OXA655484 PGT655484:PGW655484 PQP655484:PQS655484 QAL655484:QAO655484 QKH655484:QKK655484 QUD655484:QUG655484 RDZ655484:REC655484 RNV655484:RNY655484 RXR655484:RXU655484 SHN655484:SHQ655484 SRJ655484:SRM655484 TBF655484:TBI655484 TLB655484:TLE655484 TUX655484:TVA655484 UET655484:UEW655484 UOP655484:UOS655484 UYL655484:UYO655484 VIH655484:VIK655484 VSD655484:VSG655484 WBZ655484:WCC655484 WLV655484:WLY655484 WVR655484:WVU655484 J721020:M721020 JF721020:JI721020 TB721020:TE721020 ACX721020:ADA721020 AMT721020:AMW721020 AWP721020:AWS721020 BGL721020:BGO721020 BQH721020:BQK721020 CAD721020:CAG721020 CJZ721020:CKC721020 CTV721020:CTY721020 DDR721020:DDU721020 DNN721020:DNQ721020 DXJ721020:DXM721020 EHF721020:EHI721020 ERB721020:ERE721020 FAX721020:FBA721020 FKT721020:FKW721020 FUP721020:FUS721020 GEL721020:GEO721020 GOH721020:GOK721020 GYD721020:GYG721020 HHZ721020:HIC721020 HRV721020:HRY721020 IBR721020:IBU721020 ILN721020:ILQ721020 IVJ721020:IVM721020 JFF721020:JFI721020 JPB721020:JPE721020 JYX721020:JZA721020 KIT721020:KIW721020 KSP721020:KSS721020 LCL721020:LCO721020 LMH721020:LMK721020 LWD721020:LWG721020 MFZ721020:MGC721020 MPV721020:MPY721020 MZR721020:MZU721020 NJN721020:NJQ721020 NTJ721020:NTM721020 ODF721020:ODI721020 ONB721020:ONE721020 OWX721020:OXA721020 PGT721020:PGW721020 PQP721020:PQS721020 QAL721020:QAO721020 QKH721020:QKK721020 QUD721020:QUG721020 RDZ721020:REC721020 RNV721020:RNY721020 RXR721020:RXU721020 SHN721020:SHQ721020 SRJ721020:SRM721020 TBF721020:TBI721020 TLB721020:TLE721020 TUX721020:TVA721020 UET721020:UEW721020 UOP721020:UOS721020 UYL721020:UYO721020 VIH721020:VIK721020 VSD721020:VSG721020 WBZ721020:WCC721020 WLV721020:WLY721020 WVR721020:WVU721020 J786556:M786556 JF786556:JI786556 TB786556:TE786556 ACX786556:ADA786556 AMT786556:AMW786556 AWP786556:AWS786556 BGL786556:BGO786556 BQH786556:BQK786556 CAD786556:CAG786556 CJZ786556:CKC786556 CTV786556:CTY786556 DDR786556:DDU786556 DNN786556:DNQ786556 DXJ786556:DXM786556 EHF786556:EHI786556 ERB786556:ERE786556 FAX786556:FBA786556 FKT786556:FKW786556 FUP786556:FUS786556 GEL786556:GEO786556 GOH786556:GOK786556 GYD786556:GYG786556 HHZ786556:HIC786556 HRV786556:HRY786556 IBR786556:IBU786556 ILN786556:ILQ786556 IVJ786556:IVM786556 JFF786556:JFI786556 JPB786556:JPE786556 JYX786556:JZA786556 KIT786556:KIW786556 KSP786556:KSS786556 LCL786556:LCO786556 LMH786556:LMK786556 LWD786556:LWG786556 MFZ786556:MGC786556 MPV786556:MPY786556 MZR786556:MZU786556 NJN786556:NJQ786556 NTJ786556:NTM786556 ODF786556:ODI786556 ONB786556:ONE786556 OWX786556:OXA786556 PGT786556:PGW786556 PQP786556:PQS786556 QAL786556:QAO786556 QKH786556:QKK786556 QUD786556:QUG786556 RDZ786556:REC786556 RNV786556:RNY786556 RXR786556:RXU786556 SHN786556:SHQ786556 SRJ786556:SRM786556 TBF786556:TBI786556 TLB786556:TLE786556 TUX786556:TVA786556 UET786556:UEW786556 UOP786556:UOS786556 UYL786556:UYO786556 VIH786556:VIK786556 VSD786556:VSG786556 WBZ786556:WCC786556 WLV786556:WLY786556 WVR786556:WVU786556 J852092:M852092 JF852092:JI852092 TB852092:TE852092 ACX852092:ADA852092 AMT852092:AMW852092 AWP852092:AWS852092 BGL852092:BGO852092 BQH852092:BQK852092 CAD852092:CAG852092 CJZ852092:CKC852092 CTV852092:CTY852092 DDR852092:DDU852092 DNN852092:DNQ852092 DXJ852092:DXM852092 EHF852092:EHI852092 ERB852092:ERE852092 FAX852092:FBA852092 FKT852092:FKW852092 FUP852092:FUS852092 GEL852092:GEO852092 GOH852092:GOK852092 GYD852092:GYG852092 HHZ852092:HIC852092 HRV852092:HRY852092 IBR852092:IBU852092 ILN852092:ILQ852092 IVJ852092:IVM852092 JFF852092:JFI852092 JPB852092:JPE852092 JYX852092:JZA852092 KIT852092:KIW852092 KSP852092:KSS852092 LCL852092:LCO852092 LMH852092:LMK852092 LWD852092:LWG852092 MFZ852092:MGC852092 MPV852092:MPY852092 MZR852092:MZU852092 NJN852092:NJQ852092 NTJ852092:NTM852092 ODF852092:ODI852092 ONB852092:ONE852092 OWX852092:OXA852092 PGT852092:PGW852092 PQP852092:PQS852092 QAL852092:QAO852092 QKH852092:QKK852092 QUD852092:QUG852092 RDZ852092:REC852092 RNV852092:RNY852092 RXR852092:RXU852092 SHN852092:SHQ852092 SRJ852092:SRM852092 TBF852092:TBI852092 TLB852092:TLE852092 TUX852092:TVA852092 UET852092:UEW852092 UOP852092:UOS852092 UYL852092:UYO852092 VIH852092:VIK852092 VSD852092:VSG852092 WBZ852092:WCC852092 WLV852092:WLY852092 WVR852092:WVU852092 J917628:M917628 JF917628:JI917628 TB917628:TE917628 ACX917628:ADA917628 AMT917628:AMW917628 AWP917628:AWS917628 BGL917628:BGO917628 BQH917628:BQK917628 CAD917628:CAG917628 CJZ917628:CKC917628 CTV917628:CTY917628 DDR917628:DDU917628 DNN917628:DNQ917628 DXJ917628:DXM917628 EHF917628:EHI917628 ERB917628:ERE917628 FAX917628:FBA917628 FKT917628:FKW917628 FUP917628:FUS917628 GEL917628:GEO917628 GOH917628:GOK917628 GYD917628:GYG917628 HHZ917628:HIC917628 HRV917628:HRY917628 IBR917628:IBU917628 ILN917628:ILQ917628 IVJ917628:IVM917628 JFF917628:JFI917628 JPB917628:JPE917628 JYX917628:JZA917628 KIT917628:KIW917628 KSP917628:KSS917628 LCL917628:LCO917628 LMH917628:LMK917628 LWD917628:LWG917628 MFZ917628:MGC917628 MPV917628:MPY917628 MZR917628:MZU917628 NJN917628:NJQ917628 NTJ917628:NTM917628 ODF917628:ODI917628 ONB917628:ONE917628 OWX917628:OXA917628 PGT917628:PGW917628 PQP917628:PQS917628 QAL917628:QAO917628 QKH917628:QKK917628 QUD917628:QUG917628 RDZ917628:REC917628 RNV917628:RNY917628 RXR917628:RXU917628 SHN917628:SHQ917628 SRJ917628:SRM917628 TBF917628:TBI917628 TLB917628:TLE917628 TUX917628:TVA917628 UET917628:UEW917628 UOP917628:UOS917628 UYL917628:UYO917628 VIH917628:VIK917628 VSD917628:VSG917628 WBZ917628:WCC917628 WLV917628:WLY917628 WVR917628:WVU917628 J983164:M983164 JF983164:JI983164 TB983164:TE983164 ACX983164:ADA983164 AMT983164:AMW983164 AWP983164:AWS983164 BGL983164:BGO983164 BQH983164:BQK983164 CAD983164:CAG983164 CJZ983164:CKC983164 CTV983164:CTY983164 DDR983164:DDU983164 DNN983164:DNQ983164 DXJ983164:DXM983164 EHF983164:EHI983164 ERB983164:ERE983164 FAX983164:FBA983164 FKT983164:FKW983164 FUP983164:FUS983164 GEL983164:GEO983164 GOH983164:GOK983164 GYD983164:GYG983164 HHZ983164:HIC983164 HRV983164:HRY983164 IBR983164:IBU983164 ILN983164:ILQ983164 IVJ983164:IVM983164 JFF983164:JFI983164 JPB983164:JPE983164 JYX983164:JZA983164 KIT983164:KIW983164 KSP983164:KSS983164 LCL983164:LCO983164 LMH983164:LMK983164 LWD983164:LWG983164 MFZ983164:MGC983164 MPV983164:MPY983164 MZR983164:MZU983164 NJN983164:NJQ983164 NTJ983164:NTM983164 ODF983164:ODI983164 ONB983164:ONE983164 OWX983164:OXA983164 PGT983164:PGW983164 PQP983164:PQS983164 QAL983164:QAO983164 QKH983164:QKK983164 QUD983164:QUG983164 RDZ983164:REC983164 RNV983164:RNY983164 RXR983164:RXU983164 SHN983164:SHQ983164 SRJ983164:SRM983164 TBF983164:TBI983164 TLB983164:TLE983164 TUX983164:TVA983164 UET983164:UEW983164 UOP983164:UOS983164 UYL983164:UYO983164 VIH983164:VIK983164 VSD983164:VSG983164 WBZ983164:WCC983164 WLV983164:WLY983164 WVR983164:WVU983164 L112 IZ124:JC124 SV124:SY124 ACR124:ACU124 AMN124:AMQ124 AWJ124:AWM124 BGF124:BGI124 BQB124:BQE124 BZX124:CAA124 CJT124:CJW124 CTP124:CTS124 DDL124:DDO124 DNH124:DNK124 DXD124:DXG124 EGZ124:EHC124 EQV124:EQY124 FAR124:FAU124 FKN124:FKQ124 FUJ124:FUM124 GEF124:GEI124 GOB124:GOE124 GXX124:GYA124 HHT124:HHW124 HRP124:HRS124 IBL124:IBO124 ILH124:ILK124 IVD124:IVG124 JEZ124:JFC124 JOV124:JOY124 JYR124:JYU124 KIN124:KIQ124 KSJ124:KSM124 LCF124:LCI124 LMB124:LME124 LVX124:LWA124 MFT124:MFW124 MPP124:MPS124 MZL124:MZO124 NJH124:NJK124 NTD124:NTG124 OCZ124:ODC124 OMV124:OMY124 OWR124:OWU124 PGN124:PGQ124 PQJ124:PQM124 QAF124:QAI124 QKB124:QKE124 QTX124:QUA124 RDT124:RDW124 RNP124:RNS124 RXL124:RXO124 SHH124:SHK124 SRD124:SRG124 TAZ124:TBC124 TKV124:TKY124 TUR124:TUU124 UEN124:UEQ124 UOJ124:UOM124 UYF124:UYI124 VIB124:VIE124 VRX124:VSA124 WBT124:WBW124 WLP124:WLS124 WVL124:WVO124 D65660:G65660 IZ65660:JC65660 SV65660:SY65660 ACR65660:ACU65660 AMN65660:AMQ65660 AWJ65660:AWM65660 BGF65660:BGI65660 BQB65660:BQE65660 BZX65660:CAA65660 CJT65660:CJW65660 CTP65660:CTS65660 DDL65660:DDO65660 DNH65660:DNK65660 DXD65660:DXG65660 EGZ65660:EHC65660 EQV65660:EQY65660 FAR65660:FAU65660 FKN65660:FKQ65660 FUJ65660:FUM65660 GEF65660:GEI65660 GOB65660:GOE65660 GXX65660:GYA65660 HHT65660:HHW65660 HRP65660:HRS65660 IBL65660:IBO65660 ILH65660:ILK65660 IVD65660:IVG65660 JEZ65660:JFC65660 JOV65660:JOY65660 JYR65660:JYU65660 KIN65660:KIQ65660 KSJ65660:KSM65660 LCF65660:LCI65660 LMB65660:LME65660 LVX65660:LWA65660 MFT65660:MFW65660 MPP65660:MPS65660 MZL65660:MZO65660 NJH65660:NJK65660 NTD65660:NTG65660 OCZ65660:ODC65660 OMV65660:OMY65660 OWR65660:OWU65660 PGN65660:PGQ65660 PQJ65660:PQM65660 QAF65660:QAI65660 QKB65660:QKE65660 QTX65660:QUA65660 RDT65660:RDW65660 RNP65660:RNS65660 RXL65660:RXO65660 SHH65660:SHK65660 SRD65660:SRG65660 TAZ65660:TBC65660 TKV65660:TKY65660 TUR65660:TUU65660 UEN65660:UEQ65660 UOJ65660:UOM65660 UYF65660:UYI65660 VIB65660:VIE65660 VRX65660:VSA65660 WBT65660:WBW65660 WLP65660:WLS65660 WVL65660:WVO65660 D131196:G131196 IZ131196:JC131196 SV131196:SY131196 ACR131196:ACU131196 AMN131196:AMQ131196 AWJ131196:AWM131196 BGF131196:BGI131196 BQB131196:BQE131196 BZX131196:CAA131196 CJT131196:CJW131196 CTP131196:CTS131196 DDL131196:DDO131196 DNH131196:DNK131196 DXD131196:DXG131196 EGZ131196:EHC131196 EQV131196:EQY131196 FAR131196:FAU131196 FKN131196:FKQ131196 FUJ131196:FUM131196 GEF131196:GEI131196 GOB131196:GOE131196 GXX131196:GYA131196 HHT131196:HHW131196 HRP131196:HRS131196 IBL131196:IBO131196 ILH131196:ILK131196 IVD131196:IVG131196 JEZ131196:JFC131196 JOV131196:JOY131196 JYR131196:JYU131196 KIN131196:KIQ131196 KSJ131196:KSM131196 LCF131196:LCI131196 LMB131196:LME131196 LVX131196:LWA131196 MFT131196:MFW131196 MPP131196:MPS131196 MZL131196:MZO131196 NJH131196:NJK131196 NTD131196:NTG131196 OCZ131196:ODC131196 OMV131196:OMY131196 OWR131196:OWU131196 PGN131196:PGQ131196 PQJ131196:PQM131196 QAF131196:QAI131196 QKB131196:QKE131196 QTX131196:QUA131196 RDT131196:RDW131196 RNP131196:RNS131196 RXL131196:RXO131196 SHH131196:SHK131196 SRD131196:SRG131196 TAZ131196:TBC131196 TKV131196:TKY131196 TUR131196:TUU131196 UEN131196:UEQ131196 UOJ131196:UOM131196 UYF131196:UYI131196 VIB131196:VIE131196 VRX131196:VSA131196 WBT131196:WBW131196 WLP131196:WLS131196 WVL131196:WVO131196 D196732:G196732 IZ196732:JC196732 SV196732:SY196732 ACR196732:ACU196732 AMN196732:AMQ196732 AWJ196732:AWM196732 BGF196732:BGI196732 BQB196732:BQE196732 BZX196732:CAA196732 CJT196732:CJW196732 CTP196732:CTS196732 DDL196732:DDO196732 DNH196732:DNK196732 DXD196732:DXG196732 EGZ196732:EHC196732 EQV196732:EQY196732 FAR196732:FAU196732 FKN196732:FKQ196732 FUJ196732:FUM196732 GEF196732:GEI196732 GOB196732:GOE196732 GXX196732:GYA196732 HHT196732:HHW196732 HRP196732:HRS196732 IBL196732:IBO196732 ILH196732:ILK196732 IVD196732:IVG196732 JEZ196732:JFC196732 JOV196732:JOY196732 JYR196732:JYU196732 KIN196732:KIQ196732 KSJ196732:KSM196732 LCF196732:LCI196732 LMB196732:LME196732 LVX196732:LWA196732 MFT196732:MFW196732 MPP196732:MPS196732 MZL196732:MZO196732 NJH196732:NJK196732 NTD196732:NTG196732 OCZ196732:ODC196732 OMV196732:OMY196732 OWR196732:OWU196732 PGN196732:PGQ196732 PQJ196732:PQM196732 QAF196732:QAI196732 QKB196732:QKE196732 QTX196732:QUA196732 RDT196732:RDW196732 RNP196732:RNS196732 RXL196732:RXO196732 SHH196732:SHK196732 SRD196732:SRG196732 TAZ196732:TBC196732 TKV196732:TKY196732 TUR196732:TUU196732 UEN196732:UEQ196732 UOJ196732:UOM196732 UYF196732:UYI196732 VIB196732:VIE196732 VRX196732:VSA196732 WBT196732:WBW196732 WLP196732:WLS196732 WVL196732:WVO196732 D262268:G262268 IZ262268:JC262268 SV262268:SY262268 ACR262268:ACU262268 AMN262268:AMQ262268 AWJ262268:AWM262268 BGF262268:BGI262268 BQB262268:BQE262268 BZX262268:CAA262268 CJT262268:CJW262268 CTP262268:CTS262268 DDL262268:DDO262268 DNH262268:DNK262268 DXD262268:DXG262268 EGZ262268:EHC262268 EQV262268:EQY262268 FAR262268:FAU262268 FKN262268:FKQ262268 FUJ262268:FUM262268 GEF262268:GEI262268 GOB262268:GOE262268 GXX262268:GYA262268 HHT262268:HHW262268 HRP262268:HRS262268 IBL262268:IBO262268 ILH262268:ILK262268 IVD262268:IVG262268 JEZ262268:JFC262268 JOV262268:JOY262268 JYR262268:JYU262268 KIN262268:KIQ262268 KSJ262268:KSM262268 LCF262268:LCI262268 LMB262268:LME262268 LVX262268:LWA262268 MFT262268:MFW262268 MPP262268:MPS262268 MZL262268:MZO262268 NJH262268:NJK262268 NTD262268:NTG262268 OCZ262268:ODC262268 OMV262268:OMY262268 OWR262268:OWU262268 PGN262268:PGQ262268 PQJ262268:PQM262268 QAF262268:QAI262268 QKB262268:QKE262268 QTX262268:QUA262268 RDT262268:RDW262268 RNP262268:RNS262268 RXL262268:RXO262268 SHH262268:SHK262268 SRD262268:SRG262268 TAZ262268:TBC262268 TKV262268:TKY262268 TUR262268:TUU262268 UEN262268:UEQ262268 UOJ262268:UOM262268 UYF262268:UYI262268 VIB262268:VIE262268 VRX262268:VSA262268 WBT262268:WBW262268 WLP262268:WLS262268 WVL262268:WVO262268 D327804:G327804 IZ327804:JC327804 SV327804:SY327804 ACR327804:ACU327804 AMN327804:AMQ327804 AWJ327804:AWM327804 BGF327804:BGI327804 BQB327804:BQE327804 BZX327804:CAA327804 CJT327804:CJW327804 CTP327804:CTS327804 DDL327804:DDO327804 DNH327804:DNK327804 DXD327804:DXG327804 EGZ327804:EHC327804 EQV327804:EQY327804 FAR327804:FAU327804 FKN327804:FKQ327804 FUJ327804:FUM327804 GEF327804:GEI327804 GOB327804:GOE327804 GXX327804:GYA327804 HHT327804:HHW327804 HRP327804:HRS327804 IBL327804:IBO327804 ILH327804:ILK327804 IVD327804:IVG327804 JEZ327804:JFC327804 JOV327804:JOY327804 JYR327804:JYU327804 KIN327804:KIQ327804 KSJ327804:KSM327804 LCF327804:LCI327804 LMB327804:LME327804 LVX327804:LWA327804 MFT327804:MFW327804 MPP327804:MPS327804 MZL327804:MZO327804 NJH327804:NJK327804 NTD327804:NTG327804 OCZ327804:ODC327804 OMV327804:OMY327804 OWR327804:OWU327804 PGN327804:PGQ327804 PQJ327804:PQM327804 QAF327804:QAI327804 QKB327804:QKE327804 QTX327804:QUA327804 RDT327804:RDW327804 RNP327804:RNS327804 RXL327804:RXO327804 SHH327804:SHK327804 SRD327804:SRG327804 TAZ327804:TBC327804 TKV327804:TKY327804 TUR327804:TUU327804 UEN327804:UEQ327804 UOJ327804:UOM327804 UYF327804:UYI327804 VIB327804:VIE327804 VRX327804:VSA327804 WBT327804:WBW327804 WLP327804:WLS327804 WVL327804:WVO327804 D393340:G393340 IZ393340:JC393340 SV393340:SY393340 ACR393340:ACU393340 AMN393340:AMQ393340 AWJ393340:AWM393340 BGF393340:BGI393340 BQB393340:BQE393340 BZX393340:CAA393340 CJT393340:CJW393340 CTP393340:CTS393340 DDL393340:DDO393340 DNH393340:DNK393340 DXD393340:DXG393340 EGZ393340:EHC393340 EQV393340:EQY393340 FAR393340:FAU393340 FKN393340:FKQ393340 FUJ393340:FUM393340 GEF393340:GEI393340 GOB393340:GOE393340 GXX393340:GYA393340 HHT393340:HHW393340 HRP393340:HRS393340 IBL393340:IBO393340 ILH393340:ILK393340 IVD393340:IVG393340 JEZ393340:JFC393340 JOV393340:JOY393340 JYR393340:JYU393340 KIN393340:KIQ393340 KSJ393340:KSM393340 LCF393340:LCI393340 LMB393340:LME393340 LVX393340:LWA393340 MFT393340:MFW393340 MPP393340:MPS393340 MZL393340:MZO393340 NJH393340:NJK393340 NTD393340:NTG393340 OCZ393340:ODC393340 OMV393340:OMY393340 OWR393340:OWU393340 PGN393340:PGQ393340 PQJ393340:PQM393340 QAF393340:QAI393340 QKB393340:QKE393340 QTX393340:QUA393340 RDT393340:RDW393340 RNP393340:RNS393340 RXL393340:RXO393340 SHH393340:SHK393340 SRD393340:SRG393340 TAZ393340:TBC393340 TKV393340:TKY393340 TUR393340:TUU393340 UEN393340:UEQ393340 UOJ393340:UOM393340 UYF393340:UYI393340 VIB393340:VIE393340 VRX393340:VSA393340 WBT393340:WBW393340 WLP393340:WLS393340 WVL393340:WVO393340 D458876:G458876 IZ458876:JC458876 SV458876:SY458876 ACR458876:ACU458876 AMN458876:AMQ458876 AWJ458876:AWM458876 BGF458876:BGI458876 BQB458876:BQE458876 BZX458876:CAA458876 CJT458876:CJW458876 CTP458876:CTS458876 DDL458876:DDO458876 DNH458876:DNK458876 DXD458876:DXG458876 EGZ458876:EHC458876 EQV458876:EQY458876 FAR458876:FAU458876 FKN458876:FKQ458876 FUJ458876:FUM458876 GEF458876:GEI458876 GOB458876:GOE458876 GXX458876:GYA458876 HHT458876:HHW458876 HRP458876:HRS458876 IBL458876:IBO458876 ILH458876:ILK458876 IVD458876:IVG458876 JEZ458876:JFC458876 JOV458876:JOY458876 JYR458876:JYU458876 KIN458876:KIQ458876 KSJ458876:KSM458876 LCF458876:LCI458876 LMB458876:LME458876 LVX458876:LWA458876 MFT458876:MFW458876 MPP458876:MPS458876 MZL458876:MZO458876 NJH458876:NJK458876 NTD458876:NTG458876 OCZ458876:ODC458876 OMV458876:OMY458876 OWR458876:OWU458876 PGN458876:PGQ458876 PQJ458876:PQM458876 QAF458876:QAI458876 QKB458876:QKE458876 QTX458876:QUA458876 RDT458876:RDW458876 RNP458876:RNS458876 RXL458876:RXO458876 SHH458876:SHK458876 SRD458876:SRG458876 TAZ458876:TBC458876 TKV458876:TKY458876 TUR458876:TUU458876 UEN458876:UEQ458876 UOJ458876:UOM458876 UYF458876:UYI458876 VIB458876:VIE458876 VRX458876:VSA458876 WBT458876:WBW458876 WLP458876:WLS458876 WVL458876:WVO458876 D524412:G524412 IZ524412:JC524412 SV524412:SY524412 ACR524412:ACU524412 AMN524412:AMQ524412 AWJ524412:AWM524412 BGF524412:BGI524412 BQB524412:BQE524412 BZX524412:CAA524412 CJT524412:CJW524412 CTP524412:CTS524412 DDL524412:DDO524412 DNH524412:DNK524412 DXD524412:DXG524412 EGZ524412:EHC524412 EQV524412:EQY524412 FAR524412:FAU524412 FKN524412:FKQ524412 FUJ524412:FUM524412 GEF524412:GEI524412 GOB524412:GOE524412 GXX524412:GYA524412 HHT524412:HHW524412 HRP524412:HRS524412 IBL524412:IBO524412 ILH524412:ILK524412 IVD524412:IVG524412 JEZ524412:JFC524412 JOV524412:JOY524412 JYR524412:JYU524412 KIN524412:KIQ524412 KSJ524412:KSM524412 LCF524412:LCI524412 LMB524412:LME524412 LVX524412:LWA524412 MFT524412:MFW524412 MPP524412:MPS524412 MZL524412:MZO524412 NJH524412:NJK524412 NTD524412:NTG524412 OCZ524412:ODC524412 OMV524412:OMY524412 OWR524412:OWU524412 PGN524412:PGQ524412 PQJ524412:PQM524412 QAF524412:QAI524412 QKB524412:QKE524412 QTX524412:QUA524412 RDT524412:RDW524412 RNP524412:RNS524412 RXL524412:RXO524412 SHH524412:SHK524412 SRD524412:SRG524412 TAZ524412:TBC524412 TKV524412:TKY524412 TUR524412:TUU524412 UEN524412:UEQ524412 UOJ524412:UOM524412 UYF524412:UYI524412 VIB524412:VIE524412 VRX524412:VSA524412 WBT524412:WBW524412 WLP524412:WLS524412 WVL524412:WVO524412 D589948:G589948 IZ589948:JC589948 SV589948:SY589948 ACR589948:ACU589948 AMN589948:AMQ589948 AWJ589948:AWM589948 BGF589948:BGI589948 BQB589948:BQE589948 BZX589948:CAA589948 CJT589948:CJW589948 CTP589948:CTS589948 DDL589948:DDO589948 DNH589948:DNK589948 DXD589948:DXG589948 EGZ589948:EHC589948 EQV589948:EQY589948 FAR589948:FAU589948 FKN589948:FKQ589948 FUJ589948:FUM589948 GEF589948:GEI589948 GOB589948:GOE589948 GXX589948:GYA589948 HHT589948:HHW589948 HRP589948:HRS589948 IBL589948:IBO589948 ILH589948:ILK589948 IVD589948:IVG589948 JEZ589948:JFC589948 JOV589948:JOY589948 JYR589948:JYU589948 KIN589948:KIQ589948 KSJ589948:KSM589948 LCF589948:LCI589948 LMB589948:LME589948 LVX589948:LWA589948 MFT589948:MFW589948 MPP589948:MPS589948 MZL589948:MZO589948 NJH589948:NJK589948 NTD589948:NTG589948 OCZ589948:ODC589948 OMV589948:OMY589948 OWR589948:OWU589948 PGN589948:PGQ589948 PQJ589948:PQM589948 QAF589948:QAI589948 QKB589948:QKE589948 QTX589948:QUA589948 RDT589948:RDW589948 RNP589948:RNS589948 RXL589948:RXO589948 SHH589948:SHK589948 SRD589948:SRG589948 TAZ589948:TBC589948 TKV589948:TKY589948 TUR589948:TUU589948 UEN589948:UEQ589948 UOJ589948:UOM589948 UYF589948:UYI589948 VIB589948:VIE589948 VRX589948:VSA589948 WBT589948:WBW589948 WLP589948:WLS589948 WVL589948:WVO589948 D655484:G655484 IZ655484:JC655484 SV655484:SY655484 ACR655484:ACU655484 AMN655484:AMQ655484 AWJ655484:AWM655484 BGF655484:BGI655484 BQB655484:BQE655484 BZX655484:CAA655484 CJT655484:CJW655484 CTP655484:CTS655484 DDL655484:DDO655484 DNH655484:DNK655484 DXD655484:DXG655484 EGZ655484:EHC655484 EQV655484:EQY655484 FAR655484:FAU655484 FKN655484:FKQ655484 FUJ655484:FUM655484 GEF655484:GEI655484 GOB655484:GOE655484 GXX655484:GYA655484 HHT655484:HHW655484 HRP655484:HRS655484 IBL655484:IBO655484 ILH655484:ILK655484 IVD655484:IVG655484 JEZ655484:JFC655484 JOV655484:JOY655484 JYR655484:JYU655484 KIN655484:KIQ655484 KSJ655484:KSM655484 LCF655484:LCI655484 LMB655484:LME655484 LVX655484:LWA655484 MFT655484:MFW655484 MPP655484:MPS655484 MZL655484:MZO655484 NJH655484:NJK655484 NTD655484:NTG655484 OCZ655484:ODC655484 OMV655484:OMY655484 OWR655484:OWU655484 PGN655484:PGQ655484 PQJ655484:PQM655484 QAF655484:QAI655484 QKB655484:QKE655484 QTX655484:QUA655484 RDT655484:RDW655484 RNP655484:RNS655484 RXL655484:RXO655484 SHH655484:SHK655484 SRD655484:SRG655484 TAZ655484:TBC655484 TKV655484:TKY655484 TUR655484:TUU655484 UEN655484:UEQ655484 UOJ655484:UOM655484 UYF655484:UYI655484 VIB655484:VIE655484 VRX655484:VSA655484 WBT655484:WBW655484 WLP655484:WLS655484 WVL655484:WVO655484 D721020:G721020 IZ721020:JC721020 SV721020:SY721020 ACR721020:ACU721020 AMN721020:AMQ721020 AWJ721020:AWM721020 BGF721020:BGI721020 BQB721020:BQE721020 BZX721020:CAA721020 CJT721020:CJW721020 CTP721020:CTS721020 DDL721020:DDO721020 DNH721020:DNK721020 DXD721020:DXG721020 EGZ721020:EHC721020 EQV721020:EQY721020 FAR721020:FAU721020 FKN721020:FKQ721020 FUJ721020:FUM721020 GEF721020:GEI721020 GOB721020:GOE721020 GXX721020:GYA721020 HHT721020:HHW721020 HRP721020:HRS721020 IBL721020:IBO721020 ILH721020:ILK721020 IVD721020:IVG721020 JEZ721020:JFC721020 JOV721020:JOY721020 JYR721020:JYU721020 KIN721020:KIQ721020 KSJ721020:KSM721020 LCF721020:LCI721020 LMB721020:LME721020 LVX721020:LWA721020 MFT721020:MFW721020 MPP721020:MPS721020 MZL721020:MZO721020 NJH721020:NJK721020 NTD721020:NTG721020 OCZ721020:ODC721020 OMV721020:OMY721020 OWR721020:OWU721020 PGN721020:PGQ721020 PQJ721020:PQM721020 QAF721020:QAI721020 QKB721020:QKE721020 QTX721020:QUA721020 RDT721020:RDW721020 RNP721020:RNS721020 RXL721020:RXO721020 SHH721020:SHK721020 SRD721020:SRG721020 TAZ721020:TBC721020 TKV721020:TKY721020 TUR721020:TUU721020 UEN721020:UEQ721020 UOJ721020:UOM721020 UYF721020:UYI721020 VIB721020:VIE721020 VRX721020:VSA721020 WBT721020:WBW721020 WLP721020:WLS721020 WVL721020:WVO721020 D786556:G786556 IZ786556:JC786556 SV786556:SY786556 ACR786556:ACU786556 AMN786556:AMQ786556 AWJ786556:AWM786556 BGF786556:BGI786556 BQB786556:BQE786556 BZX786556:CAA786556 CJT786556:CJW786556 CTP786556:CTS786556 DDL786556:DDO786556 DNH786556:DNK786556 DXD786556:DXG786556 EGZ786556:EHC786556 EQV786556:EQY786556 FAR786556:FAU786556 FKN786556:FKQ786556 FUJ786556:FUM786556 GEF786556:GEI786556 GOB786556:GOE786556 GXX786556:GYA786556 HHT786556:HHW786556 HRP786556:HRS786556 IBL786556:IBO786556 ILH786556:ILK786556 IVD786556:IVG786556 JEZ786556:JFC786556 JOV786556:JOY786556 JYR786556:JYU786556 KIN786556:KIQ786556 KSJ786556:KSM786556 LCF786556:LCI786556 LMB786556:LME786556 LVX786556:LWA786556 MFT786556:MFW786556 MPP786556:MPS786556 MZL786556:MZO786556 NJH786556:NJK786556 NTD786556:NTG786556 OCZ786556:ODC786556 OMV786556:OMY786556 OWR786556:OWU786556 PGN786556:PGQ786556 PQJ786556:PQM786556 QAF786556:QAI786556 QKB786556:QKE786556 QTX786556:QUA786556 RDT786556:RDW786556 RNP786556:RNS786556 RXL786556:RXO786556 SHH786556:SHK786556 SRD786556:SRG786556 TAZ786556:TBC786556 TKV786556:TKY786556 TUR786556:TUU786556 UEN786556:UEQ786556 UOJ786556:UOM786556 UYF786556:UYI786556 VIB786556:VIE786556 VRX786556:VSA786556 WBT786556:WBW786556 WLP786556:WLS786556 WVL786556:WVO786556 D852092:G852092 IZ852092:JC852092 SV852092:SY852092 ACR852092:ACU852092 AMN852092:AMQ852092 AWJ852092:AWM852092 BGF852092:BGI852092 BQB852092:BQE852092 BZX852092:CAA852092 CJT852092:CJW852092 CTP852092:CTS852092 DDL852092:DDO852092 DNH852092:DNK852092 DXD852092:DXG852092 EGZ852092:EHC852092 EQV852092:EQY852092 FAR852092:FAU852092 FKN852092:FKQ852092 FUJ852092:FUM852092 GEF852092:GEI852092 GOB852092:GOE852092 GXX852092:GYA852092 HHT852092:HHW852092 HRP852092:HRS852092 IBL852092:IBO852092 ILH852092:ILK852092 IVD852092:IVG852092 JEZ852092:JFC852092 JOV852092:JOY852092 JYR852092:JYU852092 KIN852092:KIQ852092 KSJ852092:KSM852092 LCF852092:LCI852092 LMB852092:LME852092 LVX852092:LWA852092 MFT852092:MFW852092 MPP852092:MPS852092 MZL852092:MZO852092 NJH852092:NJK852092 NTD852092:NTG852092 OCZ852092:ODC852092 OMV852092:OMY852092 OWR852092:OWU852092 PGN852092:PGQ852092 PQJ852092:PQM852092 QAF852092:QAI852092 QKB852092:QKE852092 QTX852092:QUA852092 RDT852092:RDW852092 RNP852092:RNS852092 RXL852092:RXO852092 SHH852092:SHK852092 SRD852092:SRG852092 TAZ852092:TBC852092 TKV852092:TKY852092 TUR852092:TUU852092 UEN852092:UEQ852092 UOJ852092:UOM852092 UYF852092:UYI852092 VIB852092:VIE852092 VRX852092:VSA852092 WBT852092:WBW852092 WLP852092:WLS852092 WVL852092:WVO852092 D917628:G917628 IZ917628:JC917628 SV917628:SY917628 ACR917628:ACU917628 AMN917628:AMQ917628 AWJ917628:AWM917628 BGF917628:BGI917628 BQB917628:BQE917628 BZX917628:CAA917628 CJT917628:CJW917628 CTP917628:CTS917628 DDL917628:DDO917628 DNH917628:DNK917628 DXD917628:DXG917628 EGZ917628:EHC917628 EQV917628:EQY917628 FAR917628:FAU917628 FKN917628:FKQ917628 FUJ917628:FUM917628 GEF917628:GEI917628 GOB917628:GOE917628 GXX917628:GYA917628 HHT917628:HHW917628 HRP917628:HRS917628 IBL917628:IBO917628 ILH917628:ILK917628 IVD917628:IVG917628 JEZ917628:JFC917628 JOV917628:JOY917628 JYR917628:JYU917628 KIN917628:KIQ917628 KSJ917628:KSM917628 LCF917628:LCI917628 LMB917628:LME917628 LVX917628:LWA917628 MFT917628:MFW917628 MPP917628:MPS917628 MZL917628:MZO917628 NJH917628:NJK917628 NTD917628:NTG917628 OCZ917628:ODC917628 OMV917628:OMY917628 OWR917628:OWU917628 PGN917628:PGQ917628 PQJ917628:PQM917628 QAF917628:QAI917628 QKB917628:QKE917628 QTX917628:QUA917628 RDT917628:RDW917628 RNP917628:RNS917628 RXL917628:RXO917628 SHH917628:SHK917628 SRD917628:SRG917628 TAZ917628:TBC917628 TKV917628:TKY917628 TUR917628:TUU917628 UEN917628:UEQ917628 UOJ917628:UOM917628 UYF917628:UYI917628 VIB917628:VIE917628 VRX917628:VSA917628 WBT917628:WBW917628 WLP917628:WLS917628 WVL917628:WVO917628 D983164:G983164 IZ983164:JC983164 SV983164:SY983164 ACR983164:ACU983164 AMN983164:AMQ983164 AWJ983164:AWM983164 BGF983164:BGI983164 BQB983164:BQE983164 BZX983164:CAA983164 CJT983164:CJW983164 CTP983164:CTS983164 DDL983164:DDO983164 DNH983164:DNK983164 DXD983164:DXG983164 EGZ983164:EHC983164 EQV983164:EQY983164 FAR983164:FAU983164 FKN983164:FKQ983164 FUJ983164:FUM983164 GEF983164:GEI983164 GOB983164:GOE983164 GXX983164:GYA983164 HHT983164:HHW983164 HRP983164:HRS983164 IBL983164:IBO983164 ILH983164:ILK983164 IVD983164:IVG983164 JEZ983164:JFC983164 JOV983164:JOY983164 JYR983164:JYU983164 KIN983164:KIQ983164 KSJ983164:KSM983164 LCF983164:LCI983164 LMB983164:LME983164 LVX983164:LWA983164 MFT983164:MFW983164 MPP983164:MPS983164 MZL983164:MZO983164 NJH983164:NJK983164 NTD983164:NTG983164 OCZ983164:ODC983164 OMV983164:OMY983164 OWR983164:OWU983164 PGN983164:PGQ983164 PQJ983164:PQM983164 QAF983164:QAI983164 QKB983164:QKE983164 QTX983164:QUA983164 RDT983164:RDW983164 RNP983164:RNS983164 RXL983164:RXO983164 SHH983164:SHK983164 SRD983164:SRG983164 TAZ983164:TBC983164 TKV983164:TKY983164 TUR983164:TUU983164 UEN983164:UEQ983164 UOJ983164:UOM983164 UYF983164:UYI983164 VIB983164:VIE983164 VRX983164:VSA983164 WBT983164:WBW983164 WLP983164:WLS983164 WVL983164:WVO983164 JH118:JI118 TD118:TE118 ACZ118:ADA118 AMV118:AMW118 AWR118:AWS118 BGN118:BGO118 BQJ118:BQK118 CAF118:CAG118 CKB118:CKC118 CTX118:CTY118 DDT118:DDU118 DNP118:DNQ118 DXL118:DXM118 EHH118:EHI118 ERD118:ERE118 FAZ118:FBA118 FKV118:FKW118 FUR118:FUS118 GEN118:GEO118 GOJ118:GOK118 GYF118:GYG118 HIB118:HIC118 HRX118:HRY118 IBT118:IBU118 ILP118:ILQ118 IVL118:IVM118 JFH118:JFI118 JPD118:JPE118 JYZ118:JZA118 KIV118:KIW118 KSR118:KSS118 LCN118:LCO118 LMJ118:LMK118 LWF118:LWG118 MGB118:MGC118 MPX118:MPY118 MZT118:MZU118 NJP118:NJQ118 NTL118:NTM118 ODH118:ODI118 OND118:ONE118 OWZ118:OXA118 PGV118:PGW118 PQR118:PQS118 QAN118:QAO118 QKJ118:QKK118 QUF118:QUG118 REB118:REC118 RNX118:RNY118 RXT118:RXU118 SHP118:SHQ118 SRL118:SRM118 TBH118:TBI118 TLD118:TLE118 TUZ118:TVA118 UEV118:UEW118 UOR118:UOS118 UYN118:UYO118 VIJ118:VIK118 VSF118:VSG118 WCB118:WCC118 WLX118:WLY118 WVT118:WVU118 L65654:M65654 JH65654:JI65654 TD65654:TE65654 ACZ65654:ADA65654 AMV65654:AMW65654 AWR65654:AWS65654 BGN65654:BGO65654 BQJ65654:BQK65654 CAF65654:CAG65654 CKB65654:CKC65654 CTX65654:CTY65654 DDT65654:DDU65654 DNP65654:DNQ65654 DXL65654:DXM65654 EHH65654:EHI65654 ERD65654:ERE65654 FAZ65654:FBA65654 FKV65654:FKW65654 FUR65654:FUS65654 GEN65654:GEO65654 GOJ65654:GOK65654 GYF65654:GYG65654 HIB65654:HIC65654 HRX65654:HRY65654 IBT65654:IBU65654 ILP65654:ILQ65654 IVL65654:IVM65654 JFH65654:JFI65654 JPD65654:JPE65654 JYZ65654:JZA65654 KIV65654:KIW65654 KSR65654:KSS65654 LCN65654:LCO65654 LMJ65654:LMK65654 LWF65654:LWG65654 MGB65654:MGC65654 MPX65654:MPY65654 MZT65654:MZU65654 NJP65654:NJQ65654 NTL65654:NTM65654 ODH65654:ODI65654 OND65654:ONE65654 OWZ65654:OXA65654 PGV65654:PGW65654 PQR65654:PQS65654 QAN65654:QAO65654 QKJ65654:QKK65654 QUF65654:QUG65654 REB65654:REC65654 RNX65654:RNY65654 RXT65654:RXU65654 SHP65654:SHQ65654 SRL65654:SRM65654 TBH65654:TBI65654 TLD65654:TLE65654 TUZ65654:TVA65654 UEV65654:UEW65654 UOR65654:UOS65654 UYN65654:UYO65654 VIJ65654:VIK65654 VSF65654:VSG65654 WCB65654:WCC65654 WLX65654:WLY65654 WVT65654:WVU65654 L131190:M131190 JH131190:JI131190 TD131190:TE131190 ACZ131190:ADA131190 AMV131190:AMW131190 AWR131190:AWS131190 BGN131190:BGO131190 BQJ131190:BQK131190 CAF131190:CAG131190 CKB131190:CKC131190 CTX131190:CTY131190 DDT131190:DDU131190 DNP131190:DNQ131190 DXL131190:DXM131190 EHH131190:EHI131190 ERD131190:ERE131190 FAZ131190:FBA131190 FKV131190:FKW131190 FUR131190:FUS131190 GEN131190:GEO131190 GOJ131190:GOK131190 GYF131190:GYG131190 HIB131190:HIC131190 HRX131190:HRY131190 IBT131190:IBU131190 ILP131190:ILQ131190 IVL131190:IVM131190 JFH131190:JFI131190 JPD131190:JPE131190 JYZ131190:JZA131190 KIV131190:KIW131190 KSR131190:KSS131190 LCN131190:LCO131190 LMJ131190:LMK131190 LWF131190:LWG131190 MGB131190:MGC131190 MPX131190:MPY131190 MZT131190:MZU131190 NJP131190:NJQ131190 NTL131190:NTM131190 ODH131190:ODI131190 OND131190:ONE131190 OWZ131190:OXA131190 PGV131190:PGW131190 PQR131190:PQS131190 QAN131190:QAO131190 QKJ131190:QKK131190 QUF131190:QUG131190 REB131190:REC131190 RNX131190:RNY131190 RXT131190:RXU131190 SHP131190:SHQ131190 SRL131190:SRM131190 TBH131190:TBI131190 TLD131190:TLE131190 TUZ131190:TVA131190 UEV131190:UEW131190 UOR131190:UOS131190 UYN131190:UYO131190 VIJ131190:VIK131190 VSF131190:VSG131190 WCB131190:WCC131190 WLX131190:WLY131190 WVT131190:WVU131190 L196726:M196726 JH196726:JI196726 TD196726:TE196726 ACZ196726:ADA196726 AMV196726:AMW196726 AWR196726:AWS196726 BGN196726:BGO196726 BQJ196726:BQK196726 CAF196726:CAG196726 CKB196726:CKC196726 CTX196726:CTY196726 DDT196726:DDU196726 DNP196726:DNQ196726 DXL196726:DXM196726 EHH196726:EHI196726 ERD196726:ERE196726 FAZ196726:FBA196726 FKV196726:FKW196726 FUR196726:FUS196726 GEN196726:GEO196726 GOJ196726:GOK196726 GYF196726:GYG196726 HIB196726:HIC196726 HRX196726:HRY196726 IBT196726:IBU196726 ILP196726:ILQ196726 IVL196726:IVM196726 JFH196726:JFI196726 JPD196726:JPE196726 JYZ196726:JZA196726 KIV196726:KIW196726 KSR196726:KSS196726 LCN196726:LCO196726 LMJ196726:LMK196726 LWF196726:LWG196726 MGB196726:MGC196726 MPX196726:MPY196726 MZT196726:MZU196726 NJP196726:NJQ196726 NTL196726:NTM196726 ODH196726:ODI196726 OND196726:ONE196726 OWZ196726:OXA196726 PGV196726:PGW196726 PQR196726:PQS196726 QAN196726:QAO196726 QKJ196726:QKK196726 QUF196726:QUG196726 REB196726:REC196726 RNX196726:RNY196726 RXT196726:RXU196726 SHP196726:SHQ196726 SRL196726:SRM196726 TBH196726:TBI196726 TLD196726:TLE196726 TUZ196726:TVA196726 UEV196726:UEW196726 UOR196726:UOS196726 UYN196726:UYO196726 VIJ196726:VIK196726 VSF196726:VSG196726 WCB196726:WCC196726 WLX196726:WLY196726 WVT196726:WVU196726 L262262:M262262 JH262262:JI262262 TD262262:TE262262 ACZ262262:ADA262262 AMV262262:AMW262262 AWR262262:AWS262262 BGN262262:BGO262262 BQJ262262:BQK262262 CAF262262:CAG262262 CKB262262:CKC262262 CTX262262:CTY262262 DDT262262:DDU262262 DNP262262:DNQ262262 DXL262262:DXM262262 EHH262262:EHI262262 ERD262262:ERE262262 FAZ262262:FBA262262 FKV262262:FKW262262 FUR262262:FUS262262 GEN262262:GEO262262 GOJ262262:GOK262262 GYF262262:GYG262262 HIB262262:HIC262262 HRX262262:HRY262262 IBT262262:IBU262262 ILP262262:ILQ262262 IVL262262:IVM262262 JFH262262:JFI262262 JPD262262:JPE262262 JYZ262262:JZA262262 KIV262262:KIW262262 KSR262262:KSS262262 LCN262262:LCO262262 LMJ262262:LMK262262 LWF262262:LWG262262 MGB262262:MGC262262 MPX262262:MPY262262 MZT262262:MZU262262 NJP262262:NJQ262262 NTL262262:NTM262262 ODH262262:ODI262262 OND262262:ONE262262 OWZ262262:OXA262262 PGV262262:PGW262262 PQR262262:PQS262262 QAN262262:QAO262262 QKJ262262:QKK262262 QUF262262:QUG262262 REB262262:REC262262 RNX262262:RNY262262 RXT262262:RXU262262 SHP262262:SHQ262262 SRL262262:SRM262262 TBH262262:TBI262262 TLD262262:TLE262262 TUZ262262:TVA262262 UEV262262:UEW262262 UOR262262:UOS262262 UYN262262:UYO262262 VIJ262262:VIK262262 VSF262262:VSG262262 WCB262262:WCC262262 WLX262262:WLY262262 WVT262262:WVU262262 L327798:M327798 JH327798:JI327798 TD327798:TE327798 ACZ327798:ADA327798 AMV327798:AMW327798 AWR327798:AWS327798 BGN327798:BGO327798 BQJ327798:BQK327798 CAF327798:CAG327798 CKB327798:CKC327798 CTX327798:CTY327798 DDT327798:DDU327798 DNP327798:DNQ327798 DXL327798:DXM327798 EHH327798:EHI327798 ERD327798:ERE327798 FAZ327798:FBA327798 FKV327798:FKW327798 FUR327798:FUS327798 GEN327798:GEO327798 GOJ327798:GOK327798 GYF327798:GYG327798 HIB327798:HIC327798 HRX327798:HRY327798 IBT327798:IBU327798 ILP327798:ILQ327798 IVL327798:IVM327798 JFH327798:JFI327798 JPD327798:JPE327798 JYZ327798:JZA327798 KIV327798:KIW327798 KSR327798:KSS327798 LCN327798:LCO327798 LMJ327798:LMK327798 LWF327798:LWG327798 MGB327798:MGC327798 MPX327798:MPY327798 MZT327798:MZU327798 NJP327798:NJQ327798 NTL327798:NTM327798 ODH327798:ODI327798 OND327798:ONE327798 OWZ327798:OXA327798 PGV327798:PGW327798 PQR327798:PQS327798 QAN327798:QAO327798 QKJ327798:QKK327798 QUF327798:QUG327798 REB327798:REC327798 RNX327798:RNY327798 RXT327798:RXU327798 SHP327798:SHQ327798 SRL327798:SRM327798 TBH327798:TBI327798 TLD327798:TLE327798 TUZ327798:TVA327798 UEV327798:UEW327798 UOR327798:UOS327798 UYN327798:UYO327798 VIJ327798:VIK327798 VSF327798:VSG327798 WCB327798:WCC327798 WLX327798:WLY327798 WVT327798:WVU327798 L393334:M393334 JH393334:JI393334 TD393334:TE393334 ACZ393334:ADA393334 AMV393334:AMW393334 AWR393334:AWS393334 BGN393334:BGO393334 BQJ393334:BQK393334 CAF393334:CAG393334 CKB393334:CKC393334 CTX393334:CTY393334 DDT393334:DDU393334 DNP393334:DNQ393334 DXL393334:DXM393334 EHH393334:EHI393334 ERD393334:ERE393334 FAZ393334:FBA393334 FKV393334:FKW393334 FUR393334:FUS393334 GEN393334:GEO393334 GOJ393334:GOK393334 GYF393334:GYG393334 HIB393334:HIC393334 HRX393334:HRY393334 IBT393334:IBU393334 ILP393334:ILQ393334 IVL393334:IVM393334 JFH393334:JFI393334 JPD393334:JPE393334 JYZ393334:JZA393334 KIV393334:KIW393334 KSR393334:KSS393334 LCN393334:LCO393334 LMJ393334:LMK393334 LWF393334:LWG393334 MGB393334:MGC393334 MPX393334:MPY393334 MZT393334:MZU393334 NJP393334:NJQ393334 NTL393334:NTM393334 ODH393334:ODI393334 OND393334:ONE393334 OWZ393334:OXA393334 PGV393334:PGW393334 PQR393334:PQS393334 QAN393334:QAO393334 QKJ393334:QKK393334 QUF393334:QUG393334 REB393334:REC393334 RNX393334:RNY393334 RXT393334:RXU393334 SHP393334:SHQ393334 SRL393334:SRM393334 TBH393334:TBI393334 TLD393334:TLE393334 TUZ393334:TVA393334 UEV393334:UEW393334 UOR393334:UOS393334 UYN393334:UYO393334 VIJ393334:VIK393334 VSF393334:VSG393334 WCB393334:WCC393334 WLX393334:WLY393334 WVT393334:WVU393334 L458870:M458870 JH458870:JI458870 TD458870:TE458870 ACZ458870:ADA458870 AMV458870:AMW458870 AWR458870:AWS458870 BGN458870:BGO458870 BQJ458870:BQK458870 CAF458870:CAG458870 CKB458870:CKC458870 CTX458870:CTY458870 DDT458870:DDU458870 DNP458870:DNQ458870 DXL458870:DXM458870 EHH458870:EHI458870 ERD458870:ERE458870 FAZ458870:FBA458870 FKV458870:FKW458870 FUR458870:FUS458870 GEN458870:GEO458870 GOJ458870:GOK458870 GYF458870:GYG458870 HIB458870:HIC458870 HRX458870:HRY458870 IBT458870:IBU458870 ILP458870:ILQ458870 IVL458870:IVM458870 JFH458870:JFI458870 JPD458870:JPE458870 JYZ458870:JZA458870 KIV458870:KIW458870 KSR458870:KSS458870 LCN458870:LCO458870 LMJ458870:LMK458870 LWF458870:LWG458870 MGB458870:MGC458870 MPX458870:MPY458870 MZT458870:MZU458870 NJP458870:NJQ458870 NTL458870:NTM458870 ODH458870:ODI458870 OND458870:ONE458870 OWZ458870:OXA458870 PGV458870:PGW458870 PQR458870:PQS458870 QAN458870:QAO458870 QKJ458870:QKK458870 QUF458870:QUG458870 REB458870:REC458870 RNX458870:RNY458870 RXT458870:RXU458870 SHP458870:SHQ458870 SRL458870:SRM458870 TBH458870:TBI458870 TLD458870:TLE458870 TUZ458870:TVA458870 UEV458870:UEW458870 UOR458870:UOS458870 UYN458870:UYO458870 VIJ458870:VIK458870 VSF458870:VSG458870 WCB458870:WCC458870 WLX458870:WLY458870 WVT458870:WVU458870 L524406:M524406 JH524406:JI524406 TD524406:TE524406 ACZ524406:ADA524406 AMV524406:AMW524406 AWR524406:AWS524406 BGN524406:BGO524406 BQJ524406:BQK524406 CAF524406:CAG524406 CKB524406:CKC524406 CTX524406:CTY524406 DDT524406:DDU524406 DNP524406:DNQ524406 DXL524406:DXM524406 EHH524406:EHI524406 ERD524406:ERE524406 FAZ524406:FBA524406 FKV524406:FKW524406 FUR524406:FUS524406 GEN524406:GEO524406 GOJ524406:GOK524406 GYF524406:GYG524406 HIB524406:HIC524406 HRX524406:HRY524406 IBT524406:IBU524406 ILP524406:ILQ524406 IVL524406:IVM524406 JFH524406:JFI524406 JPD524406:JPE524406 JYZ524406:JZA524406 KIV524406:KIW524406 KSR524406:KSS524406 LCN524406:LCO524406 LMJ524406:LMK524406 LWF524406:LWG524406 MGB524406:MGC524406 MPX524406:MPY524406 MZT524406:MZU524406 NJP524406:NJQ524406 NTL524406:NTM524406 ODH524406:ODI524406 OND524406:ONE524406 OWZ524406:OXA524406 PGV524406:PGW524406 PQR524406:PQS524406 QAN524406:QAO524406 QKJ524406:QKK524406 QUF524406:QUG524406 REB524406:REC524406 RNX524406:RNY524406 RXT524406:RXU524406 SHP524406:SHQ524406 SRL524406:SRM524406 TBH524406:TBI524406 TLD524406:TLE524406 TUZ524406:TVA524406 UEV524406:UEW524406 UOR524406:UOS524406 UYN524406:UYO524406 VIJ524406:VIK524406 VSF524406:VSG524406 WCB524406:WCC524406 WLX524406:WLY524406 WVT524406:WVU524406 L589942:M589942 JH589942:JI589942 TD589942:TE589942 ACZ589942:ADA589942 AMV589942:AMW589942 AWR589942:AWS589942 BGN589942:BGO589942 BQJ589942:BQK589942 CAF589942:CAG589942 CKB589942:CKC589942 CTX589942:CTY589942 DDT589942:DDU589942 DNP589942:DNQ589942 DXL589942:DXM589942 EHH589942:EHI589942 ERD589942:ERE589942 FAZ589942:FBA589942 FKV589942:FKW589942 FUR589942:FUS589942 GEN589942:GEO589942 GOJ589942:GOK589942 GYF589942:GYG589942 HIB589942:HIC589942 HRX589942:HRY589942 IBT589942:IBU589942 ILP589942:ILQ589942 IVL589942:IVM589942 JFH589942:JFI589942 JPD589942:JPE589942 JYZ589942:JZA589942 KIV589942:KIW589942 KSR589942:KSS589942 LCN589942:LCO589942 LMJ589942:LMK589942 LWF589942:LWG589942 MGB589942:MGC589942 MPX589942:MPY589942 MZT589942:MZU589942 NJP589942:NJQ589942 NTL589942:NTM589942 ODH589942:ODI589942 OND589942:ONE589942 OWZ589942:OXA589942 PGV589942:PGW589942 PQR589942:PQS589942 QAN589942:QAO589942 QKJ589942:QKK589942 QUF589942:QUG589942 REB589942:REC589942 RNX589942:RNY589942 RXT589942:RXU589942 SHP589942:SHQ589942 SRL589942:SRM589942 TBH589942:TBI589942 TLD589942:TLE589942 TUZ589942:TVA589942 UEV589942:UEW589942 UOR589942:UOS589942 UYN589942:UYO589942 VIJ589942:VIK589942 VSF589942:VSG589942 WCB589942:WCC589942 WLX589942:WLY589942 WVT589942:WVU589942 L655478:M655478 JH655478:JI655478 TD655478:TE655478 ACZ655478:ADA655478 AMV655478:AMW655478 AWR655478:AWS655478 BGN655478:BGO655478 BQJ655478:BQK655478 CAF655478:CAG655478 CKB655478:CKC655478 CTX655478:CTY655478 DDT655478:DDU655478 DNP655478:DNQ655478 DXL655478:DXM655478 EHH655478:EHI655478 ERD655478:ERE655478 FAZ655478:FBA655478 FKV655478:FKW655478 FUR655478:FUS655478 GEN655478:GEO655478 GOJ655478:GOK655478 GYF655478:GYG655478 HIB655478:HIC655478 HRX655478:HRY655478 IBT655478:IBU655478 ILP655478:ILQ655478 IVL655478:IVM655478 JFH655478:JFI655478 JPD655478:JPE655478 JYZ655478:JZA655478 KIV655478:KIW655478 KSR655478:KSS655478 LCN655478:LCO655478 LMJ655478:LMK655478 LWF655478:LWG655478 MGB655478:MGC655478 MPX655478:MPY655478 MZT655478:MZU655478 NJP655478:NJQ655478 NTL655478:NTM655478 ODH655478:ODI655478 OND655478:ONE655478 OWZ655478:OXA655478 PGV655478:PGW655478 PQR655478:PQS655478 QAN655478:QAO655478 QKJ655478:QKK655478 QUF655478:QUG655478 REB655478:REC655478 RNX655478:RNY655478 RXT655478:RXU655478 SHP655478:SHQ655478 SRL655478:SRM655478 TBH655478:TBI655478 TLD655478:TLE655478 TUZ655478:TVA655478 UEV655478:UEW655478 UOR655478:UOS655478 UYN655478:UYO655478 VIJ655478:VIK655478 VSF655478:VSG655478 WCB655478:WCC655478 WLX655478:WLY655478 WVT655478:WVU655478 L721014:M721014 JH721014:JI721014 TD721014:TE721014 ACZ721014:ADA721014 AMV721014:AMW721014 AWR721014:AWS721014 BGN721014:BGO721014 BQJ721014:BQK721014 CAF721014:CAG721014 CKB721014:CKC721014 CTX721014:CTY721014 DDT721014:DDU721014 DNP721014:DNQ721014 DXL721014:DXM721014 EHH721014:EHI721014 ERD721014:ERE721014 FAZ721014:FBA721014 FKV721014:FKW721014 FUR721014:FUS721014 GEN721014:GEO721014 GOJ721014:GOK721014 GYF721014:GYG721014 HIB721014:HIC721014 HRX721014:HRY721014 IBT721014:IBU721014 ILP721014:ILQ721014 IVL721014:IVM721014 JFH721014:JFI721014 JPD721014:JPE721014 JYZ721014:JZA721014 KIV721014:KIW721014 KSR721014:KSS721014 LCN721014:LCO721014 LMJ721014:LMK721014 LWF721014:LWG721014 MGB721014:MGC721014 MPX721014:MPY721014 MZT721014:MZU721014 NJP721014:NJQ721014 NTL721014:NTM721014 ODH721014:ODI721014 OND721014:ONE721014 OWZ721014:OXA721014 PGV721014:PGW721014 PQR721014:PQS721014 QAN721014:QAO721014 QKJ721014:QKK721014 QUF721014:QUG721014 REB721014:REC721014 RNX721014:RNY721014 RXT721014:RXU721014 SHP721014:SHQ721014 SRL721014:SRM721014 TBH721014:TBI721014 TLD721014:TLE721014 TUZ721014:TVA721014 UEV721014:UEW721014 UOR721014:UOS721014 UYN721014:UYO721014 VIJ721014:VIK721014 VSF721014:VSG721014 WCB721014:WCC721014 WLX721014:WLY721014 WVT721014:WVU721014 L786550:M786550 JH786550:JI786550 TD786550:TE786550 ACZ786550:ADA786550 AMV786550:AMW786550 AWR786550:AWS786550 BGN786550:BGO786550 BQJ786550:BQK786550 CAF786550:CAG786550 CKB786550:CKC786550 CTX786550:CTY786550 DDT786550:DDU786550 DNP786550:DNQ786550 DXL786550:DXM786550 EHH786550:EHI786550 ERD786550:ERE786550 FAZ786550:FBA786550 FKV786550:FKW786550 FUR786550:FUS786550 GEN786550:GEO786550 GOJ786550:GOK786550 GYF786550:GYG786550 HIB786550:HIC786550 HRX786550:HRY786550 IBT786550:IBU786550 ILP786550:ILQ786550 IVL786550:IVM786550 JFH786550:JFI786550 JPD786550:JPE786550 JYZ786550:JZA786550 KIV786550:KIW786550 KSR786550:KSS786550 LCN786550:LCO786550 LMJ786550:LMK786550 LWF786550:LWG786550 MGB786550:MGC786550 MPX786550:MPY786550 MZT786550:MZU786550 NJP786550:NJQ786550 NTL786550:NTM786550 ODH786550:ODI786550 OND786550:ONE786550 OWZ786550:OXA786550 PGV786550:PGW786550 PQR786550:PQS786550 QAN786550:QAO786550 QKJ786550:QKK786550 QUF786550:QUG786550 REB786550:REC786550 RNX786550:RNY786550 RXT786550:RXU786550 SHP786550:SHQ786550 SRL786550:SRM786550 TBH786550:TBI786550 TLD786550:TLE786550 TUZ786550:TVA786550 UEV786550:UEW786550 UOR786550:UOS786550 UYN786550:UYO786550 VIJ786550:VIK786550 VSF786550:VSG786550 WCB786550:WCC786550 WLX786550:WLY786550 WVT786550:WVU786550 L852086:M852086 JH852086:JI852086 TD852086:TE852086 ACZ852086:ADA852086 AMV852086:AMW852086 AWR852086:AWS852086 BGN852086:BGO852086 BQJ852086:BQK852086 CAF852086:CAG852086 CKB852086:CKC852086 CTX852086:CTY852086 DDT852086:DDU852086 DNP852086:DNQ852086 DXL852086:DXM852086 EHH852086:EHI852086 ERD852086:ERE852086 FAZ852086:FBA852086 FKV852086:FKW852086 FUR852086:FUS852086 GEN852086:GEO852086 GOJ852086:GOK852086 GYF852086:GYG852086 HIB852086:HIC852086 HRX852086:HRY852086 IBT852086:IBU852086 ILP852086:ILQ852086 IVL852086:IVM852086 JFH852086:JFI852086 JPD852086:JPE852086 JYZ852086:JZA852086 KIV852086:KIW852086 KSR852086:KSS852086 LCN852086:LCO852086 LMJ852086:LMK852086 LWF852086:LWG852086 MGB852086:MGC852086 MPX852086:MPY852086 MZT852086:MZU852086 NJP852086:NJQ852086 NTL852086:NTM852086 ODH852086:ODI852086 OND852086:ONE852086 OWZ852086:OXA852086 PGV852086:PGW852086 PQR852086:PQS852086 QAN852086:QAO852086 QKJ852086:QKK852086 QUF852086:QUG852086 REB852086:REC852086 RNX852086:RNY852086 RXT852086:RXU852086 SHP852086:SHQ852086 SRL852086:SRM852086 TBH852086:TBI852086 TLD852086:TLE852086 TUZ852086:TVA852086 UEV852086:UEW852086 UOR852086:UOS852086 UYN852086:UYO852086 VIJ852086:VIK852086 VSF852086:VSG852086 WCB852086:WCC852086 WLX852086:WLY852086 WVT852086:WVU852086 L917622:M917622 JH917622:JI917622 TD917622:TE917622 ACZ917622:ADA917622 AMV917622:AMW917622 AWR917622:AWS917622 BGN917622:BGO917622 BQJ917622:BQK917622 CAF917622:CAG917622 CKB917622:CKC917622 CTX917622:CTY917622 DDT917622:DDU917622 DNP917622:DNQ917622 DXL917622:DXM917622 EHH917622:EHI917622 ERD917622:ERE917622 FAZ917622:FBA917622 FKV917622:FKW917622 FUR917622:FUS917622 GEN917622:GEO917622 GOJ917622:GOK917622 GYF917622:GYG917622 HIB917622:HIC917622 HRX917622:HRY917622 IBT917622:IBU917622 ILP917622:ILQ917622 IVL917622:IVM917622 JFH917622:JFI917622 JPD917622:JPE917622 JYZ917622:JZA917622 KIV917622:KIW917622 KSR917622:KSS917622 LCN917622:LCO917622 LMJ917622:LMK917622 LWF917622:LWG917622 MGB917622:MGC917622 MPX917622:MPY917622 MZT917622:MZU917622 NJP917622:NJQ917622 NTL917622:NTM917622 ODH917622:ODI917622 OND917622:ONE917622 OWZ917622:OXA917622 PGV917622:PGW917622 PQR917622:PQS917622 QAN917622:QAO917622 QKJ917622:QKK917622 QUF917622:QUG917622 REB917622:REC917622 RNX917622:RNY917622 RXT917622:RXU917622 SHP917622:SHQ917622 SRL917622:SRM917622 TBH917622:TBI917622 TLD917622:TLE917622 TUZ917622:TVA917622 UEV917622:UEW917622 UOR917622:UOS917622 UYN917622:UYO917622 VIJ917622:VIK917622 VSF917622:VSG917622 WCB917622:WCC917622 WLX917622:WLY917622 WVT917622:WVU917622 L983158:M983158 JH983158:JI983158 TD983158:TE983158 ACZ983158:ADA983158 AMV983158:AMW983158 AWR983158:AWS983158 BGN983158:BGO983158 BQJ983158:BQK983158 CAF983158:CAG983158 CKB983158:CKC983158 CTX983158:CTY983158 DDT983158:DDU983158 DNP983158:DNQ983158 DXL983158:DXM983158 EHH983158:EHI983158 ERD983158:ERE983158 FAZ983158:FBA983158 FKV983158:FKW983158 FUR983158:FUS983158 GEN983158:GEO983158 GOJ983158:GOK983158 GYF983158:GYG983158 HIB983158:HIC983158 HRX983158:HRY983158 IBT983158:IBU983158 ILP983158:ILQ983158 IVL983158:IVM983158 JFH983158:JFI983158 JPD983158:JPE983158 JYZ983158:JZA983158 KIV983158:KIW983158 KSR983158:KSS983158 LCN983158:LCO983158 LMJ983158:LMK983158 LWF983158:LWG983158 MGB983158:MGC983158 MPX983158:MPY983158 MZT983158:MZU983158 NJP983158:NJQ983158 NTL983158:NTM983158 ODH983158:ODI983158 OND983158:ONE983158 OWZ983158:OXA983158 PGV983158:PGW983158 PQR983158:PQS983158 QAN983158:QAO983158 QKJ983158:QKK983158 QUF983158:QUG983158 REB983158:REC983158 RNX983158:RNY983158 RXT983158:RXU983158 SHP983158:SHQ983158 SRL983158:SRM983158 TBH983158:TBI983158 TLD983158:TLE983158 TUZ983158:TVA983158 UEV983158:UEW983158 UOR983158:UOS983158 UYN983158:UYO983158 VIJ983158:VIK983158 VSF983158:VSG983158 WCB983158:WCC983158 WLX983158:WLY983158 WVT983158:WVU983158 L106:M106 IZ112:JC112 SV112:SY112 ACR112:ACU112 AMN112:AMQ112 AWJ112:AWM112 BGF112:BGI112 BQB112:BQE112 BZX112:CAA112 CJT112:CJW112 CTP112:CTS112 DDL112:DDO112 DNH112:DNK112 DXD112:DXG112 EGZ112:EHC112 EQV112:EQY112 FAR112:FAU112 FKN112:FKQ112 FUJ112:FUM112 GEF112:GEI112 GOB112:GOE112 GXX112:GYA112 HHT112:HHW112 HRP112:HRS112 IBL112:IBO112 ILH112:ILK112 IVD112:IVG112 JEZ112:JFC112 JOV112:JOY112 JYR112:JYU112 KIN112:KIQ112 KSJ112:KSM112 LCF112:LCI112 LMB112:LME112 LVX112:LWA112 MFT112:MFW112 MPP112:MPS112 MZL112:MZO112 NJH112:NJK112 NTD112:NTG112 OCZ112:ODC112 OMV112:OMY112 OWR112:OWU112 PGN112:PGQ112 PQJ112:PQM112 QAF112:QAI112 QKB112:QKE112 QTX112:QUA112 RDT112:RDW112 RNP112:RNS112 RXL112:RXO112 SHH112:SHK112 SRD112:SRG112 TAZ112:TBC112 TKV112:TKY112 TUR112:TUU112 UEN112:UEQ112 UOJ112:UOM112 UYF112:UYI112 VIB112:VIE112 VRX112:VSA112 WBT112:WBW112 WLP112:WLS112 WVL112:WVO112 D65648:G65648 IZ65648:JC65648 SV65648:SY65648 ACR65648:ACU65648 AMN65648:AMQ65648 AWJ65648:AWM65648 BGF65648:BGI65648 BQB65648:BQE65648 BZX65648:CAA65648 CJT65648:CJW65648 CTP65648:CTS65648 DDL65648:DDO65648 DNH65648:DNK65648 DXD65648:DXG65648 EGZ65648:EHC65648 EQV65648:EQY65648 FAR65648:FAU65648 FKN65648:FKQ65648 FUJ65648:FUM65648 GEF65648:GEI65648 GOB65648:GOE65648 GXX65648:GYA65648 HHT65648:HHW65648 HRP65648:HRS65648 IBL65648:IBO65648 ILH65648:ILK65648 IVD65648:IVG65648 JEZ65648:JFC65648 JOV65648:JOY65648 JYR65648:JYU65648 KIN65648:KIQ65648 KSJ65648:KSM65648 LCF65648:LCI65648 LMB65648:LME65648 LVX65648:LWA65648 MFT65648:MFW65648 MPP65648:MPS65648 MZL65648:MZO65648 NJH65648:NJK65648 NTD65648:NTG65648 OCZ65648:ODC65648 OMV65648:OMY65648 OWR65648:OWU65648 PGN65648:PGQ65648 PQJ65648:PQM65648 QAF65648:QAI65648 QKB65648:QKE65648 QTX65648:QUA65648 RDT65648:RDW65648 RNP65648:RNS65648 RXL65648:RXO65648 SHH65648:SHK65648 SRD65648:SRG65648 TAZ65648:TBC65648 TKV65648:TKY65648 TUR65648:TUU65648 UEN65648:UEQ65648 UOJ65648:UOM65648 UYF65648:UYI65648 VIB65648:VIE65648 VRX65648:VSA65648 WBT65648:WBW65648 WLP65648:WLS65648 WVL65648:WVO65648 D131184:G131184 IZ131184:JC131184 SV131184:SY131184 ACR131184:ACU131184 AMN131184:AMQ131184 AWJ131184:AWM131184 BGF131184:BGI131184 BQB131184:BQE131184 BZX131184:CAA131184 CJT131184:CJW131184 CTP131184:CTS131184 DDL131184:DDO131184 DNH131184:DNK131184 DXD131184:DXG131184 EGZ131184:EHC131184 EQV131184:EQY131184 FAR131184:FAU131184 FKN131184:FKQ131184 FUJ131184:FUM131184 GEF131184:GEI131184 GOB131184:GOE131184 GXX131184:GYA131184 HHT131184:HHW131184 HRP131184:HRS131184 IBL131184:IBO131184 ILH131184:ILK131184 IVD131184:IVG131184 JEZ131184:JFC131184 JOV131184:JOY131184 JYR131184:JYU131184 KIN131184:KIQ131184 KSJ131184:KSM131184 LCF131184:LCI131184 LMB131184:LME131184 LVX131184:LWA131184 MFT131184:MFW131184 MPP131184:MPS131184 MZL131184:MZO131184 NJH131184:NJK131184 NTD131184:NTG131184 OCZ131184:ODC131184 OMV131184:OMY131184 OWR131184:OWU131184 PGN131184:PGQ131184 PQJ131184:PQM131184 QAF131184:QAI131184 QKB131184:QKE131184 QTX131184:QUA131184 RDT131184:RDW131184 RNP131184:RNS131184 RXL131184:RXO131184 SHH131184:SHK131184 SRD131184:SRG131184 TAZ131184:TBC131184 TKV131184:TKY131184 TUR131184:TUU131184 UEN131184:UEQ131184 UOJ131184:UOM131184 UYF131184:UYI131184 VIB131184:VIE131184 VRX131184:VSA131184 WBT131184:WBW131184 WLP131184:WLS131184 WVL131184:WVO131184 D196720:G196720 IZ196720:JC196720 SV196720:SY196720 ACR196720:ACU196720 AMN196720:AMQ196720 AWJ196720:AWM196720 BGF196720:BGI196720 BQB196720:BQE196720 BZX196720:CAA196720 CJT196720:CJW196720 CTP196720:CTS196720 DDL196720:DDO196720 DNH196720:DNK196720 DXD196720:DXG196720 EGZ196720:EHC196720 EQV196720:EQY196720 FAR196720:FAU196720 FKN196720:FKQ196720 FUJ196720:FUM196720 GEF196720:GEI196720 GOB196720:GOE196720 GXX196720:GYA196720 HHT196720:HHW196720 HRP196720:HRS196720 IBL196720:IBO196720 ILH196720:ILK196720 IVD196720:IVG196720 JEZ196720:JFC196720 JOV196720:JOY196720 JYR196720:JYU196720 KIN196720:KIQ196720 KSJ196720:KSM196720 LCF196720:LCI196720 LMB196720:LME196720 LVX196720:LWA196720 MFT196720:MFW196720 MPP196720:MPS196720 MZL196720:MZO196720 NJH196720:NJK196720 NTD196720:NTG196720 OCZ196720:ODC196720 OMV196720:OMY196720 OWR196720:OWU196720 PGN196720:PGQ196720 PQJ196720:PQM196720 QAF196720:QAI196720 QKB196720:QKE196720 QTX196720:QUA196720 RDT196720:RDW196720 RNP196720:RNS196720 RXL196720:RXO196720 SHH196720:SHK196720 SRD196720:SRG196720 TAZ196720:TBC196720 TKV196720:TKY196720 TUR196720:TUU196720 UEN196720:UEQ196720 UOJ196720:UOM196720 UYF196720:UYI196720 VIB196720:VIE196720 VRX196720:VSA196720 WBT196720:WBW196720 WLP196720:WLS196720 WVL196720:WVO196720 D262256:G262256 IZ262256:JC262256 SV262256:SY262256 ACR262256:ACU262256 AMN262256:AMQ262256 AWJ262256:AWM262256 BGF262256:BGI262256 BQB262256:BQE262256 BZX262256:CAA262256 CJT262256:CJW262256 CTP262256:CTS262256 DDL262256:DDO262256 DNH262256:DNK262256 DXD262256:DXG262256 EGZ262256:EHC262256 EQV262256:EQY262256 FAR262256:FAU262256 FKN262256:FKQ262256 FUJ262256:FUM262256 GEF262256:GEI262256 GOB262256:GOE262256 GXX262256:GYA262256 HHT262256:HHW262256 HRP262256:HRS262256 IBL262256:IBO262256 ILH262256:ILK262256 IVD262256:IVG262256 JEZ262256:JFC262256 JOV262256:JOY262256 JYR262256:JYU262256 KIN262256:KIQ262256 KSJ262256:KSM262256 LCF262256:LCI262256 LMB262256:LME262256 LVX262256:LWA262256 MFT262256:MFW262256 MPP262256:MPS262256 MZL262256:MZO262256 NJH262256:NJK262256 NTD262256:NTG262256 OCZ262256:ODC262256 OMV262256:OMY262256 OWR262256:OWU262256 PGN262256:PGQ262256 PQJ262256:PQM262256 QAF262256:QAI262256 QKB262256:QKE262256 QTX262256:QUA262256 RDT262256:RDW262256 RNP262256:RNS262256 RXL262256:RXO262256 SHH262256:SHK262256 SRD262256:SRG262256 TAZ262256:TBC262256 TKV262256:TKY262256 TUR262256:TUU262256 UEN262256:UEQ262256 UOJ262256:UOM262256 UYF262256:UYI262256 VIB262256:VIE262256 VRX262256:VSA262256 WBT262256:WBW262256 WLP262256:WLS262256 WVL262256:WVO262256 D327792:G327792 IZ327792:JC327792 SV327792:SY327792 ACR327792:ACU327792 AMN327792:AMQ327792 AWJ327792:AWM327792 BGF327792:BGI327792 BQB327792:BQE327792 BZX327792:CAA327792 CJT327792:CJW327792 CTP327792:CTS327792 DDL327792:DDO327792 DNH327792:DNK327792 DXD327792:DXG327792 EGZ327792:EHC327792 EQV327792:EQY327792 FAR327792:FAU327792 FKN327792:FKQ327792 FUJ327792:FUM327792 GEF327792:GEI327792 GOB327792:GOE327792 GXX327792:GYA327792 HHT327792:HHW327792 HRP327792:HRS327792 IBL327792:IBO327792 ILH327792:ILK327792 IVD327792:IVG327792 JEZ327792:JFC327792 JOV327792:JOY327792 JYR327792:JYU327792 KIN327792:KIQ327792 KSJ327792:KSM327792 LCF327792:LCI327792 LMB327792:LME327792 LVX327792:LWA327792 MFT327792:MFW327792 MPP327792:MPS327792 MZL327792:MZO327792 NJH327792:NJK327792 NTD327792:NTG327792 OCZ327792:ODC327792 OMV327792:OMY327792 OWR327792:OWU327792 PGN327792:PGQ327792 PQJ327792:PQM327792 QAF327792:QAI327792 QKB327792:QKE327792 QTX327792:QUA327792 RDT327792:RDW327792 RNP327792:RNS327792 RXL327792:RXO327792 SHH327792:SHK327792 SRD327792:SRG327792 TAZ327792:TBC327792 TKV327792:TKY327792 TUR327792:TUU327792 UEN327792:UEQ327792 UOJ327792:UOM327792 UYF327792:UYI327792 VIB327792:VIE327792 VRX327792:VSA327792 WBT327792:WBW327792 WLP327792:WLS327792 WVL327792:WVO327792 D393328:G393328 IZ393328:JC393328 SV393328:SY393328 ACR393328:ACU393328 AMN393328:AMQ393328 AWJ393328:AWM393328 BGF393328:BGI393328 BQB393328:BQE393328 BZX393328:CAA393328 CJT393328:CJW393328 CTP393328:CTS393328 DDL393328:DDO393328 DNH393328:DNK393328 DXD393328:DXG393328 EGZ393328:EHC393328 EQV393328:EQY393328 FAR393328:FAU393328 FKN393328:FKQ393328 FUJ393328:FUM393328 GEF393328:GEI393328 GOB393328:GOE393328 GXX393328:GYA393328 HHT393328:HHW393328 HRP393328:HRS393328 IBL393328:IBO393328 ILH393328:ILK393328 IVD393328:IVG393328 JEZ393328:JFC393328 JOV393328:JOY393328 JYR393328:JYU393328 KIN393328:KIQ393328 KSJ393328:KSM393328 LCF393328:LCI393328 LMB393328:LME393328 LVX393328:LWA393328 MFT393328:MFW393328 MPP393328:MPS393328 MZL393328:MZO393328 NJH393328:NJK393328 NTD393328:NTG393328 OCZ393328:ODC393328 OMV393328:OMY393328 OWR393328:OWU393328 PGN393328:PGQ393328 PQJ393328:PQM393328 QAF393328:QAI393328 QKB393328:QKE393328 QTX393328:QUA393328 RDT393328:RDW393328 RNP393328:RNS393328 RXL393328:RXO393328 SHH393328:SHK393328 SRD393328:SRG393328 TAZ393328:TBC393328 TKV393328:TKY393328 TUR393328:TUU393328 UEN393328:UEQ393328 UOJ393328:UOM393328 UYF393328:UYI393328 VIB393328:VIE393328 VRX393328:VSA393328 WBT393328:WBW393328 WLP393328:WLS393328 WVL393328:WVO393328 D458864:G458864 IZ458864:JC458864 SV458864:SY458864 ACR458864:ACU458864 AMN458864:AMQ458864 AWJ458864:AWM458864 BGF458864:BGI458864 BQB458864:BQE458864 BZX458864:CAA458864 CJT458864:CJW458864 CTP458864:CTS458864 DDL458864:DDO458864 DNH458864:DNK458864 DXD458864:DXG458864 EGZ458864:EHC458864 EQV458864:EQY458864 FAR458864:FAU458864 FKN458864:FKQ458864 FUJ458864:FUM458864 GEF458864:GEI458864 GOB458864:GOE458864 GXX458864:GYA458864 HHT458864:HHW458864 HRP458864:HRS458864 IBL458864:IBO458864 ILH458864:ILK458864 IVD458864:IVG458864 JEZ458864:JFC458864 JOV458864:JOY458864 JYR458864:JYU458864 KIN458864:KIQ458864 KSJ458864:KSM458864 LCF458864:LCI458864 LMB458864:LME458864 LVX458864:LWA458864 MFT458864:MFW458864 MPP458864:MPS458864 MZL458864:MZO458864 NJH458864:NJK458864 NTD458864:NTG458864 OCZ458864:ODC458864 OMV458864:OMY458864 OWR458864:OWU458864 PGN458864:PGQ458864 PQJ458864:PQM458864 QAF458864:QAI458864 QKB458864:QKE458864 QTX458864:QUA458864 RDT458864:RDW458864 RNP458864:RNS458864 RXL458864:RXO458864 SHH458864:SHK458864 SRD458864:SRG458864 TAZ458864:TBC458864 TKV458864:TKY458864 TUR458864:TUU458864 UEN458864:UEQ458864 UOJ458864:UOM458864 UYF458864:UYI458864 VIB458864:VIE458864 VRX458864:VSA458864 WBT458864:WBW458864 WLP458864:WLS458864 WVL458864:WVO458864 D524400:G524400 IZ524400:JC524400 SV524400:SY524400 ACR524400:ACU524400 AMN524400:AMQ524400 AWJ524400:AWM524400 BGF524400:BGI524400 BQB524400:BQE524400 BZX524400:CAA524400 CJT524400:CJW524400 CTP524400:CTS524400 DDL524400:DDO524400 DNH524400:DNK524400 DXD524400:DXG524400 EGZ524400:EHC524400 EQV524400:EQY524400 FAR524400:FAU524400 FKN524400:FKQ524400 FUJ524400:FUM524400 GEF524400:GEI524400 GOB524400:GOE524400 GXX524400:GYA524400 HHT524400:HHW524400 HRP524400:HRS524400 IBL524400:IBO524400 ILH524400:ILK524400 IVD524400:IVG524400 JEZ524400:JFC524400 JOV524400:JOY524400 JYR524400:JYU524400 KIN524400:KIQ524400 KSJ524400:KSM524400 LCF524400:LCI524400 LMB524400:LME524400 LVX524400:LWA524400 MFT524400:MFW524400 MPP524400:MPS524400 MZL524400:MZO524400 NJH524400:NJK524400 NTD524400:NTG524400 OCZ524400:ODC524400 OMV524400:OMY524400 OWR524400:OWU524400 PGN524400:PGQ524400 PQJ524400:PQM524400 QAF524400:QAI524400 QKB524400:QKE524400 QTX524400:QUA524400 RDT524400:RDW524400 RNP524400:RNS524400 RXL524400:RXO524400 SHH524400:SHK524400 SRD524400:SRG524400 TAZ524400:TBC524400 TKV524400:TKY524400 TUR524400:TUU524400 UEN524400:UEQ524400 UOJ524400:UOM524400 UYF524400:UYI524400 VIB524400:VIE524400 VRX524400:VSA524400 WBT524400:WBW524400 WLP524400:WLS524400 WVL524400:WVO524400 D589936:G589936 IZ589936:JC589936 SV589936:SY589936 ACR589936:ACU589936 AMN589936:AMQ589936 AWJ589936:AWM589936 BGF589936:BGI589936 BQB589936:BQE589936 BZX589936:CAA589936 CJT589936:CJW589936 CTP589936:CTS589936 DDL589936:DDO589936 DNH589936:DNK589936 DXD589936:DXG589936 EGZ589936:EHC589936 EQV589936:EQY589936 FAR589936:FAU589936 FKN589936:FKQ589936 FUJ589936:FUM589936 GEF589936:GEI589936 GOB589936:GOE589936 GXX589936:GYA589936 HHT589936:HHW589936 HRP589936:HRS589936 IBL589936:IBO589936 ILH589936:ILK589936 IVD589936:IVG589936 JEZ589936:JFC589936 JOV589936:JOY589936 JYR589936:JYU589936 KIN589936:KIQ589936 KSJ589936:KSM589936 LCF589936:LCI589936 LMB589936:LME589936 LVX589936:LWA589936 MFT589936:MFW589936 MPP589936:MPS589936 MZL589936:MZO589936 NJH589936:NJK589936 NTD589936:NTG589936 OCZ589936:ODC589936 OMV589936:OMY589936 OWR589936:OWU589936 PGN589936:PGQ589936 PQJ589936:PQM589936 QAF589936:QAI589936 QKB589936:QKE589936 QTX589936:QUA589936 RDT589936:RDW589936 RNP589936:RNS589936 RXL589936:RXO589936 SHH589936:SHK589936 SRD589936:SRG589936 TAZ589936:TBC589936 TKV589936:TKY589936 TUR589936:TUU589936 UEN589936:UEQ589936 UOJ589936:UOM589936 UYF589936:UYI589936 VIB589936:VIE589936 VRX589936:VSA589936 WBT589936:WBW589936 WLP589936:WLS589936 WVL589936:WVO589936 D655472:G655472 IZ655472:JC655472 SV655472:SY655472 ACR655472:ACU655472 AMN655472:AMQ655472 AWJ655472:AWM655472 BGF655472:BGI655472 BQB655472:BQE655472 BZX655472:CAA655472 CJT655472:CJW655472 CTP655472:CTS655472 DDL655472:DDO655472 DNH655472:DNK655472 DXD655472:DXG655472 EGZ655472:EHC655472 EQV655472:EQY655472 FAR655472:FAU655472 FKN655472:FKQ655472 FUJ655472:FUM655472 GEF655472:GEI655472 GOB655472:GOE655472 GXX655472:GYA655472 HHT655472:HHW655472 HRP655472:HRS655472 IBL655472:IBO655472 ILH655472:ILK655472 IVD655472:IVG655472 JEZ655472:JFC655472 JOV655472:JOY655472 JYR655472:JYU655472 KIN655472:KIQ655472 KSJ655472:KSM655472 LCF655472:LCI655472 LMB655472:LME655472 LVX655472:LWA655472 MFT655472:MFW655472 MPP655472:MPS655472 MZL655472:MZO655472 NJH655472:NJK655472 NTD655472:NTG655472 OCZ655472:ODC655472 OMV655472:OMY655472 OWR655472:OWU655472 PGN655472:PGQ655472 PQJ655472:PQM655472 QAF655472:QAI655472 QKB655472:QKE655472 QTX655472:QUA655472 RDT655472:RDW655472 RNP655472:RNS655472 RXL655472:RXO655472 SHH655472:SHK655472 SRD655472:SRG655472 TAZ655472:TBC655472 TKV655472:TKY655472 TUR655472:TUU655472 UEN655472:UEQ655472 UOJ655472:UOM655472 UYF655472:UYI655472 VIB655472:VIE655472 VRX655472:VSA655472 WBT655472:WBW655472 WLP655472:WLS655472 WVL655472:WVO655472 D721008:G721008 IZ721008:JC721008 SV721008:SY721008 ACR721008:ACU721008 AMN721008:AMQ721008 AWJ721008:AWM721008 BGF721008:BGI721008 BQB721008:BQE721008 BZX721008:CAA721008 CJT721008:CJW721008 CTP721008:CTS721008 DDL721008:DDO721008 DNH721008:DNK721008 DXD721008:DXG721008 EGZ721008:EHC721008 EQV721008:EQY721008 FAR721008:FAU721008 FKN721008:FKQ721008 FUJ721008:FUM721008 GEF721008:GEI721008 GOB721008:GOE721008 GXX721008:GYA721008 HHT721008:HHW721008 HRP721008:HRS721008 IBL721008:IBO721008 ILH721008:ILK721008 IVD721008:IVG721008 JEZ721008:JFC721008 JOV721008:JOY721008 JYR721008:JYU721008 KIN721008:KIQ721008 KSJ721008:KSM721008 LCF721008:LCI721008 LMB721008:LME721008 LVX721008:LWA721008 MFT721008:MFW721008 MPP721008:MPS721008 MZL721008:MZO721008 NJH721008:NJK721008 NTD721008:NTG721008 OCZ721008:ODC721008 OMV721008:OMY721008 OWR721008:OWU721008 PGN721008:PGQ721008 PQJ721008:PQM721008 QAF721008:QAI721008 QKB721008:QKE721008 QTX721008:QUA721008 RDT721008:RDW721008 RNP721008:RNS721008 RXL721008:RXO721008 SHH721008:SHK721008 SRD721008:SRG721008 TAZ721008:TBC721008 TKV721008:TKY721008 TUR721008:TUU721008 UEN721008:UEQ721008 UOJ721008:UOM721008 UYF721008:UYI721008 VIB721008:VIE721008 VRX721008:VSA721008 WBT721008:WBW721008 WLP721008:WLS721008 WVL721008:WVO721008 D786544:G786544 IZ786544:JC786544 SV786544:SY786544 ACR786544:ACU786544 AMN786544:AMQ786544 AWJ786544:AWM786544 BGF786544:BGI786544 BQB786544:BQE786544 BZX786544:CAA786544 CJT786544:CJW786544 CTP786544:CTS786544 DDL786544:DDO786544 DNH786544:DNK786544 DXD786544:DXG786544 EGZ786544:EHC786544 EQV786544:EQY786544 FAR786544:FAU786544 FKN786544:FKQ786544 FUJ786544:FUM786544 GEF786544:GEI786544 GOB786544:GOE786544 GXX786544:GYA786544 HHT786544:HHW786544 HRP786544:HRS786544 IBL786544:IBO786544 ILH786544:ILK786544 IVD786544:IVG786544 JEZ786544:JFC786544 JOV786544:JOY786544 JYR786544:JYU786544 KIN786544:KIQ786544 KSJ786544:KSM786544 LCF786544:LCI786544 LMB786544:LME786544 LVX786544:LWA786544 MFT786544:MFW786544 MPP786544:MPS786544 MZL786544:MZO786544 NJH786544:NJK786544 NTD786544:NTG786544 OCZ786544:ODC786544 OMV786544:OMY786544 OWR786544:OWU786544 PGN786544:PGQ786544 PQJ786544:PQM786544 QAF786544:QAI786544 QKB786544:QKE786544 QTX786544:QUA786544 RDT786544:RDW786544 RNP786544:RNS786544 RXL786544:RXO786544 SHH786544:SHK786544 SRD786544:SRG786544 TAZ786544:TBC786544 TKV786544:TKY786544 TUR786544:TUU786544 UEN786544:UEQ786544 UOJ786544:UOM786544 UYF786544:UYI786544 VIB786544:VIE786544 VRX786544:VSA786544 WBT786544:WBW786544 WLP786544:WLS786544 WVL786544:WVO786544 D852080:G852080 IZ852080:JC852080 SV852080:SY852080 ACR852080:ACU852080 AMN852080:AMQ852080 AWJ852080:AWM852080 BGF852080:BGI852080 BQB852080:BQE852080 BZX852080:CAA852080 CJT852080:CJW852080 CTP852080:CTS852080 DDL852080:DDO852080 DNH852080:DNK852080 DXD852080:DXG852080 EGZ852080:EHC852080 EQV852080:EQY852080 FAR852080:FAU852080 FKN852080:FKQ852080 FUJ852080:FUM852080 GEF852080:GEI852080 GOB852080:GOE852080 GXX852080:GYA852080 HHT852080:HHW852080 HRP852080:HRS852080 IBL852080:IBO852080 ILH852080:ILK852080 IVD852080:IVG852080 JEZ852080:JFC852080 JOV852080:JOY852080 JYR852080:JYU852080 KIN852080:KIQ852080 KSJ852080:KSM852080 LCF852080:LCI852080 LMB852080:LME852080 LVX852080:LWA852080 MFT852080:MFW852080 MPP852080:MPS852080 MZL852080:MZO852080 NJH852080:NJK852080 NTD852080:NTG852080 OCZ852080:ODC852080 OMV852080:OMY852080 OWR852080:OWU852080 PGN852080:PGQ852080 PQJ852080:PQM852080 QAF852080:QAI852080 QKB852080:QKE852080 QTX852080:QUA852080 RDT852080:RDW852080 RNP852080:RNS852080 RXL852080:RXO852080 SHH852080:SHK852080 SRD852080:SRG852080 TAZ852080:TBC852080 TKV852080:TKY852080 TUR852080:TUU852080 UEN852080:UEQ852080 UOJ852080:UOM852080 UYF852080:UYI852080 VIB852080:VIE852080 VRX852080:VSA852080 WBT852080:WBW852080 WLP852080:WLS852080 WVL852080:WVO852080 D917616:G917616 IZ917616:JC917616 SV917616:SY917616 ACR917616:ACU917616 AMN917616:AMQ917616 AWJ917616:AWM917616 BGF917616:BGI917616 BQB917616:BQE917616 BZX917616:CAA917616 CJT917616:CJW917616 CTP917616:CTS917616 DDL917616:DDO917616 DNH917616:DNK917616 DXD917616:DXG917616 EGZ917616:EHC917616 EQV917616:EQY917616 FAR917616:FAU917616 FKN917616:FKQ917616 FUJ917616:FUM917616 GEF917616:GEI917616 GOB917616:GOE917616 GXX917616:GYA917616 HHT917616:HHW917616 HRP917616:HRS917616 IBL917616:IBO917616 ILH917616:ILK917616 IVD917616:IVG917616 JEZ917616:JFC917616 JOV917616:JOY917616 JYR917616:JYU917616 KIN917616:KIQ917616 KSJ917616:KSM917616 LCF917616:LCI917616 LMB917616:LME917616 LVX917616:LWA917616 MFT917616:MFW917616 MPP917616:MPS917616 MZL917616:MZO917616 NJH917616:NJK917616 NTD917616:NTG917616 OCZ917616:ODC917616 OMV917616:OMY917616 OWR917616:OWU917616 PGN917616:PGQ917616 PQJ917616:PQM917616 QAF917616:QAI917616 QKB917616:QKE917616 QTX917616:QUA917616 RDT917616:RDW917616 RNP917616:RNS917616 RXL917616:RXO917616 SHH917616:SHK917616 SRD917616:SRG917616 TAZ917616:TBC917616 TKV917616:TKY917616 TUR917616:TUU917616 UEN917616:UEQ917616 UOJ917616:UOM917616 UYF917616:UYI917616 VIB917616:VIE917616 VRX917616:VSA917616 WBT917616:WBW917616 WLP917616:WLS917616 WVL917616:WVO917616 D983152:G983152 IZ983152:JC983152 SV983152:SY983152 ACR983152:ACU983152 AMN983152:AMQ983152 AWJ983152:AWM983152 BGF983152:BGI983152 BQB983152:BQE983152 BZX983152:CAA983152 CJT983152:CJW983152 CTP983152:CTS983152 DDL983152:DDO983152 DNH983152:DNK983152 DXD983152:DXG983152 EGZ983152:EHC983152 EQV983152:EQY983152 FAR983152:FAU983152 FKN983152:FKQ983152 FUJ983152:FUM983152 GEF983152:GEI983152 GOB983152:GOE983152 GXX983152:GYA983152 HHT983152:HHW983152 HRP983152:HRS983152 IBL983152:IBO983152 ILH983152:ILK983152 IVD983152:IVG983152 JEZ983152:JFC983152 JOV983152:JOY983152 JYR983152:JYU983152 KIN983152:KIQ983152 KSJ983152:KSM983152 LCF983152:LCI983152 LMB983152:LME983152 LVX983152:LWA983152 MFT983152:MFW983152 MPP983152:MPS983152 MZL983152:MZO983152 NJH983152:NJK983152 NTD983152:NTG983152 OCZ983152:ODC983152 OMV983152:OMY983152 OWR983152:OWU983152 PGN983152:PGQ983152 PQJ983152:PQM983152 QAF983152:QAI983152 QKB983152:QKE983152 QTX983152:QUA983152 RDT983152:RDW983152 RNP983152:RNS983152 RXL983152:RXO983152 SHH983152:SHK983152 SRD983152:SRG983152 TAZ983152:TBC983152 TKV983152:TKY983152 TUR983152:TUU983152 UEN983152:UEQ983152 UOJ983152:UOM983152 UYF983152:UYI983152 VIB983152:VIE983152 VRX983152:VSA983152 WBT983152:WBW983152 WLP983152:WLS983152 WVL983152:WVO983152 JE112:JH112 TA112:TD112 ACW112:ACZ112 AMS112:AMV112 AWO112:AWR112 BGK112:BGN112 BQG112:BQJ112 CAC112:CAF112 CJY112:CKB112 CTU112:CTX112 DDQ112:DDT112 DNM112:DNP112 DXI112:DXL112 EHE112:EHH112 ERA112:ERD112 FAW112:FAZ112 FKS112:FKV112 FUO112:FUR112 GEK112:GEN112 GOG112:GOJ112 GYC112:GYF112 HHY112:HIB112 HRU112:HRX112 IBQ112:IBT112 ILM112:ILP112 IVI112:IVL112 JFE112:JFH112 JPA112:JPD112 JYW112:JYZ112 KIS112:KIV112 KSO112:KSR112 LCK112:LCN112 LMG112:LMJ112 LWC112:LWF112 MFY112:MGB112 MPU112:MPX112 MZQ112:MZT112 NJM112:NJP112 NTI112:NTL112 ODE112:ODH112 ONA112:OND112 OWW112:OWZ112 PGS112:PGV112 PQO112:PQR112 QAK112:QAN112 QKG112:QKJ112 QUC112:QUF112 RDY112:REB112 RNU112:RNX112 RXQ112:RXT112 SHM112:SHP112 SRI112:SRL112 TBE112:TBH112 TLA112:TLD112 TUW112:TUZ112 UES112:UEV112 UOO112:UOR112 UYK112:UYN112 VIG112:VIJ112 VSC112:VSF112 WBY112:WCB112 WLU112:WLX112 WVQ112:WVT112 I65648:L65648 JE65648:JH65648 TA65648:TD65648 ACW65648:ACZ65648 AMS65648:AMV65648 AWO65648:AWR65648 BGK65648:BGN65648 BQG65648:BQJ65648 CAC65648:CAF65648 CJY65648:CKB65648 CTU65648:CTX65648 DDQ65648:DDT65648 DNM65648:DNP65648 DXI65648:DXL65648 EHE65648:EHH65648 ERA65648:ERD65648 FAW65648:FAZ65648 FKS65648:FKV65648 FUO65648:FUR65648 GEK65648:GEN65648 GOG65648:GOJ65648 GYC65648:GYF65648 HHY65648:HIB65648 HRU65648:HRX65648 IBQ65648:IBT65648 ILM65648:ILP65648 IVI65648:IVL65648 JFE65648:JFH65648 JPA65648:JPD65648 JYW65648:JYZ65648 KIS65648:KIV65648 KSO65648:KSR65648 LCK65648:LCN65648 LMG65648:LMJ65648 LWC65648:LWF65648 MFY65648:MGB65648 MPU65648:MPX65648 MZQ65648:MZT65648 NJM65648:NJP65648 NTI65648:NTL65648 ODE65648:ODH65648 ONA65648:OND65648 OWW65648:OWZ65648 PGS65648:PGV65648 PQO65648:PQR65648 QAK65648:QAN65648 QKG65648:QKJ65648 QUC65648:QUF65648 RDY65648:REB65648 RNU65648:RNX65648 RXQ65648:RXT65648 SHM65648:SHP65648 SRI65648:SRL65648 TBE65648:TBH65648 TLA65648:TLD65648 TUW65648:TUZ65648 UES65648:UEV65648 UOO65648:UOR65648 UYK65648:UYN65648 VIG65648:VIJ65648 VSC65648:VSF65648 WBY65648:WCB65648 WLU65648:WLX65648 WVQ65648:WVT65648 I131184:L131184 JE131184:JH131184 TA131184:TD131184 ACW131184:ACZ131184 AMS131184:AMV131184 AWO131184:AWR131184 BGK131184:BGN131184 BQG131184:BQJ131184 CAC131184:CAF131184 CJY131184:CKB131184 CTU131184:CTX131184 DDQ131184:DDT131184 DNM131184:DNP131184 DXI131184:DXL131184 EHE131184:EHH131184 ERA131184:ERD131184 FAW131184:FAZ131184 FKS131184:FKV131184 FUO131184:FUR131184 GEK131184:GEN131184 GOG131184:GOJ131184 GYC131184:GYF131184 HHY131184:HIB131184 HRU131184:HRX131184 IBQ131184:IBT131184 ILM131184:ILP131184 IVI131184:IVL131184 JFE131184:JFH131184 JPA131184:JPD131184 JYW131184:JYZ131184 KIS131184:KIV131184 KSO131184:KSR131184 LCK131184:LCN131184 LMG131184:LMJ131184 LWC131184:LWF131184 MFY131184:MGB131184 MPU131184:MPX131184 MZQ131184:MZT131184 NJM131184:NJP131184 NTI131184:NTL131184 ODE131184:ODH131184 ONA131184:OND131184 OWW131184:OWZ131184 PGS131184:PGV131184 PQO131184:PQR131184 QAK131184:QAN131184 QKG131184:QKJ131184 QUC131184:QUF131184 RDY131184:REB131184 RNU131184:RNX131184 RXQ131184:RXT131184 SHM131184:SHP131184 SRI131184:SRL131184 TBE131184:TBH131184 TLA131184:TLD131184 TUW131184:TUZ131184 UES131184:UEV131184 UOO131184:UOR131184 UYK131184:UYN131184 VIG131184:VIJ131184 VSC131184:VSF131184 WBY131184:WCB131184 WLU131184:WLX131184 WVQ131184:WVT131184 I196720:L196720 JE196720:JH196720 TA196720:TD196720 ACW196720:ACZ196720 AMS196720:AMV196720 AWO196720:AWR196720 BGK196720:BGN196720 BQG196720:BQJ196720 CAC196720:CAF196720 CJY196720:CKB196720 CTU196720:CTX196720 DDQ196720:DDT196720 DNM196720:DNP196720 DXI196720:DXL196720 EHE196720:EHH196720 ERA196720:ERD196720 FAW196720:FAZ196720 FKS196720:FKV196720 FUO196720:FUR196720 GEK196720:GEN196720 GOG196720:GOJ196720 GYC196720:GYF196720 HHY196720:HIB196720 HRU196720:HRX196720 IBQ196720:IBT196720 ILM196720:ILP196720 IVI196720:IVL196720 JFE196720:JFH196720 JPA196720:JPD196720 JYW196720:JYZ196720 KIS196720:KIV196720 KSO196720:KSR196720 LCK196720:LCN196720 LMG196720:LMJ196720 LWC196720:LWF196720 MFY196720:MGB196720 MPU196720:MPX196720 MZQ196720:MZT196720 NJM196720:NJP196720 NTI196720:NTL196720 ODE196720:ODH196720 ONA196720:OND196720 OWW196720:OWZ196720 PGS196720:PGV196720 PQO196720:PQR196720 QAK196720:QAN196720 QKG196720:QKJ196720 QUC196720:QUF196720 RDY196720:REB196720 RNU196720:RNX196720 RXQ196720:RXT196720 SHM196720:SHP196720 SRI196720:SRL196720 TBE196720:TBH196720 TLA196720:TLD196720 TUW196720:TUZ196720 UES196720:UEV196720 UOO196720:UOR196720 UYK196720:UYN196720 VIG196720:VIJ196720 VSC196720:VSF196720 WBY196720:WCB196720 WLU196720:WLX196720 WVQ196720:WVT196720 I262256:L262256 JE262256:JH262256 TA262256:TD262256 ACW262256:ACZ262256 AMS262256:AMV262256 AWO262256:AWR262256 BGK262256:BGN262256 BQG262256:BQJ262256 CAC262256:CAF262256 CJY262256:CKB262256 CTU262256:CTX262256 DDQ262256:DDT262256 DNM262256:DNP262256 DXI262256:DXL262256 EHE262256:EHH262256 ERA262256:ERD262256 FAW262256:FAZ262256 FKS262256:FKV262256 FUO262256:FUR262256 GEK262256:GEN262256 GOG262256:GOJ262256 GYC262256:GYF262256 HHY262256:HIB262256 HRU262256:HRX262256 IBQ262256:IBT262256 ILM262256:ILP262256 IVI262256:IVL262256 JFE262256:JFH262256 JPA262256:JPD262256 JYW262256:JYZ262256 KIS262256:KIV262256 KSO262256:KSR262256 LCK262256:LCN262256 LMG262256:LMJ262256 LWC262256:LWF262256 MFY262256:MGB262256 MPU262256:MPX262256 MZQ262256:MZT262256 NJM262256:NJP262256 NTI262256:NTL262256 ODE262256:ODH262256 ONA262256:OND262256 OWW262256:OWZ262256 PGS262256:PGV262256 PQO262256:PQR262256 QAK262256:QAN262256 QKG262256:QKJ262256 QUC262256:QUF262256 RDY262256:REB262256 RNU262256:RNX262256 RXQ262256:RXT262256 SHM262256:SHP262256 SRI262256:SRL262256 TBE262256:TBH262256 TLA262256:TLD262256 TUW262256:TUZ262256 UES262256:UEV262256 UOO262256:UOR262256 UYK262256:UYN262256 VIG262256:VIJ262256 VSC262256:VSF262256 WBY262256:WCB262256 WLU262256:WLX262256 WVQ262256:WVT262256 I327792:L327792 JE327792:JH327792 TA327792:TD327792 ACW327792:ACZ327792 AMS327792:AMV327792 AWO327792:AWR327792 BGK327792:BGN327792 BQG327792:BQJ327792 CAC327792:CAF327792 CJY327792:CKB327792 CTU327792:CTX327792 DDQ327792:DDT327792 DNM327792:DNP327792 DXI327792:DXL327792 EHE327792:EHH327792 ERA327792:ERD327792 FAW327792:FAZ327792 FKS327792:FKV327792 FUO327792:FUR327792 GEK327792:GEN327792 GOG327792:GOJ327792 GYC327792:GYF327792 HHY327792:HIB327792 HRU327792:HRX327792 IBQ327792:IBT327792 ILM327792:ILP327792 IVI327792:IVL327792 JFE327792:JFH327792 JPA327792:JPD327792 JYW327792:JYZ327792 KIS327792:KIV327792 KSO327792:KSR327792 LCK327792:LCN327792 LMG327792:LMJ327792 LWC327792:LWF327792 MFY327792:MGB327792 MPU327792:MPX327792 MZQ327792:MZT327792 NJM327792:NJP327792 NTI327792:NTL327792 ODE327792:ODH327792 ONA327792:OND327792 OWW327792:OWZ327792 PGS327792:PGV327792 PQO327792:PQR327792 QAK327792:QAN327792 QKG327792:QKJ327792 QUC327792:QUF327792 RDY327792:REB327792 RNU327792:RNX327792 RXQ327792:RXT327792 SHM327792:SHP327792 SRI327792:SRL327792 TBE327792:TBH327792 TLA327792:TLD327792 TUW327792:TUZ327792 UES327792:UEV327792 UOO327792:UOR327792 UYK327792:UYN327792 VIG327792:VIJ327792 VSC327792:VSF327792 WBY327792:WCB327792 WLU327792:WLX327792 WVQ327792:WVT327792 I393328:L393328 JE393328:JH393328 TA393328:TD393328 ACW393328:ACZ393328 AMS393328:AMV393328 AWO393328:AWR393328 BGK393328:BGN393328 BQG393328:BQJ393328 CAC393328:CAF393328 CJY393328:CKB393328 CTU393328:CTX393328 DDQ393328:DDT393328 DNM393328:DNP393328 DXI393328:DXL393328 EHE393328:EHH393328 ERA393328:ERD393328 FAW393328:FAZ393328 FKS393328:FKV393328 FUO393328:FUR393328 GEK393328:GEN393328 GOG393328:GOJ393328 GYC393328:GYF393328 HHY393328:HIB393328 HRU393328:HRX393328 IBQ393328:IBT393328 ILM393328:ILP393328 IVI393328:IVL393328 JFE393328:JFH393328 JPA393328:JPD393328 JYW393328:JYZ393328 KIS393328:KIV393328 KSO393328:KSR393328 LCK393328:LCN393328 LMG393328:LMJ393328 LWC393328:LWF393328 MFY393328:MGB393328 MPU393328:MPX393328 MZQ393328:MZT393328 NJM393328:NJP393328 NTI393328:NTL393328 ODE393328:ODH393328 ONA393328:OND393328 OWW393328:OWZ393328 PGS393328:PGV393328 PQO393328:PQR393328 QAK393328:QAN393328 QKG393328:QKJ393328 QUC393328:QUF393328 RDY393328:REB393328 RNU393328:RNX393328 RXQ393328:RXT393328 SHM393328:SHP393328 SRI393328:SRL393328 TBE393328:TBH393328 TLA393328:TLD393328 TUW393328:TUZ393328 UES393328:UEV393328 UOO393328:UOR393328 UYK393328:UYN393328 VIG393328:VIJ393328 VSC393328:VSF393328 WBY393328:WCB393328 WLU393328:WLX393328 WVQ393328:WVT393328 I458864:L458864 JE458864:JH458864 TA458864:TD458864 ACW458864:ACZ458864 AMS458864:AMV458864 AWO458864:AWR458864 BGK458864:BGN458864 BQG458864:BQJ458864 CAC458864:CAF458864 CJY458864:CKB458864 CTU458864:CTX458864 DDQ458864:DDT458864 DNM458864:DNP458864 DXI458864:DXL458864 EHE458864:EHH458864 ERA458864:ERD458864 FAW458864:FAZ458864 FKS458864:FKV458864 FUO458864:FUR458864 GEK458864:GEN458864 GOG458864:GOJ458864 GYC458864:GYF458864 HHY458864:HIB458864 HRU458864:HRX458864 IBQ458864:IBT458864 ILM458864:ILP458864 IVI458864:IVL458864 JFE458864:JFH458864 JPA458864:JPD458864 JYW458864:JYZ458864 KIS458864:KIV458864 KSO458864:KSR458864 LCK458864:LCN458864 LMG458864:LMJ458864 LWC458864:LWF458864 MFY458864:MGB458864 MPU458864:MPX458864 MZQ458864:MZT458864 NJM458864:NJP458864 NTI458864:NTL458864 ODE458864:ODH458864 ONA458864:OND458864 OWW458864:OWZ458864 PGS458864:PGV458864 PQO458864:PQR458864 QAK458864:QAN458864 QKG458864:QKJ458864 QUC458864:QUF458864 RDY458864:REB458864 RNU458864:RNX458864 RXQ458864:RXT458864 SHM458864:SHP458864 SRI458864:SRL458864 TBE458864:TBH458864 TLA458864:TLD458864 TUW458864:TUZ458864 UES458864:UEV458864 UOO458864:UOR458864 UYK458864:UYN458864 VIG458864:VIJ458864 VSC458864:VSF458864 WBY458864:WCB458864 WLU458864:WLX458864 WVQ458864:WVT458864 I524400:L524400 JE524400:JH524400 TA524400:TD524400 ACW524400:ACZ524400 AMS524400:AMV524400 AWO524400:AWR524400 BGK524400:BGN524400 BQG524400:BQJ524400 CAC524400:CAF524400 CJY524400:CKB524400 CTU524400:CTX524400 DDQ524400:DDT524400 DNM524400:DNP524400 DXI524400:DXL524400 EHE524400:EHH524400 ERA524400:ERD524400 FAW524400:FAZ524400 FKS524400:FKV524400 FUO524400:FUR524400 GEK524400:GEN524400 GOG524400:GOJ524400 GYC524400:GYF524400 HHY524400:HIB524400 HRU524400:HRX524400 IBQ524400:IBT524400 ILM524400:ILP524400 IVI524400:IVL524400 JFE524400:JFH524400 JPA524400:JPD524400 JYW524400:JYZ524400 KIS524400:KIV524400 KSO524400:KSR524400 LCK524400:LCN524400 LMG524400:LMJ524400 LWC524400:LWF524400 MFY524400:MGB524400 MPU524400:MPX524400 MZQ524400:MZT524400 NJM524400:NJP524400 NTI524400:NTL524400 ODE524400:ODH524400 ONA524400:OND524400 OWW524400:OWZ524400 PGS524400:PGV524400 PQO524400:PQR524400 QAK524400:QAN524400 QKG524400:QKJ524400 QUC524400:QUF524400 RDY524400:REB524400 RNU524400:RNX524400 RXQ524400:RXT524400 SHM524400:SHP524400 SRI524400:SRL524400 TBE524400:TBH524400 TLA524400:TLD524400 TUW524400:TUZ524400 UES524400:UEV524400 UOO524400:UOR524400 UYK524400:UYN524400 VIG524400:VIJ524400 VSC524400:VSF524400 WBY524400:WCB524400 WLU524400:WLX524400 WVQ524400:WVT524400 I589936:L589936 JE589936:JH589936 TA589936:TD589936 ACW589936:ACZ589936 AMS589936:AMV589936 AWO589936:AWR589936 BGK589936:BGN589936 BQG589936:BQJ589936 CAC589936:CAF589936 CJY589936:CKB589936 CTU589936:CTX589936 DDQ589936:DDT589936 DNM589936:DNP589936 DXI589936:DXL589936 EHE589936:EHH589936 ERA589936:ERD589936 FAW589936:FAZ589936 FKS589936:FKV589936 FUO589936:FUR589936 GEK589936:GEN589936 GOG589936:GOJ589936 GYC589936:GYF589936 HHY589936:HIB589936 HRU589936:HRX589936 IBQ589936:IBT589936 ILM589936:ILP589936 IVI589936:IVL589936 JFE589936:JFH589936 JPA589936:JPD589936 JYW589936:JYZ589936 KIS589936:KIV589936 KSO589936:KSR589936 LCK589936:LCN589936 LMG589936:LMJ589936 LWC589936:LWF589936 MFY589936:MGB589936 MPU589936:MPX589936 MZQ589936:MZT589936 NJM589936:NJP589936 NTI589936:NTL589936 ODE589936:ODH589936 ONA589936:OND589936 OWW589936:OWZ589936 PGS589936:PGV589936 PQO589936:PQR589936 QAK589936:QAN589936 QKG589936:QKJ589936 QUC589936:QUF589936 RDY589936:REB589936 RNU589936:RNX589936 RXQ589936:RXT589936 SHM589936:SHP589936 SRI589936:SRL589936 TBE589936:TBH589936 TLA589936:TLD589936 TUW589936:TUZ589936 UES589936:UEV589936 UOO589936:UOR589936 UYK589936:UYN589936 VIG589936:VIJ589936 VSC589936:VSF589936 WBY589936:WCB589936 WLU589936:WLX589936 WVQ589936:WVT589936 I655472:L655472 JE655472:JH655472 TA655472:TD655472 ACW655472:ACZ655472 AMS655472:AMV655472 AWO655472:AWR655472 BGK655472:BGN655472 BQG655472:BQJ655472 CAC655472:CAF655472 CJY655472:CKB655472 CTU655472:CTX655472 DDQ655472:DDT655472 DNM655472:DNP655472 DXI655472:DXL655472 EHE655472:EHH655472 ERA655472:ERD655472 FAW655472:FAZ655472 FKS655472:FKV655472 FUO655472:FUR655472 GEK655472:GEN655472 GOG655472:GOJ655472 GYC655472:GYF655472 HHY655472:HIB655472 HRU655472:HRX655472 IBQ655472:IBT655472 ILM655472:ILP655472 IVI655472:IVL655472 JFE655472:JFH655472 JPA655472:JPD655472 JYW655472:JYZ655472 KIS655472:KIV655472 KSO655472:KSR655472 LCK655472:LCN655472 LMG655472:LMJ655472 LWC655472:LWF655472 MFY655472:MGB655472 MPU655472:MPX655472 MZQ655472:MZT655472 NJM655472:NJP655472 NTI655472:NTL655472 ODE655472:ODH655472 ONA655472:OND655472 OWW655472:OWZ655472 PGS655472:PGV655472 PQO655472:PQR655472 QAK655472:QAN655472 QKG655472:QKJ655472 QUC655472:QUF655472 RDY655472:REB655472 RNU655472:RNX655472 RXQ655472:RXT655472 SHM655472:SHP655472 SRI655472:SRL655472 TBE655472:TBH655472 TLA655472:TLD655472 TUW655472:TUZ655472 UES655472:UEV655472 UOO655472:UOR655472 UYK655472:UYN655472 VIG655472:VIJ655472 VSC655472:VSF655472 WBY655472:WCB655472 WLU655472:WLX655472 WVQ655472:WVT655472 I721008:L721008 JE721008:JH721008 TA721008:TD721008 ACW721008:ACZ721008 AMS721008:AMV721008 AWO721008:AWR721008 BGK721008:BGN721008 BQG721008:BQJ721008 CAC721008:CAF721008 CJY721008:CKB721008 CTU721008:CTX721008 DDQ721008:DDT721008 DNM721008:DNP721008 DXI721008:DXL721008 EHE721008:EHH721008 ERA721008:ERD721008 FAW721008:FAZ721008 FKS721008:FKV721008 FUO721008:FUR721008 GEK721008:GEN721008 GOG721008:GOJ721008 GYC721008:GYF721008 HHY721008:HIB721008 HRU721008:HRX721008 IBQ721008:IBT721008 ILM721008:ILP721008 IVI721008:IVL721008 JFE721008:JFH721008 JPA721008:JPD721008 JYW721008:JYZ721008 KIS721008:KIV721008 KSO721008:KSR721008 LCK721008:LCN721008 LMG721008:LMJ721008 LWC721008:LWF721008 MFY721008:MGB721008 MPU721008:MPX721008 MZQ721008:MZT721008 NJM721008:NJP721008 NTI721008:NTL721008 ODE721008:ODH721008 ONA721008:OND721008 OWW721008:OWZ721008 PGS721008:PGV721008 PQO721008:PQR721008 QAK721008:QAN721008 QKG721008:QKJ721008 QUC721008:QUF721008 RDY721008:REB721008 RNU721008:RNX721008 RXQ721008:RXT721008 SHM721008:SHP721008 SRI721008:SRL721008 TBE721008:TBH721008 TLA721008:TLD721008 TUW721008:TUZ721008 UES721008:UEV721008 UOO721008:UOR721008 UYK721008:UYN721008 VIG721008:VIJ721008 VSC721008:VSF721008 WBY721008:WCB721008 WLU721008:WLX721008 WVQ721008:WVT721008 I786544:L786544 JE786544:JH786544 TA786544:TD786544 ACW786544:ACZ786544 AMS786544:AMV786544 AWO786544:AWR786544 BGK786544:BGN786544 BQG786544:BQJ786544 CAC786544:CAF786544 CJY786544:CKB786544 CTU786544:CTX786544 DDQ786544:DDT786544 DNM786544:DNP786544 DXI786544:DXL786544 EHE786544:EHH786544 ERA786544:ERD786544 FAW786544:FAZ786544 FKS786544:FKV786544 FUO786544:FUR786544 GEK786544:GEN786544 GOG786544:GOJ786544 GYC786544:GYF786544 HHY786544:HIB786544 HRU786544:HRX786544 IBQ786544:IBT786544 ILM786544:ILP786544 IVI786544:IVL786544 JFE786544:JFH786544 JPA786544:JPD786544 JYW786544:JYZ786544 KIS786544:KIV786544 KSO786544:KSR786544 LCK786544:LCN786544 LMG786544:LMJ786544 LWC786544:LWF786544 MFY786544:MGB786544 MPU786544:MPX786544 MZQ786544:MZT786544 NJM786544:NJP786544 NTI786544:NTL786544 ODE786544:ODH786544 ONA786544:OND786544 OWW786544:OWZ786544 PGS786544:PGV786544 PQO786544:PQR786544 QAK786544:QAN786544 QKG786544:QKJ786544 QUC786544:QUF786544 RDY786544:REB786544 RNU786544:RNX786544 RXQ786544:RXT786544 SHM786544:SHP786544 SRI786544:SRL786544 TBE786544:TBH786544 TLA786544:TLD786544 TUW786544:TUZ786544 UES786544:UEV786544 UOO786544:UOR786544 UYK786544:UYN786544 VIG786544:VIJ786544 VSC786544:VSF786544 WBY786544:WCB786544 WLU786544:WLX786544 WVQ786544:WVT786544 I852080:L852080 JE852080:JH852080 TA852080:TD852080 ACW852080:ACZ852080 AMS852080:AMV852080 AWO852080:AWR852080 BGK852080:BGN852080 BQG852080:BQJ852080 CAC852080:CAF852080 CJY852080:CKB852080 CTU852080:CTX852080 DDQ852080:DDT852080 DNM852080:DNP852080 DXI852080:DXL852080 EHE852080:EHH852080 ERA852080:ERD852080 FAW852080:FAZ852080 FKS852080:FKV852080 FUO852080:FUR852080 GEK852080:GEN852080 GOG852080:GOJ852080 GYC852080:GYF852080 HHY852080:HIB852080 HRU852080:HRX852080 IBQ852080:IBT852080 ILM852080:ILP852080 IVI852080:IVL852080 JFE852080:JFH852080 JPA852080:JPD852080 JYW852080:JYZ852080 KIS852080:KIV852080 KSO852080:KSR852080 LCK852080:LCN852080 LMG852080:LMJ852080 LWC852080:LWF852080 MFY852080:MGB852080 MPU852080:MPX852080 MZQ852080:MZT852080 NJM852080:NJP852080 NTI852080:NTL852080 ODE852080:ODH852080 ONA852080:OND852080 OWW852080:OWZ852080 PGS852080:PGV852080 PQO852080:PQR852080 QAK852080:QAN852080 QKG852080:QKJ852080 QUC852080:QUF852080 RDY852080:REB852080 RNU852080:RNX852080 RXQ852080:RXT852080 SHM852080:SHP852080 SRI852080:SRL852080 TBE852080:TBH852080 TLA852080:TLD852080 TUW852080:TUZ852080 UES852080:UEV852080 UOO852080:UOR852080 UYK852080:UYN852080 VIG852080:VIJ852080 VSC852080:VSF852080 WBY852080:WCB852080 WLU852080:WLX852080 WVQ852080:WVT852080 I917616:L917616 JE917616:JH917616 TA917616:TD917616 ACW917616:ACZ917616 AMS917616:AMV917616 AWO917616:AWR917616 BGK917616:BGN917616 BQG917616:BQJ917616 CAC917616:CAF917616 CJY917616:CKB917616 CTU917616:CTX917616 DDQ917616:DDT917616 DNM917616:DNP917616 DXI917616:DXL917616 EHE917616:EHH917616 ERA917616:ERD917616 FAW917616:FAZ917616 FKS917616:FKV917616 FUO917616:FUR917616 GEK917616:GEN917616 GOG917616:GOJ917616 GYC917616:GYF917616 HHY917616:HIB917616 HRU917616:HRX917616 IBQ917616:IBT917616 ILM917616:ILP917616 IVI917616:IVL917616 JFE917616:JFH917616 JPA917616:JPD917616 JYW917616:JYZ917616 KIS917616:KIV917616 KSO917616:KSR917616 LCK917616:LCN917616 LMG917616:LMJ917616 LWC917616:LWF917616 MFY917616:MGB917616 MPU917616:MPX917616 MZQ917616:MZT917616 NJM917616:NJP917616 NTI917616:NTL917616 ODE917616:ODH917616 ONA917616:OND917616 OWW917616:OWZ917616 PGS917616:PGV917616 PQO917616:PQR917616 QAK917616:QAN917616 QKG917616:QKJ917616 QUC917616:QUF917616 RDY917616:REB917616 RNU917616:RNX917616 RXQ917616:RXT917616 SHM917616:SHP917616 SRI917616:SRL917616 TBE917616:TBH917616 TLA917616:TLD917616 TUW917616:TUZ917616 UES917616:UEV917616 UOO917616:UOR917616 UYK917616:UYN917616 VIG917616:VIJ917616 VSC917616:VSF917616 WBY917616:WCB917616 WLU917616:WLX917616 WVQ917616:WVT917616 I983152:L983152 JE983152:JH983152 TA983152:TD983152 ACW983152:ACZ983152 AMS983152:AMV983152 AWO983152:AWR983152 BGK983152:BGN983152 BQG983152:BQJ983152 CAC983152:CAF983152 CJY983152:CKB983152 CTU983152:CTX983152 DDQ983152:DDT983152 DNM983152:DNP983152 DXI983152:DXL983152 EHE983152:EHH983152 ERA983152:ERD983152 FAW983152:FAZ983152 FKS983152:FKV983152 FUO983152:FUR983152 GEK983152:GEN983152 GOG983152:GOJ983152 GYC983152:GYF983152 HHY983152:HIB983152 HRU983152:HRX983152 IBQ983152:IBT983152 ILM983152:ILP983152 IVI983152:IVL983152 JFE983152:JFH983152 JPA983152:JPD983152 JYW983152:JYZ983152 KIS983152:KIV983152 KSO983152:KSR983152 LCK983152:LCN983152 LMG983152:LMJ983152 LWC983152:LWF983152 MFY983152:MGB983152 MPU983152:MPX983152 MZQ983152:MZT983152 NJM983152:NJP983152 NTI983152:NTL983152 ODE983152:ODH983152 ONA983152:OND983152 OWW983152:OWZ983152 PGS983152:PGV983152 PQO983152:PQR983152 QAK983152:QAN983152 QKG983152:QKJ983152 QUC983152:QUF983152 RDY983152:REB983152 RNU983152:RNX983152 RXQ983152:RXT983152 SHM983152:SHP983152 SRI983152:SRL983152 TBE983152:TBH983152 TLA983152:TLD983152 TUW983152:TUZ983152 UES983152:UEV983152 UOO983152:UOR983152 UYK983152:UYN983152 VIG983152:VIJ983152 VSC983152:VSF983152 WBY983152:WCB983152 WLU983152:WLX983152 WVQ983152:WVT983152 H220:K220 IZ106:JD106 SV106:SZ106 ACR106:ACV106 AMN106:AMR106 AWJ106:AWN106 BGF106:BGJ106 BQB106:BQF106 BZX106:CAB106 CJT106:CJX106 CTP106:CTT106 DDL106:DDP106 DNH106:DNL106 DXD106:DXH106 EGZ106:EHD106 EQV106:EQZ106 FAR106:FAV106 FKN106:FKR106 FUJ106:FUN106 GEF106:GEJ106 GOB106:GOF106 GXX106:GYB106 HHT106:HHX106 HRP106:HRT106 IBL106:IBP106 ILH106:ILL106 IVD106:IVH106 JEZ106:JFD106 JOV106:JOZ106 JYR106:JYV106 KIN106:KIR106 KSJ106:KSN106 LCF106:LCJ106 LMB106:LMF106 LVX106:LWB106 MFT106:MFX106 MPP106:MPT106 MZL106:MZP106 NJH106:NJL106 NTD106:NTH106 OCZ106:ODD106 OMV106:OMZ106 OWR106:OWV106 PGN106:PGR106 PQJ106:PQN106 QAF106:QAJ106 QKB106:QKF106 QTX106:QUB106 RDT106:RDX106 RNP106:RNT106 RXL106:RXP106 SHH106:SHL106 SRD106:SRH106 TAZ106:TBD106 TKV106:TKZ106 TUR106:TUV106 UEN106:UER106 UOJ106:UON106 UYF106:UYJ106 VIB106:VIF106 VRX106:VSB106 WBT106:WBX106 WLP106:WLT106 WVL106:WVP106 D65642:H65642 IZ65642:JD65642 SV65642:SZ65642 ACR65642:ACV65642 AMN65642:AMR65642 AWJ65642:AWN65642 BGF65642:BGJ65642 BQB65642:BQF65642 BZX65642:CAB65642 CJT65642:CJX65642 CTP65642:CTT65642 DDL65642:DDP65642 DNH65642:DNL65642 DXD65642:DXH65642 EGZ65642:EHD65642 EQV65642:EQZ65642 FAR65642:FAV65642 FKN65642:FKR65642 FUJ65642:FUN65642 GEF65642:GEJ65642 GOB65642:GOF65642 GXX65642:GYB65642 HHT65642:HHX65642 HRP65642:HRT65642 IBL65642:IBP65642 ILH65642:ILL65642 IVD65642:IVH65642 JEZ65642:JFD65642 JOV65642:JOZ65642 JYR65642:JYV65642 KIN65642:KIR65642 KSJ65642:KSN65642 LCF65642:LCJ65642 LMB65642:LMF65642 LVX65642:LWB65642 MFT65642:MFX65642 MPP65642:MPT65642 MZL65642:MZP65642 NJH65642:NJL65642 NTD65642:NTH65642 OCZ65642:ODD65642 OMV65642:OMZ65642 OWR65642:OWV65642 PGN65642:PGR65642 PQJ65642:PQN65642 QAF65642:QAJ65642 QKB65642:QKF65642 QTX65642:QUB65642 RDT65642:RDX65642 RNP65642:RNT65642 RXL65642:RXP65642 SHH65642:SHL65642 SRD65642:SRH65642 TAZ65642:TBD65642 TKV65642:TKZ65642 TUR65642:TUV65642 UEN65642:UER65642 UOJ65642:UON65642 UYF65642:UYJ65642 VIB65642:VIF65642 VRX65642:VSB65642 WBT65642:WBX65642 WLP65642:WLT65642 WVL65642:WVP65642 D131178:H131178 IZ131178:JD131178 SV131178:SZ131178 ACR131178:ACV131178 AMN131178:AMR131178 AWJ131178:AWN131178 BGF131178:BGJ131178 BQB131178:BQF131178 BZX131178:CAB131178 CJT131178:CJX131178 CTP131178:CTT131178 DDL131178:DDP131178 DNH131178:DNL131178 DXD131178:DXH131178 EGZ131178:EHD131178 EQV131178:EQZ131178 FAR131178:FAV131178 FKN131178:FKR131178 FUJ131178:FUN131178 GEF131178:GEJ131178 GOB131178:GOF131178 GXX131178:GYB131178 HHT131178:HHX131178 HRP131178:HRT131178 IBL131178:IBP131178 ILH131178:ILL131178 IVD131178:IVH131178 JEZ131178:JFD131178 JOV131178:JOZ131178 JYR131178:JYV131178 KIN131178:KIR131178 KSJ131178:KSN131178 LCF131178:LCJ131178 LMB131178:LMF131178 LVX131178:LWB131178 MFT131178:MFX131178 MPP131178:MPT131178 MZL131178:MZP131178 NJH131178:NJL131178 NTD131178:NTH131178 OCZ131178:ODD131178 OMV131178:OMZ131178 OWR131178:OWV131178 PGN131178:PGR131178 PQJ131178:PQN131178 QAF131178:QAJ131178 QKB131178:QKF131178 QTX131178:QUB131178 RDT131178:RDX131178 RNP131178:RNT131178 RXL131178:RXP131178 SHH131178:SHL131178 SRD131178:SRH131178 TAZ131178:TBD131178 TKV131178:TKZ131178 TUR131178:TUV131178 UEN131178:UER131178 UOJ131178:UON131178 UYF131178:UYJ131178 VIB131178:VIF131178 VRX131178:VSB131178 WBT131178:WBX131178 WLP131178:WLT131178 WVL131178:WVP131178 D196714:H196714 IZ196714:JD196714 SV196714:SZ196714 ACR196714:ACV196714 AMN196714:AMR196714 AWJ196714:AWN196714 BGF196714:BGJ196714 BQB196714:BQF196714 BZX196714:CAB196714 CJT196714:CJX196714 CTP196714:CTT196714 DDL196714:DDP196714 DNH196714:DNL196714 DXD196714:DXH196714 EGZ196714:EHD196714 EQV196714:EQZ196714 FAR196714:FAV196714 FKN196714:FKR196714 FUJ196714:FUN196714 GEF196714:GEJ196714 GOB196714:GOF196714 GXX196714:GYB196714 HHT196714:HHX196714 HRP196714:HRT196714 IBL196714:IBP196714 ILH196714:ILL196714 IVD196714:IVH196714 JEZ196714:JFD196714 JOV196714:JOZ196714 JYR196714:JYV196714 KIN196714:KIR196714 KSJ196714:KSN196714 LCF196714:LCJ196714 LMB196714:LMF196714 LVX196714:LWB196714 MFT196714:MFX196714 MPP196714:MPT196714 MZL196714:MZP196714 NJH196714:NJL196714 NTD196714:NTH196714 OCZ196714:ODD196714 OMV196714:OMZ196714 OWR196714:OWV196714 PGN196714:PGR196714 PQJ196714:PQN196714 QAF196714:QAJ196714 QKB196714:QKF196714 QTX196714:QUB196714 RDT196714:RDX196714 RNP196714:RNT196714 RXL196714:RXP196714 SHH196714:SHL196714 SRD196714:SRH196714 TAZ196714:TBD196714 TKV196714:TKZ196714 TUR196714:TUV196714 UEN196714:UER196714 UOJ196714:UON196714 UYF196714:UYJ196714 VIB196714:VIF196714 VRX196714:VSB196714 WBT196714:WBX196714 WLP196714:WLT196714 WVL196714:WVP196714 D262250:H262250 IZ262250:JD262250 SV262250:SZ262250 ACR262250:ACV262250 AMN262250:AMR262250 AWJ262250:AWN262250 BGF262250:BGJ262250 BQB262250:BQF262250 BZX262250:CAB262250 CJT262250:CJX262250 CTP262250:CTT262250 DDL262250:DDP262250 DNH262250:DNL262250 DXD262250:DXH262250 EGZ262250:EHD262250 EQV262250:EQZ262250 FAR262250:FAV262250 FKN262250:FKR262250 FUJ262250:FUN262250 GEF262250:GEJ262250 GOB262250:GOF262250 GXX262250:GYB262250 HHT262250:HHX262250 HRP262250:HRT262250 IBL262250:IBP262250 ILH262250:ILL262250 IVD262250:IVH262250 JEZ262250:JFD262250 JOV262250:JOZ262250 JYR262250:JYV262250 KIN262250:KIR262250 KSJ262250:KSN262250 LCF262250:LCJ262250 LMB262250:LMF262250 LVX262250:LWB262250 MFT262250:MFX262250 MPP262250:MPT262250 MZL262250:MZP262250 NJH262250:NJL262250 NTD262250:NTH262250 OCZ262250:ODD262250 OMV262250:OMZ262250 OWR262250:OWV262250 PGN262250:PGR262250 PQJ262250:PQN262250 QAF262250:QAJ262250 QKB262250:QKF262250 QTX262250:QUB262250 RDT262250:RDX262250 RNP262250:RNT262250 RXL262250:RXP262250 SHH262250:SHL262250 SRD262250:SRH262250 TAZ262250:TBD262250 TKV262250:TKZ262250 TUR262250:TUV262250 UEN262250:UER262250 UOJ262250:UON262250 UYF262250:UYJ262250 VIB262250:VIF262250 VRX262250:VSB262250 WBT262250:WBX262250 WLP262250:WLT262250 WVL262250:WVP262250 D327786:H327786 IZ327786:JD327786 SV327786:SZ327786 ACR327786:ACV327786 AMN327786:AMR327786 AWJ327786:AWN327786 BGF327786:BGJ327786 BQB327786:BQF327786 BZX327786:CAB327786 CJT327786:CJX327786 CTP327786:CTT327786 DDL327786:DDP327786 DNH327786:DNL327786 DXD327786:DXH327786 EGZ327786:EHD327786 EQV327786:EQZ327786 FAR327786:FAV327786 FKN327786:FKR327786 FUJ327786:FUN327786 GEF327786:GEJ327786 GOB327786:GOF327786 GXX327786:GYB327786 HHT327786:HHX327786 HRP327786:HRT327786 IBL327786:IBP327786 ILH327786:ILL327786 IVD327786:IVH327786 JEZ327786:JFD327786 JOV327786:JOZ327786 JYR327786:JYV327786 KIN327786:KIR327786 KSJ327786:KSN327786 LCF327786:LCJ327786 LMB327786:LMF327786 LVX327786:LWB327786 MFT327786:MFX327786 MPP327786:MPT327786 MZL327786:MZP327786 NJH327786:NJL327786 NTD327786:NTH327786 OCZ327786:ODD327786 OMV327786:OMZ327786 OWR327786:OWV327786 PGN327786:PGR327786 PQJ327786:PQN327786 QAF327786:QAJ327786 QKB327786:QKF327786 QTX327786:QUB327786 RDT327786:RDX327786 RNP327786:RNT327786 RXL327786:RXP327786 SHH327786:SHL327786 SRD327786:SRH327786 TAZ327786:TBD327786 TKV327786:TKZ327786 TUR327786:TUV327786 UEN327786:UER327786 UOJ327786:UON327786 UYF327786:UYJ327786 VIB327786:VIF327786 VRX327786:VSB327786 WBT327786:WBX327786 WLP327786:WLT327786 WVL327786:WVP327786 D393322:H393322 IZ393322:JD393322 SV393322:SZ393322 ACR393322:ACV393322 AMN393322:AMR393322 AWJ393322:AWN393322 BGF393322:BGJ393322 BQB393322:BQF393322 BZX393322:CAB393322 CJT393322:CJX393322 CTP393322:CTT393322 DDL393322:DDP393322 DNH393322:DNL393322 DXD393322:DXH393322 EGZ393322:EHD393322 EQV393322:EQZ393322 FAR393322:FAV393322 FKN393322:FKR393322 FUJ393322:FUN393322 GEF393322:GEJ393322 GOB393322:GOF393322 GXX393322:GYB393322 HHT393322:HHX393322 HRP393322:HRT393322 IBL393322:IBP393322 ILH393322:ILL393322 IVD393322:IVH393322 JEZ393322:JFD393322 JOV393322:JOZ393322 JYR393322:JYV393322 KIN393322:KIR393322 KSJ393322:KSN393322 LCF393322:LCJ393322 LMB393322:LMF393322 LVX393322:LWB393322 MFT393322:MFX393322 MPP393322:MPT393322 MZL393322:MZP393322 NJH393322:NJL393322 NTD393322:NTH393322 OCZ393322:ODD393322 OMV393322:OMZ393322 OWR393322:OWV393322 PGN393322:PGR393322 PQJ393322:PQN393322 QAF393322:QAJ393322 QKB393322:QKF393322 QTX393322:QUB393322 RDT393322:RDX393322 RNP393322:RNT393322 RXL393322:RXP393322 SHH393322:SHL393322 SRD393322:SRH393322 TAZ393322:TBD393322 TKV393322:TKZ393322 TUR393322:TUV393322 UEN393322:UER393322 UOJ393322:UON393322 UYF393322:UYJ393322 VIB393322:VIF393322 VRX393322:VSB393322 WBT393322:WBX393322 WLP393322:WLT393322 WVL393322:WVP393322 D458858:H458858 IZ458858:JD458858 SV458858:SZ458858 ACR458858:ACV458858 AMN458858:AMR458858 AWJ458858:AWN458858 BGF458858:BGJ458858 BQB458858:BQF458858 BZX458858:CAB458858 CJT458858:CJX458858 CTP458858:CTT458858 DDL458858:DDP458858 DNH458858:DNL458858 DXD458858:DXH458858 EGZ458858:EHD458858 EQV458858:EQZ458858 FAR458858:FAV458858 FKN458858:FKR458858 FUJ458858:FUN458858 GEF458858:GEJ458858 GOB458858:GOF458858 GXX458858:GYB458858 HHT458858:HHX458858 HRP458858:HRT458858 IBL458858:IBP458858 ILH458858:ILL458858 IVD458858:IVH458858 JEZ458858:JFD458858 JOV458858:JOZ458858 JYR458858:JYV458858 KIN458858:KIR458858 KSJ458858:KSN458858 LCF458858:LCJ458858 LMB458858:LMF458858 LVX458858:LWB458858 MFT458858:MFX458858 MPP458858:MPT458858 MZL458858:MZP458858 NJH458858:NJL458858 NTD458858:NTH458858 OCZ458858:ODD458858 OMV458858:OMZ458858 OWR458858:OWV458858 PGN458858:PGR458858 PQJ458858:PQN458858 QAF458858:QAJ458858 QKB458858:QKF458858 QTX458858:QUB458858 RDT458858:RDX458858 RNP458858:RNT458858 RXL458858:RXP458858 SHH458858:SHL458858 SRD458858:SRH458858 TAZ458858:TBD458858 TKV458858:TKZ458858 TUR458858:TUV458858 UEN458858:UER458858 UOJ458858:UON458858 UYF458858:UYJ458858 VIB458858:VIF458858 VRX458858:VSB458858 WBT458858:WBX458858 WLP458858:WLT458858 WVL458858:WVP458858 D524394:H524394 IZ524394:JD524394 SV524394:SZ524394 ACR524394:ACV524394 AMN524394:AMR524394 AWJ524394:AWN524394 BGF524394:BGJ524394 BQB524394:BQF524394 BZX524394:CAB524394 CJT524394:CJX524394 CTP524394:CTT524394 DDL524394:DDP524394 DNH524394:DNL524394 DXD524394:DXH524394 EGZ524394:EHD524394 EQV524394:EQZ524394 FAR524394:FAV524394 FKN524394:FKR524394 FUJ524394:FUN524394 GEF524394:GEJ524394 GOB524394:GOF524394 GXX524394:GYB524394 HHT524394:HHX524394 HRP524394:HRT524394 IBL524394:IBP524394 ILH524394:ILL524394 IVD524394:IVH524394 JEZ524394:JFD524394 JOV524394:JOZ524394 JYR524394:JYV524394 KIN524394:KIR524394 KSJ524394:KSN524394 LCF524394:LCJ524394 LMB524394:LMF524394 LVX524394:LWB524394 MFT524394:MFX524394 MPP524394:MPT524394 MZL524394:MZP524394 NJH524394:NJL524394 NTD524394:NTH524394 OCZ524394:ODD524394 OMV524394:OMZ524394 OWR524394:OWV524394 PGN524394:PGR524394 PQJ524394:PQN524394 QAF524394:QAJ524394 QKB524394:QKF524394 QTX524394:QUB524394 RDT524394:RDX524394 RNP524394:RNT524394 RXL524394:RXP524394 SHH524394:SHL524394 SRD524394:SRH524394 TAZ524394:TBD524394 TKV524394:TKZ524394 TUR524394:TUV524394 UEN524394:UER524394 UOJ524394:UON524394 UYF524394:UYJ524394 VIB524394:VIF524394 VRX524394:VSB524394 WBT524394:WBX524394 WLP524394:WLT524394 WVL524394:WVP524394 D589930:H589930 IZ589930:JD589930 SV589930:SZ589930 ACR589930:ACV589930 AMN589930:AMR589930 AWJ589930:AWN589930 BGF589930:BGJ589930 BQB589930:BQF589930 BZX589930:CAB589930 CJT589930:CJX589930 CTP589930:CTT589930 DDL589930:DDP589930 DNH589930:DNL589930 DXD589930:DXH589930 EGZ589930:EHD589930 EQV589930:EQZ589930 FAR589930:FAV589930 FKN589930:FKR589930 FUJ589930:FUN589930 GEF589930:GEJ589930 GOB589930:GOF589930 GXX589930:GYB589930 HHT589930:HHX589930 HRP589930:HRT589930 IBL589930:IBP589930 ILH589930:ILL589930 IVD589930:IVH589930 JEZ589930:JFD589930 JOV589930:JOZ589930 JYR589930:JYV589930 KIN589930:KIR589930 KSJ589930:KSN589930 LCF589930:LCJ589930 LMB589930:LMF589930 LVX589930:LWB589930 MFT589930:MFX589930 MPP589930:MPT589930 MZL589930:MZP589930 NJH589930:NJL589930 NTD589930:NTH589930 OCZ589930:ODD589930 OMV589930:OMZ589930 OWR589930:OWV589930 PGN589930:PGR589930 PQJ589930:PQN589930 QAF589930:QAJ589930 QKB589930:QKF589930 QTX589930:QUB589930 RDT589930:RDX589930 RNP589930:RNT589930 RXL589930:RXP589930 SHH589930:SHL589930 SRD589930:SRH589930 TAZ589930:TBD589930 TKV589930:TKZ589930 TUR589930:TUV589930 UEN589930:UER589930 UOJ589930:UON589930 UYF589930:UYJ589930 VIB589930:VIF589930 VRX589930:VSB589930 WBT589930:WBX589930 WLP589930:WLT589930 WVL589930:WVP589930 D655466:H655466 IZ655466:JD655466 SV655466:SZ655466 ACR655466:ACV655466 AMN655466:AMR655466 AWJ655466:AWN655466 BGF655466:BGJ655466 BQB655466:BQF655466 BZX655466:CAB655466 CJT655466:CJX655466 CTP655466:CTT655466 DDL655466:DDP655466 DNH655466:DNL655466 DXD655466:DXH655466 EGZ655466:EHD655466 EQV655466:EQZ655466 FAR655466:FAV655466 FKN655466:FKR655466 FUJ655466:FUN655466 GEF655466:GEJ655466 GOB655466:GOF655466 GXX655466:GYB655466 HHT655466:HHX655466 HRP655466:HRT655466 IBL655466:IBP655466 ILH655466:ILL655466 IVD655466:IVH655466 JEZ655466:JFD655466 JOV655466:JOZ655466 JYR655466:JYV655466 KIN655466:KIR655466 KSJ655466:KSN655466 LCF655466:LCJ655466 LMB655466:LMF655466 LVX655466:LWB655466 MFT655466:MFX655466 MPP655466:MPT655466 MZL655466:MZP655466 NJH655466:NJL655466 NTD655466:NTH655466 OCZ655466:ODD655466 OMV655466:OMZ655466 OWR655466:OWV655466 PGN655466:PGR655466 PQJ655466:PQN655466 QAF655466:QAJ655466 QKB655466:QKF655466 QTX655466:QUB655466 RDT655466:RDX655466 RNP655466:RNT655466 RXL655466:RXP655466 SHH655466:SHL655466 SRD655466:SRH655466 TAZ655466:TBD655466 TKV655466:TKZ655466 TUR655466:TUV655466 UEN655466:UER655466 UOJ655466:UON655466 UYF655466:UYJ655466 VIB655466:VIF655466 VRX655466:VSB655466 WBT655466:WBX655466 WLP655466:WLT655466 WVL655466:WVP655466 D721002:H721002 IZ721002:JD721002 SV721002:SZ721002 ACR721002:ACV721002 AMN721002:AMR721002 AWJ721002:AWN721002 BGF721002:BGJ721002 BQB721002:BQF721002 BZX721002:CAB721002 CJT721002:CJX721002 CTP721002:CTT721002 DDL721002:DDP721002 DNH721002:DNL721002 DXD721002:DXH721002 EGZ721002:EHD721002 EQV721002:EQZ721002 FAR721002:FAV721002 FKN721002:FKR721002 FUJ721002:FUN721002 GEF721002:GEJ721002 GOB721002:GOF721002 GXX721002:GYB721002 HHT721002:HHX721002 HRP721002:HRT721002 IBL721002:IBP721002 ILH721002:ILL721002 IVD721002:IVH721002 JEZ721002:JFD721002 JOV721002:JOZ721002 JYR721002:JYV721002 KIN721002:KIR721002 KSJ721002:KSN721002 LCF721002:LCJ721002 LMB721002:LMF721002 LVX721002:LWB721002 MFT721002:MFX721002 MPP721002:MPT721002 MZL721002:MZP721002 NJH721002:NJL721002 NTD721002:NTH721002 OCZ721002:ODD721002 OMV721002:OMZ721002 OWR721002:OWV721002 PGN721002:PGR721002 PQJ721002:PQN721002 QAF721002:QAJ721002 QKB721002:QKF721002 QTX721002:QUB721002 RDT721002:RDX721002 RNP721002:RNT721002 RXL721002:RXP721002 SHH721002:SHL721002 SRD721002:SRH721002 TAZ721002:TBD721002 TKV721002:TKZ721002 TUR721002:TUV721002 UEN721002:UER721002 UOJ721002:UON721002 UYF721002:UYJ721002 VIB721002:VIF721002 VRX721002:VSB721002 WBT721002:WBX721002 WLP721002:WLT721002 WVL721002:WVP721002 D786538:H786538 IZ786538:JD786538 SV786538:SZ786538 ACR786538:ACV786538 AMN786538:AMR786538 AWJ786538:AWN786538 BGF786538:BGJ786538 BQB786538:BQF786538 BZX786538:CAB786538 CJT786538:CJX786538 CTP786538:CTT786538 DDL786538:DDP786538 DNH786538:DNL786538 DXD786538:DXH786538 EGZ786538:EHD786538 EQV786538:EQZ786538 FAR786538:FAV786538 FKN786538:FKR786538 FUJ786538:FUN786538 GEF786538:GEJ786538 GOB786538:GOF786538 GXX786538:GYB786538 HHT786538:HHX786538 HRP786538:HRT786538 IBL786538:IBP786538 ILH786538:ILL786538 IVD786538:IVH786538 JEZ786538:JFD786538 JOV786538:JOZ786538 JYR786538:JYV786538 KIN786538:KIR786538 KSJ786538:KSN786538 LCF786538:LCJ786538 LMB786538:LMF786538 LVX786538:LWB786538 MFT786538:MFX786538 MPP786538:MPT786538 MZL786538:MZP786538 NJH786538:NJL786538 NTD786538:NTH786538 OCZ786538:ODD786538 OMV786538:OMZ786538 OWR786538:OWV786538 PGN786538:PGR786538 PQJ786538:PQN786538 QAF786538:QAJ786538 QKB786538:QKF786538 QTX786538:QUB786538 RDT786538:RDX786538 RNP786538:RNT786538 RXL786538:RXP786538 SHH786538:SHL786538 SRD786538:SRH786538 TAZ786538:TBD786538 TKV786538:TKZ786538 TUR786538:TUV786538 UEN786538:UER786538 UOJ786538:UON786538 UYF786538:UYJ786538 VIB786538:VIF786538 VRX786538:VSB786538 WBT786538:WBX786538 WLP786538:WLT786538 WVL786538:WVP786538 D852074:H852074 IZ852074:JD852074 SV852074:SZ852074 ACR852074:ACV852074 AMN852074:AMR852074 AWJ852074:AWN852074 BGF852074:BGJ852074 BQB852074:BQF852074 BZX852074:CAB852074 CJT852074:CJX852074 CTP852074:CTT852074 DDL852074:DDP852074 DNH852074:DNL852074 DXD852074:DXH852074 EGZ852074:EHD852074 EQV852074:EQZ852074 FAR852074:FAV852074 FKN852074:FKR852074 FUJ852074:FUN852074 GEF852074:GEJ852074 GOB852074:GOF852074 GXX852074:GYB852074 HHT852074:HHX852074 HRP852074:HRT852074 IBL852074:IBP852074 ILH852074:ILL852074 IVD852074:IVH852074 JEZ852074:JFD852074 JOV852074:JOZ852074 JYR852074:JYV852074 KIN852074:KIR852074 KSJ852074:KSN852074 LCF852074:LCJ852074 LMB852074:LMF852074 LVX852074:LWB852074 MFT852074:MFX852074 MPP852074:MPT852074 MZL852074:MZP852074 NJH852074:NJL852074 NTD852074:NTH852074 OCZ852074:ODD852074 OMV852074:OMZ852074 OWR852074:OWV852074 PGN852074:PGR852074 PQJ852074:PQN852074 QAF852074:QAJ852074 QKB852074:QKF852074 QTX852074:QUB852074 RDT852074:RDX852074 RNP852074:RNT852074 RXL852074:RXP852074 SHH852074:SHL852074 SRD852074:SRH852074 TAZ852074:TBD852074 TKV852074:TKZ852074 TUR852074:TUV852074 UEN852074:UER852074 UOJ852074:UON852074 UYF852074:UYJ852074 VIB852074:VIF852074 VRX852074:VSB852074 WBT852074:WBX852074 WLP852074:WLT852074 WVL852074:WVP852074 D917610:H917610 IZ917610:JD917610 SV917610:SZ917610 ACR917610:ACV917610 AMN917610:AMR917610 AWJ917610:AWN917610 BGF917610:BGJ917610 BQB917610:BQF917610 BZX917610:CAB917610 CJT917610:CJX917610 CTP917610:CTT917610 DDL917610:DDP917610 DNH917610:DNL917610 DXD917610:DXH917610 EGZ917610:EHD917610 EQV917610:EQZ917610 FAR917610:FAV917610 FKN917610:FKR917610 FUJ917610:FUN917610 GEF917610:GEJ917610 GOB917610:GOF917610 GXX917610:GYB917610 HHT917610:HHX917610 HRP917610:HRT917610 IBL917610:IBP917610 ILH917610:ILL917610 IVD917610:IVH917610 JEZ917610:JFD917610 JOV917610:JOZ917610 JYR917610:JYV917610 KIN917610:KIR917610 KSJ917610:KSN917610 LCF917610:LCJ917610 LMB917610:LMF917610 LVX917610:LWB917610 MFT917610:MFX917610 MPP917610:MPT917610 MZL917610:MZP917610 NJH917610:NJL917610 NTD917610:NTH917610 OCZ917610:ODD917610 OMV917610:OMZ917610 OWR917610:OWV917610 PGN917610:PGR917610 PQJ917610:PQN917610 QAF917610:QAJ917610 QKB917610:QKF917610 QTX917610:QUB917610 RDT917610:RDX917610 RNP917610:RNT917610 RXL917610:RXP917610 SHH917610:SHL917610 SRD917610:SRH917610 TAZ917610:TBD917610 TKV917610:TKZ917610 TUR917610:TUV917610 UEN917610:UER917610 UOJ917610:UON917610 UYF917610:UYJ917610 VIB917610:VIF917610 VRX917610:VSB917610 WBT917610:WBX917610 WLP917610:WLT917610 WVL917610:WVP917610 D983146:H983146 IZ983146:JD983146 SV983146:SZ983146 ACR983146:ACV983146 AMN983146:AMR983146 AWJ983146:AWN983146 BGF983146:BGJ983146 BQB983146:BQF983146 BZX983146:CAB983146 CJT983146:CJX983146 CTP983146:CTT983146 DDL983146:DDP983146 DNH983146:DNL983146 DXD983146:DXH983146 EGZ983146:EHD983146 EQV983146:EQZ983146 FAR983146:FAV983146 FKN983146:FKR983146 FUJ983146:FUN983146 GEF983146:GEJ983146 GOB983146:GOF983146 GXX983146:GYB983146 HHT983146:HHX983146 HRP983146:HRT983146 IBL983146:IBP983146 ILH983146:ILL983146 IVD983146:IVH983146 JEZ983146:JFD983146 JOV983146:JOZ983146 JYR983146:JYV983146 KIN983146:KIR983146 KSJ983146:KSN983146 LCF983146:LCJ983146 LMB983146:LMF983146 LVX983146:LWB983146 MFT983146:MFX983146 MPP983146:MPT983146 MZL983146:MZP983146 NJH983146:NJL983146 NTD983146:NTH983146 OCZ983146:ODD983146 OMV983146:OMZ983146 OWR983146:OWV983146 PGN983146:PGR983146 PQJ983146:PQN983146 QAF983146:QAJ983146 QKB983146:QKF983146 QTX983146:QUB983146 RDT983146:RDX983146 RNP983146:RNT983146 RXL983146:RXP983146 SHH983146:SHL983146 SRD983146:SRH983146 TAZ983146:TBD983146 TKV983146:TKZ983146 TUR983146:TUV983146 UEN983146:UER983146 UOJ983146:UON983146 UYF983146:UYJ983146 VIB983146:VIF983146 VRX983146:VSB983146 WBT983146:WBX983146 WLP983146:WLT983146 WVL983146:WVP983146 JF106:JI106 TB106:TE106 ACX106:ADA106 AMT106:AMW106 AWP106:AWS106 BGL106:BGO106 BQH106:BQK106 CAD106:CAG106 CJZ106:CKC106 CTV106:CTY106 DDR106:DDU106 DNN106:DNQ106 DXJ106:DXM106 EHF106:EHI106 ERB106:ERE106 FAX106:FBA106 FKT106:FKW106 FUP106:FUS106 GEL106:GEO106 GOH106:GOK106 GYD106:GYG106 HHZ106:HIC106 HRV106:HRY106 IBR106:IBU106 ILN106:ILQ106 IVJ106:IVM106 JFF106:JFI106 JPB106:JPE106 JYX106:JZA106 KIT106:KIW106 KSP106:KSS106 LCL106:LCO106 LMH106:LMK106 LWD106:LWG106 MFZ106:MGC106 MPV106:MPY106 MZR106:MZU106 NJN106:NJQ106 NTJ106:NTM106 ODF106:ODI106 ONB106:ONE106 OWX106:OXA106 PGT106:PGW106 PQP106:PQS106 QAL106:QAO106 QKH106:QKK106 QUD106:QUG106 RDZ106:REC106 RNV106:RNY106 RXR106:RXU106 SHN106:SHQ106 SRJ106:SRM106 TBF106:TBI106 TLB106:TLE106 TUX106:TVA106 UET106:UEW106 UOP106:UOS106 UYL106:UYO106 VIH106:VIK106 VSD106:VSG106 WBZ106:WCC106 WLV106:WLY106 WVR106:WVU106 J65642:M65642 JF65642:JI65642 TB65642:TE65642 ACX65642:ADA65642 AMT65642:AMW65642 AWP65642:AWS65642 BGL65642:BGO65642 BQH65642:BQK65642 CAD65642:CAG65642 CJZ65642:CKC65642 CTV65642:CTY65642 DDR65642:DDU65642 DNN65642:DNQ65642 DXJ65642:DXM65642 EHF65642:EHI65642 ERB65642:ERE65642 FAX65642:FBA65642 FKT65642:FKW65642 FUP65642:FUS65642 GEL65642:GEO65642 GOH65642:GOK65642 GYD65642:GYG65642 HHZ65642:HIC65642 HRV65642:HRY65642 IBR65642:IBU65642 ILN65642:ILQ65642 IVJ65642:IVM65642 JFF65642:JFI65642 JPB65642:JPE65642 JYX65642:JZA65642 KIT65642:KIW65642 KSP65642:KSS65642 LCL65642:LCO65642 LMH65642:LMK65642 LWD65642:LWG65642 MFZ65642:MGC65642 MPV65642:MPY65642 MZR65642:MZU65642 NJN65642:NJQ65642 NTJ65642:NTM65642 ODF65642:ODI65642 ONB65642:ONE65642 OWX65642:OXA65642 PGT65642:PGW65642 PQP65642:PQS65642 QAL65642:QAO65642 QKH65642:QKK65642 QUD65642:QUG65642 RDZ65642:REC65642 RNV65642:RNY65642 RXR65642:RXU65642 SHN65642:SHQ65642 SRJ65642:SRM65642 TBF65642:TBI65642 TLB65642:TLE65642 TUX65642:TVA65642 UET65642:UEW65642 UOP65642:UOS65642 UYL65642:UYO65642 VIH65642:VIK65642 VSD65642:VSG65642 WBZ65642:WCC65642 WLV65642:WLY65642 WVR65642:WVU65642 J131178:M131178 JF131178:JI131178 TB131178:TE131178 ACX131178:ADA131178 AMT131178:AMW131178 AWP131178:AWS131178 BGL131178:BGO131178 BQH131178:BQK131178 CAD131178:CAG131178 CJZ131178:CKC131178 CTV131178:CTY131178 DDR131178:DDU131178 DNN131178:DNQ131178 DXJ131178:DXM131178 EHF131178:EHI131178 ERB131178:ERE131178 FAX131178:FBA131178 FKT131178:FKW131178 FUP131178:FUS131178 GEL131178:GEO131178 GOH131178:GOK131178 GYD131178:GYG131178 HHZ131178:HIC131178 HRV131178:HRY131178 IBR131178:IBU131178 ILN131178:ILQ131178 IVJ131178:IVM131178 JFF131178:JFI131178 JPB131178:JPE131178 JYX131178:JZA131178 KIT131178:KIW131178 KSP131178:KSS131178 LCL131178:LCO131178 LMH131178:LMK131178 LWD131178:LWG131178 MFZ131178:MGC131178 MPV131178:MPY131178 MZR131178:MZU131178 NJN131178:NJQ131178 NTJ131178:NTM131178 ODF131178:ODI131178 ONB131178:ONE131178 OWX131178:OXA131178 PGT131178:PGW131178 PQP131178:PQS131178 QAL131178:QAO131178 QKH131178:QKK131178 QUD131178:QUG131178 RDZ131178:REC131178 RNV131178:RNY131178 RXR131178:RXU131178 SHN131178:SHQ131178 SRJ131178:SRM131178 TBF131178:TBI131178 TLB131178:TLE131178 TUX131178:TVA131178 UET131178:UEW131178 UOP131178:UOS131178 UYL131178:UYO131178 VIH131178:VIK131178 VSD131178:VSG131178 WBZ131178:WCC131178 WLV131178:WLY131178 WVR131178:WVU131178 J196714:M196714 JF196714:JI196714 TB196714:TE196714 ACX196714:ADA196714 AMT196714:AMW196714 AWP196714:AWS196714 BGL196714:BGO196714 BQH196714:BQK196714 CAD196714:CAG196714 CJZ196714:CKC196714 CTV196714:CTY196714 DDR196714:DDU196714 DNN196714:DNQ196714 DXJ196714:DXM196714 EHF196714:EHI196714 ERB196714:ERE196714 FAX196714:FBA196714 FKT196714:FKW196714 FUP196714:FUS196714 GEL196714:GEO196714 GOH196714:GOK196714 GYD196714:GYG196714 HHZ196714:HIC196714 HRV196714:HRY196714 IBR196714:IBU196714 ILN196714:ILQ196714 IVJ196714:IVM196714 JFF196714:JFI196714 JPB196714:JPE196714 JYX196714:JZA196714 KIT196714:KIW196714 KSP196714:KSS196714 LCL196714:LCO196714 LMH196714:LMK196714 LWD196714:LWG196714 MFZ196714:MGC196714 MPV196714:MPY196714 MZR196714:MZU196714 NJN196714:NJQ196714 NTJ196714:NTM196714 ODF196714:ODI196714 ONB196714:ONE196714 OWX196714:OXA196714 PGT196714:PGW196714 PQP196714:PQS196714 QAL196714:QAO196714 QKH196714:QKK196714 QUD196714:QUG196714 RDZ196714:REC196714 RNV196714:RNY196714 RXR196714:RXU196714 SHN196714:SHQ196714 SRJ196714:SRM196714 TBF196714:TBI196714 TLB196714:TLE196714 TUX196714:TVA196714 UET196714:UEW196714 UOP196714:UOS196714 UYL196714:UYO196714 VIH196714:VIK196714 VSD196714:VSG196714 WBZ196714:WCC196714 WLV196714:WLY196714 WVR196714:WVU196714 J262250:M262250 JF262250:JI262250 TB262250:TE262250 ACX262250:ADA262250 AMT262250:AMW262250 AWP262250:AWS262250 BGL262250:BGO262250 BQH262250:BQK262250 CAD262250:CAG262250 CJZ262250:CKC262250 CTV262250:CTY262250 DDR262250:DDU262250 DNN262250:DNQ262250 DXJ262250:DXM262250 EHF262250:EHI262250 ERB262250:ERE262250 FAX262250:FBA262250 FKT262250:FKW262250 FUP262250:FUS262250 GEL262250:GEO262250 GOH262250:GOK262250 GYD262250:GYG262250 HHZ262250:HIC262250 HRV262250:HRY262250 IBR262250:IBU262250 ILN262250:ILQ262250 IVJ262250:IVM262250 JFF262250:JFI262250 JPB262250:JPE262250 JYX262250:JZA262250 KIT262250:KIW262250 KSP262250:KSS262250 LCL262250:LCO262250 LMH262250:LMK262250 LWD262250:LWG262250 MFZ262250:MGC262250 MPV262250:MPY262250 MZR262250:MZU262250 NJN262250:NJQ262250 NTJ262250:NTM262250 ODF262250:ODI262250 ONB262250:ONE262250 OWX262250:OXA262250 PGT262250:PGW262250 PQP262250:PQS262250 QAL262250:QAO262250 QKH262250:QKK262250 QUD262250:QUG262250 RDZ262250:REC262250 RNV262250:RNY262250 RXR262250:RXU262250 SHN262250:SHQ262250 SRJ262250:SRM262250 TBF262250:TBI262250 TLB262250:TLE262250 TUX262250:TVA262250 UET262250:UEW262250 UOP262250:UOS262250 UYL262250:UYO262250 VIH262250:VIK262250 VSD262250:VSG262250 WBZ262250:WCC262250 WLV262250:WLY262250 WVR262250:WVU262250 J327786:M327786 JF327786:JI327786 TB327786:TE327786 ACX327786:ADA327786 AMT327786:AMW327786 AWP327786:AWS327786 BGL327786:BGO327786 BQH327786:BQK327786 CAD327786:CAG327786 CJZ327786:CKC327786 CTV327786:CTY327786 DDR327786:DDU327786 DNN327786:DNQ327786 DXJ327786:DXM327786 EHF327786:EHI327786 ERB327786:ERE327786 FAX327786:FBA327786 FKT327786:FKW327786 FUP327786:FUS327786 GEL327786:GEO327786 GOH327786:GOK327786 GYD327786:GYG327786 HHZ327786:HIC327786 HRV327786:HRY327786 IBR327786:IBU327786 ILN327786:ILQ327786 IVJ327786:IVM327786 JFF327786:JFI327786 JPB327786:JPE327786 JYX327786:JZA327786 KIT327786:KIW327786 KSP327786:KSS327786 LCL327786:LCO327786 LMH327786:LMK327786 LWD327786:LWG327786 MFZ327786:MGC327786 MPV327786:MPY327786 MZR327786:MZU327786 NJN327786:NJQ327786 NTJ327786:NTM327786 ODF327786:ODI327786 ONB327786:ONE327786 OWX327786:OXA327786 PGT327786:PGW327786 PQP327786:PQS327786 QAL327786:QAO327786 QKH327786:QKK327786 QUD327786:QUG327786 RDZ327786:REC327786 RNV327786:RNY327786 RXR327786:RXU327786 SHN327786:SHQ327786 SRJ327786:SRM327786 TBF327786:TBI327786 TLB327786:TLE327786 TUX327786:TVA327786 UET327786:UEW327786 UOP327786:UOS327786 UYL327786:UYO327786 VIH327786:VIK327786 VSD327786:VSG327786 WBZ327786:WCC327786 WLV327786:WLY327786 WVR327786:WVU327786 J393322:M393322 JF393322:JI393322 TB393322:TE393322 ACX393322:ADA393322 AMT393322:AMW393322 AWP393322:AWS393322 BGL393322:BGO393322 BQH393322:BQK393322 CAD393322:CAG393322 CJZ393322:CKC393322 CTV393322:CTY393322 DDR393322:DDU393322 DNN393322:DNQ393322 DXJ393322:DXM393322 EHF393322:EHI393322 ERB393322:ERE393322 FAX393322:FBA393322 FKT393322:FKW393322 FUP393322:FUS393322 GEL393322:GEO393322 GOH393322:GOK393322 GYD393322:GYG393322 HHZ393322:HIC393322 HRV393322:HRY393322 IBR393322:IBU393322 ILN393322:ILQ393322 IVJ393322:IVM393322 JFF393322:JFI393322 JPB393322:JPE393322 JYX393322:JZA393322 KIT393322:KIW393322 KSP393322:KSS393322 LCL393322:LCO393322 LMH393322:LMK393322 LWD393322:LWG393322 MFZ393322:MGC393322 MPV393322:MPY393322 MZR393322:MZU393322 NJN393322:NJQ393322 NTJ393322:NTM393322 ODF393322:ODI393322 ONB393322:ONE393322 OWX393322:OXA393322 PGT393322:PGW393322 PQP393322:PQS393322 QAL393322:QAO393322 QKH393322:QKK393322 QUD393322:QUG393322 RDZ393322:REC393322 RNV393322:RNY393322 RXR393322:RXU393322 SHN393322:SHQ393322 SRJ393322:SRM393322 TBF393322:TBI393322 TLB393322:TLE393322 TUX393322:TVA393322 UET393322:UEW393322 UOP393322:UOS393322 UYL393322:UYO393322 VIH393322:VIK393322 VSD393322:VSG393322 WBZ393322:WCC393322 WLV393322:WLY393322 WVR393322:WVU393322 J458858:M458858 JF458858:JI458858 TB458858:TE458858 ACX458858:ADA458858 AMT458858:AMW458858 AWP458858:AWS458858 BGL458858:BGO458858 BQH458858:BQK458858 CAD458858:CAG458858 CJZ458858:CKC458858 CTV458858:CTY458858 DDR458858:DDU458858 DNN458858:DNQ458858 DXJ458858:DXM458858 EHF458858:EHI458858 ERB458858:ERE458858 FAX458858:FBA458858 FKT458858:FKW458858 FUP458858:FUS458858 GEL458858:GEO458858 GOH458858:GOK458858 GYD458858:GYG458858 HHZ458858:HIC458858 HRV458858:HRY458858 IBR458858:IBU458858 ILN458858:ILQ458858 IVJ458858:IVM458858 JFF458858:JFI458858 JPB458858:JPE458858 JYX458858:JZA458858 KIT458858:KIW458858 KSP458858:KSS458858 LCL458858:LCO458858 LMH458858:LMK458858 LWD458858:LWG458858 MFZ458858:MGC458858 MPV458858:MPY458858 MZR458858:MZU458858 NJN458858:NJQ458858 NTJ458858:NTM458858 ODF458858:ODI458858 ONB458858:ONE458858 OWX458858:OXA458858 PGT458858:PGW458858 PQP458858:PQS458858 QAL458858:QAO458858 QKH458858:QKK458858 QUD458858:QUG458858 RDZ458858:REC458858 RNV458858:RNY458858 RXR458858:RXU458858 SHN458858:SHQ458858 SRJ458858:SRM458858 TBF458858:TBI458858 TLB458858:TLE458858 TUX458858:TVA458858 UET458858:UEW458858 UOP458858:UOS458858 UYL458858:UYO458858 VIH458858:VIK458858 VSD458858:VSG458858 WBZ458858:WCC458858 WLV458858:WLY458858 WVR458858:WVU458858 J524394:M524394 JF524394:JI524394 TB524394:TE524394 ACX524394:ADA524394 AMT524394:AMW524394 AWP524394:AWS524394 BGL524394:BGO524394 BQH524394:BQK524394 CAD524394:CAG524394 CJZ524394:CKC524394 CTV524394:CTY524394 DDR524394:DDU524394 DNN524394:DNQ524394 DXJ524394:DXM524394 EHF524394:EHI524394 ERB524394:ERE524394 FAX524394:FBA524394 FKT524394:FKW524394 FUP524394:FUS524394 GEL524394:GEO524394 GOH524394:GOK524394 GYD524394:GYG524394 HHZ524394:HIC524394 HRV524394:HRY524394 IBR524394:IBU524394 ILN524394:ILQ524394 IVJ524394:IVM524394 JFF524394:JFI524394 JPB524394:JPE524394 JYX524394:JZA524394 KIT524394:KIW524394 KSP524394:KSS524394 LCL524394:LCO524394 LMH524394:LMK524394 LWD524394:LWG524394 MFZ524394:MGC524394 MPV524394:MPY524394 MZR524394:MZU524394 NJN524394:NJQ524394 NTJ524394:NTM524394 ODF524394:ODI524394 ONB524394:ONE524394 OWX524394:OXA524394 PGT524394:PGW524394 PQP524394:PQS524394 QAL524394:QAO524394 QKH524394:QKK524394 QUD524394:QUG524394 RDZ524394:REC524394 RNV524394:RNY524394 RXR524394:RXU524394 SHN524394:SHQ524394 SRJ524394:SRM524394 TBF524394:TBI524394 TLB524394:TLE524394 TUX524394:TVA524394 UET524394:UEW524394 UOP524394:UOS524394 UYL524394:UYO524394 VIH524394:VIK524394 VSD524394:VSG524394 WBZ524394:WCC524394 WLV524394:WLY524394 WVR524394:WVU524394 J589930:M589930 JF589930:JI589930 TB589930:TE589930 ACX589930:ADA589930 AMT589930:AMW589930 AWP589930:AWS589930 BGL589930:BGO589930 BQH589930:BQK589930 CAD589930:CAG589930 CJZ589930:CKC589930 CTV589930:CTY589930 DDR589930:DDU589930 DNN589930:DNQ589930 DXJ589930:DXM589930 EHF589930:EHI589930 ERB589930:ERE589930 FAX589930:FBA589930 FKT589930:FKW589930 FUP589930:FUS589930 GEL589930:GEO589930 GOH589930:GOK589930 GYD589930:GYG589930 HHZ589930:HIC589930 HRV589930:HRY589930 IBR589930:IBU589930 ILN589930:ILQ589930 IVJ589930:IVM589930 JFF589930:JFI589930 JPB589930:JPE589930 JYX589930:JZA589930 KIT589930:KIW589930 KSP589930:KSS589930 LCL589930:LCO589930 LMH589930:LMK589930 LWD589930:LWG589930 MFZ589930:MGC589930 MPV589930:MPY589930 MZR589930:MZU589930 NJN589930:NJQ589930 NTJ589930:NTM589930 ODF589930:ODI589930 ONB589930:ONE589930 OWX589930:OXA589930 PGT589930:PGW589930 PQP589930:PQS589930 QAL589930:QAO589930 QKH589930:QKK589930 QUD589930:QUG589930 RDZ589930:REC589930 RNV589930:RNY589930 RXR589930:RXU589930 SHN589930:SHQ589930 SRJ589930:SRM589930 TBF589930:TBI589930 TLB589930:TLE589930 TUX589930:TVA589930 UET589930:UEW589930 UOP589930:UOS589930 UYL589930:UYO589930 VIH589930:VIK589930 VSD589930:VSG589930 WBZ589930:WCC589930 WLV589930:WLY589930 WVR589930:WVU589930 J655466:M655466 JF655466:JI655466 TB655466:TE655466 ACX655466:ADA655466 AMT655466:AMW655466 AWP655466:AWS655466 BGL655466:BGO655466 BQH655466:BQK655466 CAD655466:CAG655466 CJZ655466:CKC655466 CTV655466:CTY655466 DDR655466:DDU655466 DNN655466:DNQ655466 DXJ655466:DXM655466 EHF655466:EHI655466 ERB655466:ERE655466 FAX655466:FBA655466 FKT655466:FKW655466 FUP655466:FUS655466 GEL655466:GEO655466 GOH655466:GOK655466 GYD655466:GYG655466 HHZ655466:HIC655466 HRV655466:HRY655466 IBR655466:IBU655466 ILN655466:ILQ655466 IVJ655466:IVM655466 JFF655466:JFI655466 JPB655466:JPE655466 JYX655466:JZA655466 KIT655466:KIW655466 KSP655466:KSS655466 LCL655466:LCO655466 LMH655466:LMK655466 LWD655466:LWG655466 MFZ655466:MGC655466 MPV655466:MPY655466 MZR655466:MZU655466 NJN655466:NJQ655466 NTJ655466:NTM655466 ODF655466:ODI655466 ONB655466:ONE655466 OWX655466:OXA655466 PGT655466:PGW655466 PQP655466:PQS655466 QAL655466:QAO655466 QKH655466:QKK655466 QUD655466:QUG655466 RDZ655466:REC655466 RNV655466:RNY655466 RXR655466:RXU655466 SHN655466:SHQ655466 SRJ655466:SRM655466 TBF655466:TBI655466 TLB655466:TLE655466 TUX655466:TVA655466 UET655466:UEW655466 UOP655466:UOS655466 UYL655466:UYO655466 VIH655466:VIK655466 VSD655466:VSG655466 WBZ655466:WCC655466 WLV655466:WLY655466 WVR655466:WVU655466 J721002:M721002 JF721002:JI721002 TB721002:TE721002 ACX721002:ADA721002 AMT721002:AMW721002 AWP721002:AWS721002 BGL721002:BGO721002 BQH721002:BQK721002 CAD721002:CAG721002 CJZ721002:CKC721002 CTV721002:CTY721002 DDR721002:DDU721002 DNN721002:DNQ721002 DXJ721002:DXM721002 EHF721002:EHI721002 ERB721002:ERE721002 FAX721002:FBA721002 FKT721002:FKW721002 FUP721002:FUS721002 GEL721002:GEO721002 GOH721002:GOK721002 GYD721002:GYG721002 HHZ721002:HIC721002 HRV721002:HRY721002 IBR721002:IBU721002 ILN721002:ILQ721002 IVJ721002:IVM721002 JFF721002:JFI721002 JPB721002:JPE721002 JYX721002:JZA721002 KIT721002:KIW721002 KSP721002:KSS721002 LCL721002:LCO721002 LMH721002:LMK721002 LWD721002:LWG721002 MFZ721002:MGC721002 MPV721002:MPY721002 MZR721002:MZU721002 NJN721002:NJQ721002 NTJ721002:NTM721002 ODF721002:ODI721002 ONB721002:ONE721002 OWX721002:OXA721002 PGT721002:PGW721002 PQP721002:PQS721002 QAL721002:QAO721002 QKH721002:QKK721002 QUD721002:QUG721002 RDZ721002:REC721002 RNV721002:RNY721002 RXR721002:RXU721002 SHN721002:SHQ721002 SRJ721002:SRM721002 TBF721002:TBI721002 TLB721002:TLE721002 TUX721002:TVA721002 UET721002:UEW721002 UOP721002:UOS721002 UYL721002:UYO721002 VIH721002:VIK721002 VSD721002:VSG721002 WBZ721002:WCC721002 WLV721002:WLY721002 WVR721002:WVU721002 J786538:M786538 JF786538:JI786538 TB786538:TE786538 ACX786538:ADA786538 AMT786538:AMW786538 AWP786538:AWS786538 BGL786538:BGO786538 BQH786538:BQK786538 CAD786538:CAG786538 CJZ786538:CKC786538 CTV786538:CTY786538 DDR786538:DDU786538 DNN786538:DNQ786538 DXJ786538:DXM786538 EHF786538:EHI786538 ERB786538:ERE786538 FAX786538:FBA786538 FKT786538:FKW786538 FUP786538:FUS786538 GEL786538:GEO786538 GOH786538:GOK786538 GYD786538:GYG786538 HHZ786538:HIC786538 HRV786538:HRY786538 IBR786538:IBU786538 ILN786538:ILQ786538 IVJ786538:IVM786538 JFF786538:JFI786538 JPB786538:JPE786538 JYX786538:JZA786538 KIT786538:KIW786538 KSP786538:KSS786538 LCL786538:LCO786538 LMH786538:LMK786538 LWD786538:LWG786538 MFZ786538:MGC786538 MPV786538:MPY786538 MZR786538:MZU786538 NJN786538:NJQ786538 NTJ786538:NTM786538 ODF786538:ODI786538 ONB786538:ONE786538 OWX786538:OXA786538 PGT786538:PGW786538 PQP786538:PQS786538 QAL786538:QAO786538 QKH786538:QKK786538 QUD786538:QUG786538 RDZ786538:REC786538 RNV786538:RNY786538 RXR786538:RXU786538 SHN786538:SHQ786538 SRJ786538:SRM786538 TBF786538:TBI786538 TLB786538:TLE786538 TUX786538:TVA786538 UET786538:UEW786538 UOP786538:UOS786538 UYL786538:UYO786538 VIH786538:VIK786538 VSD786538:VSG786538 WBZ786538:WCC786538 WLV786538:WLY786538 WVR786538:WVU786538 J852074:M852074 JF852074:JI852074 TB852074:TE852074 ACX852074:ADA852074 AMT852074:AMW852074 AWP852074:AWS852074 BGL852074:BGO852074 BQH852074:BQK852074 CAD852074:CAG852074 CJZ852074:CKC852074 CTV852074:CTY852074 DDR852074:DDU852074 DNN852074:DNQ852074 DXJ852074:DXM852074 EHF852074:EHI852074 ERB852074:ERE852074 FAX852074:FBA852074 FKT852074:FKW852074 FUP852074:FUS852074 GEL852074:GEO852074 GOH852074:GOK852074 GYD852074:GYG852074 HHZ852074:HIC852074 HRV852074:HRY852074 IBR852074:IBU852074 ILN852074:ILQ852074 IVJ852074:IVM852074 JFF852074:JFI852074 JPB852074:JPE852074 JYX852074:JZA852074 KIT852074:KIW852074 KSP852074:KSS852074 LCL852074:LCO852074 LMH852074:LMK852074 LWD852074:LWG852074 MFZ852074:MGC852074 MPV852074:MPY852074 MZR852074:MZU852074 NJN852074:NJQ852074 NTJ852074:NTM852074 ODF852074:ODI852074 ONB852074:ONE852074 OWX852074:OXA852074 PGT852074:PGW852074 PQP852074:PQS852074 QAL852074:QAO852074 QKH852074:QKK852074 QUD852074:QUG852074 RDZ852074:REC852074 RNV852074:RNY852074 RXR852074:RXU852074 SHN852074:SHQ852074 SRJ852074:SRM852074 TBF852074:TBI852074 TLB852074:TLE852074 TUX852074:TVA852074 UET852074:UEW852074 UOP852074:UOS852074 UYL852074:UYO852074 VIH852074:VIK852074 VSD852074:VSG852074 WBZ852074:WCC852074 WLV852074:WLY852074 WVR852074:WVU852074 J917610:M917610 JF917610:JI917610 TB917610:TE917610 ACX917610:ADA917610 AMT917610:AMW917610 AWP917610:AWS917610 BGL917610:BGO917610 BQH917610:BQK917610 CAD917610:CAG917610 CJZ917610:CKC917610 CTV917610:CTY917610 DDR917610:DDU917610 DNN917610:DNQ917610 DXJ917610:DXM917610 EHF917610:EHI917610 ERB917610:ERE917610 FAX917610:FBA917610 FKT917610:FKW917610 FUP917610:FUS917610 GEL917610:GEO917610 GOH917610:GOK917610 GYD917610:GYG917610 HHZ917610:HIC917610 HRV917610:HRY917610 IBR917610:IBU917610 ILN917610:ILQ917610 IVJ917610:IVM917610 JFF917610:JFI917610 JPB917610:JPE917610 JYX917610:JZA917610 KIT917610:KIW917610 KSP917610:KSS917610 LCL917610:LCO917610 LMH917610:LMK917610 LWD917610:LWG917610 MFZ917610:MGC917610 MPV917610:MPY917610 MZR917610:MZU917610 NJN917610:NJQ917610 NTJ917610:NTM917610 ODF917610:ODI917610 ONB917610:ONE917610 OWX917610:OXA917610 PGT917610:PGW917610 PQP917610:PQS917610 QAL917610:QAO917610 QKH917610:QKK917610 QUD917610:QUG917610 RDZ917610:REC917610 RNV917610:RNY917610 RXR917610:RXU917610 SHN917610:SHQ917610 SRJ917610:SRM917610 TBF917610:TBI917610 TLB917610:TLE917610 TUX917610:TVA917610 UET917610:UEW917610 UOP917610:UOS917610 UYL917610:UYO917610 VIH917610:VIK917610 VSD917610:VSG917610 WBZ917610:WCC917610 WLV917610:WLY917610 WVR917610:WVU917610 J983146:M983146 JF983146:JI983146 TB983146:TE983146 ACX983146:ADA983146 AMT983146:AMW983146 AWP983146:AWS983146 BGL983146:BGO983146 BQH983146:BQK983146 CAD983146:CAG983146 CJZ983146:CKC983146 CTV983146:CTY983146 DDR983146:DDU983146 DNN983146:DNQ983146 DXJ983146:DXM983146 EHF983146:EHI983146 ERB983146:ERE983146 FAX983146:FBA983146 FKT983146:FKW983146 FUP983146:FUS983146 GEL983146:GEO983146 GOH983146:GOK983146 GYD983146:GYG983146 HHZ983146:HIC983146 HRV983146:HRY983146 IBR983146:IBU983146 ILN983146:ILQ983146 IVJ983146:IVM983146 JFF983146:JFI983146 JPB983146:JPE983146 JYX983146:JZA983146 KIT983146:KIW983146 KSP983146:KSS983146 LCL983146:LCO983146 LMH983146:LMK983146 LWD983146:LWG983146 MFZ983146:MGC983146 MPV983146:MPY983146 MZR983146:MZU983146 NJN983146:NJQ983146 NTJ983146:NTM983146 ODF983146:ODI983146 ONB983146:ONE983146 OWX983146:OXA983146 PGT983146:PGW983146 PQP983146:PQS983146 QAL983146:QAO983146 QKH983146:QKK983146 QUD983146:QUG983146 RDZ983146:REC983146 RNV983146:RNY983146 RXR983146:RXU983146 SHN983146:SHQ983146 SRJ983146:SRM983146 TBF983146:TBI983146 TLB983146:TLE983146 TUX983146:TVA983146 UET983146:UEW983146 UOP983146:UOS983146 UYL983146:UYO983146 VIH983146:VIK983146 VSD983146:VSG983146 WBZ983146:WCC983146 WLV983146:WLY983146 WVR983146:WVU983146 L94 IZ100:JC100 SV100:SY100 ACR100:ACU100 AMN100:AMQ100 AWJ100:AWM100 BGF100:BGI100 BQB100:BQE100 BZX100:CAA100 CJT100:CJW100 CTP100:CTS100 DDL100:DDO100 DNH100:DNK100 DXD100:DXG100 EGZ100:EHC100 EQV100:EQY100 FAR100:FAU100 FKN100:FKQ100 FUJ100:FUM100 GEF100:GEI100 GOB100:GOE100 GXX100:GYA100 HHT100:HHW100 HRP100:HRS100 IBL100:IBO100 ILH100:ILK100 IVD100:IVG100 JEZ100:JFC100 JOV100:JOY100 JYR100:JYU100 KIN100:KIQ100 KSJ100:KSM100 LCF100:LCI100 LMB100:LME100 LVX100:LWA100 MFT100:MFW100 MPP100:MPS100 MZL100:MZO100 NJH100:NJK100 NTD100:NTG100 OCZ100:ODC100 OMV100:OMY100 OWR100:OWU100 PGN100:PGQ100 PQJ100:PQM100 QAF100:QAI100 QKB100:QKE100 QTX100:QUA100 RDT100:RDW100 RNP100:RNS100 RXL100:RXO100 SHH100:SHK100 SRD100:SRG100 TAZ100:TBC100 TKV100:TKY100 TUR100:TUU100 UEN100:UEQ100 UOJ100:UOM100 UYF100:UYI100 VIB100:VIE100 VRX100:VSA100 WBT100:WBW100 WLP100:WLS100 WVL100:WVO100 D65636:G65636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D131172:G131172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D196708:G196708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D262244:G262244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D327780:G327780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D393316:G393316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D458852:G458852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D524388:G524388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D589924:G589924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D655460:G655460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D720996:G720996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D786532:G786532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D852068:G852068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D917604:G917604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D983140:G983140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WVL983140:WVO983140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D430:Q430 JF100:JG100 TB100:TC100 ACX100:ACY100 AMT100:AMU100 AWP100:AWQ100 BGL100:BGM100 BQH100:BQI100 CAD100:CAE100 CJZ100:CKA100 CTV100:CTW100 DDR100:DDS100 DNN100:DNO100 DXJ100:DXK100 EHF100:EHG100 ERB100:ERC100 FAX100:FAY100 FKT100:FKU100 FUP100:FUQ100 GEL100:GEM100 GOH100:GOI100 GYD100:GYE100 HHZ100:HIA100 HRV100:HRW100 IBR100:IBS100 ILN100:ILO100 IVJ100:IVK100 JFF100:JFG100 JPB100:JPC100 JYX100:JYY100 KIT100:KIU100 KSP100:KSQ100 LCL100:LCM100 LMH100:LMI100 LWD100:LWE100 MFZ100:MGA100 MPV100:MPW100 MZR100:MZS100 NJN100:NJO100 NTJ100:NTK100 ODF100:ODG100 ONB100:ONC100 OWX100:OWY100 PGT100:PGU100 PQP100:PQQ100 QAL100:QAM100 QKH100:QKI100 QUD100:QUE100 RDZ100:REA100 RNV100:RNW100 RXR100:RXS100 SHN100:SHO100 SRJ100:SRK100 TBF100:TBG100 TLB100:TLC100 TUX100:TUY100 UET100:UEU100 UOP100:UOQ100 UYL100:UYM100 VIH100:VII100 VSD100:VSE100 WBZ100:WCA100 WLV100:WLW100 WVR100:WVS100 J65636:K65636 JF65636:JG65636 TB65636:TC65636 ACX65636:ACY65636 AMT65636:AMU65636 AWP65636:AWQ65636 BGL65636:BGM65636 BQH65636:BQI65636 CAD65636:CAE65636 CJZ65636:CKA65636 CTV65636:CTW65636 DDR65636:DDS65636 DNN65636:DNO65636 DXJ65636:DXK65636 EHF65636:EHG65636 ERB65636:ERC65636 FAX65636:FAY65636 FKT65636:FKU65636 FUP65636:FUQ65636 GEL65636:GEM65636 GOH65636:GOI65636 GYD65636:GYE65636 HHZ65636:HIA65636 HRV65636:HRW65636 IBR65636:IBS65636 ILN65636:ILO65636 IVJ65636:IVK65636 JFF65636:JFG65636 JPB65636:JPC65636 JYX65636:JYY65636 KIT65636:KIU65636 KSP65636:KSQ65636 LCL65636:LCM65636 LMH65636:LMI65636 LWD65636:LWE65636 MFZ65636:MGA65636 MPV65636:MPW65636 MZR65636:MZS65636 NJN65636:NJO65636 NTJ65636:NTK65636 ODF65636:ODG65636 ONB65636:ONC65636 OWX65636:OWY65636 PGT65636:PGU65636 PQP65636:PQQ65636 QAL65636:QAM65636 QKH65636:QKI65636 QUD65636:QUE65636 RDZ65636:REA65636 RNV65636:RNW65636 RXR65636:RXS65636 SHN65636:SHO65636 SRJ65636:SRK65636 TBF65636:TBG65636 TLB65636:TLC65636 TUX65636:TUY65636 UET65636:UEU65636 UOP65636:UOQ65636 UYL65636:UYM65636 VIH65636:VII65636 VSD65636:VSE65636 WBZ65636:WCA65636 WLV65636:WLW65636 WVR65636:WVS65636 J131172:K131172 JF131172:JG131172 TB131172:TC131172 ACX131172:ACY131172 AMT131172:AMU131172 AWP131172:AWQ131172 BGL131172:BGM131172 BQH131172:BQI131172 CAD131172:CAE131172 CJZ131172:CKA131172 CTV131172:CTW131172 DDR131172:DDS131172 DNN131172:DNO131172 DXJ131172:DXK131172 EHF131172:EHG131172 ERB131172:ERC131172 FAX131172:FAY131172 FKT131172:FKU131172 FUP131172:FUQ131172 GEL131172:GEM131172 GOH131172:GOI131172 GYD131172:GYE131172 HHZ131172:HIA131172 HRV131172:HRW131172 IBR131172:IBS131172 ILN131172:ILO131172 IVJ131172:IVK131172 JFF131172:JFG131172 JPB131172:JPC131172 JYX131172:JYY131172 KIT131172:KIU131172 KSP131172:KSQ131172 LCL131172:LCM131172 LMH131172:LMI131172 LWD131172:LWE131172 MFZ131172:MGA131172 MPV131172:MPW131172 MZR131172:MZS131172 NJN131172:NJO131172 NTJ131172:NTK131172 ODF131172:ODG131172 ONB131172:ONC131172 OWX131172:OWY131172 PGT131172:PGU131172 PQP131172:PQQ131172 QAL131172:QAM131172 QKH131172:QKI131172 QUD131172:QUE131172 RDZ131172:REA131172 RNV131172:RNW131172 RXR131172:RXS131172 SHN131172:SHO131172 SRJ131172:SRK131172 TBF131172:TBG131172 TLB131172:TLC131172 TUX131172:TUY131172 UET131172:UEU131172 UOP131172:UOQ131172 UYL131172:UYM131172 VIH131172:VII131172 VSD131172:VSE131172 WBZ131172:WCA131172 WLV131172:WLW131172 WVR131172:WVS131172 J196708:K196708 JF196708:JG196708 TB196708:TC196708 ACX196708:ACY196708 AMT196708:AMU196708 AWP196708:AWQ196708 BGL196708:BGM196708 BQH196708:BQI196708 CAD196708:CAE196708 CJZ196708:CKA196708 CTV196708:CTW196708 DDR196708:DDS196708 DNN196708:DNO196708 DXJ196708:DXK196708 EHF196708:EHG196708 ERB196708:ERC196708 FAX196708:FAY196708 FKT196708:FKU196708 FUP196708:FUQ196708 GEL196708:GEM196708 GOH196708:GOI196708 GYD196708:GYE196708 HHZ196708:HIA196708 HRV196708:HRW196708 IBR196708:IBS196708 ILN196708:ILO196708 IVJ196708:IVK196708 JFF196708:JFG196708 JPB196708:JPC196708 JYX196708:JYY196708 KIT196708:KIU196708 KSP196708:KSQ196708 LCL196708:LCM196708 LMH196708:LMI196708 LWD196708:LWE196708 MFZ196708:MGA196708 MPV196708:MPW196708 MZR196708:MZS196708 NJN196708:NJO196708 NTJ196708:NTK196708 ODF196708:ODG196708 ONB196708:ONC196708 OWX196708:OWY196708 PGT196708:PGU196708 PQP196708:PQQ196708 QAL196708:QAM196708 QKH196708:QKI196708 QUD196708:QUE196708 RDZ196708:REA196708 RNV196708:RNW196708 RXR196708:RXS196708 SHN196708:SHO196708 SRJ196708:SRK196708 TBF196708:TBG196708 TLB196708:TLC196708 TUX196708:TUY196708 UET196708:UEU196708 UOP196708:UOQ196708 UYL196708:UYM196708 VIH196708:VII196708 VSD196708:VSE196708 WBZ196708:WCA196708 WLV196708:WLW196708 WVR196708:WVS196708 J262244:K262244 JF262244:JG262244 TB262244:TC262244 ACX262244:ACY262244 AMT262244:AMU262244 AWP262244:AWQ262244 BGL262244:BGM262244 BQH262244:BQI262244 CAD262244:CAE262244 CJZ262244:CKA262244 CTV262244:CTW262244 DDR262244:DDS262244 DNN262244:DNO262244 DXJ262244:DXK262244 EHF262244:EHG262244 ERB262244:ERC262244 FAX262244:FAY262244 FKT262244:FKU262244 FUP262244:FUQ262244 GEL262244:GEM262244 GOH262244:GOI262244 GYD262244:GYE262244 HHZ262244:HIA262244 HRV262244:HRW262244 IBR262244:IBS262244 ILN262244:ILO262244 IVJ262244:IVK262244 JFF262244:JFG262244 JPB262244:JPC262244 JYX262244:JYY262244 KIT262244:KIU262244 KSP262244:KSQ262244 LCL262244:LCM262244 LMH262244:LMI262244 LWD262244:LWE262244 MFZ262244:MGA262244 MPV262244:MPW262244 MZR262244:MZS262244 NJN262244:NJO262244 NTJ262244:NTK262244 ODF262244:ODG262244 ONB262244:ONC262244 OWX262244:OWY262244 PGT262244:PGU262244 PQP262244:PQQ262244 QAL262244:QAM262244 QKH262244:QKI262244 QUD262244:QUE262244 RDZ262244:REA262244 RNV262244:RNW262244 RXR262244:RXS262244 SHN262244:SHO262244 SRJ262244:SRK262244 TBF262244:TBG262244 TLB262244:TLC262244 TUX262244:TUY262244 UET262244:UEU262244 UOP262244:UOQ262244 UYL262244:UYM262244 VIH262244:VII262244 VSD262244:VSE262244 WBZ262244:WCA262244 WLV262244:WLW262244 WVR262244:WVS262244 J327780:K327780 JF327780:JG327780 TB327780:TC327780 ACX327780:ACY327780 AMT327780:AMU327780 AWP327780:AWQ327780 BGL327780:BGM327780 BQH327780:BQI327780 CAD327780:CAE327780 CJZ327780:CKA327780 CTV327780:CTW327780 DDR327780:DDS327780 DNN327780:DNO327780 DXJ327780:DXK327780 EHF327780:EHG327780 ERB327780:ERC327780 FAX327780:FAY327780 FKT327780:FKU327780 FUP327780:FUQ327780 GEL327780:GEM327780 GOH327780:GOI327780 GYD327780:GYE327780 HHZ327780:HIA327780 HRV327780:HRW327780 IBR327780:IBS327780 ILN327780:ILO327780 IVJ327780:IVK327780 JFF327780:JFG327780 JPB327780:JPC327780 JYX327780:JYY327780 KIT327780:KIU327780 KSP327780:KSQ327780 LCL327780:LCM327780 LMH327780:LMI327780 LWD327780:LWE327780 MFZ327780:MGA327780 MPV327780:MPW327780 MZR327780:MZS327780 NJN327780:NJO327780 NTJ327780:NTK327780 ODF327780:ODG327780 ONB327780:ONC327780 OWX327780:OWY327780 PGT327780:PGU327780 PQP327780:PQQ327780 QAL327780:QAM327780 QKH327780:QKI327780 QUD327780:QUE327780 RDZ327780:REA327780 RNV327780:RNW327780 RXR327780:RXS327780 SHN327780:SHO327780 SRJ327780:SRK327780 TBF327780:TBG327780 TLB327780:TLC327780 TUX327780:TUY327780 UET327780:UEU327780 UOP327780:UOQ327780 UYL327780:UYM327780 VIH327780:VII327780 VSD327780:VSE327780 WBZ327780:WCA327780 WLV327780:WLW327780 WVR327780:WVS327780 J393316:K393316 JF393316:JG393316 TB393316:TC393316 ACX393316:ACY393316 AMT393316:AMU393316 AWP393316:AWQ393316 BGL393316:BGM393316 BQH393316:BQI393316 CAD393316:CAE393316 CJZ393316:CKA393316 CTV393316:CTW393316 DDR393316:DDS393316 DNN393316:DNO393316 DXJ393316:DXK393316 EHF393316:EHG393316 ERB393316:ERC393316 FAX393316:FAY393316 FKT393316:FKU393316 FUP393316:FUQ393316 GEL393316:GEM393316 GOH393316:GOI393316 GYD393316:GYE393316 HHZ393316:HIA393316 HRV393316:HRW393316 IBR393316:IBS393316 ILN393316:ILO393316 IVJ393316:IVK393316 JFF393316:JFG393316 JPB393316:JPC393316 JYX393316:JYY393316 KIT393316:KIU393316 KSP393316:KSQ393316 LCL393316:LCM393316 LMH393316:LMI393316 LWD393316:LWE393316 MFZ393316:MGA393316 MPV393316:MPW393316 MZR393316:MZS393316 NJN393316:NJO393316 NTJ393316:NTK393316 ODF393316:ODG393316 ONB393316:ONC393316 OWX393316:OWY393316 PGT393316:PGU393316 PQP393316:PQQ393316 QAL393316:QAM393316 QKH393316:QKI393316 QUD393316:QUE393316 RDZ393316:REA393316 RNV393316:RNW393316 RXR393316:RXS393316 SHN393316:SHO393316 SRJ393316:SRK393316 TBF393316:TBG393316 TLB393316:TLC393316 TUX393316:TUY393316 UET393316:UEU393316 UOP393316:UOQ393316 UYL393316:UYM393316 VIH393316:VII393316 VSD393316:VSE393316 WBZ393316:WCA393316 WLV393316:WLW393316 WVR393316:WVS393316 J458852:K458852 JF458852:JG458852 TB458852:TC458852 ACX458852:ACY458852 AMT458852:AMU458852 AWP458852:AWQ458852 BGL458852:BGM458852 BQH458852:BQI458852 CAD458852:CAE458852 CJZ458852:CKA458852 CTV458852:CTW458852 DDR458852:DDS458852 DNN458852:DNO458852 DXJ458852:DXK458852 EHF458852:EHG458852 ERB458852:ERC458852 FAX458852:FAY458852 FKT458852:FKU458852 FUP458852:FUQ458852 GEL458852:GEM458852 GOH458852:GOI458852 GYD458852:GYE458852 HHZ458852:HIA458852 HRV458852:HRW458852 IBR458852:IBS458852 ILN458852:ILO458852 IVJ458852:IVK458852 JFF458852:JFG458852 JPB458852:JPC458852 JYX458852:JYY458852 KIT458852:KIU458852 KSP458852:KSQ458852 LCL458852:LCM458852 LMH458852:LMI458852 LWD458852:LWE458852 MFZ458852:MGA458852 MPV458852:MPW458852 MZR458852:MZS458852 NJN458852:NJO458852 NTJ458852:NTK458852 ODF458852:ODG458852 ONB458852:ONC458852 OWX458852:OWY458852 PGT458852:PGU458852 PQP458852:PQQ458852 QAL458852:QAM458852 QKH458852:QKI458852 QUD458852:QUE458852 RDZ458852:REA458852 RNV458852:RNW458852 RXR458852:RXS458852 SHN458852:SHO458852 SRJ458852:SRK458852 TBF458852:TBG458852 TLB458852:TLC458852 TUX458852:TUY458852 UET458852:UEU458852 UOP458852:UOQ458852 UYL458852:UYM458852 VIH458852:VII458852 VSD458852:VSE458852 WBZ458852:WCA458852 WLV458852:WLW458852 WVR458852:WVS458852 J524388:K524388 JF524388:JG524388 TB524388:TC524388 ACX524388:ACY524388 AMT524388:AMU524388 AWP524388:AWQ524388 BGL524388:BGM524388 BQH524388:BQI524388 CAD524388:CAE524388 CJZ524388:CKA524388 CTV524388:CTW524388 DDR524388:DDS524388 DNN524388:DNO524388 DXJ524388:DXK524388 EHF524388:EHG524388 ERB524388:ERC524388 FAX524388:FAY524388 FKT524388:FKU524388 FUP524388:FUQ524388 GEL524388:GEM524388 GOH524388:GOI524388 GYD524388:GYE524388 HHZ524388:HIA524388 HRV524388:HRW524388 IBR524388:IBS524388 ILN524388:ILO524388 IVJ524388:IVK524388 JFF524388:JFG524388 JPB524388:JPC524388 JYX524388:JYY524388 KIT524388:KIU524388 KSP524388:KSQ524388 LCL524388:LCM524388 LMH524388:LMI524388 LWD524388:LWE524388 MFZ524388:MGA524388 MPV524388:MPW524388 MZR524388:MZS524388 NJN524388:NJO524388 NTJ524388:NTK524388 ODF524388:ODG524388 ONB524388:ONC524388 OWX524388:OWY524388 PGT524388:PGU524388 PQP524388:PQQ524388 QAL524388:QAM524388 QKH524388:QKI524388 QUD524388:QUE524388 RDZ524388:REA524388 RNV524388:RNW524388 RXR524388:RXS524388 SHN524388:SHO524388 SRJ524388:SRK524388 TBF524388:TBG524388 TLB524388:TLC524388 TUX524388:TUY524388 UET524388:UEU524388 UOP524388:UOQ524388 UYL524388:UYM524388 VIH524388:VII524388 VSD524388:VSE524388 WBZ524388:WCA524388 WLV524388:WLW524388 WVR524388:WVS524388 J589924:K589924 JF589924:JG589924 TB589924:TC589924 ACX589924:ACY589924 AMT589924:AMU589924 AWP589924:AWQ589924 BGL589924:BGM589924 BQH589924:BQI589924 CAD589924:CAE589924 CJZ589924:CKA589924 CTV589924:CTW589924 DDR589924:DDS589924 DNN589924:DNO589924 DXJ589924:DXK589924 EHF589924:EHG589924 ERB589924:ERC589924 FAX589924:FAY589924 FKT589924:FKU589924 FUP589924:FUQ589924 GEL589924:GEM589924 GOH589924:GOI589924 GYD589924:GYE589924 HHZ589924:HIA589924 HRV589924:HRW589924 IBR589924:IBS589924 ILN589924:ILO589924 IVJ589924:IVK589924 JFF589924:JFG589924 JPB589924:JPC589924 JYX589924:JYY589924 KIT589924:KIU589924 KSP589924:KSQ589924 LCL589924:LCM589924 LMH589924:LMI589924 LWD589924:LWE589924 MFZ589924:MGA589924 MPV589924:MPW589924 MZR589924:MZS589924 NJN589924:NJO589924 NTJ589924:NTK589924 ODF589924:ODG589924 ONB589924:ONC589924 OWX589924:OWY589924 PGT589924:PGU589924 PQP589924:PQQ589924 QAL589924:QAM589924 QKH589924:QKI589924 QUD589924:QUE589924 RDZ589924:REA589924 RNV589924:RNW589924 RXR589924:RXS589924 SHN589924:SHO589924 SRJ589924:SRK589924 TBF589924:TBG589924 TLB589924:TLC589924 TUX589924:TUY589924 UET589924:UEU589924 UOP589924:UOQ589924 UYL589924:UYM589924 VIH589924:VII589924 VSD589924:VSE589924 WBZ589924:WCA589924 WLV589924:WLW589924 WVR589924:WVS589924 J655460:K655460 JF655460:JG655460 TB655460:TC655460 ACX655460:ACY655460 AMT655460:AMU655460 AWP655460:AWQ655460 BGL655460:BGM655460 BQH655460:BQI655460 CAD655460:CAE655460 CJZ655460:CKA655460 CTV655460:CTW655460 DDR655460:DDS655460 DNN655460:DNO655460 DXJ655460:DXK655460 EHF655460:EHG655460 ERB655460:ERC655460 FAX655460:FAY655460 FKT655460:FKU655460 FUP655460:FUQ655460 GEL655460:GEM655460 GOH655460:GOI655460 GYD655460:GYE655460 HHZ655460:HIA655460 HRV655460:HRW655460 IBR655460:IBS655460 ILN655460:ILO655460 IVJ655460:IVK655460 JFF655460:JFG655460 JPB655460:JPC655460 JYX655460:JYY655460 KIT655460:KIU655460 KSP655460:KSQ655460 LCL655460:LCM655460 LMH655460:LMI655460 LWD655460:LWE655460 MFZ655460:MGA655460 MPV655460:MPW655460 MZR655460:MZS655460 NJN655460:NJO655460 NTJ655460:NTK655460 ODF655460:ODG655460 ONB655460:ONC655460 OWX655460:OWY655460 PGT655460:PGU655460 PQP655460:PQQ655460 QAL655460:QAM655460 QKH655460:QKI655460 QUD655460:QUE655460 RDZ655460:REA655460 RNV655460:RNW655460 RXR655460:RXS655460 SHN655460:SHO655460 SRJ655460:SRK655460 TBF655460:TBG655460 TLB655460:TLC655460 TUX655460:TUY655460 UET655460:UEU655460 UOP655460:UOQ655460 UYL655460:UYM655460 VIH655460:VII655460 VSD655460:VSE655460 WBZ655460:WCA655460 WLV655460:WLW655460 WVR655460:WVS655460 J720996:K720996 JF720996:JG720996 TB720996:TC720996 ACX720996:ACY720996 AMT720996:AMU720996 AWP720996:AWQ720996 BGL720996:BGM720996 BQH720996:BQI720996 CAD720996:CAE720996 CJZ720996:CKA720996 CTV720996:CTW720996 DDR720996:DDS720996 DNN720996:DNO720996 DXJ720996:DXK720996 EHF720996:EHG720996 ERB720996:ERC720996 FAX720996:FAY720996 FKT720996:FKU720996 FUP720996:FUQ720996 GEL720996:GEM720996 GOH720996:GOI720996 GYD720996:GYE720996 HHZ720996:HIA720996 HRV720996:HRW720996 IBR720996:IBS720996 ILN720996:ILO720996 IVJ720996:IVK720996 JFF720996:JFG720996 JPB720996:JPC720996 JYX720996:JYY720996 KIT720996:KIU720996 KSP720996:KSQ720996 LCL720996:LCM720996 LMH720996:LMI720996 LWD720996:LWE720996 MFZ720996:MGA720996 MPV720996:MPW720996 MZR720996:MZS720996 NJN720996:NJO720996 NTJ720996:NTK720996 ODF720996:ODG720996 ONB720996:ONC720996 OWX720996:OWY720996 PGT720996:PGU720996 PQP720996:PQQ720996 QAL720996:QAM720996 QKH720996:QKI720996 QUD720996:QUE720996 RDZ720996:REA720996 RNV720996:RNW720996 RXR720996:RXS720996 SHN720996:SHO720996 SRJ720996:SRK720996 TBF720996:TBG720996 TLB720996:TLC720996 TUX720996:TUY720996 UET720996:UEU720996 UOP720996:UOQ720996 UYL720996:UYM720996 VIH720996:VII720996 VSD720996:VSE720996 WBZ720996:WCA720996 WLV720996:WLW720996 WVR720996:WVS720996 J786532:K786532 JF786532:JG786532 TB786532:TC786532 ACX786532:ACY786532 AMT786532:AMU786532 AWP786532:AWQ786532 BGL786532:BGM786532 BQH786532:BQI786532 CAD786532:CAE786532 CJZ786532:CKA786532 CTV786532:CTW786532 DDR786532:DDS786532 DNN786532:DNO786532 DXJ786532:DXK786532 EHF786532:EHG786532 ERB786532:ERC786532 FAX786532:FAY786532 FKT786532:FKU786532 FUP786532:FUQ786532 GEL786532:GEM786532 GOH786532:GOI786532 GYD786532:GYE786532 HHZ786532:HIA786532 HRV786532:HRW786532 IBR786532:IBS786532 ILN786532:ILO786532 IVJ786532:IVK786532 JFF786532:JFG786532 JPB786532:JPC786532 JYX786532:JYY786532 KIT786532:KIU786532 KSP786532:KSQ786532 LCL786532:LCM786532 LMH786532:LMI786532 LWD786532:LWE786532 MFZ786532:MGA786532 MPV786532:MPW786532 MZR786532:MZS786532 NJN786532:NJO786532 NTJ786532:NTK786532 ODF786532:ODG786532 ONB786532:ONC786532 OWX786532:OWY786532 PGT786532:PGU786532 PQP786532:PQQ786532 QAL786532:QAM786532 QKH786532:QKI786532 QUD786532:QUE786532 RDZ786532:REA786532 RNV786532:RNW786532 RXR786532:RXS786532 SHN786532:SHO786532 SRJ786532:SRK786532 TBF786532:TBG786532 TLB786532:TLC786532 TUX786532:TUY786532 UET786532:UEU786532 UOP786532:UOQ786532 UYL786532:UYM786532 VIH786532:VII786532 VSD786532:VSE786532 WBZ786532:WCA786532 WLV786532:WLW786532 WVR786532:WVS786532 J852068:K852068 JF852068:JG852068 TB852068:TC852068 ACX852068:ACY852068 AMT852068:AMU852068 AWP852068:AWQ852068 BGL852068:BGM852068 BQH852068:BQI852068 CAD852068:CAE852068 CJZ852068:CKA852068 CTV852068:CTW852068 DDR852068:DDS852068 DNN852068:DNO852068 DXJ852068:DXK852068 EHF852068:EHG852068 ERB852068:ERC852068 FAX852068:FAY852068 FKT852068:FKU852068 FUP852068:FUQ852068 GEL852068:GEM852068 GOH852068:GOI852068 GYD852068:GYE852068 HHZ852068:HIA852068 HRV852068:HRW852068 IBR852068:IBS852068 ILN852068:ILO852068 IVJ852068:IVK852068 JFF852068:JFG852068 JPB852068:JPC852068 JYX852068:JYY852068 KIT852068:KIU852068 KSP852068:KSQ852068 LCL852068:LCM852068 LMH852068:LMI852068 LWD852068:LWE852068 MFZ852068:MGA852068 MPV852068:MPW852068 MZR852068:MZS852068 NJN852068:NJO852068 NTJ852068:NTK852068 ODF852068:ODG852068 ONB852068:ONC852068 OWX852068:OWY852068 PGT852068:PGU852068 PQP852068:PQQ852068 QAL852068:QAM852068 QKH852068:QKI852068 QUD852068:QUE852068 RDZ852068:REA852068 RNV852068:RNW852068 RXR852068:RXS852068 SHN852068:SHO852068 SRJ852068:SRK852068 TBF852068:TBG852068 TLB852068:TLC852068 TUX852068:TUY852068 UET852068:UEU852068 UOP852068:UOQ852068 UYL852068:UYM852068 VIH852068:VII852068 VSD852068:VSE852068 WBZ852068:WCA852068 WLV852068:WLW852068 WVR852068:WVS852068 J917604:K917604 JF917604:JG917604 TB917604:TC917604 ACX917604:ACY917604 AMT917604:AMU917604 AWP917604:AWQ917604 BGL917604:BGM917604 BQH917604:BQI917604 CAD917604:CAE917604 CJZ917604:CKA917604 CTV917604:CTW917604 DDR917604:DDS917604 DNN917604:DNO917604 DXJ917604:DXK917604 EHF917604:EHG917604 ERB917604:ERC917604 FAX917604:FAY917604 FKT917604:FKU917604 FUP917604:FUQ917604 GEL917604:GEM917604 GOH917604:GOI917604 GYD917604:GYE917604 HHZ917604:HIA917604 HRV917604:HRW917604 IBR917604:IBS917604 ILN917604:ILO917604 IVJ917604:IVK917604 JFF917604:JFG917604 JPB917604:JPC917604 JYX917604:JYY917604 KIT917604:KIU917604 KSP917604:KSQ917604 LCL917604:LCM917604 LMH917604:LMI917604 LWD917604:LWE917604 MFZ917604:MGA917604 MPV917604:MPW917604 MZR917604:MZS917604 NJN917604:NJO917604 NTJ917604:NTK917604 ODF917604:ODG917604 ONB917604:ONC917604 OWX917604:OWY917604 PGT917604:PGU917604 PQP917604:PQQ917604 QAL917604:QAM917604 QKH917604:QKI917604 QUD917604:QUE917604 RDZ917604:REA917604 RNV917604:RNW917604 RXR917604:RXS917604 SHN917604:SHO917604 SRJ917604:SRK917604 TBF917604:TBG917604 TLB917604:TLC917604 TUX917604:TUY917604 UET917604:UEU917604 UOP917604:UOQ917604 UYL917604:UYM917604 VIH917604:VII917604 VSD917604:VSE917604 WBZ917604:WCA917604 WLV917604:WLW917604 WVR917604:WVS917604 J983140:K983140 JF983140:JG983140 TB983140:TC983140 ACX983140:ACY983140 AMT983140:AMU983140 AWP983140:AWQ983140 BGL983140:BGM983140 BQH983140:BQI983140 CAD983140:CAE983140 CJZ983140:CKA983140 CTV983140:CTW983140 DDR983140:DDS983140 DNN983140:DNO983140 DXJ983140:DXK983140 EHF983140:EHG983140 ERB983140:ERC983140 FAX983140:FAY983140 FKT983140:FKU983140 FUP983140:FUQ983140 GEL983140:GEM983140 GOH983140:GOI983140 GYD983140:GYE983140 HHZ983140:HIA983140 HRV983140:HRW983140 IBR983140:IBS983140 ILN983140:ILO983140 IVJ983140:IVK983140 JFF983140:JFG983140 JPB983140:JPC983140 JYX983140:JYY983140 KIT983140:KIU983140 KSP983140:KSQ983140 LCL983140:LCM983140 LMH983140:LMI983140 LWD983140:LWE983140 MFZ983140:MGA983140 MPV983140:MPW983140 MZR983140:MZS983140 NJN983140:NJO983140 NTJ983140:NTK983140 ODF983140:ODG983140 ONB983140:ONC983140 OWX983140:OWY983140 PGT983140:PGU983140 PQP983140:PQQ983140 QAL983140:QAM983140 QKH983140:QKI983140 QUD983140:QUE983140 RDZ983140:REA983140 RNV983140:RNW983140 RXR983140:RXS983140 SHN983140:SHO983140 SRJ983140:SRK983140 TBF983140:TBG983140 TLB983140:TLC983140 TUX983140:TUY983140 UET983140:UEU983140 UOP983140:UOQ983140 UYL983140:UYM983140 VIH983140:VII983140 VSD983140:VSE983140 WBZ983140:WCA983140 WLV983140:WLW983140 WVR983140:WVS983140 L88 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JF94:JH94 TB94:TD94 ACX94:ACZ94 AMT94:AMV94 AWP94:AWR94 BGL94:BGN94 BQH94:BQJ94 CAD94:CAF94 CJZ94:CKB94 CTV94:CTX94 DDR94:DDT94 DNN94:DNP94 DXJ94:DXL94 EHF94:EHH94 ERB94:ERD94 FAX94:FAZ94 FKT94:FKV94 FUP94:FUR94 GEL94:GEN94 GOH94:GOJ94 GYD94:GYF94 HHZ94:HIB94 HRV94:HRX94 IBR94:IBT94 ILN94:ILP94 IVJ94:IVL94 JFF94:JFH94 JPB94:JPD94 JYX94:JYZ94 KIT94:KIV94 KSP94:KSR94 LCL94:LCN94 LMH94:LMJ94 LWD94:LWF94 MFZ94:MGB94 MPV94:MPX94 MZR94:MZT94 NJN94:NJP94 NTJ94:NTL94 ODF94:ODH94 ONB94:OND94 OWX94:OWZ94 PGT94:PGV94 PQP94:PQR94 QAL94:QAN94 QKH94:QKJ94 QUD94:QUF94 RDZ94:REB94 RNV94:RNX94 RXR94:RXT94 SHN94:SHP94 SRJ94:SRL94 TBF94:TBH94 TLB94:TLD94 TUX94:TUZ94 UET94:UEV94 UOP94:UOR94 UYL94:UYN94 VIH94:VIJ94 VSD94:VSF94 WBZ94:WCB94 WLV94:WLX94 WVR94:WVT94 J65630:L65630 JF65630:JH65630 TB65630:TD65630 ACX65630:ACZ65630 AMT65630:AMV65630 AWP65630:AWR65630 BGL65630:BGN65630 BQH65630:BQJ65630 CAD65630:CAF65630 CJZ65630:CKB65630 CTV65630:CTX65630 DDR65630:DDT65630 DNN65630:DNP65630 DXJ65630:DXL65630 EHF65630:EHH65630 ERB65630:ERD65630 FAX65630:FAZ65630 FKT65630:FKV65630 FUP65630:FUR65630 GEL65630:GEN65630 GOH65630:GOJ65630 GYD65630:GYF65630 HHZ65630:HIB65630 HRV65630:HRX65630 IBR65630:IBT65630 ILN65630:ILP65630 IVJ65630:IVL65630 JFF65630:JFH65630 JPB65630:JPD65630 JYX65630:JYZ65630 KIT65630:KIV65630 KSP65630:KSR65630 LCL65630:LCN65630 LMH65630:LMJ65630 LWD65630:LWF65630 MFZ65630:MGB65630 MPV65630:MPX65630 MZR65630:MZT65630 NJN65630:NJP65630 NTJ65630:NTL65630 ODF65630:ODH65630 ONB65630:OND65630 OWX65630:OWZ65630 PGT65630:PGV65630 PQP65630:PQR65630 QAL65630:QAN65630 QKH65630:QKJ65630 QUD65630:QUF65630 RDZ65630:REB65630 RNV65630:RNX65630 RXR65630:RXT65630 SHN65630:SHP65630 SRJ65630:SRL65630 TBF65630:TBH65630 TLB65630:TLD65630 TUX65630:TUZ65630 UET65630:UEV65630 UOP65630:UOR65630 UYL65630:UYN65630 VIH65630:VIJ65630 VSD65630:VSF65630 WBZ65630:WCB65630 WLV65630:WLX65630 WVR65630:WVT65630 J131166:L131166 JF131166:JH131166 TB131166:TD131166 ACX131166:ACZ131166 AMT131166:AMV131166 AWP131166:AWR131166 BGL131166:BGN131166 BQH131166:BQJ131166 CAD131166:CAF131166 CJZ131166:CKB131166 CTV131166:CTX131166 DDR131166:DDT131166 DNN131166:DNP131166 DXJ131166:DXL131166 EHF131166:EHH131166 ERB131166:ERD131166 FAX131166:FAZ131166 FKT131166:FKV131166 FUP131166:FUR131166 GEL131166:GEN131166 GOH131166:GOJ131166 GYD131166:GYF131166 HHZ131166:HIB131166 HRV131166:HRX131166 IBR131166:IBT131166 ILN131166:ILP131166 IVJ131166:IVL131166 JFF131166:JFH131166 JPB131166:JPD131166 JYX131166:JYZ131166 KIT131166:KIV131166 KSP131166:KSR131166 LCL131166:LCN131166 LMH131166:LMJ131166 LWD131166:LWF131166 MFZ131166:MGB131166 MPV131166:MPX131166 MZR131166:MZT131166 NJN131166:NJP131166 NTJ131166:NTL131166 ODF131166:ODH131166 ONB131166:OND131166 OWX131166:OWZ131166 PGT131166:PGV131166 PQP131166:PQR131166 QAL131166:QAN131166 QKH131166:QKJ131166 QUD131166:QUF131166 RDZ131166:REB131166 RNV131166:RNX131166 RXR131166:RXT131166 SHN131166:SHP131166 SRJ131166:SRL131166 TBF131166:TBH131166 TLB131166:TLD131166 TUX131166:TUZ131166 UET131166:UEV131166 UOP131166:UOR131166 UYL131166:UYN131166 VIH131166:VIJ131166 VSD131166:VSF131166 WBZ131166:WCB131166 WLV131166:WLX131166 WVR131166:WVT131166 J196702:L196702 JF196702:JH196702 TB196702:TD196702 ACX196702:ACZ196702 AMT196702:AMV196702 AWP196702:AWR196702 BGL196702:BGN196702 BQH196702:BQJ196702 CAD196702:CAF196702 CJZ196702:CKB196702 CTV196702:CTX196702 DDR196702:DDT196702 DNN196702:DNP196702 DXJ196702:DXL196702 EHF196702:EHH196702 ERB196702:ERD196702 FAX196702:FAZ196702 FKT196702:FKV196702 FUP196702:FUR196702 GEL196702:GEN196702 GOH196702:GOJ196702 GYD196702:GYF196702 HHZ196702:HIB196702 HRV196702:HRX196702 IBR196702:IBT196702 ILN196702:ILP196702 IVJ196702:IVL196702 JFF196702:JFH196702 JPB196702:JPD196702 JYX196702:JYZ196702 KIT196702:KIV196702 KSP196702:KSR196702 LCL196702:LCN196702 LMH196702:LMJ196702 LWD196702:LWF196702 MFZ196702:MGB196702 MPV196702:MPX196702 MZR196702:MZT196702 NJN196702:NJP196702 NTJ196702:NTL196702 ODF196702:ODH196702 ONB196702:OND196702 OWX196702:OWZ196702 PGT196702:PGV196702 PQP196702:PQR196702 QAL196702:QAN196702 QKH196702:QKJ196702 QUD196702:QUF196702 RDZ196702:REB196702 RNV196702:RNX196702 RXR196702:RXT196702 SHN196702:SHP196702 SRJ196702:SRL196702 TBF196702:TBH196702 TLB196702:TLD196702 TUX196702:TUZ196702 UET196702:UEV196702 UOP196702:UOR196702 UYL196702:UYN196702 VIH196702:VIJ196702 VSD196702:VSF196702 WBZ196702:WCB196702 WLV196702:WLX196702 WVR196702:WVT196702 J262238:L262238 JF262238:JH262238 TB262238:TD262238 ACX262238:ACZ262238 AMT262238:AMV262238 AWP262238:AWR262238 BGL262238:BGN262238 BQH262238:BQJ262238 CAD262238:CAF262238 CJZ262238:CKB262238 CTV262238:CTX262238 DDR262238:DDT262238 DNN262238:DNP262238 DXJ262238:DXL262238 EHF262238:EHH262238 ERB262238:ERD262238 FAX262238:FAZ262238 FKT262238:FKV262238 FUP262238:FUR262238 GEL262238:GEN262238 GOH262238:GOJ262238 GYD262238:GYF262238 HHZ262238:HIB262238 HRV262238:HRX262238 IBR262238:IBT262238 ILN262238:ILP262238 IVJ262238:IVL262238 JFF262238:JFH262238 JPB262238:JPD262238 JYX262238:JYZ262238 KIT262238:KIV262238 KSP262238:KSR262238 LCL262238:LCN262238 LMH262238:LMJ262238 LWD262238:LWF262238 MFZ262238:MGB262238 MPV262238:MPX262238 MZR262238:MZT262238 NJN262238:NJP262238 NTJ262238:NTL262238 ODF262238:ODH262238 ONB262238:OND262238 OWX262238:OWZ262238 PGT262238:PGV262238 PQP262238:PQR262238 QAL262238:QAN262238 QKH262238:QKJ262238 QUD262238:QUF262238 RDZ262238:REB262238 RNV262238:RNX262238 RXR262238:RXT262238 SHN262238:SHP262238 SRJ262238:SRL262238 TBF262238:TBH262238 TLB262238:TLD262238 TUX262238:TUZ262238 UET262238:UEV262238 UOP262238:UOR262238 UYL262238:UYN262238 VIH262238:VIJ262238 VSD262238:VSF262238 WBZ262238:WCB262238 WLV262238:WLX262238 WVR262238:WVT262238 J327774:L327774 JF327774:JH327774 TB327774:TD327774 ACX327774:ACZ327774 AMT327774:AMV327774 AWP327774:AWR327774 BGL327774:BGN327774 BQH327774:BQJ327774 CAD327774:CAF327774 CJZ327774:CKB327774 CTV327774:CTX327774 DDR327774:DDT327774 DNN327774:DNP327774 DXJ327774:DXL327774 EHF327774:EHH327774 ERB327774:ERD327774 FAX327774:FAZ327774 FKT327774:FKV327774 FUP327774:FUR327774 GEL327774:GEN327774 GOH327774:GOJ327774 GYD327774:GYF327774 HHZ327774:HIB327774 HRV327774:HRX327774 IBR327774:IBT327774 ILN327774:ILP327774 IVJ327774:IVL327774 JFF327774:JFH327774 JPB327774:JPD327774 JYX327774:JYZ327774 KIT327774:KIV327774 KSP327774:KSR327774 LCL327774:LCN327774 LMH327774:LMJ327774 LWD327774:LWF327774 MFZ327774:MGB327774 MPV327774:MPX327774 MZR327774:MZT327774 NJN327774:NJP327774 NTJ327774:NTL327774 ODF327774:ODH327774 ONB327774:OND327774 OWX327774:OWZ327774 PGT327774:PGV327774 PQP327774:PQR327774 QAL327774:QAN327774 QKH327774:QKJ327774 QUD327774:QUF327774 RDZ327774:REB327774 RNV327774:RNX327774 RXR327774:RXT327774 SHN327774:SHP327774 SRJ327774:SRL327774 TBF327774:TBH327774 TLB327774:TLD327774 TUX327774:TUZ327774 UET327774:UEV327774 UOP327774:UOR327774 UYL327774:UYN327774 VIH327774:VIJ327774 VSD327774:VSF327774 WBZ327774:WCB327774 WLV327774:WLX327774 WVR327774:WVT327774 J393310:L393310 JF393310:JH393310 TB393310:TD393310 ACX393310:ACZ393310 AMT393310:AMV393310 AWP393310:AWR393310 BGL393310:BGN393310 BQH393310:BQJ393310 CAD393310:CAF393310 CJZ393310:CKB393310 CTV393310:CTX393310 DDR393310:DDT393310 DNN393310:DNP393310 DXJ393310:DXL393310 EHF393310:EHH393310 ERB393310:ERD393310 FAX393310:FAZ393310 FKT393310:FKV393310 FUP393310:FUR393310 GEL393310:GEN393310 GOH393310:GOJ393310 GYD393310:GYF393310 HHZ393310:HIB393310 HRV393310:HRX393310 IBR393310:IBT393310 ILN393310:ILP393310 IVJ393310:IVL393310 JFF393310:JFH393310 JPB393310:JPD393310 JYX393310:JYZ393310 KIT393310:KIV393310 KSP393310:KSR393310 LCL393310:LCN393310 LMH393310:LMJ393310 LWD393310:LWF393310 MFZ393310:MGB393310 MPV393310:MPX393310 MZR393310:MZT393310 NJN393310:NJP393310 NTJ393310:NTL393310 ODF393310:ODH393310 ONB393310:OND393310 OWX393310:OWZ393310 PGT393310:PGV393310 PQP393310:PQR393310 QAL393310:QAN393310 QKH393310:QKJ393310 QUD393310:QUF393310 RDZ393310:REB393310 RNV393310:RNX393310 RXR393310:RXT393310 SHN393310:SHP393310 SRJ393310:SRL393310 TBF393310:TBH393310 TLB393310:TLD393310 TUX393310:TUZ393310 UET393310:UEV393310 UOP393310:UOR393310 UYL393310:UYN393310 VIH393310:VIJ393310 VSD393310:VSF393310 WBZ393310:WCB393310 WLV393310:WLX393310 WVR393310:WVT393310 J458846:L458846 JF458846:JH458846 TB458846:TD458846 ACX458846:ACZ458846 AMT458846:AMV458846 AWP458846:AWR458846 BGL458846:BGN458846 BQH458846:BQJ458846 CAD458846:CAF458846 CJZ458846:CKB458846 CTV458846:CTX458846 DDR458846:DDT458846 DNN458846:DNP458846 DXJ458846:DXL458846 EHF458846:EHH458846 ERB458846:ERD458846 FAX458846:FAZ458846 FKT458846:FKV458846 FUP458846:FUR458846 GEL458846:GEN458846 GOH458846:GOJ458846 GYD458846:GYF458846 HHZ458846:HIB458846 HRV458846:HRX458846 IBR458846:IBT458846 ILN458846:ILP458846 IVJ458846:IVL458846 JFF458846:JFH458846 JPB458846:JPD458846 JYX458846:JYZ458846 KIT458846:KIV458846 KSP458846:KSR458846 LCL458846:LCN458846 LMH458846:LMJ458846 LWD458846:LWF458846 MFZ458846:MGB458846 MPV458846:MPX458846 MZR458846:MZT458846 NJN458846:NJP458846 NTJ458846:NTL458846 ODF458846:ODH458846 ONB458846:OND458846 OWX458846:OWZ458846 PGT458846:PGV458846 PQP458846:PQR458846 QAL458846:QAN458846 QKH458846:QKJ458846 QUD458846:QUF458846 RDZ458846:REB458846 RNV458846:RNX458846 RXR458846:RXT458846 SHN458846:SHP458846 SRJ458846:SRL458846 TBF458846:TBH458846 TLB458846:TLD458846 TUX458846:TUZ458846 UET458846:UEV458846 UOP458846:UOR458846 UYL458846:UYN458846 VIH458846:VIJ458846 VSD458846:VSF458846 WBZ458846:WCB458846 WLV458846:WLX458846 WVR458846:WVT458846 J524382:L524382 JF524382:JH524382 TB524382:TD524382 ACX524382:ACZ524382 AMT524382:AMV524382 AWP524382:AWR524382 BGL524382:BGN524382 BQH524382:BQJ524382 CAD524382:CAF524382 CJZ524382:CKB524382 CTV524382:CTX524382 DDR524382:DDT524382 DNN524382:DNP524382 DXJ524382:DXL524382 EHF524382:EHH524382 ERB524382:ERD524382 FAX524382:FAZ524382 FKT524382:FKV524382 FUP524382:FUR524382 GEL524382:GEN524382 GOH524382:GOJ524382 GYD524382:GYF524382 HHZ524382:HIB524382 HRV524382:HRX524382 IBR524382:IBT524382 ILN524382:ILP524382 IVJ524382:IVL524382 JFF524382:JFH524382 JPB524382:JPD524382 JYX524382:JYZ524382 KIT524382:KIV524382 KSP524382:KSR524382 LCL524382:LCN524382 LMH524382:LMJ524382 LWD524382:LWF524382 MFZ524382:MGB524382 MPV524382:MPX524382 MZR524382:MZT524382 NJN524382:NJP524382 NTJ524382:NTL524382 ODF524382:ODH524382 ONB524382:OND524382 OWX524382:OWZ524382 PGT524382:PGV524382 PQP524382:PQR524382 QAL524382:QAN524382 QKH524382:QKJ524382 QUD524382:QUF524382 RDZ524382:REB524382 RNV524382:RNX524382 RXR524382:RXT524382 SHN524382:SHP524382 SRJ524382:SRL524382 TBF524382:TBH524382 TLB524382:TLD524382 TUX524382:TUZ524382 UET524382:UEV524382 UOP524382:UOR524382 UYL524382:UYN524382 VIH524382:VIJ524382 VSD524382:VSF524382 WBZ524382:WCB524382 WLV524382:WLX524382 WVR524382:WVT524382 J589918:L589918 JF589918:JH589918 TB589918:TD589918 ACX589918:ACZ589918 AMT589918:AMV589918 AWP589918:AWR589918 BGL589918:BGN589918 BQH589918:BQJ589918 CAD589918:CAF589918 CJZ589918:CKB589918 CTV589918:CTX589918 DDR589918:DDT589918 DNN589918:DNP589918 DXJ589918:DXL589918 EHF589918:EHH589918 ERB589918:ERD589918 FAX589918:FAZ589918 FKT589918:FKV589918 FUP589918:FUR589918 GEL589918:GEN589918 GOH589918:GOJ589918 GYD589918:GYF589918 HHZ589918:HIB589918 HRV589918:HRX589918 IBR589918:IBT589918 ILN589918:ILP589918 IVJ589918:IVL589918 JFF589918:JFH589918 JPB589918:JPD589918 JYX589918:JYZ589918 KIT589918:KIV589918 KSP589918:KSR589918 LCL589918:LCN589918 LMH589918:LMJ589918 LWD589918:LWF589918 MFZ589918:MGB589918 MPV589918:MPX589918 MZR589918:MZT589918 NJN589918:NJP589918 NTJ589918:NTL589918 ODF589918:ODH589918 ONB589918:OND589918 OWX589918:OWZ589918 PGT589918:PGV589918 PQP589918:PQR589918 QAL589918:QAN589918 QKH589918:QKJ589918 QUD589918:QUF589918 RDZ589918:REB589918 RNV589918:RNX589918 RXR589918:RXT589918 SHN589918:SHP589918 SRJ589918:SRL589918 TBF589918:TBH589918 TLB589918:TLD589918 TUX589918:TUZ589918 UET589918:UEV589918 UOP589918:UOR589918 UYL589918:UYN589918 VIH589918:VIJ589918 VSD589918:VSF589918 WBZ589918:WCB589918 WLV589918:WLX589918 WVR589918:WVT589918 J655454:L655454 JF655454:JH655454 TB655454:TD655454 ACX655454:ACZ655454 AMT655454:AMV655454 AWP655454:AWR655454 BGL655454:BGN655454 BQH655454:BQJ655454 CAD655454:CAF655454 CJZ655454:CKB655454 CTV655454:CTX655454 DDR655454:DDT655454 DNN655454:DNP655454 DXJ655454:DXL655454 EHF655454:EHH655454 ERB655454:ERD655454 FAX655454:FAZ655454 FKT655454:FKV655454 FUP655454:FUR655454 GEL655454:GEN655454 GOH655454:GOJ655454 GYD655454:GYF655454 HHZ655454:HIB655454 HRV655454:HRX655454 IBR655454:IBT655454 ILN655454:ILP655454 IVJ655454:IVL655454 JFF655454:JFH655454 JPB655454:JPD655454 JYX655454:JYZ655454 KIT655454:KIV655454 KSP655454:KSR655454 LCL655454:LCN655454 LMH655454:LMJ655454 LWD655454:LWF655454 MFZ655454:MGB655454 MPV655454:MPX655454 MZR655454:MZT655454 NJN655454:NJP655454 NTJ655454:NTL655454 ODF655454:ODH655454 ONB655454:OND655454 OWX655454:OWZ655454 PGT655454:PGV655454 PQP655454:PQR655454 QAL655454:QAN655454 QKH655454:QKJ655454 QUD655454:QUF655454 RDZ655454:REB655454 RNV655454:RNX655454 RXR655454:RXT655454 SHN655454:SHP655454 SRJ655454:SRL655454 TBF655454:TBH655454 TLB655454:TLD655454 TUX655454:TUZ655454 UET655454:UEV655454 UOP655454:UOR655454 UYL655454:UYN655454 VIH655454:VIJ655454 VSD655454:VSF655454 WBZ655454:WCB655454 WLV655454:WLX655454 WVR655454:WVT655454 J720990:L720990 JF720990:JH720990 TB720990:TD720990 ACX720990:ACZ720990 AMT720990:AMV720990 AWP720990:AWR720990 BGL720990:BGN720990 BQH720990:BQJ720990 CAD720990:CAF720990 CJZ720990:CKB720990 CTV720990:CTX720990 DDR720990:DDT720990 DNN720990:DNP720990 DXJ720990:DXL720990 EHF720990:EHH720990 ERB720990:ERD720990 FAX720990:FAZ720990 FKT720990:FKV720990 FUP720990:FUR720990 GEL720990:GEN720990 GOH720990:GOJ720990 GYD720990:GYF720990 HHZ720990:HIB720990 HRV720990:HRX720990 IBR720990:IBT720990 ILN720990:ILP720990 IVJ720990:IVL720990 JFF720990:JFH720990 JPB720990:JPD720990 JYX720990:JYZ720990 KIT720990:KIV720990 KSP720990:KSR720990 LCL720990:LCN720990 LMH720990:LMJ720990 LWD720990:LWF720990 MFZ720990:MGB720990 MPV720990:MPX720990 MZR720990:MZT720990 NJN720990:NJP720990 NTJ720990:NTL720990 ODF720990:ODH720990 ONB720990:OND720990 OWX720990:OWZ720990 PGT720990:PGV720990 PQP720990:PQR720990 QAL720990:QAN720990 QKH720990:QKJ720990 QUD720990:QUF720990 RDZ720990:REB720990 RNV720990:RNX720990 RXR720990:RXT720990 SHN720990:SHP720990 SRJ720990:SRL720990 TBF720990:TBH720990 TLB720990:TLD720990 TUX720990:TUZ720990 UET720990:UEV720990 UOP720990:UOR720990 UYL720990:UYN720990 VIH720990:VIJ720990 VSD720990:VSF720990 WBZ720990:WCB720990 WLV720990:WLX720990 WVR720990:WVT720990 J786526:L786526 JF786526:JH786526 TB786526:TD786526 ACX786526:ACZ786526 AMT786526:AMV786526 AWP786526:AWR786526 BGL786526:BGN786526 BQH786526:BQJ786526 CAD786526:CAF786526 CJZ786526:CKB786526 CTV786526:CTX786526 DDR786526:DDT786526 DNN786526:DNP786526 DXJ786526:DXL786526 EHF786526:EHH786526 ERB786526:ERD786526 FAX786526:FAZ786526 FKT786526:FKV786526 FUP786526:FUR786526 GEL786526:GEN786526 GOH786526:GOJ786526 GYD786526:GYF786526 HHZ786526:HIB786526 HRV786526:HRX786526 IBR786526:IBT786526 ILN786526:ILP786526 IVJ786526:IVL786526 JFF786526:JFH786526 JPB786526:JPD786526 JYX786526:JYZ786526 KIT786526:KIV786526 KSP786526:KSR786526 LCL786526:LCN786526 LMH786526:LMJ786526 LWD786526:LWF786526 MFZ786526:MGB786526 MPV786526:MPX786526 MZR786526:MZT786526 NJN786526:NJP786526 NTJ786526:NTL786526 ODF786526:ODH786526 ONB786526:OND786526 OWX786526:OWZ786526 PGT786526:PGV786526 PQP786526:PQR786526 QAL786526:QAN786526 QKH786526:QKJ786526 QUD786526:QUF786526 RDZ786526:REB786526 RNV786526:RNX786526 RXR786526:RXT786526 SHN786526:SHP786526 SRJ786526:SRL786526 TBF786526:TBH786526 TLB786526:TLD786526 TUX786526:TUZ786526 UET786526:UEV786526 UOP786526:UOR786526 UYL786526:UYN786526 VIH786526:VIJ786526 VSD786526:VSF786526 WBZ786526:WCB786526 WLV786526:WLX786526 WVR786526:WVT786526 J852062:L852062 JF852062:JH852062 TB852062:TD852062 ACX852062:ACZ852062 AMT852062:AMV852062 AWP852062:AWR852062 BGL852062:BGN852062 BQH852062:BQJ852062 CAD852062:CAF852062 CJZ852062:CKB852062 CTV852062:CTX852062 DDR852062:DDT852062 DNN852062:DNP852062 DXJ852062:DXL852062 EHF852062:EHH852062 ERB852062:ERD852062 FAX852062:FAZ852062 FKT852062:FKV852062 FUP852062:FUR852062 GEL852062:GEN852062 GOH852062:GOJ852062 GYD852062:GYF852062 HHZ852062:HIB852062 HRV852062:HRX852062 IBR852062:IBT852062 ILN852062:ILP852062 IVJ852062:IVL852062 JFF852062:JFH852062 JPB852062:JPD852062 JYX852062:JYZ852062 KIT852062:KIV852062 KSP852062:KSR852062 LCL852062:LCN852062 LMH852062:LMJ852062 LWD852062:LWF852062 MFZ852062:MGB852062 MPV852062:MPX852062 MZR852062:MZT852062 NJN852062:NJP852062 NTJ852062:NTL852062 ODF852062:ODH852062 ONB852062:OND852062 OWX852062:OWZ852062 PGT852062:PGV852062 PQP852062:PQR852062 QAL852062:QAN852062 QKH852062:QKJ852062 QUD852062:QUF852062 RDZ852062:REB852062 RNV852062:RNX852062 RXR852062:RXT852062 SHN852062:SHP852062 SRJ852062:SRL852062 TBF852062:TBH852062 TLB852062:TLD852062 TUX852062:TUZ852062 UET852062:UEV852062 UOP852062:UOR852062 UYL852062:UYN852062 VIH852062:VIJ852062 VSD852062:VSF852062 WBZ852062:WCB852062 WLV852062:WLX852062 WVR852062:WVT852062 J917598:L917598 JF917598:JH917598 TB917598:TD917598 ACX917598:ACZ917598 AMT917598:AMV917598 AWP917598:AWR917598 BGL917598:BGN917598 BQH917598:BQJ917598 CAD917598:CAF917598 CJZ917598:CKB917598 CTV917598:CTX917598 DDR917598:DDT917598 DNN917598:DNP917598 DXJ917598:DXL917598 EHF917598:EHH917598 ERB917598:ERD917598 FAX917598:FAZ917598 FKT917598:FKV917598 FUP917598:FUR917598 GEL917598:GEN917598 GOH917598:GOJ917598 GYD917598:GYF917598 HHZ917598:HIB917598 HRV917598:HRX917598 IBR917598:IBT917598 ILN917598:ILP917598 IVJ917598:IVL917598 JFF917598:JFH917598 JPB917598:JPD917598 JYX917598:JYZ917598 KIT917598:KIV917598 KSP917598:KSR917598 LCL917598:LCN917598 LMH917598:LMJ917598 LWD917598:LWF917598 MFZ917598:MGB917598 MPV917598:MPX917598 MZR917598:MZT917598 NJN917598:NJP917598 NTJ917598:NTL917598 ODF917598:ODH917598 ONB917598:OND917598 OWX917598:OWZ917598 PGT917598:PGV917598 PQP917598:PQR917598 QAL917598:QAN917598 QKH917598:QKJ917598 QUD917598:QUF917598 RDZ917598:REB917598 RNV917598:RNX917598 RXR917598:RXT917598 SHN917598:SHP917598 SRJ917598:SRL917598 TBF917598:TBH917598 TLB917598:TLD917598 TUX917598:TUZ917598 UET917598:UEV917598 UOP917598:UOR917598 UYL917598:UYN917598 VIH917598:VIJ917598 VSD917598:VSF917598 WBZ917598:WCB917598 WLV917598:WLX917598 WVR917598:WVT917598 J983134:L983134 JF983134:JH983134 TB983134:TD983134 ACX983134:ACZ983134 AMT983134:AMV983134 AWP983134:AWR983134 BGL983134:BGN983134 BQH983134:BQJ983134 CAD983134:CAF983134 CJZ983134:CKB983134 CTV983134:CTX983134 DDR983134:DDT983134 DNN983134:DNP983134 DXJ983134:DXL983134 EHF983134:EHH983134 ERB983134:ERD983134 FAX983134:FAZ983134 FKT983134:FKV983134 FUP983134:FUR983134 GEL983134:GEN983134 GOH983134:GOJ983134 GYD983134:GYF983134 HHZ983134:HIB983134 HRV983134:HRX983134 IBR983134:IBT983134 ILN983134:ILP983134 IVJ983134:IVL983134 JFF983134:JFH983134 JPB983134:JPD983134 JYX983134:JYZ983134 KIT983134:KIV983134 KSP983134:KSR983134 LCL983134:LCN983134 LMH983134:LMJ983134 LWD983134:LWF983134 MFZ983134:MGB983134 MPV983134:MPX983134 MZR983134:MZT983134 NJN983134:NJP983134 NTJ983134:NTL983134 ODF983134:ODH983134 ONB983134:OND983134 OWX983134:OWZ983134 PGT983134:PGV983134 PQP983134:PQR983134 QAL983134:QAN983134 QKH983134:QKJ983134 QUD983134:QUF983134 RDZ983134:REB983134 RNV983134:RNX983134 RXR983134:RXT983134 SHN983134:SHP983134 SRJ983134:SRL983134 TBF983134:TBH983134 TLB983134:TLD983134 TUX983134:TUZ983134 UET983134:UEV983134 UOP983134:UOR983134 UYL983134:UYN983134 VIH983134:VIJ983134 VSD983134:VSF983134 WBZ983134:WCB983134 WLV983134:WLX983134 WVR983134:WVT983134 L82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D65624:G65624 IZ65624:JC65624 SV65624:SY65624 ACR65624:ACU65624 AMN65624:AMQ65624 AWJ65624:AWM65624 BGF65624:BGI65624 BQB65624:BQE65624 BZX65624:CAA65624 CJT65624:CJW65624 CTP65624:CTS65624 DDL65624:DDO65624 DNH65624:DNK65624 DXD65624:DXG65624 EGZ65624:EHC65624 EQV65624:EQY65624 FAR65624:FAU65624 FKN65624:FKQ65624 FUJ65624:FUM65624 GEF65624:GEI65624 GOB65624:GOE65624 GXX65624:GYA65624 HHT65624:HHW65624 HRP65624:HRS65624 IBL65624:IBO65624 ILH65624:ILK65624 IVD65624:IVG65624 JEZ65624:JFC65624 JOV65624:JOY65624 JYR65624:JYU65624 KIN65624:KIQ65624 KSJ65624:KSM65624 LCF65624:LCI65624 LMB65624:LME65624 LVX65624:LWA65624 MFT65624:MFW65624 MPP65624:MPS65624 MZL65624:MZO65624 NJH65624:NJK65624 NTD65624:NTG65624 OCZ65624:ODC65624 OMV65624:OMY65624 OWR65624:OWU65624 PGN65624:PGQ65624 PQJ65624:PQM65624 QAF65624:QAI65624 QKB65624:QKE65624 QTX65624:QUA65624 RDT65624:RDW65624 RNP65624:RNS65624 RXL65624:RXO65624 SHH65624:SHK65624 SRD65624:SRG65624 TAZ65624:TBC65624 TKV65624:TKY65624 TUR65624:TUU65624 UEN65624:UEQ65624 UOJ65624:UOM65624 UYF65624:UYI65624 VIB65624:VIE65624 VRX65624:VSA65624 WBT65624:WBW65624 WLP65624:WLS65624 WVL65624:WVO65624 D131160:G131160 IZ131160:JC131160 SV131160:SY131160 ACR131160:ACU131160 AMN131160:AMQ131160 AWJ131160:AWM131160 BGF131160:BGI131160 BQB131160:BQE131160 BZX131160:CAA131160 CJT131160:CJW131160 CTP131160:CTS131160 DDL131160:DDO131160 DNH131160:DNK131160 DXD131160:DXG131160 EGZ131160:EHC131160 EQV131160:EQY131160 FAR131160:FAU131160 FKN131160:FKQ131160 FUJ131160:FUM131160 GEF131160:GEI131160 GOB131160:GOE131160 GXX131160:GYA131160 HHT131160:HHW131160 HRP131160:HRS131160 IBL131160:IBO131160 ILH131160:ILK131160 IVD131160:IVG131160 JEZ131160:JFC131160 JOV131160:JOY131160 JYR131160:JYU131160 KIN131160:KIQ131160 KSJ131160:KSM131160 LCF131160:LCI131160 LMB131160:LME131160 LVX131160:LWA131160 MFT131160:MFW131160 MPP131160:MPS131160 MZL131160:MZO131160 NJH131160:NJK131160 NTD131160:NTG131160 OCZ131160:ODC131160 OMV131160:OMY131160 OWR131160:OWU131160 PGN131160:PGQ131160 PQJ131160:PQM131160 QAF131160:QAI131160 QKB131160:QKE131160 QTX131160:QUA131160 RDT131160:RDW131160 RNP131160:RNS131160 RXL131160:RXO131160 SHH131160:SHK131160 SRD131160:SRG131160 TAZ131160:TBC131160 TKV131160:TKY131160 TUR131160:TUU131160 UEN131160:UEQ131160 UOJ131160:UOM131160 UYF131160:UYI131160 VIB131160:VIE131160 VRX131160:VSA131160 WBT131160:WBW131160 WLP131160:WLS131160 WVL131160:WVO131160 D196696:G196696 IZ196696:JC196696 SV196696:SY196696 ACR196696:ACU196696 AMN196696:AMQ196696 AWJ196696:AWM196696 BGF196696:BGI196696 BQB196696:BQE196696 BZX196696:CAA196696 CJT196696:CJW196696 CTP196696:CTS196696 DDL196696:DDO196696 DNH196696:DNK196696 DXD196696:DXG196696 EGZ196696:EHC196696 EQV196696:EQY196696 FAR196696:FAU196696 FKN196696:FKQ196696 FUJ196696:FUM196696 GEF196696:GEI196696 GOB196696:GOE196696 GXX196696:GYA196696 HHT196696:HHW196696 HRP196696:HRS196696 IBL196696:IBO196696 ILH196696:ILK196696 IVD196696:IVG196696 JEZ196696:JFC196696 JOV196696:JOY196696 JYR196696:JYU196696 KIN196696:KIQ196696 KSJ196696:KSM196696 LCF196696:LCI196696 LMB196696:LME196696 LVX196696:LWA196696 MFT196696:MFW196696 MPP196696:MPS196696 MZL196696:MZO196696 NJH196696:NJK196696 NTD196696:NTG196696 OCZ196696:ODC196696 OMV196696:OMY196696 OWR196696:OWU196696 PGN196696:PGQ196696 PQJ196696:PQM196696 QAF196696:QAI196696 QKB196696:QKE196696 QTX196696:QUA196696 RDT196696:RDW196696 RNP196696:RNS196696 RXL196696:RXO196696 SHH196696:SHK196696 SRD196696:SRG196696 TAZ196696:TBC196696 TKV196696:TKY196696 TUR196696:TUU196696 UEN196696:UEQ196696 UOJ196696:UOM196696 UYF196696:UYI196696 VIB196696:VIE196696 VRX196696:VSA196696 WBT196696:WBW196696 WLP196696:WLS196696 WVL196696:WVO196696 D262232:G262232 IZ262232:JC262232 SV262232:SY262232 ACR262232:ACU262232 AMN262232:AMQ262232 AWJ262232:AWM262232 BGF262232:BGI262232 BQB262232:BQE262232 BZX262232:CAA262232 CJT262232:CJW262232 CTP262232:CTS262232 DDL262232:DDO262232 DNH262232:DNK262232 DXD262232:DXG262232 EGZ262232:EHC262232 EQV262232:EQY262232 FAR262232:FAU262232 FKN262232:FKQ262232 FUJ262232:FUM262232 GEF262232:GEI262232 GOB262232:GOE262232 GXX262232:GYA262232 HHT262232:HHW262232 HRP262232:HRS262232 IBL262232:IBO262232 ILH262232:ILK262232 IVD262232:IVG262232 JEZ262232:JFC262232 JOV262232:JOY262232 JYR262232:JYU262232 KIN262232:KIQ262232 KSJ262232:KSM262232 LCF262232:LCI262232 LMB262232:LME262232 LVX262232:LWA262232 MFT262232:MFW262232 MPP262232:MPS262232 MZL262232:MZO262232 NJH262232:NJK262232 NTD262232:NTG262232 OCZ262232:ODC262232 OMV262232:OMY262232 OWR262232:OWU262232 PGN262232:PGQ262232 PQJ262232:PQM262232 QAF262232:QAI262232 QKB262232:QKE262232 QTX262232:QUA262232 RDT262232:RDW262232 RNP262232:RNS262232 RXL262232:RXO262232 SHH262232:SHK262232 SRD262232:SRG262232 TAZ262232:TBC262232 TKV262232:TKY262232 TUR262232:TUU262232 UEN262232:UEQ262232 UOJ262232:UOM262232 UYF262232:UYI262232 VIB262232:VIE262232 VRX262232:VSA262232 WBT262232:WBW262232 WLP262232:WLS262232 WVL262232:WVO262232 D327768:G327768 IZ327768:JC327768 SV327768:SY327768 ACR327768:ACU327768 AMN327768:AMQ327768 AWJ327768:AWM327768 BGF327768:BGI327768 BQB327768:BQE327768 BZX327768:CAA327768 CJT327768:CJW327768 CTP327768:CTS327768 DDL327768:DDO327768 DNH327768:DNK327768 DXD327768:DXG327768 EGZ327768:EHC327768 EQV327768:EQY327768 FAR327768:FAU327768 FKN327768:FKQ327768 FUJ327768:FUM327768 GEF327768:GEI327768 GOB327768:GOE327768 GXX327768:GYA327768 HHT327768:HHW327768 HRP327768:HRS327768 IBL327768:IBO327768 ILH327768:ILK327768 IVD327768:IVG327768 JEZ327768:JFC327768 JOV327768:JOY327768 JYR327768:JYU327768 KIN327768:KIQ327768 KSJ327768:KSM327768 LCF327768:LCI327768 LMB327768:LME327768 LVX327768:LWA327768 MFT327768:MFW327768 MPP327768:MPS327768 MZL327768:MZO327768 NJH327768:NJK327768 NTD327768:NTG327768 OCZ327768:ODC327768 OMV327768:OMY327768 OWR327768:OWU327768 PGN327768:PGQ327768 PQJ327768:PQM327768 QAF327768:QAI327768 QKB327768:QKE327768 QTX327768:QUA327768 RDT327768:RDW327768 RNP327768:RNS327768 RXL327768:RXO327768 SHH327768:SHK327768 SRD327768:SRG327768 TAZ327768:TBC327768 TKV327768:TKY327768 TUR327768:TUU327768 UEN327768:UEQ327768 UOJ327768:UOM327768 UYF327768:UYI327768 VIB327768:VIE327768 VRX327768:VSA327768 WBT327768:WBW327768 WLP327768:WLS327768 WVL327768:WVO327768 D393304:G393304 IZ393304:JC393304 SV393304:SY393304 ACR393304:ACU393304 AMN393304:AMQ393304 AWJ393304:AWM393304 BGF393304:BGI393304 BQB393304:BQE393304 BZX393304:CAA393304 CJT393304:CJW393304 CTP393304:CTS393304 DDL393304:DDO393304 DNH393304:DNK393304 DXD393304:DXG393304 EGZ393304:EHC393304 EQV393304:EQY393304 FAR393304:FAU393304 FKN393304:FKQ393304 FUJ393304:FUM393304 GEF393304:GEI393304 GOB393304:GOE393304 GXX393304:GYA393304 HHT393304:HHW393304 HRP393304:HRS393304 IBL393304:IBO393304 ILH393304:ILK393304 IVD393304:IVG393304 JEZ393304:JFC393304 JOV393304:JOY393304 JYR393304:JYU393304 KIN393304:KIQ393304 KSJ393304:KSM393304 LCF393304:LCI393304 LMB393304:LME393304 LVX393304:LWA393304 MFT393304:MFW393304 MPP393304:MPS393304 MZL393304:MZO393304 NJH393304:NJK393304 NTD393304:NTG393304 OCZ393304:ODC393304 OMV393304:OMY393304 OWR393304:OWU393304 PGN393304:PGQ393304 PQJ393304:PQM393304 QAF393304:QAI393304 QKB393304:QKE393304 QTX393304:QUA393304 RDT393304:RDW393304 RNP393304:RNS393304 RXL393304:RXO393304 SHH393304:SHK393304 SRD393304:SRG393304 TAZ393304:TBC393304 TKV393304:TKY393304 TUR393304:TUU393304 UEN393304:UEQ393304 UOJ393304:UOM393304 UYF393304:UYI393304 VIB393304:VIE393304 VRX393304:VSA393304 WBT393304:WBW393304 WLP393304:WLS393304 WVL393304:WVO393304 D458840:G458840 IZ458840:JC458840 SV458840:SY458840 ACR458840:ACU458840 AMN458840:AMQ458840 AWJ458840:AWM458840 BGF458840:BGI458840 BQB458840:BQE458840 BZX458840:CAA458840 CJT458840:CJW458840 CTP458840:CTS458840 DDL458840:DDO458840 DNH458840:DNK458840 DXD458840:DXG458840 EGZ458840:EHC458840 EQV458840:EQY458840 FAR458840:FAU458840 FKN458840:FKQ458840 FUJ458840:FUM458840 GEF458840:GEI458840 GOB458840:GOE458840 GXX458840:GYA458840 HHT458840:HHW458840 HRP458840:HRS458840 IBL458840:IBO458840 ILH458840:ILK458840 IVD458840:IVG458840 JEZ458840:JFC458840 JOV458840:JOY458840 JYR458840:JYU458840 KIN458840:KIQ458840 KSJ458840:KSM458840 LCF458840:LCI458840 LMB458840:LME458840 LVX458840:LWA458840 MFT458840:MFW458840 MPP458840:MPS458840 MZL458840:MZO458840 NJH458840:NJK458840 NTD458840:NTG458840 OCZ458840:ODC458840 OMV458840:OMY458840 OWR458840:OWU458840 PGN458840:PGQ458840 PQJ458840:PQM458840 QAF458840:QAI458840 QKB458840:QKE458840 QTX458840:QUA458840 RDT458840:RDW458840 RNP458840:RNS458840 RXL458840:RXO458840 SHH458840:SHK458840 SRD458840:SRG458840 TAZ458840:TBC458840 TKV458840:TKY458840 TUR458840:TUU458840 UEN458840:UEQ458840 UOJ458840:UOM458840 UYF458840:UYI458840 VIB458840:VIE458840 VRX458840:VSA458840 WBT458840:WBW458840 WLP458840:WLS458840 WVL458840:WVO458840 D524376:G524376 IZ524376:JC524376 SV524376:SY524376 ACR524376:ACU524376 AMN524376:AMQ524376 AWJ524376:AWM524376 BGF524376:BGI524376 BQB524376:BQE524376 BZX524376:CAA524376 CJT524376:CJW524376 CTP524376:CTS524376 DDL524376:DDO524376 DNH524376:DNK524376 DXD524376:DXG524376 EGZ524376:EHC524376 EQV524376:EQY524376 FAR524376:FAU524376 FKN524376:FKQ524376 FUJ524376:FUM524376 GEF524376:GEI524376 GOB524376:GOE524376 GXX524376:GYA524376 HHT524376:HHW524376 HRP524376:HRS524376 IBL524376:IBO524376 ILH524376:ILK524376 IVD524376:IVG524376 JEZ524376:JFC524376 JOV524376:JOY524376 JYR524376:JYU524376 KIN524376:KIQ524376 KSJ524376:KSM524376 LCF524376:LCI524376 LMB524376:LME524376 LVX524376:LWA524376 MFT524376:MFW524376 MPP524376:MPS524376 MZL524376:MZO524376 NJH524376:NJK524376 NTD524376:NTG524376 OCZ524376:ODC524376 OMV524376:OMY524376 OWR524376:OWU524376 PGN524376:PGQ524376 PQJ524376:PQM524376 QAF524376:QAI524376 QKB524376:QKE524376 QTX524376:QUA524376 RDT524376:RDW524376 RNP524376:RNS524376 RXL524376:RXO524376 SHH524376:SHK524376 SRD524376:SRG524376 TAZ524376:TBC524376 TKV524376:TKY524376 TUR524376:TUU524376 UEN524376:UEQ524376 UOJ524376:UOM524376 UYF524376:UYI524376 VIB524376:VIE524376 VRX524376:VSA524376 WBT524376:WBW524376 WLP524376:WLS524376 WVL524376:WVO524376 D589912:G589912 IZ589912:JC589912 SV589912:SY589912 ACR589912:ACU589912 AMN589912:AMQ589912 AWJ589912:AWM589912 BGF589912:BGI589912 BQB589912:BQE589912 BZX589912:CAA589912 CJT589912:CJW589912 CTP589912:CTS589912 DDL589912:DDO589912 DNH589912:DNK589912 DXD589912:DXG589912 EGZ589912:EHC589912 EQV589912:EQY589912 FAR589912:FAU589912 FKN589912:FKQ589912 FUJ589912:FUM589912 GEF589912:GEI589912 GOB589912:GOE589912 GXX589912:GYA589912 HHT589912:HHW589912 HRP589912:HRS589912 IBL589912:IBO589912 ILH589912:ILK589912 IVD589912:IVG589912 JEZ589912:JFC589912 JOV589912:JOY589912 JYR589912:JYU589912 KIN589912:KIQ589912 KSJ589912:KSM589912 LCF589912:LCI589912 LMB589912:LME589912 LVX589912:LWA589912 MFT589912:MFW589912 MPP589912:MPS589912 MZL589912:MZO589912 NJH589912:NJK589912 NTD589912:NTG589912 OCZ589912:ODC589912 OMV589912:OMY589912 OWR589912:OWU589912 PGN589912:PGQ589912 PQJ589912:PQM589912 QAF589912:QAI589912 QKB589912:QKE589912 QTX589912:QUA589912 RDT589912:RDW589912 RNP589912:RNS589912 RXL589912:RXO589912 SHH589912:SHK589912 SRD589912:SRG589912 TAZ589912:TBC589912 TKV589912:TKY589912 TUR589912:TUU589912 UEN589912:UEQ589912 UOJ589912:UOM589912 UYF589912:UYI589912 VIB589912:VIE589912 VRX589912:VSA589912 WBT589912:WBW589912 WLP589912:WLS589912 WVL589912:WVO589912 D655448:G655448 IZ655448:JC655448 SV655448:SY655448 ACR655448:ACU655448 AMN655448:AMQ655448 AWJ655448:AWM655448 BGF655448:BGI655448 BQB655448:BQE655448 BZX655448:CAA655448 CJT655448:CJW655448 CTP655448:CTS655448 DDL655448:DDO655448 DNH655448:DNK655448 DXD655448:DXG655448 EGZ655448:EHC655448 EQV655448:EQY655448 FAR655448:FAU655448 FKN655448:FKQ655448 FUJ655448:FUM655448 GEF655448:GEI655448 GOB655448:GOE655448 GXX655448:GYA655448 HHT655448:HHW655448 HRP655448:HRS655448 IBL655448:IBO655448 ILH655448:ILK655448 IVD655448:IVG655448 JEZ655448:JFC655448 JOV655448:JOY655448 JYR655448:JYU655448 KIN655448:KIQ655448 KSJ655448:KSM655448 LCF655448:LCI655448 LMB655448:LME655448 LVX655448:LWA655448 MFT655448:MFW655448 MPP655448:MPS655448 MZL655448:MZO655448 NJH655448:NJK655448 NTD655448:NTG655448 OCZ655448:ODC655448 OMV655448:OMY655448 OWR655448:OWU655448 PGN655448:PGQ655448 PQJ655448:PQM655448 QAF655448:QAI655448 QKB655448:QKE655448 QTX655448:QUA655448 RDT655448:RDW655448 RNP655448:RNS655448 RXL655448:RXO655448 SHH655448:SHK655448 SRD655448:SRG655448 TAZ655448:TBC655448 TKV655448:TKY655448 TUR655448:TUU655448 UEN655448:UEQ655448 UOJ655448:UOM655448 UYF655448:UYI655448 VIB655448:VIE655448 VRX655448:VSA655448 WBT655448:WBW655448 WLP655448:WLS655448 WVL655448:WVO655448 D720984:G720984 IZ720984:JC720984 SV720984:SY720984 ACR720984:ACU720984 AMN720984:AMQ720984 AWJ720984:AWM720984 BGF720984:BGI720984 BQB720984:BQE720984 BZX720984:CAA720984 CJT720984:CJW720984 CTP720984:CTS720984 DDL720984:DDO720984 DNH720984:DNK720984 DXD720984:DXG720984 EGZ720984:EHC720984 EQV720984:EQY720984 FAR720984:FAU720984 FKN720984:FKQ720984 FUJ720984:FUM720984 GEF720984:GEI720984 GOB720984:GOE720984 GXX720984:GYA720984 HHT720984:HHW720984 HRP720984:HRS720984 IBL720984:IBO720984 ILH720984:ILK720984 IVD720984:IVG720984 JEZ720984:JFC720984 JOV720984:JOY720984 JYR720984:JYU720984 KIN720984:KIQ720984 KSJ720984:KSM720984 LCF720984:LCI720984 LMB720984:LME720984 LVX720984:LWA720984 MFT720984:MFW720984 MPP720984:MPS720984 MZL720984:MZO720984 NJH720984:NJK720984 NTD720984:NTG720984 OCZ720984:ODC720984 OMV720984:OMY720984 OWR720984:OWU720984 PGN720984:PGQ720984 PQJ720984:PQM720984 QAF720984:QAI720984 QKB720984:QKE720984 QTX720984:QUA720984 RDT720984:RDW720984 RNP720984:RNS720984 RXL720984:RXO720984 SHH720984:SHK720984 SRD720984:SRG720984 TAZ720984:TBC720984 TKV720984:TKY720984 TUR720984:TUU720984 UEN720984:UEQ720984 UOJ720984:UOM720984 UYF720984:UYI720984 VIB720984:VIE720984 VRX720984:VSA720984 WBT720984:WBW720984 WLP720984:WLS720984 WVL720984:WVO720984 D786520:G786520 IZ786520:JC786520 SV786520:SY786520 ACR786520:ACU786520 AMN786520:AMQ786520 AWJ786520:AWM786520 BGF786520:BGI786520 BQB786520:BQE786520 BZX786520:CAA786520 CJT786520:CJW786520 CTP786520:CTS786520 DDL786520:DDO786520 DNH786520:DNK786520 DXD786520:DXG786520 EGZ786520:EHC786520 EQV786520:EQY786520 FAR786520:FAU786520 FKN786520:FKQ786520 FUJ786520:FUM786520 GEF786520:GEI786520 GOB786520:GOE786520 GXX786520:GYA786520 HHT786520:HHW786520 HRP786520:HRS786520 IBL786520:IBO786520 ILH786520:ILK786520 IVD786520:IVG786520 JEZ786520:JFC786520 JOV786520:JOY786520 JYR786520:JYU786520 KIN786520:KIQ786520 KSJ786520:KSM786520 LCF786520:LCI786520 LMB786520:LME786520 LVX786520:LWA786520 MFT786520:MFW786520 MPP786520:MPS786520 MZL786520:MZO786520 NJH786520:NJK786520 NTD786520:NTG786520 OCZ786520:ODC786520 OMV786520:OMY786520 OWR786520:OWU786520 PGN786520:PGQ786520 PQJ786520:PQM786520 QAF786520:QAI786520 QKB786520:QKE786520 QTX786520:QUA786520 RDT786520:RDW786520 RNP786520:RNS786520 RXL786520:RXO786520 SHH786520:SHK786520 SRD786520:SRG786520 TAZ786520:TBC786520 TKV786520:TKY786520 TUR786520:TUU786520 UEN786520:UEQ786520 UOJ786520:UOM786520 UYF786520:UYI786520 VIB786520:VIE786520 VRX786520:VSA786520 WBT786520:WBW786520 WLP786520:WLS786520 WVL786520:WVO786520 D852056:G852056 IZ852056:JC852056 SV852056:SY852056 ACR852056:ACU852056 AMN852056:AMQ852056 AWJ852056:AWM852056 BGF852056:BGI852056 BQB852056:BQE852056 BZX852056:CAA852056 CJT852056:CJW852056 CTP852056:CTS852056 DDL852056:DDO852056 DNH852056:DNK852056 DXD852056:DXG852056 EGZ852056:EHC852056 EQV852056:EQY852056 FAR852056:FAU852056 FKN852056:FKQ852056 FUJ852056:FUM852056 GEF852056:GEI852056 GOB852056:GOE852056 GXX852056:GYA852056 HHT852056:HHW852056 HRP852056:HRS852056 IBL852056:IBO852056 ILH852056:ILK852056 IVD852056:IVG852056 JEZ852056:JFC852056 JOV852056:JOY852056 JYR852056:JYU852056 KIN852056:KIQ852056 KSJ852056:KSM852056 LCF852056:LCI852056 LMB852056:LME852056 LVX852056:LWA852056 MFT852056:MFW852056 MPP852056:MPS852056 MZL852056:MZO852056 NJH852056:NJK852056 NTD852056:NTG852056 OCZ852056:ODC852056 OMV852056:OMY852056 OWR852056:OWU852056 PGN852056:PGQ852056 PQJ852056:PQM852056 QAF852056:QAI852056 QKB852056:QKE852056 QTX852056:QUA852056 RDT852056:RDW852056 RNP852056:RNS852056 RXL852056:RXO852056 SHH852056:SHK852056 SRD852056:SRG852056 TAZ852056:TBC852056 TKV852056:TKY852056 TUR852056:TUU852056 UEN852056:UEQ852056 UOJ852056:UOM852056 UYF852056:UYI852056 VIB852056:VIE852056 VRX852056:VSA852056 WBT852056:WBW852056 WLP852056:WLS852056 WVL852056:WVO852056 D917592:G917592 IZ917592:JC917592 SV917592:SY917592 ACR917592:ACU917592 AMN917592:AMQ917592 AWJ917592:AWM917592 BGF917592:BGI917592 BQB917592:BQE917592 BZX917592:CAA917592 CJT917592:CJW917592 CTP917592:CTS917592 DDL917592:DDO917592 DNH917592:DNK917592 DXD917592:DXG917592 EGZ917592:EHC917592 EQV917592:EQY917592 FAR917592:FAU917592 FKN917592:FKQ917592 FUJ917592:FUM917592 GEF917592:GEI917592 GOB917592:GOE917592 GXX917592:GYA917592 HHT917592:HHW917592 HRP917592:HRS917592 IBL917592:IBO917592 ILH917592:ILK917592 IVD917592:IVG917592 JEZ917592:JFC917592 JOV917592:JOY917592 JYR917592:JYU917592 KIN917592:KIQ917592 KSJ917592:KSM917592 LCF917592:LCI917592 LMB917592:LME917592 LVX917592:LWA917592 MFT917592:MFW917592 MPP917592:MPS917592 MZL917592:MZO917592 NJH917592:NJK917592 NTD917592:NTG917592 OCZ917592:ODC917592 OMV917592:OMY917592 OWR917592:OWU917592 PGN917592:PGQ917592 PQJ917592:PQM917592 QAF917592:QAI917592 QKB917592:QKE917592 QTX917592:QUA917592 RDT917592:RDW917592 RNP917592:RNS917592 RXL917592:RXO917592 SHH917592:SHK917592 SRD917592:SRG917592 TAZ917592:TBC917592 TKV917592:TKY917592 TUR917592:TUU917592 UEN917592:UEQ917592 UOJ917592:UOM917592 UYF917592:UYI917592 VIB917592:VIE917592 VRX917592:VSA917592 WBT917592:WBW917592 WLP917592:WLS917592 WVL917592:WVO917592 D983128:G983128 IZ983128:JC983128 SV983128:SY983128 ACR983128:ACU983128 AMN983128:AMQ983128 AWJ983128:AWM983128 BGF983128:BGI983128 BQB983128:BQE983128 BZX983128:CAA983128 CJT983128:CJW983128 CTP983128:CTS983128 DDL983128:DDO983128 DNH983128:DNK983128 DXD983128:DXG983128 EGZ983128:EHC983128 EQV983128:EQY983128 FAR983128:FAU983128 FKN983128:FKQ983128 FUJ983128:FUM983128 GEF983128:GEI983128 GOB983128:GOE983128 GXX983128:GYA983128 HHT983128:HHW983128 HRP983128:HRS983128 IBL983128:IBO983128 ILH983128:ILK983128 IVD983128:IVG983128 JEZ983128:JFC983128 JOV983128:JOY983128 JYR983128:JYU983128 KIN983128:KIQ983128 KSJ983128:KSM983128 LCF983128:LCI983128 LMB983128:LME983128 LVX983128:LWA983128 MFT983128:MFW983128 MPP983128:MPS983128 MZL983128:MZO983128 NJH983128:NJK983128 NTD983128:NTG983128 OCZ983128:ODC983128 OMV983128:OMY983128 OWR983128:OWU983128 PGN983128:PGQ983128 PQJ983128:PQM983128 QAF983128:QAI983128 QKB983128:QKE983128 QTX983128:QUA983128 RDT983128:RDW983128 RNP983128:RNS983128 RXL983128:RXO983128 SHH983128:SHK983128 SRD983128:SRG983128 TAZ983128:TBC983128 TKV983128:TKY983128 TUR983128:TUU983128 UEN983128:UEQ983128 UOJ983128:UOM983128 UYF983128:UYI983128 VIB983128:VIE983128 VRX983128:VSA983128 WBT983128:WBW983128 WLP983128:WLS983128 WVL983128:WVO983128 JF88:JH88 TB88:TD88 ACX88:ACZ88 AMT88:AMV88 AWP88:AWR88 BGL88:BGN88 BQH88:BQJ88 CAD88:CAF88 CJZ88:CKB88 CTV88:CTX88 DDR88:DDT88 DNN88:DNP88 DXJ88:DXL88 EHF88:EHH88 ERB88:ERD88 FAX88:FAZ88 FKT88:FKV88 FUP88:FUR88 GEL88:GEN88 GOH88:GOJ88 GYD88:GYF88 HHZ88:HIB88 HRV88:HRX88 IBR88:IBT88 ILN88:ILP88 IVJ88:IVL88 JFF88:JFH88 JPB88:JPD88 JYX88:JYZ88 KIT88:KIV88 KSP88:KSR88 LCL88:LCN88 LMH88:LMJ88 LWD88:LWF88 MFZ88:MGB88 MPV88:MPX88 MZR88:MZT88 NJN88:NJP88 NTJ88:NTL88 ODF88:ODH88 ONB88:OND88 OWX88:OWZ88 PGT88:PGV88 PQP88:PQR88 QAL88:QAN88 QKH88:QKJ88 QUD88:QUF88 RDZ88:REB88 RNV88:RNX88 RXR88:RXT88 SHN88:SHP88 SRJ88:SRL88 TBF88:TBH88 TLB88:TLD88 TUX88:TUZ88 UET88:UEV88 UOP88:UOR88 UYL88:UYN88 VIH88:VIJ88 VSD88:VSF88 WBZ88:WCB88 WLV88:WLX88 WVR88:WVT88 J65624:L65624 JF65624:JH65624 TB65624:TD65624 ACX65624:ACZ65624 AMT65624:AMV65624 AWP65624:AWR65624 BGL65624:BGN65624 BQH65624:BQJ65624 CAD65624:CAF65624 CJZ65624:CKB65624 CTV65624:CTX65624 DDR65624:DDT65624 DNN65624:DNP65624 DXJ65624:DXL65624 EHF65624:EHH65624 ERB65624:ERD65624 FAX65624:FAZ65624 FKT65624:FKV65624 FUP65624:FUR65624 GEL65624:GEN65624 GOH65624:GOJ65624 GYD65624:GYF65624 HHZ65624:HIB65624 HRV65624:HRX65624 IBR65624:IBT65624 ILN65624:ILP65624 IVJ65624:IVL65624 JFF65624:JFH65624 JPB65624:JPD65624 JYX65624:JYZ65624 KIT65624:KIV65624 KSP65624:KSR65624 LCL65624:LCN65624 LMH65624:LMJ65624 LWD65624:LWF65624 MFZ65624:MGB65624 MPV65624:MPX65624 MZR65624:MZT65624 NJN65624:NJP65624 NTJ65624:NTL65624 ODF65624:ODH65624 ONB65624:OND65624 OWX65624:OWZ65624 PGT65624:PGV65624 PQP65624:PQR65624 QAL65624:QAN65624 QKH65624:QKJ65624 QUD65624:QUF65624 RDZ65624:REB65624 RNV65624:RNX65624 RXR65624:RXT65624 SHN65624:SHP65624 SRJ65624:SRL65624 TBF65624:TBH65624 TLB65624:TLD65624 TUX65624:TUZ65624 UET65624:UEV65624 UOP65624:UOR65624 UYL65624:UYN65624 VIH65624:VIJ65624 VSD65624:VSF65624 WBZ65624:WCB65624 WLV65624:WLX65624 WVR65624:WVT65624 J131160:L131160 JF131160:JH131160 TB131160:TD131160 ACX131160:ACZ131160 AMT131160:AMV131160 AWP131160:AWR131160 BGL131160:BGN131160 BQH131160:BQJ131160 CAD131160:CAF131160 CJZ131160:CKB131160 CTV131160:CTX131160 DDR131160:DDT131160 DNN131160:DNP131160 DXJ131160:DXL131160 EHF131160:EHH131160 ERB131160:ERD131160 FAX131160:FAZ131160 FKT131160:FKV131160 FUP131160:FUR131160 GEL131160:GEN131160 GOH131160:GOJ131160 GYD131160:GYF131160 HHZ131160:HIB131160 HRV131160:HRX131160 IBR131160:IBT131160 ILN131160:ILP131160 IVJ131160:IVL131160 JFF131160:JFH131160 JPB131160:JPD131160 JYX131160:JYZ131160 KIT131160:KIV131160 KSP131160:KSR131160 LCL131160:LCN131160 LMH131160:LMJ131160 LWD131160:LWF131160 MFZ131160:MGB131160 MPV131160:MPX131160 MZR131160:MZT131160 NJN131160:NJP131160 NTJ131160:NTL131160 ODF131160:ODH131160 ONB131160:OND131160 OWX131160:OWZ131160 PGT131160:PGV131160 PQP131160:PQR131160 QAL131160:QAN131160 QKH131160:QKJ131160 QUD131160:QUF131160 RDZ131160:REB131160 RNV131160:RNX131160 RXR131160:RXT131160 SHN131160:SHP131160 SRJ131160:SRL131160 TBF131160:TBH131160 TLB131160:TLD131160 TUX131160:TUZ131160 UET131160:UEV131160 UOP131160:UOR131160 UYL131160:UYN131160 VIH131160:VIJ131160 VSD131160:VSF131160 WBZ131160:WCB131160 WLV131160:WLX131160 WVR131160:WVT131160 J196696:L196696 JF196696:JH196696 TB196696:TD196696 ACX196696:ACZ196696 AMT196696:AMV196696 AWP196696:AWR196696 BGL196696:BGN196696 BQH196696:BQJ196696 CAD196696:CAF196696 CJZ196696:CKB196696 CTV196696:CTX196696 DDR196696:DDT196696 DNN196696:DNP196696 DXJ196696:DXL196696 EHF196696:EHH196696 ERB196696:ERD196696 FAX196696:FAZ196696 FKT196696:FKV196696 FUP196696:FUR196696 GEL196696:GEN196696 GOH196696:GOJ196696 GYD196696:GYF196696 HHZ196696:HIB196696 HRV196696:HRX196696 IBR196696:IBT196696 ILN196696:ILP196696 IVJ196696:IVL196696 JFF196696:JFH196696 JPB196696:JPD196696 JYX196696:JYZ196696 KIT196696:KIV196696 KSP196696:KSR196696 LCL196696:LCN196696 LMH196696:LMJ196696 LWD196696:LWF196696 MFZ196696:MGB196696 MPV196696:MPX196696 MZR196696:MZT196696 NJN196696:NJP196696 NTJ196696:NTL196696 ODF196696:ODH196696 ONB196696:OND196696 OWX196696:OWZ196696 PGT196696:PGV196696 PQP196696:PQR196696 QAL196696:QAN196696 QKH196696:QKJ196696 QUD196696:QUF196696 RDZ196696:REB196696 RNV196696:RNX196696 RXR196696:RXT196696 SHN196696:SHP196696 SRJ196696:SRL196696 TBF196696:TBH196696 TLB196696:TLD196696 TUX196696:TUZ196696 UET196696:UEV196696 UOP196696:UOR196696 UYL196696:UYN196696 VIH196696:VIJ196696 VSD196696:VSF196696 WBZ196696:WCB196696 WLV196696:WLX196696 WVR196696:WVT196696 J262232:L262232 JF262232:JH262232 TB262232:TD262232 ACX262232:ACZ262232 AMT262232:AMV262232 AWP262232:AWR262232 BGL262232:BGN262232 BQH262232:BQJ262232 CAD262232:CAF262232 CJZ262232:CKB262232 CTV262232:CTX262232 DDR262232:DDT262232 DNN262232:DNP262232 DXJ262232:DXL262232 EHF262232:EHH262232 ERB262232:ERD262232 FAX262232:FAZ262232 FKT262232:FKV262232 FUP262232:FUR262232 GEL262232:GEN262232 GOH262232:GOJ262232 GYD262232:GYF262232 HHZ262232:HIB262232 HRV262232:HRX262232 IBR262232:IBT262232 ILN262232:ILP262232 IVJ262232:IVL262232 JFF262232:JFH262232 JPB262232:JPD262232 JYX262232:JYZ262232 KIT262232:KIV262232 KSP262232:KSR262232 LCL262232:LCN262232 LMH262232:LMJ262232 LWD262232:LWF262232 MFZ262232:MGB262232 MPV262232:MPX262232 MZR262232:MZT262232 NJN262232:NJP262232 NTJ262232:NTL262232 ODF262232:ODH262232 ONB262232:OND262232 OWX262232:OWZ262232 PGT262232:PGV262232 PQP262232:PQR262232 QAL262232:QAN262232 QKH262232:QKJ262232 QUD262232:QUF262232 RDZ262232:REB262232 RNV262232:RNX262232 RXR262232:RXT262232 SHN262232:SHP262232 SRJ262232:SRL262232 TBF262232:TBH262232 TLB262232:TLD262232 TUX262232:TUZ262232 UET262232:UEV262232 UOP262232:UOR262232 UYL262232:UYN262232 VIH262232:VIJ262232 VSD262232:VSF262232 WBZ262232:WCB262232 WLV262232:WLX262232 WVR262232:WVT262232 J327768:L327768 JF327768:JH327768 TB327768:TD327768 ACX327768:ACZ327768 AMT327768:AMV327768 AWP327768:AWR327768 BGL327768:BGN327768 BQH327768:BQJ327768 CAD327768:CAF327768 CJZ327768:CKB327768 CTV327768:CTX327768 DDR327768:DDT327768 DNN327768:DNP327768 DXJ327768:DXL327768 EHF327768:EHH327768 ERB327768:ERD327768 FAX327768:FAZ327768 FKT327768:FKV327768 FUP327768:FUR327768 GEL327768:GEN327768 GOH327768:GOJ327768 GYD327768:GYF327768 HHZ327768:HIB327768 HRV327768:HRX327768 IBR327768:IBT327768 ILN327768:ILP327768 IVJ327768:IVL327768 JFF327768:JFH327768 JPB327768:JPD327768 JYX327768:JYZ327768 KIT327768:KIV327768 KSP327768:KSR327768 LCL327768:LCN327768 LMH327768:LMJ327768 LWD327768:LWF327768 MFZ327768:MGB327768 MPV327768:MPX327768 MZR327768:MZT327768 NJN327768:NJP327768 NTJ327768:NTL327768 ODF327768:ODH327768 ONB327768:OND327768 OWX327768:OWZ327768 PGT327768:PGV327768 PQP327768:PQR327768 QAL327768:QAN327768 QKH327768:QKJ327768 QUD327768:QUF327768 RDZ327768:REB327768 RNV327768:RNX327768 RXR327768:RXT327768 SHN327768:SHP327768 SRJ327768:SRL327768 TBF327768:TBH327768 TLB327768:TLD327768 TUX327768:TUZ327768 UET327768:UEV327768 UOP327768:UOR327768 UYL327768:UYN327768 VIH327768:VIJ327768 VSD327768:VSF327768 WBZ327768:WCB327768 WLV327768:WLX327768 WVR327768:WVT327768 J393304:L393304 JF393304:JH393304 TB393304:TD393304 ACX393304:ACZ393304 AMT393304:AMV393304 AWP393304:AWR393304 BGL393304:BGN393304 BQH393304:BQJ393304 CAD393304:CAF393304 CJZ393304:CKB393304 CTV393304:CTX393304 DDR393304:DDT393304 DNN393304:DNP393304 DXJ393304:DXL393304 EHF393304:EHH393304 ERB393304:ERD393304 FAX393304:FAZ393304 FKT393304:FKV393304 FUP393304:FUR393304 GEL393304:GEN393304 GOH393304:GOJ393304 GYD393304:GYF393304 HHZ393304:HIB393304 HRV393304:HRX393304 IBR393304:IBT393304 ILN393304:ILP393304 IVJ393304:IVL393304 JFF393304:JFH393304 JPB393304:JPD393304 JYX393304:JYZ393304 KIT393304:KIV393304 KSP393304:KSR393304 LCL393304:LCN393304 LMH393304:LMJ393304 LWD393304:LWF393304 MFZ393304:MGB393304 MPV393304:MPX393304 MZR393304:MZT393304 NJN393304:NJP393304 NTJ393304:NTL393304 ODF393304:ODH393304 ONB393304:OND393304 OWX393304:OWZ393304 PGT393304:PGV393304 PQP393304:PQR393304 QAL393304:QAN393304 QKH393304:QKJ393304 QUD393304:QUF393304 RDZ393304:REB393304 RNV393304:RNX393304 RXR393304:RXT393304 SHN393304:SHP393304 SRJ393304:SRL393304 TBF393304:TBH393304 TLB393304:TLD393304 TUX393304:TUZ393304 UET393304:UEV393304 UOP393304:UOR393304 UYL393304:UYN393304 VIH393304:VIJ393304 VSD393304:VSF393304 WBZ393304:WCB393304 WLV393304:WLX393304 WVR393304:WVT393304 J458840:L458840 JF458840:JH458840 TB458840:TD458840 ACX458840:ACZ458840 AMT458840:AMV458840 AWP458840:AWR458840 BGL458840:BGN458840 BQH458840:BQJ458840 CAD458840:CAF458840 CJZ458840:CKB458840 CTV458840:CTX458840 DDR458840:DDT458840 DNN458840:DNP458840 DXJ458840:DXL458840 EHF458840:EHH458840 ERB458840:ERD458840 FAX458840:FAZ458840 FKT458840:FKV458840 FUP458840:FUR458840 GEL458840:GEN458840 GOH458840:GOJ458840 GYD458840:GYF458840 HHZ458840:HIB458840 HRV458840:HRX458840 IBR458840:IBT458840 ILN458840:ILP458840 IVJ458840:IVL458840 JFF458840:JFH458840 JPB458840:JPD458840 JYX458840:JYZ458840 KIT458840:KIV458840 KSP458840:KSR458840 LCL458840:LCN458840 LMH458840:LMJ458840 LWD458840:LWF458840 MFZ458840:MGB458840 MPV458840:MPX458840 MZR458840:MZT458840 NJN458840:NJP458840 NTJ458840:NTL458840 ODF458840:ODH458840 ONB458840:OND458840 OWX458840:OWZ458840 PGT458840:PGV458840 PQP458840:PQR458840 QAL458840:QAN458840 QKH458840:QKJ458840 QUD458840:QUF458840 RDZ458840:REB458840 RNV458840:RNX458840 RXR458840:RXT458840 SHN458840:SHP458840 SRJ458840:SRL458840 TBF458840:TBH458840 TLB458840:TLD458840 TUX458840:TUZ458840 UET458840:UEV458840 UOP458840:UOR458840 UYL458840:UYN458840 VIH458840:VIJ458840 VSD458840:VSF458840 WBZ458840:WCB458840 WLV458840:WLX458840 WVR458840:WVT458840 J524376:L524376 JF524376:JH524376 TB524376:TD524376 ACX524376:ACZ524376 AMT524376:AMV524376 AWP524376:AWR524376 BGL524376:BGN524376 BQH524376:BQJ524376 CAD524376:CAF524376 CJZ524376:CKB524376 CTV524376:CTX524376 DDR524376:DDT524376 DNN524376:DNP524376 DXJ524376:DXL524376 EHF524376:EHH524376 ERB524376:ERD524376 FAX524376:FAZ524376 FKT524376:FKV524376 FUP524376:FUR524376 GEL524376:GEN524376 GOH524376:GOJ524376 GYD524376:GYF524376 HHZ524376:HIB524376 HRV524376:HRX524376 IBR524376:IBT524376 ILN524376:ILP524376 IVJ524376:IVL524376 JFF524376:JFH524376 JPB524376:JPD524376 JYX524376:JYZ524376 KIT524376:KIV524376 KSP524376:KSR524376 LCL524376:LCN524376 LMH524376:LMJ524376 LWD524376:LWF524376 MFZ524376:MGB524376 MPV524376:MPX524376 MZR524376:MZT524376 NJN524376:NJP524376 NTJ524376:NTL524376 ODF524376:ODH524376 ONB524376:OND524376 OWX524376:OWZ524376 PGT524376:PGV524376 PQP524376:PQR524376 QAL524376:QAN524376 QKH524376:QKJ524376 QUD524376:QUF524376 RDZ524376:REB524376 RNV524376:RNX524376 RXR524376:RXT524376 SHN524376:SHP524376 SRJ524376:SRL524376 TBF524376:TBH524376 TLB524376:TLD524376 TUX524376:TUZ524376 UET524376:UEV524376 UOP524376:UOR524376 UYL524376:UYN524376 VIH524376:VIJ524376 VSD524376:VSF524376 WBZ524376:WCB524376 WLV524376:WLX524376 WVR524376:WVT524376 J589912:L589912 JF589912:JH589912 TB589912:TD589912 ACX589912:ACZ589912 AMT589912:AMV589912 AWP589912:AWR589912 BGL589912:BGN589912 BQH589912:BQJ589912 CAD589912:CAF589912 CJZ589912:CKB589912 CTV589912:CTX589912 DDR589912:DDT589912 DNN589912:DNP589912 DXJ589912:DXL589912 EHF589912:EHH589912 ERB589912:ERD589912 FAX589912:FAZ589912 FKT589912:FKV589912 FUP589912:FUR589912 GEL589912:GEN589912 GOH589912:GOJ589912 GYD589912:GYF589912 HHZ589912:HIB589912 HRV589912:HRX589912 IBR589912:IBT589912 ILN589912:ILP589912 IVJ589912:IVL589912 JFF589912:JFH589912 JPB589912:JPD589912 JYX589912:JYZ589912 KIT589912:KIV589912 KSP589912:KSR589912 LCL589912:LCN589912 LMH589912:LMJ589912 LWD589912:LWF589912 MFZ589912:MGB589912 MPV589912:MPX589912 MZR589912:MZT589912 NJN589912:NJP589912 NTJ589912:NTL589912 ODF589912:ODH589912 ONB589912:OND589912 OWX589912:OWZ589912 PGT589912:PGV589912 PQP589912:PQR589912 QAL589912:QAN589912 QKH589912:QKJ589912 QUD589912:QUF589912 RDZ589912:REB589912 RNV589912:RNX589912 RXR589912:RXT589912 SHN589912:SHP589912 SRJ589912:SRL589912 TBF589912:TBH589912 TLB589912:TLD589912 TUX589912:TUZ589912 UET589912:UEV589912 UOP589912:UOR589912 UYL589912:UYN589912 VIH589912:VIJ589912 VSD589912:VSF589912 WBZ589912:WCB589912 WLV589912:WLX589912 WVR589912:WVT589912 J655448:L655448 JF655448:JH655448 TB655448:TD655448 ACX655448:ACZ655448 AMT655448:AMV655448 AWP655448:AWR655448 BGL655448:BGN655448 BQH655448:BQJ655448 CAD655448:CAF655448 CJZ655448:CKB655448 CTV655448:CTX655448 DDR655448:DDT655448 DNN655448:DNP655448 DXJ655448:DXL655448 EHF655448:EHH655448 ERB655448:ERD655448 FAX655448:FAZ655448 FKT655448:FKV655448 FUP655448:FUR655448 GEL655448:GEN655448 GOH655448:GOJ655448 GYD655448:GYF655448 HHZ655448:HIB655448 HRV655448:HRX655448 IBR655448:IBT655448 ILN655448:ILP655448 IVJ655448:IVL655448 JFF655448:JFH655448 JPB655448:JPD655448 JYX655448:JYZ655448 KIT655448:KIV655448 KSP655448:KSR655448 LCL655448:LCN655448 LMH655448:LMJ655448 LWD655448:LWF655448 MFZ655448:MGB655448 MPV655448:MPX655448 MZR655448:MZT655448 NJN655448:NJP655448 NTJ655448:NTL655448 ODF655448:ODH655448 ONB655448:OND655448 OWX655448:OWZ655448 PGT655448:PGV655448 PQP655448:PQR655448 QAL655448:QAN655448 QKH655448:QKJ655448 QUD655448:QUF655448 RDZ655448:REB655448 RNV655448:RNX655448 RXR655448:RXT655448 SHN655448:SHP655448 SRJ655448:SRL655448 TBF655448:TBH655448 TLB655448:TLD655448 TUX655448:TUZ655448 UET655448:UEV655448 UOP655448:UOR655448 UYL655448:UYN655448 VIH655448:VIJ655448 VSD655448:VSF655448 WBZ655448:WCB655448 WLV655448:WLX655448 WVR655448:WVT655448 J720984:L720984 JF720984:JH720984 TB720984:TD720984 ACX720984:ACZ720984 AMT720984:AMV720984 AWP720984:AWR720984 BGL720984:BGN720984 BQH720984:BQJ720984 CAD720984:CAF720984 CJZ720984:CKB720984 CTV720984:CTX720984 DDR720984:DDT720984 DNN720984:DNP720984 DXJ720984:DXL720984 EHF720984:EHH720984 ERB720984:ERD720984 FAX720984:FAZ720984 FKT720984:FKV720984 FUP720984:FUR720984 GEL720984:GEN720984 GOH720984:GOJ720984 GYD720984:GYF720984 HHZ720984:HIB720984 HRV720984:HRX720984 IBR720984:IBT720984 ILN720984:ILP720984 IVJ720984:IVL720984 JFF720984:JFH720984 JPB720984:JPD720984 JYX720984:JYZ720984 KIT720984:KIV720984 KSP720984:KSR720984 LCL720984:LCN720984 LMH720984:LMJ720984 LWD720984:LWF720984 MFZ720984:MGB720984 MPV720984:MPX720984 MZR720984:MZT720984 NJN720984:NJP720984 NTJ720984:NTL720984 ODF720984:ODH720984 ONB720984:OND720984 OWX720984:OWZ720984 PGT720984:PGV720984 PQP720984:PQR720984 QAL720984:QAN720984 QKH720984:QKJ720984 QUD720984:QUF720984 RDZ720984:REB720984 RNV720984:RNX720984 RXR720984:RXT720984 SHN720984:SHP720984 SRJ720984:SRL720984 TBF720984:TBH720984 TLB720984:TLD720984 TUX720984:TUZ720984 UET720984:UEV720984 UOP720984:UOR720984 UYL720984:UYN720984 VIH720984:VIJ720984 VSD720984:VSF720984 WBZ720984:WCB720984 WLV720984:WLX720984 WVR720984:WVT720984 J786520:L786520 JF786520:JH786520 TB786520:TD786520 ACX786520:ACZ786520 AMT786520:AMV786520 AWP786520:AWR786520 BGL786520:BGN786520 BQH786520:BQJ786520 CAD786520:CAF786520 CJZ786520:CKB786520 CTV786520:CTX786520 DDR786520:DDT786520 DNN786520:DNP786520 DXJ786520:DXL786520 EHF786520:EHH786520 ERB786520:ERD786520 FAX786520:FAZ786520 FKT786520:FKV786520 FUP786520:FUR786520 GEL786520:GEN786520 GOH786520:GOJ786520 GYD786520:GYF786520 HHZ786520:HIB786520 HRV786520:HRX786520 IBR786520:IBT786520 ILN786520:ILP786520 IVJ786520:IVL786520 JFF786520:JFH786520 JPB786520:JPD786520 JYX786520:JYZ786520 KIT786520:KIV786520 KSP786520:KSR786520 LCL786520:LCN786520 LMH786520:LMJ786520 LWD786520:LWF786520 MFZ786520:MGB786520 MPV786520:MPX786520 MZR786520:MZT786520 NJN786520:NJP786520 NTJ786520:NTL786520 ODF786520:ODH786520 ONB786520:OND786520 OWX786520:OWZ786520 PGT786520:PGV786520 PQP786520:PQR786520 QAL786520:QAN786520 QKH786520:QKJ786520 QUD786520:QUF786520 RDZ786520:REB786520 RNV786520:RNX786520 RXR786520:RXT786520 SHN786520:SHP786520 SRJ786520:SRL786520 TBF786520:TBH786520 TLB786520:TLD786520 TUX786520:TUZ786520 UET786520:UEV786520 UOP786520:UOR786520 UYL786520:UYN786520 VIH786520:VIJ786520 VSD786520:VSF786520 WBZ786520:WCB786520 WLV786520:WLX786520 WVR786520:WVT786520 J852056:L852056 JF852056:JH852056 TB852056:TD852056 ACX852056:ACZ852056 AMT852056:AMV852056 AWP852056:AWR852056 BGL852056:BGN852056 BQH852056:BQJ852056 CAD852056:CAF852056 CJZ852056:CKB852056 CTV852056:CTX852056 DDR852056:DDT852056 DNN852056:DNP852056 DXJ852056:DXL852056 EHF852056:EHH852056 ERB852056:ERD852056 FAX852056:FAZ852056 FKT852056:FKV852056 FUP852056:FUR852056 GEL852056:GEN852056 GOH852056:GOJ852056 GYD852056:GYF852056 HHZ852056:HIB852056 HRV852056:HRX852056 IBR852056:IBT852056 ILN852056:ILP852056 IVJ852056:IVL852056 JFF852056:JFH852056 JPB852056:JPD852056 JYX852056:JYZ852056 KIT852056:KIV852056 KSP852056:KSR852056 LCL852056:LCN852056 LMH852056:LMJ852056 LWD852056:LWF852056 MFZ852056:MGB852056 MPV852056:MPX852056 MZR852056:MZT852056 NJN852056:NJP852056 NTJ852056:NTL852056 ODF852056:ODH852056 ONB852056:OND852056 OWX852056:OWZ852056 PGT852056:PGV852056 PQP852056:PQR852056 QAL852056:QAN852056 QKH852056:QKJ852056 QUD852056:QUF852056 RDZ852056:REB852056 RNV852056:RNX852056 RXR852056:RXT852056 SHN852056:SHP852056 SRJ852056:SRL852056 TBF852056:TBH852056 TLB852056:TLD852056 TUX852056:TUZ852056 UET852056:UEV852056 UOP852056:UOR852056 UYL852056:UYN852056 VIH852056:VIJ852056 VSD852056:VSF852056 WBZ852056:WCB852056 WLV852056:WLX852056 WVR852056:WVT852056 J917592:L917592 JF917592:JH917592 TB917592:TD917592 ACX917592:ACZ917592 AMT917592:AMV917592 AWP917592:AWR917592 BGL917592:BGN917592 BQH917592:BQJ917592 CAD917592:CAF917592 CJZ917592:CKB917592 CTV917592:CTX917592 DDR917592:DDT917592 DNN917592:DNP917592 DXJ917592:DXL917592 EHF917592:EHH917592 ERB917592:ERD917592 FAX917592:FAZ917592 FKT917592:FKV917592 FUP917592:FUR917592 GEL917592:GEN917592 GOH917592:GOJ917592 GYD917592:GYF917592 HHZ917592:HIB917592 HRV917592:HRX917592 IBR917592:IBT917592 ILN917592:ILP917592 IVJ917592:IVL917592 JFF917592:JFH917592 JPB917592:JPD917592 JYX917592:JYZ917592 KIT917592:KIV917592 KSP917592:KSR917592 LCL917592:LCN917592 LMH917592:LMJ917592 LWD917592:LWF917592 MFZ917592:MGB917592 MPV917592:MPX917592 MZR917592:MZT917592 NJN917592:NJP917592 NTJ917592:NTL917592 ODF917592:ODH917592 ONB917592:OND917592 OWX917592:OWZ917592 PGT917592:PGV917592 PQP917592:PQR917592 QAL917592:QAN917592 QKH917592:QKJ917592 QUD917592:QUF917592 RDZ917592:REB917592 RNV917592:RNX917592 RXR917592:RXT917592 SHN917592:SHP917592 SRJ917592:SRL917592 TBF917592:TBH917592 TLB917592:TLD917592 TUX917592:TUZ917592 UET917592:UEV917592 UOP917592:UOR917592 UYL917592:UYN917592 VIH917592:VIJ917592 VSD917592:VSF917592 WBZ917592:WCB917592 WLV917592:WLX917592 WVR917592:WVT917592 J983128:L983128 JF983128:JH983128 TB983128:TD983128 ACX983128:ACZ983128 AMT983128:AMV983128 AWP983128:AWR983128 BGL983128:BGN983128 BQH983128:BQJ983128 CAD983128:CAF983128 CJZ983128:CKB983128 CTV983128:CTX983128 DDR983128:DDT983128 DNN983128:DNP983128 DXJ983128:DXL983128 EHF983128:EHH983128 ERB983128:ERD983128 FAX983128:FAZ983128 FKT983128:FKV983128 FUP983128:FUR983128 GEL983128:GEN983128 GOH983128:GOJ983128 GYD983128:GYF983128 HHZ983128:HIB983128 HRV983128:HRX983128 IBR983128:IBT983128 ILN983128:ILP983128 IVJ983128:IVL983128 JFF983128:JFH983128 JPB983128:JPD983128 JYX983128:JYZ983128 KIT983128:KIV983128 KSP983128:KSR983128 LCL983128:LCN983128 LMH983128:LMJ983128 LWD983128:LWF983128 MFZ983128:MGB983128 MPV983128:MPX983128 MZR983128:MZT983128 NJN983128:NJP983128 NTJ983128:NTL983128 ODF983128:ODH983128 ONB983128:OND983128 OWX983128:OWZ983128 PGT983128:PGV983128 PQP983128:PQR983128 QAL983128:QAN983128 QKH983128:QKJ983128 QUD983128:QUF983128 RDZ983128:REB983128 RNV983128:RNX983128 RXR983128:RXT983128 SHN983128:SHP983128 SRJ983128:SRL983128 TBF983128:TBH983128 TLB983128:TLD983128 TUX983128:TUZ983128 UET983128:UEV983128 UOP983128:UOR983128 UYL983128:UYN983128 VIH983128:VIJ983128 VSD983128:VSF983128 WBZ983128:WCB983128 WLV983128:WLX983128 WVR983128:WVT983128 H292:K292 IZ82:JC82 SV82:SY82 ACR82:ACU82 AMN82:AMQ82 AWJ82:AWM82 BGF82:BGI82 BQB82:BQE82 BZX82:CAA82 CJT82:CJW82 CTP82:CTS82 DDL82:DDO82 DNH82:DNK82 DXD82:DXG82 EGZ82:EHC82 EQV82:EQY82 FAR82:FAU82 FKN82:FKQ82 FUJ82:FUM82 GEF82:GEI82 GOB82:GOE82 GXX82:GYA82 HHT82:HHW82 HRP82:HRS82 IBL82:IBO82 ILH82:ILK82 IVD82:IVG82 JEZ82:JFC82 JOV82:JOY82 JYR82:JYU82 KIN82:KIQ82 KSJ82:KSM82 LCF82:LCI82 LMB82:LME82 LVX82:LWA82 MFT82:MFW82 MPP82:MPS82 MZL82:MZO82 NJH82:NJK82 NTD82:NTG82 OCZ82:ODC82 OMV82:OMY82 OWR82:OWU82 PGN82:PGQ82 PQJ82:PQM82 QAF82:QAI82 QKB82:QKE82 QTX82:QUA82 RDT82:RDW82 RNP82:RNS82 RXL82:RXO82 SHH82:SHK82 SRD82:SRG82 TAZ82:TBC82 TKV82:TKY82 TUR82:TUU82 UEN82:UEQ82 UOJ82:UOM82 UYF82:UYI82 VIB82:VIE82 VRX82:VSA82 WBT82:WBW82 WLP82:WLS82 WVL82:WVO82 D65618:G65618 IZ65618:JC65618 SV65618:SY65618 ACR65618:ACU65618 AMN65618:AMQ65618 AWJ65618:AWM65618 BGF65618:BGI65618 BQB65618:BQE65618 BZX65618:CAA65618 CJT65618:CJW65618 CTP65618:CTS65618 DDL65618:DDO65618 DNH65618:DNK65618 DXD65618:DXG65618 EGZ65618:EHC65618 EQV65618:EQY65618 FAR65618:FAU65618 FKN65618:FKQ65618 FUJ65618:FUM65618 GEF65618:GEI65618 GOB65618:GOE65618 GXX65618:GYA65618 HHT65618:HHW65618 HRP65618:HRS65618 IBL65618:IBO65618 ILH65618:ILK65618 IVD65618:IVG65618 JEZ65618:JFC65618 JOV65618:JOY65618 JYR65618:JYU65618 KIN65618:KIQ65618 KSJ65618:KSM65618 LCF65618:LCI65618 LMB65618:LME65618 LVX65618:LWA65618 MFT65618:MFW65618 MPP65618:MPS65618 MZL65618:MZO65618 NJH65618:NJK65618 NTD65618:NTG65618 OCZ65618:ODC65618 OMV65618:OMY65618 OWR65618:OWU65618 PGN65618:PGQ65618 PQJ65618:PQM65618 QAF65618:QAI65618 QKB65618:QKE65618 QTX65618:QUA65618 RDT65618:RDW65618 RNP65618:RNS65618 RXL65618:RXO65618 SHH65618:SHK65618 SRD65618:SRG65618 TAZ65618:TBC65618 TKV65618:TKY65618 TUR65618:TUU65618 UEN65618:UEQ65618 UOJ65618:UOM65618 UYF65618:UYI65618 VIB65618:VIE65618 VRX65618:VSA65618 WBT65618:WBW65618 WLP65618:WLS65618 WVL65618:WVO65618 D131154:G131154 IZ131154:JC131154 SV131154:SY131154 ACR131154:ACU131154 AMN131154:AMQ131154 AWJ131154:AWM131154 BGF131154:BGI131154 BQB131154:BQE131154 BZX131154:CAA131154 CJT131154:CJW131154 CTP131154:CTS131154 DDL131154:DDO131154 DNH131154:DNK131154 DXD131154:DXG131154 EGZ131154:EHC131154 EQV131154:EQY131154 FAR131154:FAU131154 FKN131154:FKQ131154 FUJ131154:FUM131154 GEF131154:GEI131154 GOB131154:GOE131154 GXX131154:GYA131154 HHT131154:HHW131154 HRP131154:HRS131154 IBL131154:IBO131154 ILH131154:ILK131154 IVD131154:IVG131154 JEZ131154:JFC131154 JOV131154:JOY131154 JYR131154:JYU131154 KIN131154:KIQ131154 KSJ131154:KSM131154 LCF131154:LCI131154 LMB131154:LME131154 LVX131154:LWA131154 MFT131154:MFW131154 MPP131154:MPS131154 MZL131154:MZO131154 NJH131154:NJK131154 NTD131154:NTG131154 OCZ131154:ODC131154 OMV131154:OMY131154 OWR131154:OWU131154 PGN131154:PGQ131154 PQJ131154:PQM131154 QAF131154:QAI131154 QKB131154:QKE131154 QTX131154:QUA131154 RDT131154:RDW131154 RNP131154:RNS131154 RXL131154:RXO131154 SHH131154:SHK131154 SRD131154:SRG131154 TAZ131154:TBC131154 TKV131154:TKY131154 TUR131154:TUU131154 UEN131154:UEQ131154 UOJ131154:UOM131154 UYF131154:UYI131154 VIB131154:VIE131154 VRX131154:VSA131154 WBT131154:WBW131154 WLP131154:WLS131154 WVL131154:WVO131154 D196690:G196690 IZ196690:JC196690 SV196690:SY196690 ACR196690:ACU196690 AMN196690:AMQ196690 AWJ196690:AWM196690 BGF196690:BGI196690 BQB196690:BQE196690 BZX196690:CAA196690 CJT196690:CJW196690 CTP196690:CTS196690 DDL196690:DDO196690 DNH196690:DNK196690 DXD196690:DXG196690 EGZ196690:EHC196690 EQV196690:EQY196690 FAR196690:FAU196690 FKN196690:FKQ196690 FUJ196690:FUM196690 GEF196690:GEI196690 GOB196690:GOE196690 GXX196690:GYA196690 HHT196690:HHW196690 HRP196690:HRS196690 IBL196690:IBO196690 ILH196690:ILK196690 IVD196690:IVG196690 JEZ196690:JFC196690 JOV196690:JOY196690 JYR196690:JYU196690 KIN196690:KIQ196690 KSJ196690:KSM196690 LCF196690:LCI196690 LMB196690:LME196690 LVX196690:LWA196690 MFT196690:MFW196690 MPP196690:MPS196690 MZL196690:MZO196690 NJH196690:NJK196690 NTD196690:NTG196690 OCZ196690:ODC196690 OMV196690:OMY196690 OWR196690:OWU196690 PGN196690:PGQ196690 PQJ196690:PQM196690 QAF196690:QAI196690 QKB196690:QKE196690 QTX196690:QUA196690 RDT196690:RDW196690 RNP196690:RNS196690 RXL196690:RXO196690 SHH196690:SHK196690 SRD196690:SRG196690 TAZ196690:TBC196690 TKV196690:TKY196690 TUR196690:TUU196690 UEN196690:UEQ196690 UOJ196690:UOM196690 UYF196690:UYI196690 VIB196690:VIE196690 VRX196690:VSA196690 WBT196690:WBW196690 WLP196690:WLS196690 WVL196690:WVO196690 D262226:G262226 IZ262226:JC262226 SV262226:SY262226 ACR262226:ACU262226 AMN262226:AMQ262226 AWJ262226:AWM262226 BGF262226:BGI262226 BQB262226:BQE262226 BZX262226:CAA262226 CJT262226:CJW262226 CTP262226:CTS262226 DDL262226:DDO262226 DNH262226:DNK262226 DXD262226:DXG262226 EGZ262226:EHC262226 EQV262226:EQY262226 FAR262226:FAU262226 FKN262226:FKQ262226 FUJ262226:FUM262226 GEF262226:GEI262226 GOB262226:GOE262226 GXX262226:GYA262226 HHT262226:HHW262226 HRP262226:HRS262226 IBL262226:IBO262226 ILH262226:ILK262226 IVD262226:IVG262226 JEZ262226:JFC262226 JOV262226:JOY262226 JYR262226:JYU262226 KIN262226:KIQ262226 KSJ262226:KSM262226 LCF262226:LCI262226 LMB262226:LME262226 LVX262226:LWA262226 MFT262226:MFW262226 MPP262226:MPS262226 MZL262226:MZO262226 NJH262226:NJK262226 NTD262226:NTG262226 OCZ262226:ODC262226 OMV262226:OMY262226 OWR262226:OWU262226 PGN262226:PGQ262226 PQJ262226:PQM262226 QAF262226:QAI262226 QKB262226:QKE262226 QTX262226:QUA262226 RDT262226:RDW262226 RNP262226:RNS262226 RXL262226:RXO262226 SHH262226:SHK262226 SRD262226:SRG262226 TAZ262226:TBC262226 TKV262226:TKY262226 TUR262226:TUU262226 UEN262226:UEQ262226 UOJ262226:UOM262226 UYF262226:UYI262226 VIB262226:VIE262226 VRX262226:VSA262226 WBT262226:WBW262226 WLP262226:WLS262226 WVL262226:WVO262226 D327762:G327762 IZ327762:JC327762 SV327762:SY327762 ACR327762:ACU327762 AMN327762:AMQ327762 AWJ327762:AWM327762 BGF327762:BGI327762 BQB327762:BQE327762 BZX327762:CAA327762 CJT327762:CJW327762 CTP327762:CTS327762 DDL327762:DDO327762 DNH327762:DNK327762 DXD327762:DXG327762 EGZ327762:EHC327762 EQV327762:EQY327762 FAR327762:FAU327762 FKN327762:FKQ327762 FUJ327762:FUM327762 GEF327762:GEI327762 GOB327762:GOE327762 GXX327762:GYA327762 HHT327762:HHW327762 HRP327762:HRS327762 IBL327762:IBO327762 ILH327762:ILK327762 IVD327762:IVG327762 JEZ327762:JFC327762 JOV327762:JOY327762 JYR327762:JYU327762 KIN327762:KIQ327762 KSJ327762:KSM327762 LCF327762:LCI327762 LMB327762:LME327762 LVX327762:LWA327762 MFT327762:MFW327762 MPP327762:MPS327762 MZL327762:MZO327762 NJH327762:NJK327762 NTD327762:NTG327762 OCZ327762:ODC327762 OMV327762:OMY327762 OWR327762:OWU327762 PGN327762:PGQ327762 PQJ327762:PQM327762 QAF327762:QAI327762 QKB327762:QKE327762 QTX327762:QUA327762 RDT327762:RDW327762 RNP327762:RNS327762 RXL327762:RXO327762 SHH327762:SHK327762 SRD327762:SRG327762 TAZ327762:TBC327762 TKV327762:TKY327762 TUR327762:TUU327762 UEN327762:UEQ327762 UOJ327762:UOM327762 UYF327762:UYI327762 VIB327762:VIE327762 VRX327762:VSA327762 WBT327762:WBW327762 WLP327762:WLS327762 WVL327762:WVO327762 D393298:G393298 IZ393298:JC393298 SV393298:SY393298 ACR393298:ACU393298 AMN393298:AMQ393298 AWJ393298:AWM393298 BGF393298:BGI393298 BQB393298:BQE393298 BZX393298:CAA393298 CJT393298:CJW393298 CTP393298:CTS393298 DDL393298:DDO393298 DNH393298:DNK393298 DXD393298:DXG393298 EGZ393298:EHC393298 EQV393298:EQY393298 FAR393298:FAU393298 FKN393298:FKQ393298 FUJ393298:FUM393298 GEF393298:GEI393298 GOB393298:GOE393298 GXX393298:GYA393298 HHT393298:HHW393298 HRP393298:HRS393298 IBL393298:IBO393298 ILH393298:ILK393298 IVD393298:IVG393298 JEZ393298:JFC393298 JOV393298:JOY393298 JYR393298:JYU393298 KIN393298:KIQ393298 KSJ393298:KSM393298 LCF393298:LCI393298 LMB393298:LME393298 LVX393298:LWA393298 MFT393298:MFW393298 MPP393298:MPS393298 MZL393298:MZO393298 NJH393298:NJK393298 NTD393298:NTG393298 OCZ393298:ODC393298 OMV393298:OMY393298 OWR393298:OWU393298 PGN393298:PGQ393298 PQJ393298:PQM393298 QAF393298:QAI393298 QKB393298:QKE393298 QTX393298:QUA393298 RDT393298:RDW393298 RNP393298:RNS393298 RXL393298:RXO393298 SHH393298:SHK393298 SRD393298:SRG393298 TAZ393298:TBC393298 TKV393298:TKY393298 TUR393298:TUU393298 UEN393298:UEQ393298 UOJ393298:UOM393298 UYF393298:UYI393298 VIB393298:VIE393298 VRX393298:VSA393298 WBT393298:WBW393298 WLP393298:WLS393298 WVL393298:WVO393298 D458834:G458834 IZ458834:JC458834 SV458834:SY458834 ACR458834:ACU458834 AMN458834:AMQ458834 AWJ458834:AWM458834 BGF458834:BGI458834 BQB458834:BQE458834 BZX458834:CAA458834 CJT458834:CJW458834 CTP458834:CTS458834 DDL458834:DDO458834 DNH458834:DNK458834 DXD458834:DXG458834 EGZ458834:EHC458834 EQV458834:EQY458834 FAR458834:FAU458834 FKN458834:FKQ458834 FUJ458834:FUM458834 GEF458834:GEI458834 GOB458834:GOE458834 GXX458834:GYA458834 HHT458834:HHW458834 HRP458834:HRS458834 IBL458834:IBO458834 ILH458834:ILK458834 IVD458834:IVG458834 JEZ458834:JFC458834 JOV458834:JOY458834 JYR458834:JYU458834 KIN458834:KIQ458834 KSJ458834:KSM458834 LCF458834:LCI458834 LMB458834:LME458834 LVX458834:LWA458834 MFT458834:MFW458834 MPP458834:MPS458834 MZL458834:MZO458834 NJH458834:NJK458834 NTD458834:NTG458834 OCZ458834:ODC458834 OMV458834:OMY458834 OWR458834:OWU458834 PGN458834:PGQ458834 PQJ458834:PQM458834 QAF458834:QAI458834 QKB458834:QKE458834 QTX458834:QUA458834 RDT458834:RDW458834 RNP458834:RNS458834 RXL458834:RXO458834 SHH458834:SHK458834 SRD458834:SRG458834 TAZ458834:TBC458834 TKV458834:TKY458834 TUR458834:TUU458834 UEN458834:UEQ458834 UOJ458834:UOM458834 UYF458834:UYI458834 VIB458834:VIE458834 VRX458834:VSA458834 WBT458834:WBW458834 WLP458834:WLS458834 WVL458834:WVO458834 D524370:G524370 IZ524370:JC524370 SV524370:SY524370 ACR524370:ACU524370 AMN524370:AMQ524370 AWJ524370:AWM524370 BGF524370:BGI524370 BQB524370:BQE524370 BZX524370:CAA524370 CJT524370:CJW524370 CTP524370:CTS524370 DDL524370:DDO524370 DNH524370:DNK524370 DXD524370:DXG524370 EGZ524370:EHC524370 EQV524370:EQY524370 FAR524370:FAU524370 FKN524370:FKQ524370 FUJ524370:FUM524370 GEF524370:GEI524370 GOB524370:GOE524370 GXX524370:GYA524370 HHT524370:HHW524370 HRP524370:HRS524370 IBL524370:IBO524370 ILH524370:ILK524370 IVD524370:IVG524370 JEZ524370:JFC524370 JOV524370:JOY524370 JYR524370:JYU524370 KIN524370:KIQ524370 KSJ524370:KSM524370 LCF524370:LCI524370 LMB524370:LME524370 LVX524370:LWA524370 MFT524370:MFW524370 MPP524370:MPS524370 MZL524370:MZO524370 NJH524370:NJK524370 NTD524370:NTG524370 OCZ524370:ODC524370 OMV524370:OMY524370 OWR524370:OWU524370 PGN524370:PGQ524370 PQJ524370:PQM524370 QAF524370:QAI524370 QKB524370:QKE524370 QTX524370:QUA524370 RDT524370:RDW524370 RNP524370:RNS524370 RXL524370:RXO524370 SHH524370:SHK524370 SRD524370:SRG524370 TAZ524370:TBC524370 TKV524370:TKY524370 TUR524370:TUU524370 UEN524370:UEQ524370 UOJ524370:UOM524370 UYF524370:UYI524370 VIB524370:VIE524370 VRX524370:VSA524370 WBT524370:WBW524370 WLP524370:WLS524370 WVL524370:WVO524370 D589906:G589906 IZ589906:JC589906 SV589906:SY589906 ACR589906:ACU589906 AMN589906:AMQ589906 AWJ589906:AWM589906 BGF589906:BGI589906 BQB589906:BQE589906 BZX589906:CAA589906 CJT589906:CJW589906 CTP589906:CTS589906 DDL589906:DDO589906 DNH589906:DNK589906 DXD589906:DXG589906 EGZ589906:EHC589906 EQV589906:EQY589906 FAR589906:FAU589906 FKN589906:FKQ589906 FUJ589906:FUM589906 GEF589906:GEI589906 GOB589906:GOE589906 GXX589906:GYA589906 HHT589906:HHW589906 HRP589906:HRS589906 IBL589906:IBO589906 ILH589906:ILK589906 IVD589906:IVG589906 JEZ589906:JFC589906 JOV589906:JOY589906 JYR589906:JYU589906 KIN589906:KIQ589906 KSJ589906:KSM589906 LCF589906:LCI589906 LMB589906:LME589906 LVX589906:LWA589906 MFT589906:MFW589906 MPP589906:MPS589906 MZL589906:MZO589906 NJH589906:NJK589906 NTD589906:NTG589906 OCZ589906:ODC589906 OMV589906:OMY589906 OWR589906:OWU589906 PGN589906:PGQ589906 PQJ589906:PQM589906 QAF589906:QAI589906 QKB589906:QKE589906 QTX589906:QUA589906 RDT589906:RDW589906 RNP589906:RNS589906 RXL589906:RXO589906 SHH589906:SHK589906 SRD589906:SRG589906 TAZ589906:TBC589906 TKV589906:TKY589906 TUR589906:TUU589906 UEN589906:UEQ589906 UOJ589906:UOM589906 UYF589906:UYI589906 VIB589906:VIE589906 VRX589906:VSA589906 WBT589906:WBW589906 WLP589906:WLS589906 WVL589906:WVO589906 D655442:G655442 IZ655442:JC655442 SV655442:SY655442 ACR655442:ACU655442 AMN655442:AMQ655442 AWJ655442:AWM655442 BGF655442:BGI655442 BQB655442:BQE655442 BZX655442:CAA655442 CJT655442:CJW655442 CTP655442:CTS655442 DDL655442:DDO655442 DNH655442:DNK655442 DXD655442:DXG655442 EGZ655442:EHC655442 EQV655442:EQY655442 FAR655442:FAU655442 FKN655442:FKQ655442 FUJ655442:FUM655442 GEF655442:GEI655442 GOB655442:GOE655442 GXX655442:GYA655442 HHT655442:HHW655442 HRP655442:HRS655442 IBL655442:IBO655442 ILH655442:ILK655442 IVD655442:IVG655442 JEZ655442:JFC655442 JOV655442:JOY655442 JYR655442:JYU655442 KIN655442:KIQ655442 KSJ655442:KSM655442 LCF655442:LCI655442 LMB655442:LME655442 LVX655442:LWA655442 MFT655442:MFW655442 MPP655442:MPS655442 MZL655442:MZO655442 NJH655442:NJK655442 NTD655442:NTG655442 OCZ655442:ODC655442 OMV655442:OMY655442 OWR655442:OWU655442 PGN655442:PGQ655442 PQJ655442:PQM655442 QAF655442:QAI655442 QKB655442:QKE655442 QTX655442:QUA655442 RDT655442:RDW655442 RNP655442:RNS655442 RXL655442:RXO655442 SHH655442:SHK655442 SRD655442:SRG655442 TAZ655442:TBC655442 TKV655442:TKY655442 TUR655442:TUU655442 UEN655442:UEQ655442 UOJ655442:UOM655442 UYF655442:UYI655442 VIB655442:VIE655442 VRX655442:VSA655442 WBT655442:WBW655442 WLP655442:WLS655442 WVL655442:WVO655442 D720978:G720978 IZ720978:JC720978 SV720978:SY720978 ACR720978:ACU720978 AMN720978:AMQ720978 AWJ720978:AWM720978 BGF720978:BGI720978 BQB720978:BQE720978 BZX720978:CAA720978 CJT720978:CJW720978 CTP720978:CTS720978 DDL720978:DDO720978 DNH720978:DNK720978 DXD720978:DXG720978 EGZ720978:EHC720978 EQV720978:EQY720978 FAR720978:FAU720978 FKN720978:FKQ720978 FUJ720978:FUM720978 GEF720978:GEI720978 GOB720978:GOE720978 GXX720978:GYA720978 HHT720978:HHW720978 HRP720978:HRS720978 IBL720978:IBO720978 ILH720978:ILK720978 IVD720978:IVG720978 JEZ720978:JFC720978 JOV720978:JOY720978 JYR720978:JYU720978 KIN720978:KIQ720978 KSJ720978:KSM720978 LCF720978:LCI720978 LMB720978:LME720978 LVX720978:LWA720978 MFT720978:MFW720978 MPP720978:MPS720978 MZL720978:MZO720978 NJH720978:NJK720978 NTD720978:NTG720978 OCZ720978:ODC720978 OMV720978:OMY720978 OWR720978:OWU720978 PGN720978:PGQ720978 PQJ720978:PQM720978 QAF720978:QAI720978 QKB720978:QKE720978 QTX720978:QUA720978 RDT720978:RDW720978 RNP720978:RNS720978 RXL720978:RXO720978 SHH720978:SHK720978 SRD720978:SRG720978 TAZ720978:TBC720978 TKV720978:TKY720978 TUR720978:TUU720978 UEN720978:UEQ720978 UOJ720978:UOM720978 UYF720978:UYI720978 VIB720978:VIE720978 VRX720978:VSA720978 WBT720978:WBW720978 WLP720978:WLS720978 WVL720978:WVO720978 D786514:G786514 IZ786514:JC786514 SV786514:SY786514 ACR786514:ACU786514 AMN786514:AMQ786514 AWJ786514:AWM786514 BGF786514:BGI786514 BQB786514:BQE786514 BZX786514:CAA786514 CJT786514:CJW786514 CTP786514:CTS786514 DDL786514:DDO786514 DNH786514:DNK786514 DXD786514:DXG786514 EGZ786514:EHC786514 EQV786514:EQY786514 FAR786514:FAU786514 FKN786514:FKQ786514 FUJ786514:FUM786514 GEF786514:GEI786514 GOB786514:GOE786514 GXX786514:GYA786514 HHT786514:HHW786514 HRP786514:HRS786514 IBL786514:IBO786514 ILH786514:ILK786514 IVD786514:IVG786514 JEZ786514:JFC786514 JOV786514:JOY786514 JYR786514:JYU786514 KIN786514:KIQ786514 KSJ786514:KSM786514 LCF786514:LCI786514 LMB786514:LME786514 LVX786514:LWA786514 MFT786514:MFW786514 MPP786514:MPS786514 MZL786514:MZO786514 NJH786514:NJK786514 NTD786514:NTG786514 OCZ786514:ODC786514 OMV786514:OMY786514 OWR786514:OWU786514 PGN786514:PGQ786514 PQJ786514:PQM786514 QAF786514:QAI786514 QKB786514:QKE786514 QTX786514:QUA786514 RDT786514:RDW786514 RNP786514:RNS786514 RXL786514:RXO786514 SHH786514:SHK786514 SRD786514:SRG786514 TAZ786514:TBC786514 TKV786514:TKY786514 TUR786514:TUU786514 UEN786514:UEQ786514 UOJ786514:UOM786514 UYF786514:UYI786514 VIB786514:VIE786514 VRX786514:VSA786514 WBT786514:WBW786514 WLP786514:WLS786514 WVL786514:WVO786514 D852050:G852050 IZ852050:JC852050 SV852050:SY852050 ACR852050:ACU852050 AMN852050:AMQ852050 AWJ852050:AWM852050 BGF852050:BGI852050 BQB852050:BQE852050 BZX852050:CAA852050 CJT852050:CJW852050 CTP852050:CTS852050 DDL852050:DDO852050 DNH852050:DNK852050 DXD852050:DXG852050 EGZ852050:EHC852050 EQV852050:EQY852050 FAR852050:FAU852050 FKN852050:FKQ852050 FUJ852050:FUM852050 GEF852050:GEI852050 GOB852050:GOE852050 GXX852050:GYA852050 HHT852050:HHW852050 HRP852050:HRS852050 IBL852050:IBO852050 ILH852050:ILK852050 IVD852050:IVG852050 JEZ852050:JFC852050 JOV852050:JOY852050 JYR852050:JYU852050 KIN852050:KIQ852050 KSJ852050:KSM852050 LCF852050:LCI852050 LMB852050:LME852050 LVX852050:LWA852050 MFT852050:MFW852050 MPP852050:MPS852050 MZL852050:MZO852050 NJH852050:NJK852050 NTD852050:NTG852050 OCZ852050:ODC852050 OMV852050:OMY852050 OWR852050:OWU852050 PGN852050:PGQ852050 PQJ852050:PQM852050 QAF852050:QAI852050 QKB852050:QKE852050 QTX852050:QUA852050 RDT852050:RDW852050 RNP852050:RNS852050 RXL852050:RXO852050 SHH852050:SHK852050 SRD852050:SRG852050 TAZ852050:TBC852050 TKV852050:TKY852050 TUR852050:TUU852050 UEN852050:UEQ852050 UOJ852050:UOM852050 UYF852050:UYI852050 VIB852050:VIE852050 VRX852050:VSA852050 WBT852050:WBW852050 WLP852050:WLS852050 WVL852050:WVO852050 D917586:G917586 IZ917586:JC917586 SV917586:SY917586 ACR917586:ACU917586 AMN917586:AMQ917586 AWJ917586:AWM917586 BGF917586:BGI917586 BQB917586:BQE917586 BZX917586:CAA917586 CJT917586:CJW917586 CTP917586:CTS917586 DDL917586:DDO917586 DNH917586:DNK917586 DXD917586:DXG917586 EGZ917586:EHC917586 EQV917586:EQY917586 FAR917586:FAU917586 FKN917586:FKQ917586 FUJ917586:FUM917586 GEF917586:GEI917586 GOB917586:GOE917586 GXX917586:GYA917586 HHT917586:HHW917586 HRP917586:HRS917586 IBL917586:IBO917586 ILH917586:ILK917586 IVD917586:IVG917586 JEZ917586:JFC917586 JOV917586:JOY917586 JYR917586:JYU917586 KIN917586:KIQ917586 KSJ917586:KSM917586 LCF917586:LCI917586 LMB917586:LME917586 LVX917586:LWA917586 MFT917586:MFW917586 MPP917586:MPS917586 MZL917586:MZO917586 NJH917586:NJK917586 NTD917586:NTG917586 OCZ917586:ODC917586 OMV917586:OMY917586 OWR917586:OWU917586 PGN917586:PGQ917586 PQJ917586:PQM917586 QAF917586:QAI917586 QKB917586:QKE917586 QTX917586:QUA917586 RDT917586:RDW917586 RNP917586:RNS917586 RXL917586:RXO917586 SHH917586:SHK917586 SRD917586:SRG917586 TAZ917586:TBC917586 TKV917586:TKY917586 TUR917586:TUU917586 UEN917586:UEQ917586 UOJ917586:UOM917586 UYF917586:UYI917586 VIB917586:VIE917586 VRX917586:VSA917586 WBT917586:WBW917586 WLP917586:WLS917586 WVL917586:WVO917586 D983122:G983122 IZ983122:JC983122 SV983122:SY983122 ACR983122:ACU983122 AMN983122:AMQ983122 AWJ983122:AWM983122 BGF983122:BGI983122 BQB983122:BQE983122 BZX983122:CAA983122 CJT983122:CJW983122 CTP983122:CTS983122 DDL983122:DDO983122 DNH983122:DNK983122 DXD983122:DXG983122 EGZ983122:EHC983122 EQV983122:EQY983122 FAR983122:FAU983122 FKN983122:FKQ983122 FUJ983122:FUM983122 GEF983122:GEI983122 GOB983122:GOE983122 GXX983122:GYA983122 HHT983122:HHW983122 HRP983122:HRS983122 IBL983122:IBO983122 ILH983122:ILK983122 IVD983122:IVG983122 JEZ983122:JFC983122 JOV983122:JOY983122 JYR983122:JYU983122 KIN983122:KIQ983122 KSJ983122:KSM983122 LCF983122:LCI983122 LMB983122:LME983122 LVX983122:LWA983122 MFT983122:MFW983122 MPP983122:MPS983122 MZL983122:MZO983122 NJH983122:NJK983122 NTD983122:NTG983122 OCZ983122:ODC983122 OMV983122:OMY983122 OWR983122:OWU983122 PGN983122:PGQ983122 PQJ983122:PQM983122 QAF983122:QAI983122 QKB983122:QKE983122 QTX983122:QUA983122 RDT983122:RDW983122 RNP983122:RNS983122 RXL983122:RXO983122 SHH983122:SHK983122 SRD983122:SRG983122 TAZ983122:TBC983122 TKV983122:TKY983122 TUR983122:TUU983122 UEN983122:UEQ983122 UOJ983122:UOM983122 UYF983122:UYI983122 VIB983122:VIE983122 VRX983122:VSA983122 WBT983122:WBW983122 WLP983122:WLS983122 WVL983122:WVO983122 D436:Q436 JF82:JH82 TB82:TD82 ACX82:ACZ82 AMT82:AMV82 AWP82:AWR82 BGL82:BGN82 BQH82:BQJ82 CAD82:CAF82 CJZ82:CKB82 CTV82:CTX82 DDR82:DDT82 DNN82:DNP82 DXJ82:DXL82 EHF82:EHH82 ERB82:ERD82 FAX82:FAZ82 FKT82:FKV82 FUP82:FUR82 GEL82:GEN82 GOH82:GOJ82 GYD82:GYF82 HHZ82:HIB82 HRV82:HRX82 IBR82:IBT82 ILN82:ILP82 IVJ82:IVL82 JFF82:JFH82 JPB82:JPD82 JYX82:JYZ82 KIT82:KIV82 KSP82:KSR82 LCL82:LCN82 LMH82:LMJ82 LWD82:LWF82 MFZ82:MGB82 MPV82:MPX82 MZR82:MZT82 NJN82:NJP82 NTJ82:NTL82 ODF82:ODH82 ONB82:OND82 OWX82:OWZ82 PGT82:PGV82 PQP82:PQR82 QAL82:QAN82 QKH82:QKJ82 QUD82:QUF82 RDZ82:REB82 RNV82:RNX82 RXR82:RXT82 SHN82:SHP82 SRJ82:SRL82 TBF82:TBH82 TLB82:TLD82 TUX82:TUZ82 UET82:UEV82 UOP82:UOR82 UYL82:UYN82 VIH82:VIJ82 VSD82:VSF82 WBZ82:WCB82 WLV82:WLX82 WVR82:WVT82 J65618:L65618 JF65618:JH65618 TB65618:TD65618 ACX65618:ACZ65618 AMT65618:AMV65618 AWP65618:AWR65618 BGL65618:BGN65618 BQH65618:BQJ65618 CAD65618:CAF65618 CJZ65618:CKB65618 CTV65618:CTX65618 DDR65618:DDT65618 DNN65618:DNP65618 DXJ65618:DXL65618 EHF65618:EHH65618 ERB65618:ERD65618 FAX65618:FAZ65618 FKT65618:FKV65618 FUP65618:FUR65618 GEL65618:GEN65618 GOH65618:GOJ65618 GYD65618:GYF65618 HHZ65618:HIB65618 HRV65618:HRX65618 IBR65618:IBT65618 ILN65618:ILP65618 IVJ65618:IVL65618 JFF65618:JFH65618 JPB65618:JPD65618 JYX65618:JYZ65618 KIT65618:KIV65618 KSP65618:KSR65618 LCL65618:LCN65618 LMH65618:LMJ65618 LWD65618:LWF65618 MFZ65618:MGB65618 MPV65618:MPX65618 MZR65618:MZT65618 NJN65618:NJP65618 NTJ65618:NTL65618 ODF65618:ODH65618 ONB65618:OND65618 OWX65618:OWZ65618 PGT65618:PGV65618 PQP65618:PQR65618 QAL65618:QAN65618 QKH65618:QKJ65618 QUD65618:QUF65618 RDZ65618:REB65618 RNV65618:RNX65618 RXR65618:RXT65618 SHN65618:SHP65618 SRJ65618:SRL65618 TBF65618:TBH65618 TLB65618:TLD65618 TUX65618:TUZ65618 UET65618:UEV65618 UOP65618:UOR65618 UYL65618:UYN65618 VIH65618:VIJ65618 VSD65618:VSF65618 WBZ65618:WCB65618 WLV65618:WLX65618 WVR65618:WVT65618 J131154:L131154 JF131154:JH131154 TB131154:TD131154 ACX131154:ACZ131154 AMT131154:AMV131154 AWP131154:AWR131154 BGL131154:BGN131154 BQH131154:BQJ131154 CAD131154:CAF131154 CJZ131154:CKB131154 CTV131154:CTX131154 DDR131154:DDT131154 DNN131154:DNP131154 DXJ131154:DXL131154 EHF131154:EHH131154 ERB131154:ERD131154 FAX131154:FAZ131154 FKT131154:FKV131154 FUP131154:FUR131154 GEL131154:GEN131154 GOH131154:GOJ131154 GYD131154:GYF131154 HHZ131154:HIB131154 HRV131154:HRX131154 IBR131154:IBT131154 ILN131154:ILP131154 IVJ131154:IVL131154 JFF131154:JFH131154 JPB131154:JPD131154 JYX131154:JYZ131154 KIT131154:KIV131154 KSP131154:KSR131154 LCL131154:LCN131154 LMH131154:LMJ131154 LWD131154:LWF131154 MFZ131154:MGB131154 MPV131154:MPX131154 MZR131154:MZT131154 NJN131154:NJP131154 NTJ131154:NTL131154 ODF131154:ODH131154 ONB131154:OND131154 OWX131154:OWZ131154 PGT131154:PGV131154 PQP131154:PQR131154 QAL131154:QAN131154 QKH131154:QKJ131154 QUD131154:QUF131154 RDZ131154:REB131154 RNV131154:RNX131154 RXR131154:RXT131154 SHN131154:SHP131154 SRJ131154:SRL131154 TBF131154:TBH131154 TLB131154:TLD131154 TUX131154:TUZ131154 UET131154:UEV131154 UOP131154:UOR131154 UYL131154:UYN131154 VIH131154:VIJ131154 VSD131154:VSF131154 WBZ131154:WCB131154 WLV131154:WLX131154 WVR131154:WVT131154 J196690:L196690 JF196690:JH196690 TB196690:TD196690 ACX196690:ACZ196690 AMT196690:AMV196690 AWP196690:AWR196690 BGL196690:BGN196690 BQH196690:BQJ196690 CAD196690:CAF196690 CJZ196690:CKB196690 CTV196690:CTX196690 DDR196690:DDT196690 DNN196690:DNP196690 DXJ196690:DXL196690 EHF196690:EHH196690 ERB196690:ERD196690 FAX196690:FAZ196690 FKT196690:FKV196690 FUP196690:FUR196690 GEL196690:GEN196690 GOH196690:GOJ196690 GYD196690:GYF196690 HHZ196690:HIB196690 HRV196690:HRX196690 IBR196690:IBT196690 ILN196690:ILP196690 IVJ196690:IVL196690 JFF196690:JFH196690 JPB196690:JPD196690 JYX196690:JYZ196690 KIT196690:KIV196690 KSP196690:KSR196690 LCL196690:LCN196690 LMH196690:LMJ196690 LWD196690:LWF196690 MFZ196690:MGB196690 MPV196690:MPX196690 MZR196690:MZT196690 NJN196690:NJP196690 NTJ196690:NTL196690 ODF196690:ODH196690 ONB196690:OND196690 OWX196690:OWZ196690 PGT196690:PGV196690 PQP196690:PQR196690 QAL196690:QAN196690 QKH196690:QKJ196690 QUD196690:QUF196690 RDZ196690:REB196690 RNV196690:RNX196690 RXR196690:RXT196690 SHN196690:SHP196690 SRJ196690:SRL196690 TBF196690:TBH196690 TLB196690:TLD196690 TUX196690:TUZ196690 UET196690:UEV196690 UOP196690:UOR196690 UYL196690:UYN196690 VIH196690:VIJ196690 VSD196690:VSF196690 WBZ196690:WCB196690 WLV196690:WLX196690 WVR196690:WVT196690 J262226:L262226 JF262226:JH262226 TB262226:TD262226 ACX262226:ACZ262226 AMT262226:AMV262226 AWP262226:AWR262226 BGL262226:BGN262226 BQH262226:BQJ262226 CAD262226:CAF262226 CJZ262226:CKB262226 CTV262226:CTX262226 DDR262226:DDT262226 DNN262226:DNP262226 DXJ262226:DXL262226 EHF262226:EHH262226 ERB262226:ERD262226 FAX262226:FAZ262226 FKT262226:FKV262226 FUP262226:FUR262226 GEL262226:GEN262226 GOH262226:GOJ262226 GYD262226:GYF262226 HHZ262226:HIB262226 HRV262226:HRX262226 IBR262226:IBT262226 ILN262226:ILP262226 IVJ262226:IVL262226 JFF262226:JFH262226 JPB262226:JPD262226 JYX262226:JYZ262226 KIT262226:KIV262226 KSP262226:KSR262226 LCL262226:LCN262226 LMH262226:LMJ262226 LWD262226:LWF262226 MFZ262226:MGB262226 MPV262226:MPX262226 MZR262226:MZT262226 NJN262226:NJP262226 NTJ262226:NTL262226 ODF262226:ODH262226 ONB262226:OND262226 OWX262226:OWZ262226 PGT262226:PGV262226 PQP262226:PQR262226 QAL262226:QAN262226 QKH262226:QKJ262226 QUD262226:QUF262226 RDZ262226:REB262226 RNV262226:RNX262226 RXR262226:RXT262226 SHN262226:SHP262226 SRJ262226:SRL262226 TBF262226:TBH262226 TLB262226:TLD262226 TUX262226:TUZ262226 UET262226:UEV262226 UOP262226:UOR262226 UYL262226:UYN262226 VIH262226:VIJ262226 VSD262226:VSF262226 WBZ262226:WCB262226 WLV262226:WLX262226 WVR262226:WVT262226 J327762:L327762 JF327762:JH327762 TB327762:TD327762 ACX327762:ACZ327762 AMT327762:AMV327762 AWP327762:AWR327762 BGL327762:BGN327762 BQH327762:BQJ327762 CAD327762:CAF327762 CJZ327762:CKB327762 CTV327762:CTX327762 DDR327762:DDT327762 DNN327762:DNP327762 DXJ327762:DXL327762 EHF327762:EHH327762 ERB327762:ERD327762 FAX327762:FAZ327762 FKT327762:FKV327762 FUP327762:FUR327762 GEL327762:GEN327762 GOH327762:GOJ327762 GYD327762:GYF327762 HHZ327762:HIB327762 HRV327762:HRX327762 IBR327762:IBT327762 ILN327762:ILP327762 IVJ327762:IVL327762 JFF327762:JFH327762 JPB327762:JPD327762 JYX327762:JYZ327762 KIT327762:KIV327762 KSP327762:KSR327762 LCL327762:LCN327762 LMH327762:LMJ327762 LWD327762:LWF327762 MFZ327762:MGB327762 MPV327762:MPX327762 MZR327762:MZT327762 NJN327762:NJP327762 NTJ327762:NTL327762 ODF327762:ODH327762 ONB327762:OND327762 OWX327762:OWZ327762 PGT327762:PGV327762 PQP327762:PQR327762 QAL327762:QAN327762 QKH327762:QKJ327762 QUD327762:QUF327762 RDZ327762:REB327762 RNV327762:RNX327762 RXR327762:RXT327762 SHN327762:SHP327762 SRJ327762:SRL327762 TBF327762:TBH327762 TLB327762:TLD327762 TUX327762:TUZ327762 UET327762:UEV327762 UOP327762:UOR327762 UYL327762:UYN327762 VIH327762:VIJ327762 VSD327762:VSF327762 WBZ327762:WCB327762 WLV327762:WLX327762 WVR327762:WVT327762 J393298:L393298 JF393298:JH393298 TB393298:TD393298 ACX393298:ACZ393298 AMT393298:AMV393298 AWP393298:AWR393298 BGL393298:BGN393298 BQH393298:BQJ393298 CAD393298:CAF393298 CJZ393298:CKB393298 CTV393298:CTX393298 DDR393298:DDT393298 DNN393298:DNP393298 DXJ393298:DXL393298 EHF393298:EHH393298 ERB393298:ERD393298 FAX393298:FAZ393298 FKT393298:FKV393298 FUP393298:FUR393298 GEL393298:GEN393298 GOH393298:GOJ393298 GYD393298:GYF393298 HHZ393298:HIB393298 HRV393298:HRX393298 IBR393298:IBT393298 ILN393298:ILP393298 IVJ393298:IVL393298 JFF393298:JFH393298 JPB393298:JPD393298 JYX393298:JYZ393298 KIT393298:KIV393298 KSP393298:KSR393298 LCL393298:LCN393298 LMH393298:LMJ393298 LWD393298:LWF393298 MFZ393298:MGB393298 MPV393298:MPX393298 MZR393298:MZT393298 NJN393298:NJP393298 NTJ393298:NTL393298 ODF393298:ODH393298 ONB393298:OND393298 OWX393298:OWZ393298 PGT393298:PGV393298 PQP393298:PQR393298 QAL393298:QAN393298 QKH393298:QKJ393298 QUD393298:QUF393298 RDZ393298:REB393298 RNV393298:RNX393298 RXR393298:RXT393298 SHN393298:SHP393298 SRJ393298:SRL393298 TBF393298:TBH393298 TLB393298:TLD393298 TUX393298:TUZ393298 UET393298:UEV393298 UOP393298:UOR393298 UYL393298:UYN393298 VIH393298:VIJ393298 VSD393298:VSF393298 WBZ393298:WCB393298 WLV393298:WLX393298 WVR393298:WVT393298 J458834:L458834 JF458834:JH458834 TB458834:TD458834 ACX458834:ACZ458834 AMT458834:AMV458834 AWP458834:AWR458834 BGL458834:BGN458834 BQH458834:BQJ458834 CAD458834:CAF458834 CJZ458834:CKB458834 CTV458834:CTX458834 DDR458834:DDT458834 DNN458834:DNP458834 DXJ458834:DXL458834 EHF458834:EHH458834 ERB458834:ERD458834 FAX458834:FAZ458834 FKT458834:FKV458834 FUP458834:FUR458834 GEL458834:GEN458834 GOH458834:GOJ458834 GYD458834:GYF458834 HHZ458834:HIB458834 HRV458834:HRX458834 IBR458834:IBT458834 ILN458834:ILP458834 IVJ458834:IVL458834 JFF458834:JFH458834 JPB458834:JPD458834 JYX458834:JYZ458834 KIT458834:KIV458834 KSP458834:KSR458834 LCL458834:LCN458834 LMH458834:LMJ458834 LWD458834:LWF458834 MFZ458834:MGB458834 MPV458834:MPX458834 MZR458834:MZT458834 NJN458834:NJP458834 NTJ458834:NTL458834 ODF458834:ODH458834 ONB458834:OND458834 OWX458834:OWZ458834 PGT458834:PGV458834 PQP458834:PQR458834 QAL458834:QAN458834 QKH458834:QKJ458834 QUD458834:QUF458834 RDZ458834:REB458834 RNV458834:RNX458834 RXR458834:RXT458834 SHN458834:SHP458834 SRJ458834:SRL458834 TBF458834:TBH458834 TLB458834:TLD458834 TUX458834:TUZ458834 UET458834:UEV458834 UOP458834:UOR458834 UYL458834:UYN458834 VIH458834:VIJ458834 VSD458834:VSF458834 WBZ458834:WCB458834 WLV458834:WLX458834 WVR458834:WVT458834 J524370:L524370 JF524370:JH524370 TB524370:TD524370 ACX524370:ACZ524370 AMT524370:AMV524370 AWP524370:AWR524370 BGL524370:BGN524370 BQH524370:BQJ524370 CAD524370:CAF524370 CJZ524370:CKB524370 CTV524370:CTX524370 DDR524370:DDT524370 DNN524370:DNP524370 DXJ524370:DXL524370 EHF524370:EHH524370 ERB524370:ERD524370 FAX524370:FAZ524370 FKT524370:FKV524370 FUP524370:FUR524370 GEL524370:GEN524370 GOH524370:GOJ524370 GYD524370:GYF524370 HHZ524370:HIB524370 HRV524370:HRX524370 IBR524370:IBT524370 ILN524370:ILP524370 IVJ524370:IVL524370 JFF524370:JFH524370 JPB524370:JPD524370 JYX524370:JYZ524370 KIT524370:KIV524370 KSP524370:KSR524370 LCL524370:LCN524370 LMH524370:LMJ524370 LWD524370:LWF524370 MFZ524370:MGB524370 MPV524370:MPX524370 MZR524370:MZT524370 NJN524370:NJP524370 NTJ524370:NTL524370 ODF524370:ODH524370 ONB524370:OND524370 OWX524370:OWZ524370 PGT524370:PGV524370 PQP524370:PQR524370 QAL524370:QAN524370 QKH524370:QKJ524370 QUD524370:QUF524370 RDZ524370:REB524370 RNV524370:RNX524370 RXR524370:RXT524370 SHN524370:SHP524370 SRJ524370:SRL524370 TBF524370:TBH524370 TLB524370:TLD524370 TUX524370:TUZ524370 UET524370:UEV524370 UOP524370:UOR524370 UYL524370:UYN524370 VIH524370:VIJ524370 VSD524370:VSF524370 WBZ524370:WCB524370 WLV524370:WLX524370 WVR524370:WVT524370 J589906:L589906 JF589906:JH589906 TB589906:TD589906 ACX589906:ACZ589906 AMT589906:AMV589906 AWP589906:AWR589906 BGL589906:BGN589906 BQH589906:BQJ589906 CAD589906:CAF589906 CJZ589906:CKB589906 CTV589906:CTX589906 DDR589906:DDT589906 DNN589906:DNP589906 DXJ589906:DXL589906 EHF589906:EHH589906 ERB589906:ERD589906 FAX589906:FAZ589906 FKT589906:FKV589906 FUP589906:FUR589906 GEL589906:GEN589906 GOH589906:GOJ589906 GYD589906:GYF589906 HHZ589906:HIB589906 HRV589906:HRX589906 IBR589906:IBT589906 ILN589906:ILP589906 IVJ589906:IVL589906 JFF589906:JFH589906 JPB589906:JPD589906 JYX589906:JYZ589906 KIT589906:KIV589906 KSP589906:KSR589906 LCL589906:LCN589906 LMH589906:LMJ589906 LWD589906:LWF589906 MFZ589906:MGB589906 MPV589906:MPX589906 MZR589906:MZT589906 NJN589906:NJP589906 NTJ589906:NTL589906 ODF589906:ODH589906 ONB589906:OND589906 OWX589906:OWZ589906 PGT589906:PGV589906 PQP589906:PQR589906 QAL589906:QAN589906 QKH589906:QKJ589906 QUD589906:QUF589906 RDZ589906:REB589906 RNV589906:RNX589906 RXR589906:RXT589906 SHN589906:SHP589906 SRJ589906:SRL589906 TBF589906:TBH589906 TLB589906:TLD589906 TUX589906:TUZ589906 UET589906:UEV589906 UOP589906:UOR589906 UYL589906:UYN589906 VIH589906:VIJ589906 VSD589906:VSF589906 WBZ589906:WCB589906 WLV589906:WLX589906 WVR589906:WVT589906 J655442:L655442 JF655442:JH655442 TB655442:TD655442 ACX655442:ACZ655442 AMT655442:AMV655442 AWP655442:AWR655442 BGL655442:BGN655442 BQH655442:BQJ655442 CAD655442:CAF655442 CJZ655442:CKB655442 CTV655442:CTX655442 DDR655442:DDT655442 DNN655442:DNP655442 DXJ655442:DXL655442 EHF655442:EHH655442 ERB655442:ERD655442 FAX655442:FAZ655442 FKT655442:FKV655442 FUP655442:FUR655442 GEL655442:GEN655442 GOH655442:GOJ655442 GYD655442:GYF655442 HHZ655442:HIB655442 HRV655442:HRX655442 IBR655442:IBT655442 ILN655442:ILP655442 IVJ655442:IVL655442 JFF655442:JFH655442 JPB655442:JPD655442 JYX655442:JYZ655442 KIT655442:KIV655442 KSP655442:KSR655442 LCL655442:LCN655442 LMH655442:LMJ655442 LWD655442:LWF655442 MFZ655442:MGB655442 MPV655442:MPX655442 MZR655442:MZT655442 NJN655442:NJP655442 NTJ655442:NTL655442 ODF655442:ODH655442 ONB655442:OND655442 OWX655442:OWZ655442 PGT655442:PGV655442 PQP655442:PQR655442 QAL655442:QAN655442 QKH655442:QKJ655442 QUD655442:QUF655442 RDZ655442:REB655442 RNV655442:RNX655442 RXR655442:RXT655442 SHN655442:SHP655442 SRJ655442:SRL655442 TBF655442:TBH655442 TLB655442:TLD655442 TUX655442:TUZ655442 UET655442:UEV655442 UOP655442:UOR655442 UYL655442:UYN655442 VIH655442:VIJ655442 VSD655442:VSF655442 WBZ655442:WCB655442 WLV655442:WLX655442 WVR655442:WVT655442 J720978:L720978 JF720978:JH720978 TB720978:TD720978 ACX720978:ACZ720978 AMT720978:AMV720978 AWP720978:AWR720978 BGL720978:BGN720978 BQH720978:BQJ720978 CAD720978:CAF720978 CJZ720978:CKB720978 CTV720978:CTX720978 DDR720978:DDT720978 DNN720978:DNP720978 DXJ720978:DXL720978 EHF720978:EHH720978 ERB720978:ERD720978 FAX720978:FAZ720978 FKT720978:FKV720978 FUP720978:FUR720978 GEL720978:GEN720978 GOH720978:GOJ720978 GYD720978:GYF720978 HHZ720978:HIB720978 HRV720978:HRX720978 IBR720978:IBT720978 ILN720978:ILP720978 IVJ720978:IVL720978 JFF720978:JFH720978 JPB720978:JPD720978 JYX720978:JYZ720978 KIT720978:KIV720978 KSP720978:KSR720978 LCL720978:LCN720978 LMH720978:LMJ720978 LWD720978:LWF720978 MFZ720978:MGB720978 MPV720978:MPX720978 MZR720978:MZT720978 NJN720978:NJP720978 NTJ720978:NTL720978 ODF720978:ODH720978 ONB720978:OND720978 OWX720978:OWZ720978 PGT720978:PGV720978 PQP720978:PQR720978 QAL720978:QAN720978 QKH720978:QKJ720978 QUD720978:QUF720978 RDZ720978:REB720978 RNV720978:RNX720978 RXR720978:RXT720978 SHN720978:SHP720978 SRJ720978:SRL720978 TBF720978:TBH720978 TLB720978:TLD720978 TUX720978:TUZ720978 UET720978:UEV720978 UOP720978:UOR720978 UYL720978:UYN720978 VIH720978:VIJ720978 VSD720978:VSF720978 WBZ720978:WCB720978 WLV720978:WLX720978 WVR720978:WVT720978 J786514:L786514 JF786514:JH786514 TB786514:TD786514 ACX786514:ACZ786514 AMT786514:AMV786514 AWP786514:AWR786514 BGL786514:BGN786514 BQH786514:BQJ786514 CAD786514:CAF786514 CJZ786514:CKB786514 CTV786514:CTX786514 DDR786514:DDT786514 DNN786514:DNP786514 DXJ786514:DXL786514 EHF786514:EHH786514 ERB786514:ERD786514 FAX786514:FAZ786514 FKT786514:FKV786514 FUP786514:FUR786514 GEL786514:GEN786514 GOH786514:GOJ786514 GYD786514:GYF786514 HHZ786514:HIB786514 HRV786514:HRX786514 IBR786514:IBT786514 ILN786514:ILP786514 IVJ786514:IVL786514 JFF786514:JFH786514 JPB786514:JPD786514 JYX786514:JYZ786514 KIT786514:KIV786514 KSP786514:KSR786514 LCL786514:LCN786514 LMH786514:LMJ786514 LWD786514:LWF786514 MFZ786514:MGB786514 MPV786514:MPX786514 MZR786514:MZT786514 NJN786514:NJP786514 NTJ786514:NTL786514 ODF786514:ODH786514 ONB786514:OND786514 OWX786514:OWZ786514 PGT786514:PGV786514 PQP786514:PQR786514 QAL786514:QAN786514 QKH786514:QKJ786514 QUD786514:QUF786514 RDZ786514:REB786514 RNV786514:RNX786514 RXR786514:RXT786514 SHN786514:SHP786514 SRJ786514:SRL786514 TBF786514:TBH786514 TLB786514:TLD786514 TUX786514:TUZ786514 UET786514:UEV786514 UOP786514:UOR786514 UYL786514:UYN786514 VIH786514:VIJ786514 VSD786514:VSF786514 WBZ786514:WCB786514 WLV786514:WLX786514 WVR786514:WVT786514 J852050:L852050 JF852050:JH852050 TB852050:TD852050 ACX852050:ACZ852050 AMT852050:AMV852050 AWP852050:AWR852050 BGL852050:BGN852050 BQH852050:BQJ852050 CAD852050:CAF852050 CJZ852050:CKB852050 CTV852050:CTX852050 DDR852050:DDT852050 DNN852050:DNP852050 DXJ852050:DXL852050 EHF852050:EHH852050 ERB852050:ERD852050 FAX852050:FAZ852050 FKT852050:FKV852050 FUP852050:FUR852050 GEL852050:GEN852050 GOH852050:GOJ852050 GYD852050:GYF852050 HHZ852050:HIB852050 HRV852050:HRX852050 IBR852050:IBT852050 ILN852050:ILP852050 IVJ852050:IVL852050 JFF852050:JFH852050 JPB852050:JPD852050 JYX852050:JYZ852050 KIT852050:KIV852050 KSP852050:KSR852050 LCL852050:LCN852050 LMH852050:LMJ852050 LWD852050:LWF852050 MFZ852050:MGB852050 MPV852050:MPX852050 MZR852050:MZT852050 NJN852050:NJP852050 NTJ852050:NTL852050 ODF852050:ODH852050 ONB852050:OND852050 OWX852050:OWZ852050 PGT852050:PGV852050 PQP852050:PQR852050 QAL852050:QAN852050 QKH852050:QKJ852050 QUD852050:QUF852050 RDZ852050:REB852050 RNV852050:RNX852050 RXR852050:RXT852050 SHN852050:SHP852050 SRJ852050:SRL852050 TBF852050:TBH852050 TLB852050:TLD852050 TUX852050:TUZ852050 UET852050:UEV852050 UOP852050:UOR852050 UYL852050:UYN852050 VIH852050:VIJ852050 VSD852050:VSF852050 WBZ852050:WCB852050 WLV852050:WLX852050 WVR852050:WVT852050 J917586:L917586 JF917586:JH917586 TB917586:TD917586 ACX917586:ACZ917586 AMT917586:AMV917586 AWP917586:AWR917586 BGL917586:BGN917586 BQH917586:BQJ917586 CAD917586:CAF917586 CJZ917586:CKB917586 CTV917586:CTX917586 DDR917586:DDT917586 DNN917586:DNP917586 DXJ917586:DXL917586 EHF917586:EHH917586 ERB917586:ERD917586 FAX917586:FAZ917586 FKT917586:FKV917586 FUP917586:FUR917586 GEL917586:GEN917586 GOH917586:GOJ917586 GYD917586:GYF917586 HHZ917586:HIB917586 HRV917586:HRX917586 IBR917586:IBT917586 ILN917586:ILP917586 IVJ917586:IVL917586 JFF917586:JFH917586 JPB917586:JPD917586 JYX917586:JYZ917586 KIT917586:KIV917586 KSP917586:KSR917586 LCL917586:LCN917586 LMH917586:LMJ917586 LWD917586:LWF917586 MFZ917586:MGB917586 MPV917586:MPX917586 MZR917586:MZT917586 NJN917586:NJP917586 NTJ917586:NTL917586 ODF917586:ODH917586 ONB917586:OND917586 OWX917586:OWZ917586 PGT917586:PGV917586 PQP917586:PQR917586 QAL917586:QAN917586 QKH917586:QKJ917586 QUD917586:QUF917586 RDZ917586:REB917586 RNV917586:RNX917586 RXR917586:RXT917586 SHN917586:SHP917586 SRJ917586:SRL917586 TBF917586:TBH917586 TLB917586:TLD917586 TUX917586:TUZ917586 UET917586:UEV917586 UOP917586:UOR917586 UYL917586:UYN917586 VIH917586:VIJ917586 VSD917586:VSF917586 WBZ917586:WCB917586 WLV917586:WLX917586 WVR917586:WVT917586 J983122:L983122 JF983122:JH983122 TB983122:TD983122 ACX983122:ACZ983122 AMT983122:AMV983122 AWP983122:AWR983122 BGL983122:BGN983122 BQH983122:BQJ983122 CAD983122:CAF983122 CJZ983122:CKB983122 CTV983122:CTX983122 DDR983122:DDT983122 DNN983122:DNP983122 DXJ983122:DXL983122 EHF983122:EHH983122 ERB983122:ERD983122 FAX983122:FAZ983122 FKT983122:FKV983122 FUP983122:FUR983122 GEL983122:GEN983122 GOH983122:GOJ983122 GYD983122:GYF983122 HHZ983122:HIB983122 HRV983122:HRX983122 IBR983122:IBT983122 ILN983122:ILP983122 IVJ983122:IVL983122 JFF983122:JFH983122 JPB983122:JPD983122 JYX983122:JYZ983122 KIT983122:KIV983122 KSP983122:KSR983122 LCL983122:LCN983122 LMH983122:LMJ983122 LWD983122:LWF983122 MFZ983122:MGB983122 MPV983122:MPX983122 MZR983122:MZT983122 NJN983122:NJP983122 NTJ983122:NTL983122 ODF983122:ODH983122 ONB983122:OND983122 OWX983122:OWZ983122 PGT983122:PGV983122 PQP983122:PQR983122 QAL983122:QAN983122 QKH983122:QKJ983122 QUD983122:QUF983122 RDZ983122:REB983122 RNV983122:RNX983122 RXR983122:RXT983122 SHN983122:SHP983122 SRJ983122:SRL983122 TBF983122:TBH983122 TLB983122:TLD983122 TUX983122:TUZ983122 UET983122:UEV983122 UOP983122:UOR983122 UYL983122:UYN983122 VIH983122:VIJ983122 VSD983122:VSF983122 WBZ983122:WCB983122 WLV983122:WLX983122 WVR983122:WVT983122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L118:M118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 D184:Q184 IZ136:JE136 SV136:TA136 ACR136:ACW136 AMN136:AMS136 AWJ136:AWO136 BGF136:BGK136 BQB136:BQG136 BZX136:CAC136 CJT136:CJY136 CTP136:CTU136 DDL136:DDQ136 DNH136:DNM136 DXD136:DXI136 EGZ136:EHE136 EQV136:ERA136 FAR136:FAW136 FKN136:FKS136 FUJ136:FUO136 GEF136:GEK136 GOB136:GOG136 GXX136:GYC136 HHT136:HHY136 HRP136:HRU136 IBL136:IBQ136 ILH136:ILM136 IVD136:IVI136 JEZ136:JFE136 JOV136:JPA136 JYR136:JYW136 KIN136:KIS136 KSJ136:KSO136 LCF136:LCK136 LMB136:LMG136 LVX136:LWC136 MFT136:MFY136 MPP136:MPU136 MZL136:MZQ136 NJH136:NJM136 NTD136:NTI136 OCZ136:ODE136 OMV136:ONA136 OWR136:OWW136 PGN136:PGS136 PQJ136:PQO136 QAF136:QAK136 QKB136:QKG136 QTX136:QUC136 RDT136:RDY136 RNP136:RNU136 RXL136:RXQ136 SHH136:SHM136 SRD136:SRI136 TAZ136:TBE136 TKV136:TLA136 TUR136:TUW136 UEN136:UES136 UOJ136:UOO136 UYF136:UYK136 VIB136:VIG136 VRX136:VSC136 WBT136:WBY136 WLP136:WLU136 WVL136:WVQ136 D65672:I65672 IZ65672:JE65672 SV65672:TA65672 ACR65672:ACW65672 AMN65672:AMS65672 AWJ65672:AWO65672 BGF65672:BGK65672 BQB65672:BQG65672 BZX65672:CAC65672 CJT65672:CJY65672 CTP65672:CTU65672 DDL65672:DDQ65672 DNH65672:DNM65672 DXD65672:DXI65672 EGZ65672:EHE65672 EQV65672:ERA65672 FAR65672:FAW65672 FKN65672:FKS65672 FUJ65672:FUO65672 GEF65672:GEK65672 GOB65672:GOG65672 GXX65672:GYC65672 HHT65672:HHY65672 HRP65672:HRU65672 IBL65672:IBQ65672 ILH65672:ILM65672 IVD65672:IVI65672 JEZ65672:JFE65672 JOV65672:JPA65672 JYR65672:JYW65672 KIN65672:KIS65672 KSJ65672:KSO65672 LCF65672:LCK65672 LMB65672:LMG65672 LVX65672:LWC65672 MFT65672:MFY65672 MPP65672:MPU65672 MZL65672:MZQ65672 NJH65672:NJM65672 NTD65672:NTI65672 OCZ65672:ODE65672 OMV65672:ONA65672 OWR65672:OWW65672 PGN65672:PGS65672 PQJ65672:PQO65672 QAF65672:QAK65672 QKB65672:QKG65672 QTX65672:QUC65672 RDT65672:RDY65672 RNP65672:RNU65672 RXL65672:RXQ65672 SHH65672:SHM65672 SRD65672:SRI65672 TAZ65672:TBE65672 TKV65672:TLA65672 TUR65672:TUW65672 UEN65672:UES65672 UOJ65672:UOO65672 UYF65672:UYK65672 VIB65672:VIG65672 VRX65672:VSC65672 WBT65672:WBY65672 WLP65672:WLU65672 WVL65672:WVQ65672 D131208:I131208 IZ131208:JE131208 SV131208:TA131208 ACR131208:ACW131208 AMN131208:AMS131208 AWJ131208:AWO131208 BGF131208:BGK131208 BQB131208:BQG131208 BZX131208:CAC131208 CJT131208:CJY131208 CTP131208:CTU131208 DDL131208:DDQ131208 DNH131208:DNM131208 DXD131208:DXI131208 EGZ131208:EHE131208 EQV131208:ERA131208 FAR131208:FAW131208 FKN131208:FKS131208 FUJ131208:FUO131208 GEF131208:GEK131208 GOB131208:GOG131208 GXX131208:GYC131208 HHT131208:HHY131208 HRP131208:HRU131208 IBL131208:IBQ131208 ILH131208:ILM131208 IVD131208:IVI131208 JEZ131208:JFE131208 JOV131208:JPA131208 JYR131208:JYW131208 KIN131208:KIS131208 KSJ131208:KSO131208 LCF131208:LCK131208 LMB131208:LMG131208 LVX131208:LWC131208 MFT131208:MFY131208 MPP131208:MPU131208 MZL131208:MZQ131208 NJH131208:NJM131208 NTD131208:NTI131208 OCZ131208:ODE131208 OMV131208:ONA131208 OWR131208:OWW131208 PGN131208:PGS131208 PQJ131208:PQO131208 QAF131208:QAK131208 QKB131208:QKG131208 QTX131208:QUC131208 RDT131208:RDY131208 RNP131208:RNU131208 RXL131208:RXQ131208 SHH131208:SHM131208 SRD131208:SRI131208 TAZ131208:TBE131208 TKV131208:TLA131208 TUR131208:TUW131208 UEN131208:UES131208 UOJ131208:UOO131208 UYF131208:UYK131208 VIB131208:VIG131208 VRX131208:VSC131208 WBT131208:WBY131208 WLP131208:WLU131208 WVL131208:WVQ131208 D196744:I196744 IZ196744:JE196744 SV196744:TA196744 ACR196744:ACW196744 AMN196744:AMS196744 AWJ196744:AWO196744 BGF196744:BGK196744 BQB196744:BQG196744 BZX196744:CAC196744 CJT196744:CJY196744 CTP196744:CTU196744 DDL196744:DDQ196744 DNH196744:DNM196744 DXD196744:DXI196744 EGZ196744:EHE196744 EQV196744:ERA196744 FAR196744:FAW196744 FKN196744:FKS196744 FUJ196744:FUO196744 GEF196744:GEK196744 GOB196744:GOG196744 GXX196744:GYC196744 HHT196744:HHY196744 HRP196744:HRU196744 IBL196744:IBQ196744 ILH196744:ILM196744 IVD196744:IVI196744 JEZ196744:JFE196744 JOV196744:JPA196744 JYR196744:JYW196744 KIN196744:KIS196744 KSJ196744:KSO196744 LCF196744:LCK196744 LMB196744:LMG196744 LVX196744:LWC196744 MFT196744:MFY196744 MPP196744:MPU196744 MZL196744:MZQ196744 NJH196744:NJM196744 NTD196744:NTI196744 OCZ196744:ODE196744 OMV196744:ONA196744 OWR196744:OWW196744 PGN196744:PGS196744 PQJ196744:PQO196744 QAF196744:QAK196744 QKB196744:QKG196744 QTX196744:QUC196744 RDT196744:RDY196744 RNP196744:RNU196744 RXL196744:RXQ196744 SHH196744:SHM196744 SRD196744:SRI196744 TAZ196744:TBE196744 TKV196744:TLA196744 TUR196744:TUW196744 UEN196744:UES196744 UOJ196744:UOO196744 UYF196744:UYK196744 VIB196744:VIG196744 VRX196744:VSC196744 WBT196744:WBY196744 WLP196744:WLU196744 WVL196744:WVQ196744 D262280:I262280 IZ262280:JE262280 SV262280:TA262280 ACR262280:ACW262280 AMN262280:AMS262280 AWJ262280:AWO262280 BGF262280:BGK262280 BQB262280:BQG262280 BZX262280:CAC262280 CJT262280:CJY262280 CTP262280:CTU262280 DDL262280:DDQ262280 DNH262280:DNM262280 DXD262280:DXI262280 EGZ262280:EHE262280 EQV262280:ERA262280 FAR262280:FAW262280 FKN262280:FKS262280 FUJ262280:FUO262280 GEF262280:GEK262280 GOB262280:GOG262280 GXX262280:GYC262280 HHT262280:HHY262280 HRP262280:HRU262280 IBL262280:IBQ262280 ILH262280:ILM262280 IVD262280:IVI262280 JEZ262280:JFE262280 JOV262280:JPA262280 JYR262280:JYW262280 KIN262280:KIS262280 KSJ262280:KSO262280 LCF262280:LCK262280 LMB262280:LMG262280 LVX262280:LWC262280 MFT262280:MFY262280 MPP262280:MPU262280 MZL262280:MZQ262280 NJH262280:NJM262280 NTD262280:NTI262280 OCZ262280:ODE262280 OMV262280:ONA262280 OWR262280:OWW262280 PGN262280:PGS262280 PQJ262280:PQO262280 QAF262280:QAK262280 QKB262280:QKG262280 QTX262280:QUC262280 RDT262280:RDY262280 RNP262280:RNU262280 RXL262280:RXQ262280 SHH262280:SHM262280 SRD262280:SRI262280 TAZ262280:TBE262280 TKV262280:TLA262280 TUR262280:TUW262280 UEN262280:UES262280 UOJ262280:UOO262280 UYF262280:UYK262280 VIB262280:VIG262280 VRX262280:VSC262280 WBT262280:WBY262280 WLP262280:WLU262280 WVL262280:WVQ262280 D327816:I327816 IZ327816:JE327816 SV327816:TA327816 ACR327816:ACW327816 AMN327816:AMS327816 AWJ327816:AWO327816 BGF327816:BGK327816 BQB327816:BQG327816 BZX327816:CAC327816 CJT327816:CJY327816 CTP327816:CTU327816 DDL327816:DDQ327816 DNH327816:DNM327816 DXD327816:DXI327816 EGZ327816:EHE327816 EQV327816:ERA327816 FAR327816:FAW327816 FKN327816:FKS327816 FUJ327816:FUO327816 GEF327816:GEK327816 GOB327816:GOG327816 GXX327816:GYC327816 HHT327816:HHY327816 HRP327816:HRU327816 IBL327816:IBQ327816 ILH327816:ILM327816 IVD327816:IVI327816 JEZ327816:JFE327816 JOV327816:JPA327816 JYR327816:JYW327816 KIN327816:KIS327816 KSJ327816:KSO327816 LCF327816:LCK327816 LMB327816:LMG327816 LVX327816:LWC327816 MFT327816:MFY327816 MPP327816:MPU327816 MZL327816:MZQ327816 NJH327816:NJM327816 NTD327816:NTI327816 OCZ327816:ODE327816 OMV327816:ONA327816 OWR327816:OWW327816 PGN327816:PGS327816 PQJ327816:PQO327816 QAF327816:QAK327816 QKB327816:QKG327816 QTX327816:QUC327816 RDT327816:RDY327816 RNP327816:RNU327816 RXL327816:RXQ327816 SHH327816:SHM327816 SRD327816:SRI327816 TAZ327816:TBE327816 TKV327816:TLA327816 TUR327816:TUW327816 UEN327816:UES327816 UOJ327816:UOO327816 UYF327816:UYK327816 VIB327816:VIG327816 VRX327816:VSC327816 WBT327816:WBY327816 WLP327816:WLU327816 WVL327816:WVQ327816 D393352:I393352 IZ393352:JE393352 SV393352:TA393352 ACR393352:ACW393352 AMN393352:AMS393352 AWJ393352:AWO393352 BGF393352:BGK393352 BQB393352:BQG393352 BZX393352:CAC393352 CJT393352:CJY393352 CTP393352:CTU393352 DDL393352:DDQ393352 DNH393352:DNM393352 DXD393352:DXI393352 EGZ393352:EHE393352 EQV393352:ERA393352 FAR393352:FAW393352 FKN393352:FKS393352 FUJ393352:FUO393352 GEF393352:GEK393352 GOB393352:GOG393352 GXX393352:GYC393352 HHT393352:HHY393352 HRP393352:HRU393352 IBL393352:IBQ393352 ILH393352:ILM393352 IVD393352:IVI393352 JEZ393352:JFE393352 JOV393352:JPA393352 JYR393352:JYW393352 KIN393352:KIS393352 KSJ393352:KSO393352 LCF393352:LCK393352 LMB393352:LMG393352 LVX393352:LWC393352 MFT393352:MFY393352 MPP393352:MPU393352 MZL393352:MZQ393352 NJH393352:NJM393352 NTD393352:NTI393352 OCZ393352:ODE393352 OMV393352:ONA393352 OWR393352:OWW393352 PGN393352:PGS393352 PQJ393352:PQO393352 QAF393352:QAK393352 QKB393352:QKG393352 QTX393352:QUC393352 RDT393352:RDY393352 RNP393352:RNU393352 RXL393352:RXQ393352 SHH393352:SHM393352 SRD393352:SRI393352 TAZ393352:TBE393352 TKV393352:TLA393352 TUR393352:TUW393352 UEN393352:UES393352 UOJ393352:UOO393352 UYF393352:UYK393352 VIB393352:VIG393352 VRX393352:VSC393352 WBT393352:WBY393352 WLP393352:WLU393352 WVL393352:WVQ393352 D458888:I458888 IZ458888:JE458888 SV458888:TA458888 ACR458888:ACW458888 AMN458888:AMS458888 AWJ458888:AWO458888 BGF458888:BGK458888 BQB458888:BQG458888 BZX458888:CAC458888 CJT458888:CJY458888 CTP458888:CTU458888 DDL458888:DDQ458888 DNH458888:DNM458888 DXD458888:DXI458888 EGZ458888:EHE458888 EQV458888:ERA458888 FAR458888:FAW458888 FKN458888:FKS458888 FUJ458888:FUO458888 GEF458888:GEK458888 GOB458888:GOG458888 GXX458888:GYC458888 HHT458888:HHY458888 HRP458888:HRU458888 IBL458888:IBQ458888 ILH458888:ILM458888 IVD458888:IVI458888 JEZ458888:JFE458888 JOV458888:JPA458888 JYR458888:JYW458888 KIN458888:KIS458888 KSJ458888:KSO458888 LCF458888:LCK458888 LMB458888:LMG458888 LVX458888:LWC458888 MFT458888:MFY458888 MPP458888:MPU458888 MZL458888:MZQ458888 NJH458888:NJM458888 NTD458888:NTI458888 OCZ458888:ODE458888 OMV458888:ONA458888 OWR458888:OWW458888 PGN458888:PGS458888 PQJ458888:PQO458888 QAF458888:QAK458888 QKB458888:QKG458888 QTX458888:QUC458888 RDT458888:RDY458888 RNP458888:RNU458888 RXL458888:RXQ458888 SHH458888:SHM458888 SRD458888:SRI458888 TAZ458888:TBE458888 TKV458888:TLA458888 TUR458888:TUW458888 UEN458888:UES458888 UOJ458888:UOO458888 UYF458888:UYK458888 VIB458888:VIG458888 VRX458888:VSC458888 WBT458888:WBY458888 WLP458888:WLU458888 WVL458888:WVQ458888 D524424:I524424 IZ524424:JE524424 SV524424:TA524424 ACR524424:ACW524424 AMN524424:AMS524424 AWJ524424:AWO524424 BGF524424:BGK524424 BQB524424:BQG524424 BZX524424:CAC524424 CJT524424:CJY524424 CTP524424:CTU524424 DDL524424:DDQ524424 DNH524424:DNM524424 DXD524424:DXI524424 EGZ524424:EHE524424 EQV524424:ERA524424 FAR524424:FAW524424 FKN524424:FKS524424 FUJ524424:FUO524424 GEF524424:GEK524424 GOB524424:GOG524424 GXX524424:GYC524424 HHT524424:HHY524424 HRP524424:HRU524424 IBL524424:IBQ524424 ILH524424:ILM524424 IVD524424:IVI524424 JEZ524424:JFE524424 JOV524424:JPA524424 JYR524424:JYW524424 KIN524424:KIS524424 KSJ524424:KSO524424 LCF524424:LCK524424 LMB524424:LMG524424 LVX524424:LWC524424 MFT524424:MFY524424 MPP524424:MPU524424 MZL524424:MZQ524424 NJH524424:NJM524424 NTD524424:NTI524424 OCZ524424:ODE524424 OMV524424:ONA524424 OWR524424:OWW524424 PGN524424:PGS524424 PQJ524424:PQO524424 QAF524424:QAK524424 QKB524424:QKG524424 QTX524424:QUC524424 RDT524424:RDY524424 RNP524424:RNU524424 RXL524424:RXQ524424 SHH524424:SHM524424 SRD524424:SRI524424 TAZ524424:TBE524424 TKV524424:TLA524424 TUR524424:TUW524424 UEN524424:UES524424 UOJ524424:UOO524424 UYF524424:UYK524424 VIB524424:VIG524424 VRX524424:VSC524424 WBT524424:WBY524424 WLP524424:WLU524424 WVL524424:WVQ524424 D589960:I589960 IZ589960:JE589960 SV589960:TA589960 ACR589960:ACW589960 AMN589960:AMS589960 AWJ589960:AWO589960 BGF589960:BGK589960 BQB589960:BQG589960 BZX589960:CAC589960 CJT589960:CJY589960 CTP589960:CTU589960 DDL589960:DDQ589960 DNH589960:DNM589960 DXD589960:DXI589960 EGZ589960:EHE589960 EQV589960:ERA589960 FAR589960:FAW589960 FKN589960:FKS589960 FUJ589960:FUO589960 GEF589960:GEK589960 GOB589960:GOG589960 GXX589960:GYC589960 HHT589960:HHY589960 HRP589960:HRU589960 IBL589960:IBQ589960 ILH589960:ILM589960 IVD589960:IVI589960 JEZ589960:JFE589960 JOV589960:JPA589960 JYR589960:JYW589960 KIN589960:KIS589960 KSJ589960:KSO589960 LCF589960:LCK589960 LMB589960:LMG589960 LVX589960:LWC589960 MFT589960:MFY589960 MPP589960:MPU589960 MZL589960:MZQ589960 NJH589960:NJM589960 NTD589960:NTI589960 OCZ589960:ODE589960 OMV589960:ONA589960 OWR589960:OWW589960 PGN589960:PGS589960 PQJ589960:PQO589960 QAF589960:QAK589960 QKB589960:QKG589960 QTX589960:QUC589960 RDT589960:RDY589960 RNP589960:RNU589960 RXL589960:RXQ589960 SHH589960:SHM589960 SRD589960:SRI589960 TAZ589960:TBE589960 TKV589960:TLA589960 TUR589960:TUW589960 UEN589960:UES589960 UOJ589960:UOO589960 UYF589960:UYK589960 VIB589960:VIG589960 VRX589960:VSC589960 WBT589960:WBY589960 WLP589960:WLU589960 WVL589960:WVQ589960 D655496:I655496 IZ655496:JE655496 SV655496:TA655496 ACR655496:ACW655496 AMN655496:AMS655496 AWJ655496:AWO655496 BGF655496:BGK655496 BQB655496:BQG655496 BZX655496:CAC655496 CJT655496:CJY655496 CTP655496:CTU655496 DDL655496:DDQ655496 DNH655496:DNM655496 DXD655496:DXI655496 EGZ655496:EHE655496 EQV655496:ERA655496 FAR655496:FAW655496 FKN655496:FKS655496 FUJ655496:FUO655496 GEF655496:GEK655496 GOB655496:GOG655496 GXX655496:GYC655496 HHT655496:HHY655496 HRP655496:HRU655496 IBL655496:IBQ655496 ILH655496:ILM655496 IVD655496:IVI655496 JEZ655496:JFE655496 JOV655496:JPA655496 JYR655496:JYW655496 KIN655496:KIS655496 KSJ655496:KSO655496 LCF655496:LCK655496 LMB655496:LMG655496 LVX655496:LWC655496 MFT655496:MFY655496 MPP655496:MPU655496 MZL655496:MZQ655496 NJH655496:NJM655496 NTD655496:NTI655496 OCZ655496:ODE655496 OMV655496:ONA655496 OWR655496:OWW655496 PGN655496:PGS655496 PQJ655496:PQO655496 QAF655496:QAK655496 QKB655496:QKG655496 QTX655496:QUC655496 RDT655496:RDY655496 RNP655496:RNU655496 RXL655496:RXQ655496 SHH655496:SHM655496 SRD655496:SRI655496 TAZ655496:TBE655496 TKV655496:TLA655496 TUR655496:TUW655496 UEN655496:UES655496 UOJ655496:UOO655496 UYF655496:UYK655496 VIB655496:VIG655496 VRX655496:VSC655496 WBT655496:WBY655496 WLP655496:WLU655496 WVL655496:WVQ655496 D721032:I721032 IZ721032:JE721032 SV721032:TA721032 ACR721032:ACW721032 AMN721032:AMS721032 AWJ721032:AWO721032 BGF721032:BGK721032 BQB721032:BQG721032 BZX721032:CAC721032 CJT721032:CJY721032 CTP721032:CTU721032 DDL721032:DDQ721032 DNH721032:DNM721032 DXD721032:DXI721032 EGZ721032:EHE721032 EQV721032:ERA721032 FAR721032:FAW721032 FKN721032:FKS721032 FUJ721032:FUO721032 GEF721032:GEK721032 GOB721032:GOG721032 GXX721032:GYC721032 HHT721032:HHY721032 HRP721032:HRU721032 IBL721032:IBQ721032 ILH721032:ILM721032 IVD721032:IVI721032 JEZ721032:JFE721032 JOV721032:JPA721032 JYR721032:JYW721032 KIN721032:KIS721032 KSJ721032:KSO721032 LCF721032:LCK721032 LMB721032:LMG721032 LVX721032:LWC721032 MFT721032:MFY721032 MPP721032:MPU721032 MZL721032:MZQ721032 NJH721032:NJM721032 NTD721032:NTI721032 OCZ721032:ODE721032 OMV721032:ONA721032 OWR721032:OWW721032 PGN721032:PGS721032 PQJ721032:PQO721032 QAF721032:QAK721032 QKB721032:QKG721032 QTX721032:QUC721032 RDT721032:RDY721032 RNP721032:RNU721032 RXL721032:RXQ721032 SHH721032:SHM721032 SRD721032:SRI721032 TAZ721032:TBE721032 TKV721032:TLA721032 TUR721032:TUW721032 UEN721032:UES721032 UOJ721032:UOO721032 UYF721032:UYK721032 VIB721032:VIG721032 VRX721032:VSC721032 WBT721032:WBY721032 WLP721032:WLU721032 WVL721032:WVQ721032 D786568:I786568 IZ786568:JE786568 SV786568:TA786568 ACR786568:ACW786568 AMN786568:AMS786568 AWJ786568:AWO786568 BGF786568:BGK786568 BQB786568:BQG786568 BZX786568:CAC786568 CJT786568:CJY786568 CTP786568:CTU786568 DDL786568:DDQ786568 DNH786568:DNM786568 DXD786568:DXI786568 EGZ786568:EHE786568 EQV786568:ERA786568 FAR786568:FAW786568 FKN786568:FKS786568 FUJ786568:FUO786568 GEF786568:GEK786568 GOB786568:GOG786568 GXX786568:GYC786568 HHT786568:HHY786568 HRP786568:HRU786568 IBL786568:IBQ786568 ILH786568:ILM786568 IVD786568:IVI786568 JEZ786568:JFE786568 JOV786568:JPA786568 JYR786568:JYW786568 KIN786568:KIS786568 KSJ786568:KSO786568 LCF786568:LCK786568 LMB786568:LMG786568 LVX786568:LWC786568 MFT786568:MFY786568 MPP786568:MPU786568 MZL786568:MZQ786568 NJH786568:NJM786568 NTD786568:NTI786568 OCZ786568:ODE786568 OMV786568:ONA786568 OWR786568:OWW786568 PGN786568:PGS786568 PQJ786568:PQO786568 QAF786568:QAK786568 QKB786568:QKG786568 QTX786568:QUC786568 RDT786568:RDY786568 RNP786568:RNU786568 RXL786568:RXQ786568 SHH786568:SHM786568 SRD786568:SRI786568 TAZ786568:TBE786568 TKV786568:TLA786568 TUR786568:TUW786568 UEN786568:UES786568 UOJ786568:UOO786568 UYF786568:UYK786568 VIB786568:VIG786568 VRX786568:VSC786568 WBT786568:WBY786568 WLP786568:WLU786568 WVL786568:WVQ786568 D852104:I852104 IZ852104:JE852104 SV852104:TA852104 ACR852104:ACW852104 AMN852104:AMS852104 AWJ852104:AWO852104 BGF852104:BGK852104 BQB852104:BQG852104 BZX852104:CAC852104 CJT852104:CJY852104 CTP852104:CTU852104 DDL852104:DDQ852104 DNH852104:DNM852104 DXD852104:DXI852104 EGZ852104:EHE852104 EQV852104:ERA852104 FAR852104:FAW852104 FKN852104:FKS852104 FUJ852104:FUO852104 GEF852104:GEK852104 GOB852104:GOG852104 GXX852104:GYC852104 HHT852104:HHY852104 HRP852104:HRU852104 IBL852104:IBQ852104 ILH852104:ILM852104 IVD852104:IVI852104 JEZ852104:JFE852104 JOV852104:JPA852104 JYR852104:JYW852104 KIN852104:KIS852104 KSJ852104:KSO852104 LCF852104:LCK852104 LMB852104:LMG852104 LVX852104:LWC852104 MFT852104:MFY852104 MPP852104:MPU852104 MZL852104:MZQ852104 NJH852104:NJM852104 NTD852104:NTI852104 OCZ852104:ODE852104 OMV852104:ONA852104 OWR852104:OWW852104 PGN852104:PGS852104 PQJ852104:PQO852104 QAF852104:QAK852104 QKB852104:QKG852104 QTX852104:QUC852104 RDT852104:RDY852104 RNP852104:RNU852104 RXL852104:RXQ852104 SHH852104:SHM852104 SRD852104:SRI852104 TAZ852104:TBE852104 TKV852104:TLA852104 TUR852104:TUW852104 UEN852104:UES852104 UOJ852104:UOO852104 UYF852104:UYK852104 VIB852104:VIG852104 VRX852104:VSC852104 WBT852104:WBY852104 WLP852104:WLU852104 WVL852104:WVQ852104 D917640:I917640 IZ917640:JE917640 SV917640:TA917640 ACR917640:ACW917640 AMN917640:AMS917640 AWJ917640:AWO917640 BGF917640:BGK917640 BQB917640:BQG917640 BZX917640:CAC917640 CJT917640:CJY917640 CTP917640:CTU917640 DDL917640:DDQ917640 DNH917640:DNM917640 DXD917640:DXI917640 EGZ917640:EHE917640 EQV917640:ERA917640 FAR917640:FAW917640 FKN917640:FKS917640 FUJ917640:FUO917640 GEF917640:GEK917640 GOB917640:GOG917640 GXX917640:GYC917640 HHT917640:HHY917640 HRP917640:HRU917640 IBL917640:IBQ917640 ILH917640:ILM917640 IVD917640:IVI917640 JEZ917640:JFE917640 JOV917640:JPA917640 JYR917640:JYW917640 KIN917640:KIS917640 KSJ917640:KSO917640 LCF917640:LCK917640 LMB917640:LMG917640 LVX917640:LWC917640 MFT917640:MFY917640 MPP917640:MPU917640 MZL917640:MZQ917640 NJH917640:NJM917640 NTD917640:NTI917640 OCZ917640:ODE917640 OMV917640:ONA917640 OWR917640:OWW917640 PGN917640:PGS917640 PQJ917640:PQO917640 QAF917640:QAK917640 QKB917640:QKG917640 QTX917640:QUC917640 RDT917640:RDY917640 RNP917640:RNU917640 RXL917640:RXQ917640 SHH917640:SHM917640 SRD917640:SRI917640 TAZ917640:TBE917640 TKV917640:TLA917640 TUR917640:TUW917640 UEN917640:UES917640 UOJ917640:UOO917640 UYF917640:UYK917640 VIB917640:VIG917640 VRX917640:VSC917640 WBT917640:WBY917640 WLP917640:WLU917640 WVL917640:WVQ917640 D983176:I983176 IZ983176:JE983176 SV983176:TA983176 ACR983176:ACW983176 AMN983176:AMS983176 AWJ983176:AWO983176 BGF983176:BGK983176 BQB983176:BQG983176 BZX983176:CAC983176 CJT983176:CJY983176 CTP983176:CTU983176 DDL983176:DDQ983176 DNH983176:DNM983176 DXD983176:DXI983176 EGZ983176:EHE983176 EQV983176:ERA983176 FAR983176:FAW983176 FKN983176:FKS983176 FUJ983176:FUO983176 GEF983176:GEK983176 GOB983176:GOG983176 GXX983176:GYC983176 HHT983176:HHY983176 HRP983176:HRU983176 IBL983176:IBQ983176 ILH983176:ILM983176 IVD983176:IVI983176 JEZ983176:JFE983176 JOV983176:JPA983176 JYR983176:JYW983176 KIN983176:KIS983176 KSJ983176:KSO983176 LCF983176:LCK983176 LMB983176:LMG983176 LVX983176:LWC983176 MFT983176:MFY983176 MPP983176:MPU983176 MZL983176:MZQ983176 NJH983176:NJM983176 NTD983176:NTI983176 OCZ983176:ODE983176 OMV983176:ONA983176 OWR983176:OWW983176 PGN983176:PGS983176 PQJ983176:PQO983176 QAF983176:QAK983176 QKB983176:QKG983176 QTX983176:QUC983176 RDT983176:RDY983176 RNP983176:RNU983176 RXL983176:RXQ983176 SHH983176:SHM983176 SRD983176:SRI983176 TAZ983176:TBE983176 TKV983176:TLA983176 TUR983176:TUW983176 UEN983176:UES983176 UOJ983176:UOO983176 UYF983176:UYK983176 VIB983176:VIG983176 VRX983176:VSC983176 WBT983176:WBY983176 WLP983176:WLU983176 WVL983176:WVQ983176 D190:Q190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D196:Q196 IZ190:JM190 SV190:TI190 ACR190:ADE190 AMN190:ANA190 AWJ190:AWW190 BGF190:BGS190 BQB190:BQO190 BZX190:CAK190 CJT190:CKG190 CTP190:CUC190 DDL190:DDY190 DNH190:DNU190 DXD190:DXQ190 EGZ190:EHM190 EQV190:ERI190 FAR190:FBE190 FKN190:FLA190 FUJ190:FUW190 GEF190:GES190 GOB190:GOO190 GXX190:GYK190 HHT190:HIG190 HRP190:HSC190 IBL190:IBY190 ILH190:ILU190 IVD190:IVQ190 JEZ190:JFM190 JOV190:JPI190 JYR190:JZE190 KIN190:KJA190 KSJ190:KSW190 LCF190:LCS190 LMB190:LMO190 LVX190:LWK190 MFT190:MGG190 MPP190:MQC190 MZL190:MZY190 NJH190:NJU190 NTD190:NTQ190 OCZ190:ODM190 OMV190:ONI190 OWR190:OXE190 PGN190:PHA190 PQJ190:PQW190 QAF190:QAS190 QKB190:QKO190 QTX190:QUK190 RDT190:REG190 RNP190:ROC190 RXL190:RXY190 SHH190:SHU190 SRD190:SRQ190 TAZ190:TBM190 TKV190:TLI190 TUR190:TVE190 UEN190:UFA190 UOJ190:UOW190 UYF190:UYS190 VIB190:VIO190 VRX190:VSK190 WBT190:WCG190 WLP190:WMC190 WVL190:WVY190 D65726:Q65726 IZ65726:JM65726 SV65726:TI65726 ACR65726:ADE65726 AMN65726:ANA65726 AWJ65726:AWW65726 BGF65726:BGS65726 BQB65726:BQO65726 BZX65726:CAK65726 CJT65726:CKG65726 CTP65726:CUC65726 DDL65726:DDY65726 DNH65726:DNU65726 DXD65726:DXQ65726 EGZ65726:EHM65726 EQV65726:ERI65726 FAR65726:FBE65726 FKN65726:FLA65726 FUJ65726:FUW65726 GEF65726:GES65726 GOB65726:GOO65726 GXX65726:GYK65726 HHT65726:HIG65726 HRP65726:HSC65726 IBL65726:IBY65726 ILH65726:ILU65726 IVD65726:IVQ65726 JEZ65726:JFM65726 JOV65726:JPI65726 JYR65726:JZE65726 KIN65726:KJA65726 KSJ65726:KSW65726 LCF65726:LCS65726 LMB65726:LMO65726 LVX65726:LWK65726 MFT65726:MGG65726 MPP65726:MQC65726 MZL65726:MZY65726 NJH65726:NJU65726 NTD65726:NTQ65726 OCZ65726:ODM65726 OMV65726:ONI65726 OWR65726:OXE65726 PGN65726:PHA65726 PQJ65726:PQW65726 QAF65726:QAS65726 QKB65726:QKO65726 QTX65726:QUK65726 RDT65726:REG65726 RNP65726:ROC65726 RXL65726:RXY65726 SHH65726:SHU65726 SRD65726:SRQ65726 TAZ65726:TBM65726 TKV65726:TLI65726 TUR65726:TVE65726 UEN65726:UFA65726 UOJ65726:UOW65726 UYF65726:UYS65726 VIB65726:VIO65726 VRX65726:VSK65726 WBT65726:WCG65726 WLP65726:WMC65726 WVL65726:WVY65726 D131262:Q131262 IZ131262:JM131262 SV131262:TI131262 ACR131262:ADE131262 AMN131262:ANA131262 AWJ131262:AWW131262 BGF131262:BGS131262 BQB131262:BQO131262 BZX131262:CAK131262 CJT131262:CKG131262 CTP131262:CUC131262 DDL131262:DDY131262 DNH131262:DNU131262 DXD131262:DXQ131262 EGZ131262:EHM131262 EQV131262:ERI131262 FAR131262:FBE131262 FKN131262:FLA131262 FUJ131262:FUW131262 GEF131262:GES131262 GOB131262:GOO131262 GXX131262:GYK131262 HHT131262:HIG131262 HRP131262:HSC131262 IBL131262:IBY131262 ILH131262:ILU131262 IVD131262:IVQ131262 JEZ131262:JFM131262 JOV131262:JPI131262 JYR131262:JZE131262 KIN131262:KJA131262 KSJ131262:KSW131262 LCF131262:LCS131262 LMB131262:LMO131262 LVX131262:LWK131262 MFT131262:MGG131262 MPP131262:MQC131262 MZL131262:MZY131262 NJH131262:NJU131262 NTD131262:NTQ131262 OCZ131262:ODM131262 OMV131262:ONI131262 OWR131262:OXE131262 PGN131262:PHA131262 PQJ131262:PQW131262 QAF131262:QAS131262 QKB131262:QKO131262 QTX131262:QUK131262 RDT131262:REG131262 RNP131262:ROC131262 RXL131262:RXY131262 SHH131262:SHU131262 SRD131262:SRQ131262 TAZ131262:TBM131262 TKV131262:TLI131262 TUR131262:TVE131262 UEN131262:UFA131262 UOJ131262:UOW131262 UYF131262:UYS131262 VIB131262:VIO131262 VRX131262:VSK131262 WBT131262:WCG131262 WLP131262:WMC131262 WVL131262:WVY131262 D196798:Q196798 IZ196798:JM196798 SV196798:TI196798 ACR196798:ADE196798 AMN196798:ANA196798 AWJ196798:AWW196798 BGF196798:BGS196798 BQB196798:BQO196798 BZX196798:CAK196798 CJT196798:CKG196798 CTP196798:CUC196798 DDL196798:DDY196798 DNH196798:DNU196798 DXD196798:DXQ196798 EGZ196798:EHM196798 EQV196798:ERI196798 FAR196798:FBE196798 FKN196798:FLA196798 FUJ196798:FUW196798 GEF196798:GES196798 GOB196798:GOO196798 GXX196798:GYK196798 HHT196798:HIG196798 HRP196798:HSC196798 IBL196798:IBY196798 ILH196798:ILU196798 IVD196798:IVQ196798 JEZ196798:JFM196798 JOV196798:JPI196798 JYR196798:JZE196798 KIN196798:KJA196798 KSJ196798:KSW196798 LCF196798:LCS196798 LMB196798:LMO196798 LVX196798:LWK196798 MFT196798:MGG196798 MPP196798:MQC196798 MZL196798:MZY196798 NJH196798:NJU196798 NTD196798:NTQ196798 OCZ196798:ODM196798 OMV196798:ONI196798 OWR196798:OXE196798 PGN196798:PHA196798 PQJ196798:PQW196798 QAF196798:QAS196798 QKB196798:QKO196798 QTX196798:QUK196798 RDT196798:REG196798 RNP196798:ROC196798 RXL196798:RXY196798 SHH196798:SHU196798 SRD196798:SRQ196798 TAZ196798:TBM196798 TKV196798:TLI196798 TUR196798:TVE196798 UEN196798:UFA196798 UOJ196798:UOW196798 UYF196798:UYS196798 VIB196798:VIO196798 VRX196798:VSK196798 WBT196798:WCG196798 WLP196798:WMC196798 WVL196798:WVY196798 D262334:Q262334 IZ262334:JM262334 SV262334:TI262334 ACR262334:ADE262334 AMN262334:ANA262334 AWJ262334:AWW262334 BGF262334:BGS262334 BQB262334:BQO262334 BZX262334:CAK262334 CJT262334:CKG262334 CTP262334:CUC262334 DDL262334:DDY262334 DNH262334:DNU262334 DXD262334:DXQ262334 EGZ262334:EHM262334 EQV262334:ERI262334 FAR262334:FBE262334 FKN262334:FLA262334 FUJ262334:FUW262334 GEF262334:GES262334 GOB262334:GOO262334 GXX262334:GYK262334 HHT262334:HIG262334 HRP262334:HSC262334 IBL262334:IBY262334 ILH262334:ILU262334 IVD262334:IVQ262334 JEZ262334:JFM262334 JOV262334:JPI262334 JYR262334:JZE262334 KIN262334:KJA262334 KSJ262334:KSW262334 LCF262334:LCS262334 LMB262334:LMO262334 LVX262334:LWK262334 MFT262334:MGG262334 MPP262334:MQC262334 MZL262334:MZY262334 NJH262334:NJU262334 NTD262334:NTQ262334 OCZ262334:ODM262334 OMV262334:ONI262334 OWR262334:OXE262334 PGN262334:PHA262334 PQJ262334:PQW262334 QAF262334:QAS262334 QKB262334:QKO262334 QTX262334:QUK262334 RDT262334:REG262334 RNP262334:ROC262334 RXL262334:RXY262334 SHH262334:SHU262334 SRD262334:SRQ262334 TAZ262334:TBM262334 TKV262334:TLI262334 TUR262334:TVE262334 UEN262334:UFA262334 UOJ262334:UOW262334 UYF262334:UYS262334 VIB262334:VIO262334 VRX262334:VSK262334 WBT262334:WCG262334 WLP262334:WMC262334 WVL262334:WVY262334 D327870:Q327870 IZ327870:JM327870 SV327870:TI327870 ACR327870:ADE327870 AMN327870:ANA327870 AWJ327870:AWW327870 BGF327870:BGS327870 BQB327870:BQO327870 BZX327870:CAK327870 CJT327870:CKG327870 CTP327870:CUC327870 DDL327870:DDY327870 DNH327870:DNU327870 DXD327870:DXQ327870 EGZ327870:EHM327870 EQV327870:ERI327870 FAR327870:FBE327870 FKN327870:FLA327870 FUJ327870:FUW327870 GEF327870:GES327870 GOB327870:GOO327870 GXX327870:GYK327870 HHT327870:HIG327870 HRP327870:HSC327870 IBL327870:IBY327870 ILH327870:ILU327870 IVD327870:IVQ327870 JEZ327870:JFM327870 JOV327870:JPI327870 JYR327870:JZE327870 KIN327870:KJA327870 KSJ327870:KSW327870 LCF327870:LCS327870 LMB327870:LMO327870 LVX327870:LWK327870 MFT327870:MGG327870 MPP327870:MQC327870 MZL327870:MZY327870 NJH327870:NJU327870 NTD327870:NTQ327870 OCZ327870:ODM327870 OMV327870:ONI327870 OWR327870:OXE327870 PGN327870:PHA327870 PQJ327870:PQW327870 QAF327870:QAS327870 QKB327870:QKO327870 QTX327870:QUK327870 RDT327870:REG327870 RNP327870:ROC327870 RXL327870:RXY327870 SHH327870:SHU327870 SRD327870:SRQ327870 TAZ327870:TBM327870 TKV327870:TLI327870 TUR327870:TVE327870 UEN327870:UFA327870 UOJ327870:UOW327870 UYF327870:UYS327870 VIB327870:VIO327870 VRX327870:VSK327870 WBT327870:WCG327870 WLP327870:WMC327870 WVL327870:WVY327870 D393406:Q393406 IZ393406:JM393406 SV393406:TI393406 ACR393406:ADE393406 AMN393406:ANA393406 AWJ393406:AWW393406 BGF393406:BGS393406 BQB393406:BQO393406 BZX393406:CAK393406 CJT393406:CKG393406 CTP393406:CUC393406 DDL393406:DDY393406 DNH393406:DNU393406 DXD393406:DXQ393406 EGZ393406:EHM393406 EQV393406:ERI393406 FAR393406:FBE393406 FKN393406:FLA393406 FUJ393406:FUW393406 GEF393406:GES393406 GOB393406:GOO393406 GXX393406:GYK393406 HHT393406:HIG393406 HRP393406:HSC393406 IBL393406:IBY393406 ILH393406:ILU393406 IVD393406:IVQ393406 JEZ393406:JFM393406 JOV393406:JPI393406 JYR393406:JZE393406 KIN393406:KJA393406 KSJ393406:KSW393406 LCF393406:LCS393406 LMB393406:LMO393406 LVX393406:LWK393406 MFT393406:MGG393406 MPP393406:MQC393406 MZL393406:MZY393406 NJH393406:NJU393406 NTD393406:NTQ393406 OCZ393406:ODM393406 OMV393406:ONI393406 OWR393406:OXE393406 PGN393406:PHA393406 PQJ393406:PQW393406 QAF393406:QAS393406 QKB393406:QKO393406 QTX393406:QUK393406 RDT393406:REG393406 RNP393406:ROC393406 RXL393406:RXY393406 SHH393406:SHU393406 SRD393406:SRQ393406 TAZ393406:TBM393406 TKV393406:TLI393406 TUR393406:TVE393406 UEN393406:UFA393406 UOJ393406:UOW393406 UYF393406:UYS393406 VIB393406:VIO393406 VRX393406:VSK393406 WBT393406:WCG393406 WLP393406:WMC393406 WVL393406:WVY393406 D458942:Q458942 IZ458942:JM458942 SV458942:TI458942 ACR458942:ADE458942 AMN458942:ANA458942 AWJ458942:AWW458942 BGF458942:BGS458942 BQB458942:BQO458942 BZX458942:CAK458942 CJT458942:CKG458942 CTP458942:CUC458942 DDL458942:DDY458942 DNH458942:DNU458942 DXD458942:DXQ458942 EGZ458942:EHM458942 EQV458942:ERI458942 FAR458942:FBE458942 FKN458942:FLA458942 FUJ458942:FUW458942 GEF458942:GES458942 GOB458942:GOO458942 GXX458942:GYK458942 HHT458942:HIG458942 HRP458942:HSC458942 IBL458942:IBY458942 ILH458942:ILU458942 IVD458942:IVQ458942 JEZ458942:JFM458942 JOV458942:JPI458942 JYR458942:JZE458942 KIN458942:KJA458942 KSJ458942:KSW458942 LCF458942:LCS458942 LMB458942:LMO458942 LVX458942:LWK458942 MFT458942:MGG458942 MPP458942:MQC458942 MZL458942:MZY458942 NJH458942:NJU458942 NTD458942:NTQ458942 OCZ458942:ODM458942 OMV458942:ONI458942 OWR458942:OXE458942 PGN458942:PHA458942 PQJ458942:PQW458942 QAF458942:QAS458942 QKB458942:QKO458942 QTX458942:QUK458942 RDT458942:REG458942 RNP458942:ROC458942 RXL458942:RXY458942 SHH458942:SHU458942 SRD458942:SRQ458942 TAZ458942:TBM458942 TKV458942:TLI458942 TUR458942:TVE458942 UEN458942:UFA458942 UOJ458942:UOW458942 UYF458942:UYS458942 VIB458942:VIO458942 VRX458942:VSK458942 WBT458942:WCG458942 WLP458942:WMC458942 WVL458942:WVY458942 D524478:Q524478 IZ524478:JM524478 SV524478:TI524478 ACR524478:ADE524478 AMN524478:ANA524478 AWJ524478:AWW524478 BGF524478:BGS524478 BQB524478:BQO524478 BZX524478:CAK524478 CJT524478:CKG524478 CTP524478:CUC524478 DDL524478:DDY524478 DNH524478:DNU524478 DXD524478:DXQ524478 EGZ524478:EHM524478 EQV524478:ERI524478 FAR524478:FBE524478 FKN524478:FLA524478 FUJ524478:FUW524478 GEF524478:GES524478 GOB524478:GOO524478 GXX524478:GYK524478 HHT524478:HIG524478 HRP524478:HSC524478 IBL524478:IBY524478 ILH524478:ILU524478 IVD524478:IVQ524478 JEZ524478:JFM524478 JOV524478:JPI524478 JYR524478:JZE524478 KIN524478:KJA524478 KSJ524478:KSW524478 LCF524478:LCS524478 LMB524478:LMO524478 LVX524478:LWK524478 MFT524478:MGG524478 MPP524478:MQC524478 MZL524478:MZY524478 NJH524478:NJU524478 NTD524478:NTQ524478 OCZ524478:ODM524478 OMV524478:ONI524478 OWR524478:OXE524478 PGN524478:PHA524478 PQJ524478:PQW524478 QAF524478:QAS524478 QKB524478:QKO524478 QTX524478:QUK524478 RDT524478:REG524478 RNP524478:ROC524478 RXL524478:RXY524478 SHH524478:SHU524478 SRD524478:SRQ524478 TAZ524478:TBM524478 TKV524478:TLI524478 TUR524478:TVE524478 UEN524478:UFA524478 UOJ524478:UOW524478 UYF524478:UYS524478 VIB524478:VIO524478 VRX524478:VSK524478 WBT524478:WCG524478 WLP524478:WMC524478 WVL524478:WVY524478 D590014:Q590014 IZ590014:JM590014 SV590014:TI590014 ACR590014:ADE590014 AMN590014:ANA590014 AWJ590014:AWW590014 BGF590014:BGS590014 BQB590014:BQO590014 BZX590014:CAK590014 CJT590014:CKG590014 CTP590014:CUC590014 DDL590014:DDY590014 DNH590014:DNU590014 DXD590014:DXQ590014 EGZ590014:EHM590014 EQV590014:ERI590014 FAR590014:FBE590014 FKN590014:FLA590014 FUJ590014:FUW590014 GEF590014:GES590014 GOB590014:GOO590014 GXX590014:GYK590014 HHT590014:HIG590014 HRP590014:HSC590014 IBL590014:IBY590014 ILH590014:ILU590014 IVD590014:IVQ590014 JEZ590014:JFM590014 JOV590014:JPI590014 JYR590014:JZE590014 KIN590014:KJA590014 KSJ590014:KSW590014 LCF590014:LCS590014 LMB590014:LMO590014 LVX590014:LWK590014 MFT590014:MGG590014 MPP590014:MQC590014 MZL590014:MZY590014 NJH590014:NJU590014 NTD590014:NTQ590014 OCZ590014:ODM590014 OMV590014:ONI590014 OWR590014:OXE590014 PGN590014:PHA590014 PQJ590014:PQW590014 QAF590014:QAS590014 QKB590014:QKO590014 QTX590014:QUK590014 RDT590014:REG590014 RNP590014:ROC590014 RXL590014:RXY590014 SHH590014:SHU590014 SRD590014:SRQ590014 TAZ590014:TBM590014 TKV590014:TLI590014 TUR590014:TVE590014 UEN590014:UFA590014 UOJ590014:UOW590014 UYF590014:UYS590014 VIB590014:VIO590014 VRX590014:VSK590014 WBT590014:WCG590014 WLP590014:WMC590014 WVL590014:WVY590014 D655550:Q655550 IZ655550:JM655550 SV655550:TI655550 ACR655550:ADE655550 AMN655550:ANA655550 AWJ655550:AWW655550 BGF655550:BGS655550 BQB655550:BQO655550 BZX655550:CAK655550 CJT655550:CKG655550 CTP655550:CUC655550 DDL655550:DDY655550 DNH655550:DNU655550 DXD655550:DXQ655550 EGZ655550:EHM655550 EQV655550:ERI655550 FAR655550:FBE655550 FKN655550:FLA655550 FUJ655550:FUW655550 GEF655550:GES655550 GOB655550:GOO655550 GXX655550:GYK655550 HHT655550:HIG655550 HRP655550:HSC655550 IBL655550:IBY655550 ILH655550:ILU655550 IVD655550:IVQ655550 JEZ655550:JFM655550 JOV655550:JPI655550 JYR655550:JZE655550 KIN655550:KJA655550 KSJ655550:KSW655550 LCF655550:LCS655550 LMB655550:LMO655550 LVX655550:LWK655550 MFT655550:MGG655550 MPP655550:MQC655550 MZL655550:MZY655550 NJH655550:NJU655550 NTD655550:NTQ655550 OCZ655550:ODM655550 OMV655550:ONI655550 OWR655550:OXE655550 PGN655550:PHA655550 PQJ655550:PQW655550 QAF655550:QAS655550 QKB655550:QKO655550 QTX655550:QUK655550 RDT655550:REG655550 RNP655550:ROC655550 RXL655550:RXY655550 SHH655550:SHU655550 SRD655550:SRQ655550 TAZ655550:TBM655550 TKV655550:TLI655550 TUR655550:TVE655550 UEN655550:UFA655550 UOJ655550:UOW655550 UYF655550:UYS655550 VIB655550:VIO655550 VRX655550:VSK655550 WBT655550:WCG655550 WLP655550:WMC655550 WVL655550:WVY655550 D721086:Q721086 IZ721086:JM721086 SV721086:TI721086 ACR721086:ADE721086 AMN721086:ANA721086 AWJ721086:AWW721086 BGF721086:BGS721086 BQB721086:BQO721086 BZX721086:CAK721086 CJT721086:CKG721086 CTP721086:CUC721086 DDL721086:DDY721086 DNH721086:DNU721086 DXD721086:DXQ721086 EGZ721086:EHM721086 EQV721086:ERI721086 FAR721086:FBE721086 FKN721086:FLA721086 FUJ721086:FUW721086 GEF721086:GES721086 GOB721086:GOO721086 GXX721086:GYK721086 HHT721086:HIG721086 HRP721086:HSC721086 IBL721086:IBY721086 ILH721086:ILU721086 IVD721086:IVQ721086 JEZ721086:JFM721086 JOV721086:JPI721086 JYR721086:JZE721086 KIN721086:KJA721086 KSJ721086:KSW721086 LCF721086:LCS721086 LMB721086:LMO721086 LVX721086:LWK721086 MFT721086:MGG721086 MPP721086:MQC721086 MZL721086:MZY721086 NJH721086:NJU721086 NTD721086:NTQ721086 OCZ721086:ODM721086 OMV721086:ONI721086 OWR721086:OXE721086 PGN721086:PHA721086 PQJ721086:PQW721086 QAF721086:QAS721086 QKB721086:QKO721086 QTX721086:QUK721086 RDT721086:REG721086 RNP721086:ROC721086 RXL721086:RXY721086 SHH721086:SHU721086 SRD721086:SRQ721086 TAZ721086:TBM721086 TKV721086:TLI721086 TUR721086:TVE721086 UEN721086:UFA721086 UOJ721086:UOW721086 UYF721086:UYS721086 VIB721086:VIO721086 VRX721086:VSK721086 WBT721086:WCG721086 WLP721086:WMC721086 WVL721086:WVY721086 D786622:Q786622 IZ786622:JM786622 SV786622:TI786622 ACR786622:ADE786622 AMN786622:ANA786622 AWJ786622:AWW786622 BGF786622:BGS786622 BQB786622:BQO786622 BZX786622:CAK786622 CJT786622:CKG786622 CTP786622:CUC786622 DDL786622:DDY786622 DNH786622:DNU786622 DXD786622:DXQ786622 EGZ786622:EHM786622 EQV786622:ERI786622 FAR786622:FBE786622 FKN786622:FLA786622 FUJ786622:FUW786622 GEF786622:GES786622 GOB786622:GOO786622 GXX786622:GYK786622 HHT786622:HIG786622 HRP786622:HSC786622 IBL786622:IBY786622 ILH786622:ILU786622 IVD786622:IVQ786622 JEZ786622:JFM786622 JOV786622:JPI786622 JYR786622:JZE786622 KIN786622:KJA786622 KSJ786622:KSW786622 LCF786622:LCS786622 LMB786622:LMO786622 LVX786622:LWK786622 MFT786622:MGG786622 MPP786622:MQC786622 MZL786622:MZY786622 NJH786622:NJU786622 NTD786622:NTQ786622 OCZ786622:ODM786622 OMV786622:ONI786622 OWR786622:OXE786622 PGN786622:PHA786622 PQJ786622:PQW786622 QAF786622:QAS786622 QKB786622:QKO786622 QTX786622:QUK786622 RDT786622:REG786622 RNP786622:ROC786622 RXL786622:RXY786622 SHH786622:SHU786622 SRD786622:SRQ786622 TAZ786622:TBM786622 TKV786622:TLI786622 TUR786622:TVE786622 UEN786622:UFA786622 UOJ786622:UOW786622 UYF786622:UYS786622 VIB786622:VIO786622 VRX786622:VSK786622 WBT786622:WCG786622 WLP786622:WMC786622 WVL786622:WVY786622 D852158:Q852158 IZ852158:JM852158 SV852158:TI852158 ACR852158:ADE852158 AMN852158:ANA852158 AWJ852158:AWW852158 BGF852158:BGS852158 BQB852158:BQO852158 BZX852158:CAK852158 CJT852158:CKG852158 CTP852158:CUC852158 DDL852158:DDY852158 DNH852158:DNU852158 DXD852158:DXQ852158 EGZ852158:EHM852158 EQV852158:ERI852158 FAR852158:FBE852158 FKN852158:FLA852158 FUJ852158:FUW852158 GEF852158:GES852158 GOB852158:GOO852158 GXX852158:GYK852158 HHT852158:HIG852158 HRP852158:HSC852158 IBL852158:IBY852158 ILH852158:ILU852158 IVD852158:IVQ852158 JEZ852158:JFM852158 JOV852158:JPI852158 JYR852158:JZE852158 KIN852158:KJA852158 KSJ852158:KSW852158 LCF852158:LCS852158 LMB852158:LMO852158 LVX852158:LWK852158 MFT852158:MGG852158 MPP852158:MQC852158 MZL852158:MZY852158 NJH852158:NJU852158 NTD852158:NTQ852158 OCZ852158:ODM852158 OMV852158:ONI852158 OWR852158:OXE852158 PGN852158:PHA852158 PQJ852158:PQW852158 QAF852158:QAS852158 QKB852158:QKO852158 QTX852158:QUK852158 RDT852158:REG852158 RNP852158:ROC852158 RXL852158:RXY852158 SHH852158:SHU852158 SRD852158:SRQ852158 TAZ852158:TBM852158 TKV852158:TLI852158 TUR852158:TVE852158 UEN852158:UFA852158 UOJ852158:UOW852158 UYF852158:UYS852158 VIB852158:VIO852158 VRX852158:VSK852158 WBT852158:WCG852158 WLP852158:WMC852158 WVL852158:WVY852158 D917694:Q917694 IZ917694:JM917694 SV917694:TI917694 ACR917694:ADE917694 AMN917694:ANA917694 AWJ917694:AWW917694 BGF917694:BGS917694 BQB917694:BQO917694 BZX917694:CAK917694 CJT917694:CKG917694 CTP917694:CUC917694 DDL917694:DDY917694 DNH917694:DNU917694 DXD917694:DXQ917694 EGZ917694:EHM917694 EQV917694:ERI917694 FAR917694:FBE917694 FKN917694:FLA917694 FUJ917694:FUW917694 GEF917694:GES917694 GOB917694:GOO917694 GXX917694:GYK917694 HHT917694:HIG917694 HRP917694:HSC917694 IBL917694:IBY917694 ILH917694:ILU917694 IVD917694:IVQ917694 JEZ917694:JFM917694 JOV917694:JPI917694 JYR917694:JZE917694 KIN917694:KJA917694 KSJ917694:KSW917694 LCF917694:LCS917694 LMB917694:LMO917694 LVX917694:LWK917694 MFT917694:MGG917694 MPP917694:MQC917694 MZL917694:MZY917694 NJH917694:NJU917694 NTD917694:NTQ917694 OCZ917694:ODM917694 OMV917694:ONI917694 OWR917694:OXE917694 PGN917694:PHA917694 PQJ917694:PQW917694 QAF917694:QAS917694 QKB917694:QKO917694 QTX917694:QUK917694 RDT917694:REG917694 RNP917694:ROC917694 RXL917694:RXY917694 SHH917694:SHU917694 SRD917694:SRQ917694 TAZ917694:TBM917694 TKV917694:TLI917694 TUR917694:TVE917694 UEN917694:UFA917694 UOJ917694:UOW917694 UYF917694:UYS917694 VIB917694:VIO917694 VRX917694:VSK917694 WBT917694:WCG917694 WLP917694:WMC917694 WVL917694:WVY917694 D983230:Q983230 IZ983230:JM983230 SV983230:TI983230 ACR983230:ADE983230 AMN983230:ANA983230 AWJ983230:AWW983230 BGF983230:BGS983230 BQB983230:BQO983230 BZX983230:CAK983230 CJT983230:CKG983230 CTP983230:CUC983230 DDL983230:DDY983230 DNH983230:DNU983230 DXD983230:DXQ983230 EGZ983230:EHM983230 EQV983230:ERI983230 FAR983230:FBE983230 FKN983230:FLA983230 FUJ983230:FUW983230 GEF983230:GES983230 GOB983230:GOO983230 GXX983230:GYK983230 HHT983230:HIG983230 HRP983230:HSC983230 IBL983230:IBY983230 ILH983230:ILU983230 IVD983230:IVQ983230 JEZ983230:JFM983230 JOV983230:JPI983230 JYR983230:JZE983230 KIN983230:KJA983230 KSJ983230:KSW983230 LCF983230:LCS983230 LMB983230:LMO983230 LVX983230:LWK983230 MFT983230:MGG983230 MPP983230:MQC983230 MZL983230:MZY983230 NJH983230:NJU983230 NTD983230:NTQ983230 OCZ983230:ODM983230 OMV983230:ONI983230 OWR983230:OXE983230 PGN983230:PHA983230 PQJ983230:PQW983230 QAF983230:QAS983230 QKB983230:QKO983230 QTX983230:QUK983230 RDT983230:REG983230 RNP983230:ROC983230 RXL983230:RXY983230 SHH983230:SHU983230 SRD983230:SRQ983230 TAZ983230:TBM983230 TKV983230:TLI983230 TUR983230:TVE983230 UEN983230:UFA983230 UOJ983230:UOW983230 UYF983230:UYS983230 VIB983230:VIO983230 VRX983230:VSK983230 WBT983230:WCG983230 WLP983230:WMC983230 WVL983230:WVY983230 D226:O226 IZ196:JM196 SV196:TI196 ACR196:ADE196 AMN196:ANA196 AWJ196:AWW196 BGF196:BGS196 BQB196:BQO196 BZX196:CAK196 CJT196:CKG196 CTP196:CUC196 DDL196:DDY196 DNH196:DNU196 DXD196:DXQ196 EGZ196:EHM196 EQV196:ERI196 FAR196:FBE196 FKN196:FLA196 FUJ196:FUW196 GEF196:GES196 GOB196:GOO196 GXX196:GYK196 HHT196:HIG196 HRP196:HSC196 IBL196:IBY196 ILH196:ILU196 IVD196:IVQ196 JEZ196:JFM196 JOV196:JPI196 JYR196:JZE196 KIN196:KJA196 KSJ196:KSW196 LCF196:LCS196 LMB196:LMO196 LVX196:LWK196 MFT196:MGG196 MPP196:MQC196 MZL196:MZY196 NJH196:NJU196 NTD196:NTQ196 OCZ196:ODM196 OMV196:ONI196 OWR196:OXE196 PGN196:PHA196 PQJ196:PQW196 QAF196:QAS196 QKB196:QKO196 QTX196:QUK196 RDT196:REG196 RNP196:ROC196 RXL196:RXY196 SHH196:SHU196 SRD196:SRQ196 TAZ196:TBM196 TKV196:TLI196 TUR196:TVE196 UEN196:UFA196 UOJ196:UOW196 UYF196:UYS196 VIB196:VIO196 VRX196:VSK196 WBT196:WCG196 WLP196:WMC196 WVL196:WVY196 D65732:Q65732 IZ65732:JM65732 SV65732:TI65732 ACR65732:ADE65732 AMN65732:ANA65732 AWJ65732:AWW65732 BGF65732:BGS65732 BQB65732:BQO65732 BZX65732:CAK65732 CJT65732:CKG65732 CTP65732:CUC65732 DDL65732:DDY65732 DNH65732:DNU65732 DXD65732:DXQ65732 EGZ65732:EHM65732 EQV65732:ERI65732 FAR65732:FBE65732 FKN65732:FLA65732 FUJ65732:FUW65732 GEF65732:GES65732 GOB65732:GOO65732 GXX65732:GYK65732 HHT65732:HIG65732 HRP65732:HSC65732 IBL65732:IBY65732 ILH65732:ILU65732 IVD65732:IVQ65732 JEZ65732:JFM65732 JOV65732:JPI65732 JYR65732:JZE65732 KIN65732:KJA65732 KSJ65732:KSW65732 LCF65732:LCS65732 LMB65732:LMO65732 LVX65732:LWK65732 MFT65732:MGG65732 MPP65732:MQC65732 MZL65732:MZY65732 NJH65732:NJU65732 NTD65732:NTQ65732 OCZ65732:ODM65732 OMV65732:ONI65732 OWR65732:OXE65732 PGN65732:PHA65732 PQJ65732:PQW65732 QAF65732:QAS65732 QKB65732:QKO65732 QTX65732:QUK65732 RDT65732:REG65732 RNP65732:ROC65732 RXL65732:RXY65732 SHH65732:SHU65732 SRD65732:SRQ65732 TAZ65732:TBM65732 TKV65732:TLI65732 TUR65732:TVE65732 UEN65732:UFA65732 UOJ65732:UOW65732 UYF65732:UYS65732 VIB65732:VIO65732 VRX65732:VSK65732 WBT65732:WCG65732 WLP65732:WMC65732 WVL65732:WVY65732 D131268:Q131268 IZ131268:JM131268 SV131268:TI131268 ACR131268:ADE131268 AMN131268:ANA131268 AWJ131268:AWW131268 BGF131268:BGS131268 BQB131268:BQO131268 BZX131268:CAK131268 CJT131268:CKG131268 CTP131268:CUC131268 DDL131268:DDY131268 DNH131268:DNU131268 DXD131268:DXQ131268 EGZ131268:EHM131268 EQV131268:ERI131268 FAR131268:FBE131268 FKN131268:FLA131268 FUJ131268:FUW131268 GEF131268:GES131268 GOB131268:GOO131268 GXX131268:GYK131268 HHT131268:HIG131268 HRP131268:HSC131268 IBL131268:IBY131268 ILH131268:ILU131268 IVD131268:IVQ131268 JEZ131268:JFM131268 JOV131268:JPI131268 JYR131268:JZE131268 KIN131268:KJA131268 KSJ131268:KSW131268 LCF131268:LCS131268 LMB131268:LMO131268 LVX131268:LWK131268 MFT131268:MGG131268 MPP131268:MQC131268 MZL131268:MZY131268 NJH131268:NJU131268 NTD131268:NTQ131268 OCZ131268:ODM131268 OMV131268:ONI131268 OWR131268:OXE131268 PGN131268:PHA131268 PQJ131268:PQW131268 QAF131268:QAS131268 QKB131268:QKO131268 QTX131268:QUK131268 RDT131268:REG131268 RNP131268:ROC131268 RXL131268:RXY131268 SHH131268:SHU131268 SRD131268:SRQ131268 TAZ131268:TBM131268 TKV131268:TLI131268 TUR131268:TVE131268 UEN131268:UFA131268 UOJ131268:UOW131268 UYF131268:UYS131268 VIB131268:VIO131268 VRX131268:VSK131268 WBT131268:WCG131268 WLP131268:WMC131268 WVL131268:WVY131268 D196804:Q196804 IZ196804:JM196804 SV196804:TI196804 ACR196804:ADE196804 AMN196804:ANA196804 AWJ196804:AWW196804 BGF196804:BGS196804 BQB196804:BQO196804 BZX196804:CAK196804 CJT196804:CKG196804 CTP196804:CUC196804 DDL196804:DDY196804 DNH196804:DNU196804 DXD196804:DXQ196804 EGZ196804:EHM196804 EQV196804:ERI196804 FAR196804:FBE196804 FKN196804:FLA196804 FUJ196804:FUW196804 GEF196804:GES196804 GOB196804:GOO196804 GXX196804:GYK196804 HHT196804:HIG196804 HRP196804:HSC196804 IBL196804:IBY196804 ILH196804:ILU196804 IVD196804:IVQ196804 JEZ196804:JFM196804 JOV196804:JPI196804 JYR196804:JZE196804 KIN196804:KJA196804 KSJ196804:KSW196804 LCF196804:LCS196804 LMB196804:LMO196804 LVX196804:LWK196804 MFT196804:MGG196804 MPP196804:MQC196804 MZL196804:MZY196804 NJH196804:NJU196804 NTD196804:NTQ196804 OCZ196804:ODM196804 OMV196804:ONI196804 OWR196804:OXE196804 PGN196804:PHA196804 PQJ196804:PQW196804 QAF196804:QAS196804 QKB196804:QKO196804 QTX196804:QUK196804 RDT196804:REG196804 RNP196804:ROC196804 RXL196804:RXY196804 SHH196804:SHU196804 SRD196804:SRQ196804 TAZ196804:TBM196804 TKV196804:TLI196804 TUR196804:TVE196804 UEN196804:UFA196804 UOJ196804:UOW196804 UYF196804:UYS196804 VIB196804:VIO196804 VRX196804:VSK196804 WBT196804:WCG196804 WLP196804:WMC196804 WVL196804:WVY196804 D262340:Q262340 IZ262340:JM262340 SV262340:TI262340 ACR262340:ADE262340 AMN262340:ANA262340 AWJ262340:AWW262340 BGF262340:BGS262340 BQB262340:BQO262340 BZX262340:CAK262340 CJT262340:CKG262340 CTP262340:CUC262340 DDL262340:DDY262340 DNH262340:DNU262340 DXD262340:DXQ262340 EGZ262340:EHM262340 EQV262340:ERI262340 FAR262340:FBE262340 FKN262340:FLA262340 FUJ262340:FUW262340 GEF262340:GES262340 GOB262340:GOO262340 GXX262340:GYK262340 HHT262340:HIG262340 HRP262340:HSC262340 IBL262340:IBY262340 ILH262340:ILU262340 IVD262340:IVQ262340 JEZ262340:JFM262340 JOV262340:JPI262340 JYR262340:JZE262340 KIN262340:KJA262340 KSJ262340:KSW262340 LCF262340:LCS262340 LMB262340:LMO262340 LVX262340:LWK262340 MFT262340:MGG262340 MPP262340:MQC262340 MZL262340:MZY262340 NJH262340:NJU262340 NTD262340:NTQ262340 OCZ262340:ODM262340 OMV262340:ONI262340 OWR262340:OXE262340 PGN262340:PHA262340 PQJ262340:PQW262340 QAF262340:QAS262340 QKB262340:QKO262340 QTX262340:QUK262340 RDT262340:REG262340 RNP262340:ROC262340 RXL262340:RXY262340 SHH262340:SHU262340 SRD262340:SRQ262340 TAZ262340:TBM262340 TKV262340:TLI262340 TUR262340:TVE262340 UEN262340:UFA262340 UOJ262340:UOW262340 UYF262340:UYS262340 VIB262340:VIO262340 VRX262340:VSK262340 WBT262340:WCG262340 WLP262340:WMC262340 WVL262340:WVY262340 D327876:Q327876 IZ327876:JM327876 SV327876:TI327876 ACR327876:ADE327876 AMN327876:ANA327876 AWJ327876:AWW327876 BGF327876:BGS327876 BQB327876:BQO327876 BZX327876:CAK327876 CJT327876:CKG327876 CTP327876:CUC327876 DDL327876:DDY327876 DNH327876:DNU327876 DXD327876:DXQ327876 EGZ327876:EHM327876 EQV327876:ERI327876 FAR327876:FBE327876 FKN327876:FLA327876 FUJ327876:FUW327876 GEF327876:GES327876 GOB327876:GOO327876 GXX327876:GYK327876 HHT327876:HIG327876 HRP327876:HSC327876 IBL327876:IBY327876 ILH327876:ILU327876 IVD327876:IVQ327876 JEZ327876:JFM327876 JOV327876:JPI327876 JYR327876:JZE327876 KIN327876:KJA327876 KSJ327876:KSW327876 LCF327876:LCS327876 LMB327876:LMO327876 LVX327876:LWK327876 MFT327876:MGG327876 MPP327876:MQC327876 MZL327876:MZY327876 NJH327876:NJU327876 NTD327876:NTQ327876 OCZ327876:ODM327876 OMV327876:ONI327876 OWR327876:OXE327876 PGN327876:PHA327876 PQJ327876:PQW327876 QAF327876:QAS327876 QKB327876:QKO327876 QTX327876:QUK327876 RDT327876:REG327876 RNP327876:ROC327876 RXL327876:RXY327876 SHH327876:SHU327876 SRD327876:SRQ327876 TAZ327876:TBM327876 TKV327876:TLI327876 TUR327876:TVE327876 UEN327876:UFA327876 UOJ327876:UOW327876 UYF327876:UYS327876 VIB327876:VIO327876 VRX327876:VSK327876 WBT327876:WCG327876 WLP327876:WMC327876 WVL327876:WVY327876 D393412:Q393412 IZ393412:JM393412 SV393412:TI393412 ACR393412:ADE393412 AMN393412:ANA393412 AWJ393412:AWW393412 BGF393412:BGS393412 BQB393412:BQO393412 BZX393412:CAK393412 CJT393412:CKG393412 CTP393412:CUC393412 DDL393412:DDY393412 DNH393412:DNU393412 DXD393412:DXQ393412 EGZ393412:EHM393412 EQV393412:ERI393412 FAR393412:FBE393412 FKN393412:FLA393412 FUJ393412:FUW393412 GEF393412:GES393412 GOB393412:GOO393412 GXX393412:GYK393412 HHT393412:HIG393412 HRP393412:HSC393412 IBL393412:IBY393412 ILH393412:ILU393412 IVD393412:IVQ393412 JEZ393412:JFM393412 JOV393412:JPI393412 JYR393412:JZE393412 KIN393412:KJA393412 KSJ393412:KSW393412 LCF393412:LCS393412 LMB393412:LMO393412 LVX393412:LWK393412 MFT393412:MGG393412 MPP393412:MQC393412 MZL393412:MZY393412 NJH393412:NJU393412 NTD393412:NTQ393412 OCZ393412:ODM393412 OMV393412:ONI393412 OWR393412:OXE393412 PGN393412:PHA393412 PQJ393412:PQW393412 QAF393412:QAS393412 QKB393412:QKO393412 QTX393412:QUK393412 RDT393412:REG393412 RNP393412:ROC393412 RXL393412:RXY393412 SHH393412:SHU393412 SRD393412:SRQ393412 TAZ393412:TBM393412 TKV393412:TLI393412 TUR393412:TVE393412 UEN393412:UFA393412 UOJ393412:UOW393412 UYF393412:UYS393412 VIB393412:VIO393412 VRX393412:VSK393412 WBT393412:WCG393412 WLP393412:WMC393412 WVL393412:WVY393412 D458948:Q458948 IZ458948:JM458948 SV458948:TI458948 ACR458948:ADE458948 AMN458948:ANA458948 AWJ458948:AWW458948 BGF458948:BGS458948 BQB458948:BQO458948 BZX458948:CAK458948 CJT458948:CKG458948 CTP458948:CUC458948 DDL458948:DDY458948 DNH458948:DNU458948 DXD458948:DXQ458948 EGZ458948:EHM458948 EQV458948:ERI458948 FAR458948:FBE458948 FKN458948:FLA458948 FUJ458948:FUW458948 GEF458948:GES458948 GOB458948:GOO458948 GXX458948:GYK458948 HHT458948:HIG458948 HRP458948:HSC458948 IBL458948:IBY458948 ILH458948:ILU458948 IVD458948:IVQ458948 JEZ458948:JFM458948 JOV458948:JPI458948 JYR458948:JZE458948 KIN458948:KJA458948 KSJ458948:KSW458948 LCF458948:LCS458948 LMB458948:LMO458948 LVX458948:LWK458948 MFT458948:MGG458948 MPP458948:MQC458948 MZL458948:MZY458948 NJH458948:NJU458948 NTD458948:NTQ458948 OCZ458948:ODM458948 OMV458948:ONI458948 OWR458948:OXE458948 PGN458948:PHA458948 PQJ458948:PQW458948 QAF458948:QAS458948 QKB458948:QKO458948 QTX458948:QUK458948 RDT458948:REG458948 RNP458948:ROC458948 RXL458948:RXY458948 SHH458948:SHU458948 SRD458948:SRQ458948 TAZ458948:TBM458948 TKV458948:TLI458948 TUR458948:TVE458948 UEN458948:UFA458948 UOJ458948:UOW458948 UYF458948:UYS458948 VIB458948:VIO458948 VRX458948:VSK458948 WBT458948:WCG458948 WLP458948:WMC458948 WVL458948:WVY458948 D524484:Q524484 IZ524484:JM524484 SV524484:TI524484 ACR524484:ADE524484 AMN524484:ANA524484 AWJ524484:AWW524484 BGF524484:BGS524484 BQB524484:BQO524484 BZX524484:CAK524484 CJT524484:CKG524484 CTP524484:CUC524484 DDL524484:DDY524484 DNH524484:DNU524484 DXD524484:DXQ524484 EGZ524484:EHM524484 EQV524484:ERI524484 FAR524484:FBE524484 FKN524484:FLA524484 FUJ524484:FUW524484 GEF524484:GES524484 GOB524484:GOO524484 GXX524484:GYK524484 HHT524484:HIG524484 HRP524484:HSC524484 IBL524484:IBY524484 ILH524484:ILU524484 IVD524484:IVQ524484 JEZ524484:JFM524484 JOV524484:JPI524484 JYR524484:JZE524484 KIN524484:KJA524484 KSJ524484:KSW524484 LCF524484:LCS524484 LMB524484:LMO524484 LVX524484:LWK524484 MFT524484:MGG524484 MPP524484:MQC524484 MZL524484:MZY524484 NJH524484:NJU524484 NTD524484:NTQ524484 OCZ524484:ODM524484 OMV524484:ONI524484 OWR524484:OXE524484 PGN524484:PHA524484 PQJ524484:PQW524484 QAF524484:QAS524484 QKB524484:QKO524484 QTX524484:QUK524484 RDT524484:REG524484 RNP524484:ROC524484 RXL524484:RXY524484 SHH524484:SHU524484 SRD524484:SRQ524484 TAZ524484:TBM524484 TKV524484:TLI524484 TUR524484:TVE524484 UEN524484:UFA524484 UOJ524484:UOW524484 UYF524484:UYS524484 VIB524484:VIO524484 VRX524484:VSK524484 WBT524484:WCG524484 WLP524484:WMC524484 WVL524484:WVY524484 D590020:Q590020 IZ590020:JM590020 SV590020:TI590020 ACR590020:ADE590020 AMN590020:ANA590020 AWJ590020:AWW590020 BGF590020:BGS590020 BQB590020:BQO590020 BZX590020:CAK590020 CJT590020:CKG590020 CTP590020:CUC590020 DDL590020:DDY590020 DNH590020:DNU590020 DXD590020:DXQ590020 EGZ590020:EHM590020 EQV590020:ERI590020 FAR590020:FBE590020 FKN590020:FLA590020 FUJ590020:FUW590020 GEF590020:GES590020 GOB590020:GOO590020 GXX590020:GYK590020 HHT590020:HIG590020 HRP590020:HSC590020 IBL590020:IBY590020 ILH590020:ILU590020 IVD590020:IVQ590020 JEZ590020:JFM590020 JOV590020:JPI590020 JYR590020:JZE590020 KIN590020:KJA590020 KSJ590020:KSW590020 LCF590020:LCS590020 LMB590020:LMO590020 LVX590020:LWK590020 MFT590020:MGG590020 MPP590020:MQC590020 MZL590020:MZY590020 NJH590020:NJU590020 NTD590020:NTQ590020 OCZ590020:ODM590020 OMV590020:ONI590020 OWR590020:OXE590020 PGN590020:PHA590020 PQJ590020:PQW590020 QAF590020:QAS590020 QKB590020:QKO590020 QTX590020:QUK590020 RDT590020:REG590020 RNP590020:ROC590020 RXL590020:RXY590020 SHH590020:SHU590020 SRD590020:SRQ590020 TAZ590020:TBM590020 TKV590020:TLI590020 TUR590020:TVE590020 UEN590020:UFA590020 UOJ590020:UOW590020 UYF590020:UYS590020 VIB590020:VIO590020 VRX590020:VSK590020 WBT590020:WCG590020 WLP590020:WMC590020 WVL590020:WVY590020 D655556:Q655556 IZ655556:JM655556 SV655556:TI655556 ACR655556:ADE655556 AMN655556:ANA655556 AWJ655556:AWW655556 BGF655556:BGS655556 BQB655556:BQO655556 BZX655556:CAK655556 CJT655556:CKG655556 CTP655556:CUC655556 DDL655556:DDY655556 DNH655556:DNU655556 DXD655556:DXQ655556 EGZ655556:EHM655556 EQV655556:ERI655556 FAR655556:FBE655556 FKN655556:FLA655556 FUJ655556:FUW655556 GEF655556:GES655556 GOB655556:GOO655556 GXX655556:GYK655556 HHT655556:HIG655556 HRP655556:HSC655556 IBL655556:IBY655556 ILH655556:ILU655556 IVD655556:IVQ655556 JEZ655556:JFM655556 JOV655556:JPI655556 JYR655556:JZE655556 KIN655556:KJA655556 KSJ655556:KSW655556 LCF655556:LCS655556 LMB655556:LMO655556 LVX655556:LWK655556 MFT655556:MGG655556 MPP655556:MQC655556 MZL655556:MZY655556 NJH655556:NJU655556 NTD655556:NTQ655556 OCZ655556:ODM655556 OMV655556:ONI655556 OWR655556:OXE655556 PGN655556:PHA655556 PQJ655556:PQW655556 QAF655556:QAS655556 QKB655556:QKO655556 QTX655556:QUK655556 RDT655556:REG655556 RNP655556:ROC655556 RXL655556:RXY655556 SHH655556:SHU655556 SRD655556:SRQ655556 TAZ655556:TBM655556 TKV655556:TLI655556 TUR655556:TVE655556 UEN655556:UFA655556 UOJ655556:UOW655556 UYF655556:UYS655556 VIB655556:VIO655556 VRX655556:VSK655556 WBT655556:WCG655556 WLP655556:WMC655556 WVL655556:WVY655556 D721092:Q721092 IZ721092:JM721092 SV721092:TI721092 ACR721092:ADE721092 AMN721092:ANA721092 AWJ721092:AWW721092 BGF721092:BGS721092 BQB721092:BQO721092 BZX721092:CAK721092 CJT721092:CKG721092 CTP721092:CUC721092 DDL721092:DDY721092 DNH721092:DNU721092 DXD721092:DXQ721092 EGZ721092:EHM721092 EQV721092:ERI721092 FAR721092:FBE721092 FKN721092:FLA721092 FUJ721092:FUW721092 GEF721092:GES721092 GOB721092:GOO721092 GXX721092:GYK721092 HHT721092:HIG721092 HRP721092:HSC721092 IBL721092:IBY721092 ILH721092:ILU721092 IVD721092:IVQ721092 JEZ721092:JFM721092 JOV721092:JPI721092 JYR721092:JZE721092 KIN721092:KJA721092 KSJ721092:KSW721092 LCF721092:LCS721092 LMB721092:LMO721092 LVX721092:LWK721092 MFT721092:MGG721092 MPP721092:MQC721092 MZL721092:MZY721092 NJH721092:NJU721092 NTD721092:NTQ721092 OCZ721092:ODM721092 OMV721092:ONI721092 OWR721092:OXE721092 PGN721092:PHA721092 PQJ721092:PQW721092 QAF721092:QAS721092 QKB721092:QKO721092 QTX721092:QUK721092 RDT721092:REG721092 RNP721092:ROC721092 RXL721092:RXY721092 SHH721092:SHU721092 SRD721092:SRQ721092 TAZ721092:TBM721092 TKV721092:TLI721092 TUR721092:TVE721092 UEN721092:UFA721092 UOJ721092:UOW721092 UYF721092:UYS721092 VIB721092:VIO721092 VRX721092:VSK721092 WBT721092:WCG721092 WLP721092:WMC721092 WVL721092:WVY721092 D786628:Q786628 IZ786628:JM786628 SV786628:TI786628 ACR786628:ADE786628 AMN786628:ANA786628 AWJ786628:AWW786628 BGF786628:BGS786628 BQB786628:BQO786628 BZX786628:CAK786628 CJT786628:CKG786628 CTP786628:CUC786628 DDL786628:DDY786628 DNH786628:DNU786628 DXD786628:DXQ786628 EGZ786628:EHM786628 EQV786628:ERI786628 FAR786628:FBE786628 FKN786628:FLA786628 FUJ786628:FUW786628 GEF786628:GES786628 GOB786628:GOO786628 GXX786628:GYK786628 HHT786628:HIG786628 HRP786628:HSC786628 IBL786628:IBY786628 ILH786628:ILU786628 IVD786628:IVQ786628 JEZ786628:JFM786628 JOV786628:JPI786628 JYR786628:JZE786628 KIN786628:KJA786628 KSJ786628:KSW786628 LCF786628:LCS786628 LMB786628:LMO786628 LVX786628:LWK786628 MFT786628:MGG786628 MPP786628:MQC786628 MZL786628:MZY786628 NJH786628:NJU786628 NTD786628:NTQ786628 OCZ786628:ODM786628 OMV786628:ONI786628 OWR786628:OXE786628 PGN786628:PHA786628 PQJ786628:PQW786628 QAF786628:QAS786628 QKB786628:QKO786628 QTX786628:QUK786628 RDT786628:REG786628 RNP786628:ROC786628 RXL786628:RXY786628 SHH786628:SHU786628 SRD786628:SRQ786628 TAZ786628:TBM786628 TKV786628:TLI786628 TUR786628:TVE786628 UEN786628:UFA786628 UOJ786628:UOW786628 UYF786628:UYS786628 VIB786628:VIO786628 VRX786628:VSK786628 WBT786628:WCG786628 WLP786628:WMC786628 WVL786628:WVY786628 D852164:Q852164 IZ852164:JM852164 SV852164:TI852164 ACR852164:ADE852164 AMN852164:ANA852164 AWJ852164:AWW852164 BGF852164:BGS852164 BQB852164:BQO852164 BZX852164:CAK852164 CJT852164:CKG852164 CTP852164:CUC852164 DDL852164:DDY852164 DNH852164:DNU852164 DXD852164:DXQ852164 EGZ852164:EHM852164 EQV852164:ERI852164 FAR852164:FBE852164 FKN852164:FLA852164 FUJ852164:FUW852164 GEF852164:GES852164 GOB852164:GOO852164 GXX852164:GYK852164 HHT852164:HIG852164 HRP852164:HSC852164 IBL852164:IBY852164 ILH852164:ILU852164 IVD852164:IVQ852164 JEZ852164:JFM852164 JOV852164:JPI852164 JYR852164:JZE852164 KIN852164:KJA852164 KSJ852164:KSW852164 LCF852164:LCS852164 LMB852164:LMO852164 LVX852164:LWK852164 MFT852164:MGG852164 MPP852164:MQC852164 MZL852164:MZY852164 NJH852164:NJU852164 NTD852164:NTQ852164 OCZ852164:ODM852164 OMV852164:ONI852164 OWR852164:OXE852164 PGN852164:PHA852164 PQJ852164:PQW852164 QAF852164:QAS852164 QKB852164:QKO852164 QTX852164:QUK852164 RDT852164:REG852164 RNP852164:ROC852164 RXL852164:RXY852164 SHH852164:SHU852164 SRD852164:SRQ852164 TAZ852164:TBM852164 TKV852164:TLI852164 TUR852164:TVE852164 UEN852164:UFA852164 UOJ852164:UOW852164 UYF852164:UYS852164 VIB852164:VIO852164 VRX852164:VSK852164 WBT852164:WCG852164 WLP852164:WMC852164 WVL852164:WVY852164 D917700:Q917700 IZ917700:JM917700 SV917700:TI917700 ACR917700:ADE917700 AMN917700:ANA917700 AWJ917700:AWW917700 BGF917700:BGS917700 BQB917700:BQO917700 BZX917700:CAK917700 CJT917700:CKG917700 CTP917700:CUC917700 DDL917700:DDY917700 DNH917700:DNU917700 DXD917700:DXQ917700 EGZ917700:EHM917700 EQV917700:ERI917700 FAR917700:FBE917700 FKN917700:FLA917700 FUJ917700:FUW917700 GEF917700:GES917700 GOB917700:GOO917700 GXX917700:GYK917700 HHT917700:HIG917700 HRP917700:HSC917700 IBL917700:IBY917700 ILH917700:ILU917700 IVD917700:IVQ917700 JEZ917700:JFM917700 JOV917700:JPI917700 JYR917700:JZE917700 KIN917700:KJA917700 KSJ917700:KSW917700 LCF917700:LCS917700 LMB917700:LMO917700 LVX917700:LWK917700 MFT917700:MGG917700 MPP917700:MQC917700 MZL917700:MZY917700 NJH917700:NJU917700 NTD917700:NTQ917700 OCZ917700:ODM917700 OMV917700:ONI917700 OWR917700:OXE917700 PGN917700:PHA917700 PQJ917700:PQW917700 QAF917700:QAS917700 QKB917700:QKO917700 QTX917700:QUK917700 RDT917700:REG917700 RNP917700:ROC917700 RXL917700:RXY917700 SHH917700:SHU917700 SRD917700:SRQ917700 TAZ917700:TBM917700 TKV917700:TLI917700 TUR917700:TVE917700 UEN917700:UFA917700 UOJ917700:UOW917700 UYF917700:UYS917700 VIB917700:VIO917700 VRX917700:VSK917700 WBT917700:WCG917700 WLP917700:WMC917700 WVL917700:WVY917700 D983236:Q983236 IZ983236:JM983236 SV983236:TI983236 ACR983236:ADE983236 AMN983236:ANA983236 AWJ983236:AWW983236 BGF983236:BGS983236 BQB983236:BQO983236 BZX983236:CAK983236 CJT983236:CKG983236 CTP983236:CUC983236 DDL983236:DDY983236 DNH983236:DNU983236 DXD983236:DXQ983236 EGZ983236:EHM983236 EQV983236:ERI983236 FAR983236:FBE983236 FKN983236:FLA983236 FUJ983236:FUW983236 GEF983236:GES983236 GOB983236:GOO983236 GXX983236:GYK983236 HHT983236:HIG983236 HRP983236:HSC983236 IBL983236:IBY983236 ILH983236:ILU983236 IVD983236:IVQ983236 JEZ983236:JFM983236 JOV983236:JPI983236 JYR983236:JZE983236 KIN983236:KJA983236 KSJ983236:KSW983236 LCF983236:LCS983236 LMB983236:LMO983236 LVX983236:LWK983236 MFT983236:MGG983236 MPP983236:MQC983236 MZL983236:MZY983236 NJH983236:NJU983236 NTD983236:NTQ983236 OCZ983236:ODM983236 OMV983236:ONI983236 OWR983236:OXE983236 PGN983236:PHA983236 PQJ983236:PQW983236 QAF983236:QAS983236 QKB983236:QKO983236 QTX983236:QUK983236 RDT983236:REG983236 RNP983236:ROC983236 RXL983236:RXY983236 SHH983236:SHU983236 SRD983236:SRQ983236 TAZ983236:TBM983236 TKV983236:TLI983236 TUR983236:TVE983236 UEN983236:UFA983236 UOJ983236:UOW983236 UYF983236:UYS983236 VIB983236:VIO983236 VRX983236:VSK983236 WBT983236:WCG983236 WLP983236:WMC983236 WVL983236:WVY983236 D250:Q250 IZ226:JK226 SV226:TG226 ACR226:ADC226 AMN226:AMY226 AWJ226:AWU226 BGF226:BGQ226 BQB226:BQM226 BZX226:CAI226 CJT226:CKE226 CTP226:CUA226 DDL226:DDW226 DNH226:DNS226 DXD226:DXO226 EGZ226:EHK226 EQV226:ERG226 FAR226:FBC226 FKN226:FKY226 FUJ226:FUU226 GEF226:GEQ226 GOB226:GOM226 GXX226:GYI226 HHT226:HIE226 HRP226:HSA226 IBL226:IBW226 ILH226:ILS226 IVD226:IVO226 JEZ226:JFK226 JOV226:JPG226 JYR226:JZC226 KIN226:KIY226 KSJ226:KSU226 LCF226:LCQ226 LMB226:LMM226 LVX226:LWI226 MFT226:MGE226 MPP226:MQA226 MZL226:MZW226 NJH226:NJS226 NTD226:NTO226 OCZ226:ODK226 OMV226:ONG226 OWR226:OXC226 PGN226:PGY226 PQJ226:PQU226 QAF226:QAQ226 QKB226:QKM226 QTX226:QUI226 RDT226:REE226 RNP226:ROA226 RXL226:RXW226 SHH226:SHS226 SRD226:SRO226 TAZ226:TBK226 TKV226:TLG226 TUR226:TVC226 UEN226:UEY226 UOJ226:UOU226 UYF226:UYQ226 VIB226:VIM226 VRX226:VSI226 WBT226:WCE226 WLP226:WMA226 WVL226:WVW226 D65762:O65762 IZ65762:JK65762 SV65762:TG65762 ACR65762:ADC65762 AMN65762:AMY65762 AWJ65762:AWU65762 BGF65762:BGQ65762 BQB65762:BQM65762 BZX65762:CAI65762 CJT65762:CKE65762 CTP65762:CUA65762 DDL65762:DDW65762 DNH65762:DNS65762 DXD65762:DXO65762 EGZ65762:EHK65762 EQV65762:ERG65762 FAR65762:FBC65762 FKN65762:FKY65762 FUJ65762:FUU65762 GEF65762:GEQ65762 GOB65762:GOM65762 GXX65762:GYI65762 HHT65762:HIE65762 HRP65762:HSA65762 IBL65762:IBW65762 ILH65762:ILS65762 IVD65762:IVO65762 JEZ65762:JFK65762 JOV65762:JPG65762 JYR65762:JZC65762 KIN65762:KIY65762 KSJ65762:KSU65762 LCF65762:LCQ65762 LMB65762:LMM65762 LVX65762:LWI65762 MFT65762:MGE65762 MPP65762:MQA65762 MZL65762:MZW65762 NJH65762:NJS65762 NTD65762:NTO65762 OCZ65762:ODK65762 OMV65762:ONG65762 OWR65762:OXC65762 PGN65762:PGY65762 PQJ65762:PQU65762 QAF65762:QAQ65762 QKB65762:QKM65762 QTX65762:QUI65762 RDT65762:REE65762 RNP65762:ROA65762 RXL65762:RXW65762 SHH65762:SHS65762 SRD65762:SRO65762 TAZ65762:TBK65762 TKV65762:TLG65762 TUR65762:TVC65762 UEN65762:UEY65762 UOJ65762:UOU65762 UYF65762:UYQ65762 VIB65762:VIM65762 VRX65762:VSI65762 WBT65762:WCE65762 WLP65762:WMA65762 WVL65762:WVW65762 D131298:O131298 IZ131298:JK131298 SV131298:TG131298 ACR131298:ADC131298 AMN131298:AMY131298 AWJ131298:AWU131298 BGF131298:BGQ131298 BQB131298:BQM131298 BZX131298:CAI131298 CJT131298:CKE131298 CTP131298:CUA131298 DDL131298:DDW131298 DNH131298:DNS131298 DXD131298:DXO131298 EGZ131298:EHK131298 EQV131298:ERG131298 FAR131298:FBC131298 FKN131298:FKY131298 FUJ131298:FUU131298 GEF131298:GEQ131298 GOB131298:GOM131298 GXX131298:GYI131298 HHT131298:HIE131298 HRP131298:HSA131298 IBL131298:IBW131298 ILH131298:ILS131298 IVD131298:IVO131298 JEZ131298:JFK131298 JOV131298:JPG131298 JYR131298:JZC131298 KIN131298:KIY131298 KSJ131298:KSU131298 LCF131298:LCQ131298 LMB131298:LMM131298 LVX131298:LWI131298 MFT131298:MGE131298 MPP131298:MQA131298 MZL131298:MZW131298 NJH131298:NJS131298 NTD131298:NTO131298 OCZ131298:ODK131298 OMV131298:ONG131298 OWR131298:OXC131298 PGN131298:PGY131298 PQJ131298:PQU131298 QAF131298:QAQ131298 QKB131298:QKM131298 QTX131298:QUI131298 RDT131298:REE131298 RNP131298:ROA131298 RXL131298:RXW131298 SHH131298:SHS131298 SRD131298:SRO131298 TAZ131298:TBK131298 TKV131298:TLG131298 TUR131298:TVC131298 UEN131298:UEY131298 UOJ131298:UOU131298 UYF131298:UYQ131298 VIB131298:VIM131298 VRX131298:VSI131298 WBT131298:WCE131298 WLP131298:WMA131298 WVL131298:WVW131298 D196834:O196834 IZ196834:JK196834 SV196834:TG196834 ACR196834:ADC196834 AMN196834:AMY196834 AWJ196834:AWU196834 BGF196834:BGQ196834 BQB196834:BQM196834 BZX196834:CAI196834 CJT196834:CKE196834 CTP196834:CUA196834 DDL196834:DDW196834 DNH196834:DNS196834 DXD196834:DXO196834 EGZ196834:EHK196834 EQV196834:ERG196834 FAR196834:FBC196834 FKN196834:FKY196834 FUJ196834:FUU196834 GEF196834:GEQ196834 GOB196834:GOM196834 GXX196834:GYI196834 HHT196834:HIE196834 HRP196834:HSA196834 IBL196834:IBW196834 ILH196834:ILS196834 IVD196834:IVO196834 JEZ196834:JFK196834 JOV196834:JPG196834 JYR196834:JZC196834 KIN196834:KIY196834 KSJ196834:KSU196834 LCF196834:LCQ196834 LMB196834:LMM196834 LVX196834:LWI196834 MFT196834:MGE196834 MPP196834:MQA196834 MZL196834:MZW196834 NJH196834:NJS196834 NTD196834:NTO196834 OCZ196834:ODK196834 OMV196834:ONG196834 OWR196834:OXC196834 PGN196834:PGY196834 PQJ196834:PQU196834 QAF196834:QAQ196834 QKB196834:QKM196834 QTX196834:QUI196834 RDT196834:REE196834 RNP196834:ROA196834 RXL196834:RXW196834 SHH196834:SHS196834 SRD196834:SRO196834 TAZ196834:TBK196834 TKV196834:TLG196834 TUR196834:TVC196834 UEN196834:UEY196834 UOJ196834:UOU196834 UYF196834:UYQ196834 VIB196834:VIM196834 VRX196834:VSI196834 WBT196834:WCE196834 WLP196834:WMA196834 WVL196834:WVW196834 D262370:O262370 IZ262370:JK262370 SV262370:TG262370 ACR262370:ADC262370 AMN262370:AMY262370 AWJ262370:AWU262370 BGF262370:BGQ262370 BQB262370:BQM262370 BZX262370:CAI262370 CJT262370:CKE262370 CTP262370:CUA262370 DDL262370:DDW262370 DNH262370:DNS262370 DXD262370:DXO262370 EGZ262370:EHK262370 EQV262370:ERG262370 FAR262370:FBC262370 FKN262370:FKY262370 FUJ262370:FUU262370 GEF262370:GEQ262370 GOB262370:GOM262370 GXX262370:GYI262370 HHT262370:HIE262370 HRP262370:HSA262370 IBL262370:IBW262370 ILH262370:ILS262370 IVD262370:IVO262370 JEZ262370:JFK262370 JOV262370:JPG262370 JYR262370:JZC262370 KIN262370:KIY262370 KSJ262370:KSU262370 LCF262370:LCQ262370 LMB262370:LMM262370 LVX262370:LWI262370 MFT262370:MGE262370 MPP262370:MQA262370 MZL262370:MZW262370 NJH262370:NJS262370 NTD262370:NTO262370 OCZ262370:ODK262370 OMV262370:ONG262370 OWR262370:OXC262370 PGN262370:PGY262370 PQJ262370:PQU262370 QAF262370:QAQ262370 QKB262370:QKM262370 QTX262370:QUI262370 RDT262370:REE262370 RNP262370:ROA262370 RXL262370:RXW262370 SHH262370:SHS262370 SRD262370:SRO262370 TAZ262370:TBK262370 TKV262370:TLG262370 TUR262370:TVC262370 UEN262370:UEY262370 UOJ262370:UOU262370 UYF262370:UYQ262370 VIB262370:VIM262370 VRX262370:VSI262370 WBT262370:WCE262370 WLP262370:WMA262370 WVL262370:WVW262370 D327906:O327906 IZ327906:JK327906 SV327906:TG327906 ACR327906:ADC327906 AMN327906:AMY327906 AWJ327906:AWU327906 BGF327906:BGQ327906 BQB327906:BQM327906 BZX327906:CAI327906 CJT327906:CKE327906 CTP327906:CUA327906 DDL327906:DDW327906 DNH327906:DNS327906 DXD327906:DXO327906 EGZ327906:EHK327906 EQV327906:ERG327906 FAR327906:FBC327906 FKN327906:FKY327906 FUJ327906:FUU327906 GEF327906:GEQ327906 GOB327906:GOM327906 GXX327906:GYI327906 HHT327906:HIE327906 HRP327906:HSA327906 IBL327906:IBW327906 ILH327906:ILS327906 IVD327906:IVO327906 JEZ327906:JFK327906 JOV327906:JPG327906 JYR327906:JZC327906 KIN327906:KIY327906 KSJ327906:KSU327906 LCF327906:LCQ327906 LMB327906:LMM327906 LVX327906:LWI327906 MFT327906:MGE327906 MPP327906:MQA327906 MZL327906:MZW327906 NJH327906:NJS327906 NTD327906:NTO327906 OCZ327906:ODK327906 OMV327906:ONG327906 OWR327906:OXC327906 PGN327906:PGY327906 PQJ327906:PQU327906 QAF327906:QAQ327906 QKB327906:QKM327906 QTX327906:QUI327906 RDT327906:REE327906 RNP327906:ROA327906 RXL327906:RXW327906 SHH327906:SHS327906 SRD327906:SRO327906 TAZ327906:TBK327906 TKV327906:TLG327906 TUR327906:TVC327906 UEN327906:UEY327906 UOJ327906:UOU327906 UYF327906:UYQ327906 VIB327906:VIM327906 VRX327906:VSI327906 WBT327906:WCE327906 WLP327906:WMA327906 WVL327906:WVW327906 D393442:O393442 IZ393442:JK393442 SV393442:TG393442 ACR393442:ADC393442 AMN393442:AMY393442 AWJ393442:AWU393442 BGF393442:BGQ393442 BQB393442:BQM393442 BZX393442:CAI393442 CJT393442:CKE393442 CTP393442:CUA393442 DDL393442:DDW393442 DNH393442:DNS393442 DXD393442:DXO393442 EGZ393442:EHK393442 EQV393442:ERG393442 FAR393442:FBC393442 FKN393442:FKY393442 FUJ393442:FUU393442 GEF393442:GEQ393442 GOB393442:GOM393442 GXX393442:GYI393442 HHT393442:HIE393442 HRP393442:HSA393442 IBL393442:IBW393442 ILH393442:ILS393442 IVD393442:IVO393442 JEZ393442:JFK393442 JOV393442:JPG393442 JYR393442:JZC393442 KIN393442:KIY393442 KSJ393442:KSU393442 LCF393442:LCQ393442 LMB393442:LMM393442 LVX393442:LWI393442 MFT393442:MGE393442 MPP393442:MQA393442 MZL393442:MZW393442 NJH393442:NJS393442 NTD393442:NTO393442 OCZ393442:ODK393442 OMV393442:ONG393442 OWR393442:OXC393442 PGN393442:PGY393442 PQJ393442:PQU393442 QAF393442:QAQ393442 QKB393442:QKM393442 QTX393442:QUI393442 RDT393442:REE393442 RNP393442:ROA393442 RXL393442:RXW393442 SHH393442:SHS393442 SRD393442:SRO393442 TAZ393442:TBK393442 TKV393442:TLG393442 TUR393442:TVC393442 UEN393442:UEY393442 UOJ393442:UOU393442 UYF393442:UYQ393442 VIB393442:VIM393442 VRX393442:VSI393442 WBT393442:WCE393442 WLP393442:WMA393442 WVL393442:WVW393442 D458978:O458978 IZ458978:JK458978 SV458978:TG458978 ACR458978:ADC458978 AMN458978:AMY458978 AWJ458978:AWU458978 BGF458978:BGQ458978 BQB458978:BQM458978 BZX458978:CAI458978 CJT458978:CKE458978 CTP458978:CUA458978 DDL458978:DDW458978 DNH458978:DNS458978 DXD458978:DXO458978 EGZ458978:EHK458978 EQV458978:ERG458978 FAR458978:FBC458978 FKN458978:FKY458978 FUJ458978:FUU458978 GEF458978:GEQ458978 GOB458978:GOM458978 GXX458978:GYI458978 HHT458978:HIE458978 HRP458978:HSA458978 IBL458978:IBW458978 ILH458978:ILS458978 IVD458978:IVO458978 JEZ458978:JFK458978 JOV458978:JPG458978 JYR458978:JZC458978 KIN458978:KIY458978 KSJ458978:KSU458978 LCF458978:LCQ458978 LMB458978:LMM458978 LVX458978:LWI458978 MFT458978:MGE458978 MPP458978:MQA458978 MZL458978:MZW458978 NJH458978:NJS458978 NTD458978:NTO458978 OCZ458978:ODK458978 OMV458978:ONG458978 OWR458978:OXC458978 PGN458978:PGY458978 PQJ458978:PQU458978 QAF458978:QAQ458978 QKB458978:QKM458978 QTX458978:QUI458978 RDT458978:REE458978 RNP458978:ROA458978 RXL458978:RXW458978 SHH458978:SHS458978 SRD458978:SRO458978 TAZ458978:TBK458978 TKV458978:TLG458978 TUR458978:TVC458978 UEN458978:UEY458978 UOJ458978:UOU458978 UYF458978:UYQ458978 VIB458978:VIM458978 VRX458978:VSI458978 WBT458978:WCE458978 WLP458978:WMA458978 WVL458978:WVW458978 D524514:O524514 IZ524514:JK524514 SV524514:TG524514 ACR524514:ADC524514 AMN524514:AMY524514 AWJ524514:AWU524514 BGF524514:BGQ524514 BQB524514:BQM524514 BZX524514:CAI524514 CJT524514:CKE524514 CTP524514:CUA524514 DDL524514:DDW524514 DNH524514:DNS524514 DXD524514:DXO524514 EGZ524514:EHK524514 EQV524514:ERG524514 FAR524514:FBC524514 FKN524514:FKY524514 FUJ524514:FUU524514 GEF524514:GEQ524514 GOB524514:GOM524514 GXX524514:GYI524514 HHT524514:HIE524514 HRP524514:HSA524514 IBL524514:IBW524514 ILH524514:ILS524514 IVD524514:IVO524514 JEZ524514:JFK524514 JOV524514:JPG524514 JYR524514:JZC524514 KIN524514:KIY524514 KSJ524514:KSU524514 LCF524514:LCQ524514 LMB524514:LMM524514 LVX524514:LWI524514 MFT524514:MGE524514 MPP524514:MQA524514 MZL524514:MZW524514 NJH524514:NJS524514 NTD524514:NTO524514 OCZ524514:ODK524514 OMV524514:ONG524514 OWR524514:OXC524514 PGN524514:PGY524514 PQJ524514:PQU524514 QAF524514:QAQ524514 QKB524514:QKM524514 QTX524514:QUI524514 RDT524514:REE524514 RNP524514:ROA524514 RXL524514:RXW524514 SHH524514:SHS524514 SRD524514:SRO524514 TAZ524514:TBK524514 TKV524514:TLG524514 TUR524514:TVC524514 UEN524514:UEY524514 UOJ524514:UOU524514 UYF524514:UYQ524514 VIB524514:VIM524514 VRX524514:VSI524514 WBT524514:WCE524514 WLP524514:WMA524514 WVL524514:WVW524514 D590050:O590050 IZ590050:JK590050 SV590050:TG590050 ACR590050:ADC590050 AMN590050:AMY590050 AWJ590050:AWU590050 BGF590050:BGQ590050 BQB590050:BQM590050 BZX590050:CAI590050 CJT590050:CKE590050 CTP590050:CUA590050 DDL590050:DDW590050 DNH590050:DNS590050 DXD590050:DXO590050 EGZ590050:EHK590050 EQV590050:ERG590050 FAR590050:FBC590050 FKN590050:FKY590050 FUJ590050:FUU590050 GEF590050:GEQ590050 GOB590050:GOM590050 GXX590050:GYI590050 HHT590050:HIE590050 HRP590050:HSA590050 IBL590050:IBW590050 ILH590050:ILS590050 IVD590050:IVO590050 JEZ590050:JFK590050 JOV590050:JPG590050 JYR590050:JZC590050 KIN590050:KIY590050 KSJ590050:KSU590050 LCF590050:LCQ590050 LMB590050:LMM590050 LVX590050:LWI590050 MFT590050:MGE590050 MPP590050:MQA590050 MZL590050:MZW590050 NJH590050:NJS590050 NTD590050:NTO590050 OCZ590050:ODK590050 OMV590050:ONG590050 OWR590050:OXC590050 PGN590050:PGY590050 PQJ590050:PQU590050 QAF590050:QAQ590050 QKB590050:QKM590050 QTX590050:QUI590050 RDT590050:REE590050 RNP590050:ROA590050 RXL590050:RXW590050 SHH590050:SHS590050 SRD590050:SRO590050 TAZ590050:TBK590050 TKV590050:TLG590050 TUR590050:TVC590050 UEN590050:UEY590050 UOJ590050:UOU590050 UYF590050:UYQ590050 VIB590050:VIM590050 VRX590050:VSI590050 WBT590050:WCE590050 WLP590050:WMA590050 WVL590050:WVW590050 D655586:O655586 IZ655586:JK655586 SV655586:TG655586 ACR655586:ADC655586 AMN655586:AMY655586 AWJ655586:AWU655586 BGF655586:BGQ655586 BQB655586:BQM655586 BZX655586:CAI655586 CJT655586:CKE655586 CTP655586:CUA655586 DDL655586:DDW655586 DNH655586:DNS655586 DXD655586:DXO655586 EGZ655586:EHK655586 EQV655586:ERG655586 FAR655586:FBC655586 FKN655586:FKY655586 FUJ655586:FUU655586 GEF655586:GEQ655586 GOB655586:GOM655586 GXX655586:GYI655586 HHT655586:HIE655586 HRP655586:HSA655586 IBL655586:IBW655586 ILH655586:ILS655586 IVD655586:IVO655586 JEZ655586:JFK655586 JOV655586:JPG655586 JYR655586:JZC655586 KIN655586:KIY655586 KSJ655586:KSU655586 LCF655586:LCQ655586 LMB655586:LMM655586 LVX655586:LWI655586 MFT655586:MGE655586 MPP655586:MQA655586 MZL655586:MZW655586 NJH655586:NJS655586 NTD655586:NTO655586 OCZ655586:ODK655586 OMV655586:ONG655586 OWR655586:OXC655586 PGN655586:PGY655586 PQJ655586:PQU655586 QAF655586:QAQ655586 QKB655586:QKM655586 QTX655586:QUI655586 RDT655586:REE655586 RNP655586:ROA655586 RXL655586:RXW655586 SHH655586:SHS655586 SRD655586:SRO655586 TAZ655586:TBK655586 TKV655586:TLG655586 TUR655586:TVC655586 UEN655586:UEY655586 UOJ655586:UOU655586 UYF655586:UYQ655586 VIB655586:VIM655586 VRX655586:VSI655586 WBT655586:WCE655586 WLP655586:WMA655586 WVL655586:WVW655586 D721122:O721122 IZ721122:JK721122 SV721122:TG721122 ACR721122:ADC721122 AMN721122:AMY721122 AWJ721122:AWU721122 BGF721122:BGQ721122 BQB721122:BQM721122 BZX721122:CAI721122 CJT721122:CKE721122 CTP721122:CUA721122 DDL721122:DDW721122 DNH721122:DNS721122 DXD721122:DXO721122 EGZ721122:EHK721122 EQV721122:ERG721122 FAR721122:FBC721122 FKN721122:FKY721122 FUJ721122:FUU721122 GEF721122:GEQ721122 GOB721122:GOM721122 GXX721122:GYI721122 HHT721122:HIE721122 HRP721122:HSA721122 IBL721122:IBW721122 ILH721122:ILS721122 IVD721122:IVO721122 JEZ721122:JFK721122 JOV721122:JPG721122 JYR721122:JZC721122 KIN721122:KIY721122 KSJ721122:KSU721122 LCF721122:LCQ721122 LMB721122:LMM721122 LVX721122:LWI721122 MFT721122:MGE721122 MPP721122:MQA721122 MZL721122:MZW721122 NJH721122:NJS721122 NTD721122:NTO721122 OCZ721122:ODK721122 OMV721122:ONG721122 OWR721122:OXC721122 PGN721122:PGY721122 PQJ721122:PQU721122 QAF721122:QAQ721122 QKB721122:QKM721122 QTX721122:QUI721122 RDT721122:REE721122 RNP721122:ROA721122 RXL721122:RXW721122 SHH721122:SHS721122 SRD721122:SRO721122 TAZ721122:TBK721122 TKV721122:TLG721122 TUR721122:TVC721122 UEN721122:UEY721122 UOJ721122:UOU721122 UYF721122:UYQ721122 VIB721122:VIM721122 VRX721122:VSI721122 WBT721122:WCE721122 WLP721122:WMA721122 WVL721122:WVW721122 D786658:O786658 IZ786658:JK786658 SV786658:TG786658 ACR786658:ADC786658 AMN786658:AMY786658 AWJ786658:AWU786658 BGF786658:BGQ786658 BQB786658:BQM786658 BZX786658:CAI786658 CJT786658:CKE786658 CTP786658:CUA786658 DDL786658:DDW786658 DNH786658:DNS786658 DXD786658:DXO786658 EGZ786658:EHK786658 EQV786658:ERG786658 FAR786658:FBC786658 FKN786658:FKY786658 FUJ786658:FUU786658 GEF786658:GEQ786658 GOB786658:GOM786658 GXX786658:GYI786658 HHT786658:HIE786658 HRP786658:HSA786658 IBL786658:IBW786658 ILH786658:ILS786658 IVD786658:IVO786658 JEZ786658:JFK786658 JOV786658:JPG786658 JYR786658:JZC786658 KIN786658:KIY786658 KSJ786658:KSU786658 LCF786658:LCQ786658 LMB786658:LMM786658 LVX786658:LWI786658 MFT786658:MGE786658 MPP786658:MQA786658 MZL786658:MZW786658 NJH786658:NJS786658 NTD786658:NTO786658 OCZ786658:ODK786658 OMV786658:ONG786658 OWR786658:OXC786658 PGN786658:PGY786658 PQJ786658:PQU786658 QAF786658:QAQ786658 QKB786658:QKM786658 QTX786658:QUI786658 RDT786658:REE786658 RNP786658:ROA786658 RXL786658:RXW786658 SHH786658:SHS786658 SRD786658:SRO786658 TAZ786658:TBK786658 TKV786658:TLG786658 TUR786658:TVC786658 UEN786658:UEY786658 UOJ786658:UOU786658 UYF786658:UYQ786658 VIB786658:VIM786658 VRX786658:VSI786658 WBT786658:WCE786658 WLP786658:WMA786658 WVL786658:WVW786658 D852194:O852194 IZ852194:JK852194 SV852194:TG852194 ACR852194:ADC852194 AMN852194:AMY852194 AWJ852194:AWU852194 BGF852194:BGQ852194 BQB852194:BQM852194 BZX852194:CAI852194 CJT852194:CKE852194 CTP852194:CUA852194 DDL852194:DDW852194 DNH852194:DNS852194 DXD852194:DXO852194 EGZ852194:EHK852194 EQV852194:ERG852194 FAR852194:FBC852194 FKN852194:FKY852194 FUJ852194:FUU852194 GEF852194:GEQ852194 GOB852194:GOM852194 GXX852194:GYI852194 HHT852194:HIE852194 HRP852194:HSA852194 IBL852194:IBW852194 ILH852194:ILS852194 IVD852194:IVO852194 JEZ852194:JFK852194 JOV852194:JPG852194 JYR852194:JZC852194 KIN852194:KIY852194 KSJ852194:KSU852194 LCF852194:LCQ852194 LMB852194:LMM852194 LVX852194:LWI852194 MFT852194:MGE852194 MPP852194:MQA852194 MZL852194:MZW852194 NJH852194:NJS852194 NTD852194:NTO852194 OCZ852194:ODK852194 OMV852194:ONG852194 OWR852194:OXC852194 PGN852194:PGY852194 PQJ852194:PQU852194 QAF852194:QAQ852194 QKB852194:QKM852194 QTX852194:QUI852194 RDT852194:REE852194 RNP852194:ROA852194 RXL852194:RXW852194 SHH852194:SHS852194 SRD852194:SRO852194 TAZ852194:TBK852194 TKV852194:TLG852194 TUR852194:TVC852194 UEN852194:UEY852194 UOJ852194:UOU852194 UYF852194:UYQ852194 VIB852194:VIM852194 VRX852194:VSI852194 WBT852194:WCE852194 WLP852194:WMA852194 WVL852194:WVW852194 D917730:O917730 IZ917730:JK917730 SV917730:TG917730 ACR917730:ADC917730 AMN917730:AMY917730 AWJ917730:AWU917730 BGF917730:BGQ917730 BQB917730:BQM917730 BZX917730:CAI917730 CJT917730:CKE917730 CTP917730:CUA917730 DDL917730:DDW917730 DNH917730:DNS917730 DXD917730:DXO917730 EGZ917730:EHK917730 EQV917730:ERG917730 FAR917730:FBC917730 FKN917730:FKY917730 FUJ917730:FUU917730 GEF917730:GEQ917730 GOB917730:GOM917730 GXX917730:GYI917730 HHT917730:HIE917730 HRP917730:HSA917730 IBL917730:IBW917730 ILH917730:ILS917730 IVD917730:IVO917730 JEZ917730:JFK917730 JOV917730:JPG917730 JYR917730:JZC917730 KIN917730:KIY917730 KSJ917730:KSU917730 LCF917730:LCQ917730 LMB917730:LMM917730 LVX917730:LWI917730 MFT917730:MGE917730 MPP917730:MQA917730 MZL917730:MZW917730 NJH917730:NJS917730 NTD917730:NTO917730 OCZ917730:ODK917730 OMV917730:ONG917730 OWR917730:OXC917730 PGN917730:PGY917730 PQJ917730:PQU917730 QAF917730:QAQ917730 QKB917730:QKM917730 QTX917730:QUI917730 RDT917730:REE917730 RNP917730:ROA917730 RXL917730:RXW917730 SHH917730:SHS917730 SRD917730:SRO917730 TAZ917730:TBK917730 TKV917730:TLG917730 TUR917730:TVC917730 UEN917730:UEY917730 UOJ917730:UOU917730 UYF917730:UYQ917730 VIB917730:VIM917730 VRX917730:VSI917730 WBT917730:WCE917730 WLP917730:WMA917730 WVL917730:WVW917730 D983266:O983266 IZ983266:JK983266 SV983266:TG983266 ACR983266:ADC983266 AMN983266:AMY983266 AWJ983266:AWU983266 BGF983266:BGQ983266 BQB983266:BQM983266 BZX983266:CAI983266 CJT983266:CKE983266 CTP983266:CUA983266 DDL983266:DDW983266 DNH983266:DNS983266 DXD983266:DXO983266 EGZ983266:EHK983266 EQV983266:ERG983266 FAR983266:FBC983266 FKN983266:FKY983266 FUJ983266:FUU983266 GEF983266:GEQ983266 GOB983266:GOM983266 GXX983266:GYI983266 HHT983266:HIE983266 HRP983266:HSA983266 IBL983266:IBW983266 ILH983266:ILS983266 IVD983266:IVO983266 JEZ983266:JFK983266 JOV983266:JPG983266 JYR983266:JZC983266 KIN983266:KIY983266 KSJ983266:KSU983266 LCF983266:LCQ983266 LMB983266:LMM983266 LVX983266:LWI983266 MFT983266:MGE983266 MPP983266:MQA983266 MZL983266:MZW983266 NJH983266:NJS983266 NTD983266:NTO983266 OCZ983266:ODK983266 OMV983266:ONG983266 OWR983266:OXC983266 PGN983266:PGY983266 PQJ983266:PQU983266 QAF983266:QAQ983266 QKB983266:QKM983266 QTX983266:QUI983266 RDT983266:REE983266 RNP983266:ROA983266 RXL983266:RXW983266 SHH983266:SHS983266 SRD983266:SRO983266 TAZ983266:TBK983266 TKV983266:TLG983266 TUR983266:TVC983266 UEN983266:UEY983266 UOJ983266:UOU983266 UYF983266:UYQ983266 VIB983266:VIM983266 VRX983266:VSI983266 WBT983266:WCE983266 WLP983266:WMA983266 WVL983266:WVW983266 IZ250:JD250 SV250:SZ250 ACR250:ACV250 AMN250:AMR250 AWJ250:AWN250 BGF250:BGJ250 BQB250:BQF250 BZX250:CAB250 CJT250:CJX250 CTP250:CTT250 DDL250:DDP250 DNH250:DNL250 DXD250:DXH250 EGZ250:EHD250 EQV250:EQZ250 FAR250:FAV250 FKN250:FKR250 FUJ250:FUN250 GEF250:GEJ250 GOB250:GOF250 GXX250:GYB250 HHT250:HHX250 HRP250:HRT250 IBL250:IBP250 ILH250:ILL250 IVD250:IVH250 JEZ250:JFD250 JOV250:JOZ250 JYR250:JYV250 KIN250:KIR250 KSJ250:KSN250 LCF250:LCJ250 LMB250:LMF250 LVX250:LWB250 MFT250:MFX250 MPP250:MPT250 MZL250:MZP250 NJH250:NJL250 NTD250:NTH250 OCZ250:ODD250 OMV250:OMZ250 OWR250:OWV250 PGN250:PGR250 PQJ250:PQN250 QAF250:QAJ250 QKB250:QKF250 QTX250:QUB250 RDT250:RDX250 RNP250:RNT250 RXL250:RXP250 SHH250:SHL250 SRD250:SRH250 TAZ250:TBD250 TKV250:TKZ250 TUR250:TUV250 UEN250:UER250 UOJ250:UON250 UYF250:UYJ250 VIB250:VIF250 VRX250:VSB250 WBT250:WBX250 WLP250:WLT250 WVL250:WVP250 D65786:H65786 IZ65786:JD65786 SV65786:SZ65786 ACR65786:ACV65786 AMN65786:AMR65786 AWJ65786:AWN65786 BGF65786:BGJ65786 BQB65786:BQF65786 BZX65786:CAB65786 CJT65786:CJX65786 CTP65786:CTT65786 DDL65786:DDP65786 DNH65786:DNL65786 DXD65786:DXH65786 EGZ65786:EHD65786 EQV65786:EQZ65786 FAR65786:FAV65786 FKN65786:FKR65786 FUJ65786:FUN65786 GEF65786:GEJ65786 GOB65786:GOF65786 GXX65786:GYB65786 HHT65786:HHX65786 HRP65786:HRT65786 IBL65786:IBP65786 ILH65786:ILL65786 IVD65786:IVH65786 JEZ65786:JFD65786 JOV65786:JOZ65786 JYR65786:JYV65786 KIN65786:KIR65786 KSJ65786:KSN65786 LCF65786:LCJ65786 LMB65786:LMF65786 LVX65786:LWB65786 MFT65786:MFX65786 MPP65786:MPT65786 MZL65786:MZP65786 NJH65786:NJL65786 NTD65786:NTH65786 OCZ65786:ODD65786 OMV65786:OMZ65786 OWR65786:OWV65786 PGN65786:PGR65786 PQJ65786:PQN65786 QAF65786:QAJ65786 QKB65786:QKF65786 QTX65786:QUB65786 RDT65786:RDX65786 RNP65786:RNT65786 RXL65786:RXP65786 SHH65786:SHL65786 SRD65786:SRH65786 TAZ65786:TBD65786 TKV65786:TKZ65786 TUR65786:TUV65786 UEN65786:UER65786 UOJ65786:UON65786 UYF65786:UYJ65786 VIB65786:VIF65786 VRX65786:VSB65786 WBT65786:WBX65786 WLP65786:WLT65786 WVL65786:WVP65786 D131322:H131322 IZ131322:JD131322 SV131322:SZ131322 ACR131322:ACV131322 AMN131322:AMR131322 AWJ131322:AWN131322 BGF131322:BGJ131322 BQB131322:BQF131322 BZX131322:CAB131322 CJT131322:CJX131322 CTP131322:CTT131322 DDL131322:DDP131322 DNH131322:DNL131322 DXD131322:DXH131322 EGZ131322:EHD131322 EQV131322:EQZ131322 FAR131322:FAV131322 FKN131322:FKR131322 FUJ131322:FUN131322 GEF131322:GEJ131322 GOB131322:GOF131322 GXX131322:GYB131322 HHT131322:HHX131322 HRP131322:HRT131322 IBL131322:IBP131322 ILH131322:ILL131322 IVD131322:IVH131322 JEZ131322:JFD131322 JOV131322:JOZ131322 JYR131322:JYV131322 KIN131322:KIR131322 KSJ131322:KSN131322 LCF131322:LCJ131322 LMB131322:LMF131322 LVX131322:LWB131322 MFT131322:MFX131322 MPP131322:MPT131322 MZL131322:MZP131322 NJH131322:NJL131322 NTD131322:NTH131322 OCZ131322:ODD131322 OMV131322:OMZ131322 OWR131322:OWV131322 PGN131322:PGR131322 PQJ131322:PQN131322 QAF131322:QAJ131322 QKB131322:QKF131322 QTX131322:QUB131322 RDT131322:RDX131322 RNP131322:RNT131322 RXL131322:RXP131322 SHH131322:SHL131322 SRD131322:SRH131322 TAZ131322:TBD131322 TKV131322:TKZ131322 TUR131322:TUV131322 UEN131322:UER131322 UOJ131322:UON131322 UYF131322:UYJ131322 VIB131322:VIF131322 VRX131322:VSB131322 WBT131322:WBX131322 WLP131322:WLT131322 WVL131322:WVP131322 D196858:H196858 IZ196858:JD196858 SV196858:SZ196858 ACR196858:ACV196858 AMN196858:AMR196858 AWJ196858:AWN196858 BGF196858:BGJ196858 BQB196858:BQF196858 BZX196858:CAB196858 CJT196858:CJX196858 CTP196858:CTT196858 DDL196858:DDP196858 DNH196858:DNL196858 DXD196858:DXH196858 EGZ196858:EHD196858 EQV196858:EQZ196858 FAR196858:FAV196858 FKN196858:FKR196858 FUJ196858:FUN196858 GEF196858:GEJ196858 GOB196858:GOF196858 GXX196858:GYB196858 HHT196858:HHX196858 HRP196858:HRT196858 IBL196858:IBP196858 ILH196858:ILL196858 IVD196858:IVH196858 JEZ196858:JFD196858 JOV196858:JOZ196858 JYR196858:JYV196858 KIN196858:KIR196858 KSJ196858:KSN196858 LCF196858:LCJ196858 LMB196858:LMF196858 LVX196858:LWB196858 MFT196858:MFX196858 MPP196858:MPT196858 MZL196858:MZP196858 NJH196858:NJL196858 NTD196858:NTH196858 OCZ196858:ODD196858 OMV196858:OMZ196858 OWR196858:OWV196858 PGN196858:PGR196858 PQJ196858:PQN196858 QAF196858:QAJ196858 QKB196858:QKF196858 QTX196858:QUB196858 RDT196858:RDX196858 RNP196858:RNT196858 RXL196858:RXP196858 SHH196858:SHL196858 SRD196858:SRH196858 TAZ196858:TBD196858 TKV196858:TKZ196858 TUR196858:TUV196858 UEN196858:UER196858 UOJ196858:UON196858 UYF196858:UYJ196858 VIB196858:VIF196858 VRX196858:VSB196858 WBT196858:WBX196858 WLP196858:WLT196858 WVL196858:WVP196858 D262394:H262394 IZ262394:JD262394 SV262394:SZ262394 ACR262394:ACV262394 AMN262394:AMR262394 AWJ262394:AWN262394 BGF262394:BGJ262394 BQB262394:BQF262394 BZX262394:CAB262394 CJT262394:CJX262394 CTP262394:CTT262394 DDL262394:DDP262394 DNH262394:DNL262394 DXD262394:DXH262394 EGZ262394:EHD262394 EQV262394:EQZ262394 FAR262394:FAV262394 FKN262394:FKR262394 FUJ262394:FUN262394 GEF262394:GEJ262394 GOB262394:GOF262394 GXX262394:GYB262394 HHT262394:HHX262394 HRP262394:HRT262394 IBL262394:IBP262394 ILH262394:ILL262394 IVD262394:IVH262394 JEZ262394:JFD262394 JOV262394:JOZ262394 JYR262394:JYV262394 KIN262394:KIR262394 KSJ262394:KSN262394 LCF262394:LCJ262394 LMB262394:LMF262394 LVX262394:LWB262394 MFT262394:MFX262394 MPP262394:MPT262394 MZL262394:MZP262394 NJH262394:NJL262394 NTD262394:NTH262394 OCZ262394:ODD262394 OMV262394:OMZ262394 OWR262394:OWV262394 PGN262394:PGR262394 PQJ262394:PQN262394 QAF262394:QAJ262394 QKB262394:QKF262394 QTX262394:QUB262394 RDT262394:RDX262394 RNP262394:RNT262394 RXL262394:RXP262394 SHH262394:SHL262394 SRD262394:SRH262394 TAZ262394:TBD262394 TKV262394:TKZ262394 TUR262394:TUV262394 UEN262394:UER262394 UOJ262394:UON262394 UYF262394:UYJ262394 VIB262394:VIF262394 VRX262394:VSB262394 WBT262394:WBX262394 WLP262394:WLT262394 WVL262394:WVP262394 D327930:H327930 IZ327930:JD327930 SV327930:SZ327930 ACR327930:ACV327930 AMN327930:AMR327930 AWJ327930:AWN327930 BGF327930:BGJ327930 BQB327930:BQF327930 BZX327930:CAB327930 CJT327930:CJX327930 CTP327930:CTT327930 DDL327930:DDP327930 DNH327930:DNL327930 DXD327930:DXH327930 EGZ327930:EHD327930 EQV327930:EQZ327930 FAR327930:FAV327930 FKN327930:FKR327930 FUJ327930:FUN327930 GEF327930:GEJ327930 GOB327930:GOF327930 GXX327930:GYB327930 HHT327930:HHX327930 HRP327930:HRT327930 IBL327930:IBP327930 ILH327930:ILL327930 IVD327930:IVH327930 JEZ327930:JFD327930 JOV327930:JOZ327930 JYR327930:JYV327930 KIN327930:KIR327930 KSJ327930:KSN327930 LCF327930:LCJ327930 LMB327930:LMF327930 LVX327930:LWB327930 MFT327930:MFX327930 MPP327930:MPT327930 MZL327930:MZP327930 NJH327930:NJL327930 NTD327930:NTH327930 OCZ327930:ODD327930 OMV327930:OMZ327930 OWR327930:OWV327930 PGN327930:PGR327930 PQJ327930:PQN327930 QAF327930:QAJ327930 QKB327930:QKF327930 QTX327930:QUB327930 RDT327930:RDX327930 RNP327930:RNT327930 RXL327930:RXP327930 SHH327930:SHL327930 SRD327930:SRH327930 TAZ327930:TBD327930 TKV327930:TKZ327930 TUR327930:TUV327930 UEN327930:UER327930 UOJ327930:UON327930 UYF327930:UYJ327930 VIB327930:VIF327930 VRX327930:VSB327930 WBT327930:WBX327930 WLP327930:WLT327930 WVL327930:WVP327930 D393466:H393466 IZ393466:JD393466 SV393466:SZ393466 ACR393466:ACV393466 AMN393466:AMR393466 AWJ393466:AWN393466 BGF393466:BGJ393466 BQB393466:BQF393466 BZX393466:CAB393466 CJT393466:CJX393466 CTP393466:CTT393466 DDL393466:DDP393466 DNH393466:DNL393466 DXD393466:DXH393466 EGZ393466:EHD393466 EQV393466:EQZ393466 FAR393466:FAV393466 FKN393466:FKR393466 FUJ393466:FUN393466 GEF393466:GEJ393466 GOB393466:GOF393466 GXX393466:GYB393466 HHT393466:HHX393466 HRP393466:HRT393466 IBL393466:IBP393466 ILH393466:ILL393466 IVD393466:IVH393466 JEZ393466:JFD393466 JOV393466:JOZ393466 JYR393466:JYV393466 KIN393466:KIR393466 KSJ393466:KSN393466 LCF393466:LCJ393466 LMB393466:LMF393466 LVX393466:LWB393466 MFT393466:MFX393466 MPP393466:MPT393466 MZL393466:MZP393466 NJH393466:NJL393466 NTD393466:NTH393466 OCZ393466:ODD393466 OMV393466:OMZ393466 OWR393466:OWV393466 PGN393466:PGR393466 PQJ393466:PQN393466 QAF393466:QAJ393466 QKB393466:QKF393466 QTX393466:QUB393466 RDT393466:RDX393466 RNP393466:RNT393466 RXL393466:RXP393466 SHH393466:SHL393466 SRD393466:SRH393466 TAZ393466:TBD393466 TKV393466:TKZ393466 TUR393466:TUV393466 UEN393466:UER393466 UOJ393466:UON393466 UYF393466:UYJ393466 VIB393466:VIF393466 VRX393466:VSB393466 WBT393466:WBX393466 WLP393466:WLT393466 WVL393466:WVP393466 D459002:H459002 IZ459002:JD459002 SV459002:SZ459002 ACR459002:ACV459002 AMN459002:AMR459002 AWJ459002:AWN459002 BGF459002:BGJ459002 BQB459002:BQF459002 BZX459002:CAB459002 CJT459002:CJX459002 CTP459002:CTT459002 DDL459002:DDP459002 DNH459002:DNL459002 DXD459002:DXH459002 EGZ459002:EHD459002 EQV459002:EQZ459002 FAR459002:FAV459002 FKN459002:FKR459002 FUJ459002:FUN459002 GEF459002:GEJ459002 GOB459002:GOF459002 GXX459002:GYB459002 HHT459002:HHX459002 HRP459002:HRT459002 IBL459002:IBP459002 ILH459002:ILL459002 IVD459002:IVH459002 JEZ459002:JFD459002 JOV459002:JOZ459002 JYR459002:JYV459002 KIN459002:KIR459002 KSJ459002:KSN459002 LCF459002:LCJ459002 LMB459002:LMF459002 LVX459002:LWB459002 MFT459002:MFX459002 MPP459002:MPT459002 MZL459002:MZP459002 NJH459002:NJL459002 NTD459002:NTH459002 OCZ459002:ODD459002 OMV459002:OMZ459002 OWR459002:OWV459002 PGN459002:PGR459002 PQJ459002:PQN459002 QAF459002:QAJ459002 QKB459002:QKF459002 QTX459002:QUB459002 RDT459002:RDX459002 RNP459002:RNT459002 RXL459002:RXP459002 SHH459002:SHL459002 SRD459002:SRH459002 TAZ459002:TBD459002 TKV459002:TKZ459002 TUR459002:TUV459002 UEN459002:UER459002 UOJ459002:UON459002 UYF459002:UYJ459002 VIB459002:VIF459002 VRX459002:VSB459002 WBT459002:WBX459002 WLP459002:WLT459002 WVL459002:WVP459002 D524538:H524538 IZ524538:JD524538 SV524538:SZ524538 ACR524538:ACV524538 AMN524538:AMR524538 AWJ524538:AWN524538 BGF524538:BGJ524538 BQB524538:BQF524538 BZX524538:CAB524538 CJT524538:CJX524538 CTP524538:CTT524538 DDL524538:DDP524538 DNH524538:DNL524538 DXD524538:DXH524538 EGZ524538:EHD524538 EQV524538:EQZ524538 FAR524538:FAV524538 FKN524538:FKR524538 FUJ524538:FUN524538 GEF524538:GEJ524538 GOB524538:GOF524538 GXX524538:GYB524538 HHT524538:HHX524538 HRP524538:HRT524538 IBL524538:IBP524538 ILH524538:ILL524538 IVD524538:IVH524538 JEZ524538:JFD524538 JOV524538:JOZ524538 JYR524538:JYV524538 KIN524538:KIR524538 KSJ524538:KSN524538 LCF524538:LCJ524538 LMB524538:LMF524538 LVX524538:LWB524538 MFT524538:MFX524538 MPP524538:MPT524538 MZL524538:MZP524538 NJH524538:NJL524538 NTD524538:NTH524538 OCZ524538:ODD524538 OMV524538:OMZ524538 OWR524538:OWV524538 PGN524538:PGR524538 PQJ524538:PQN524538 QAF524538:QAJ524538 QKB524538:QKF524538 QTX524538:QUB524538 RDT524538:RDX524538 RNP524538:RNT524538 RXL524538:RXP524538 SHH524538:SHL524538 SRD524538:SRH524538 TAZ524538:TBD524538 TKV524538:TKZ524538 TUR524538:TUV524538 UEN524538:UER524538 UOJ524538:UON524538 UYF524538:UYJ524538 VIB524538:VIF524538 VRX524538:VSB524538 WBT524538:WBX524538 WLP524538:WLT524538 WVL524538:WVP524538 D590074:H590074 IZ590074:JD590074 SV590074:SZ590074 ACR590074:ACV590074 AMN590074:AMR590074 AWJ590074:AWN590074 BGF590074:BGJ590074 BQB590074:BQF590074 BZX590074:CAB590074 CJT590074:CJX590074 CTP590074:CTT590074 DDL590074:DDP590074 DNH590074:DNL590074 DXD590074:DXH590074 EGZ590074:EHD590074 EQV590074:EQZ590074 FAR590074:FAV590074 FKN590074:FKR590074 FUJ590074:FUN590074 GEF590074:GEJ590074 GOB590074:GOF590074 GXX590074:GYB590074 HHT590074:HHX590074 HRP590074:HRT590074 IBL590074:IBP590074 ILH590074:ILL590074 IVD590074:IVH590074 JEZ590074:JFD590074 JOV590074:JOZ590074 JYR590074:JYV590074 KIN590074:KIR590074 KSJ590074:KSN590074 LCF590074:LCJ590074 LMB590074:LMF590074 LVX590074:LWB590074 MFT590074:MFX590074 MPP590074:MPT590074 MZL590074:MZP590074 NJH590074:NJL590074 NTD590074:NTH590074 OCZ590074:ODD590074 OMV590074:OMZ590074 OWR590074:OWV590074 PGN590074:PGR590074 PQJ590074:PQN590074 QAF590074:QAJ590074 QKB590074:QKF590074 QTX590074:QUB590074 RDT590074:RDX590074 RNP590074:RNT590074 RXL590074:RXP590074 SHH590074:SHL590074 SRD590074:SRH590074 TAZ590074:TBD590074 TKV590074:TKZ590074 TUR590074:TUV590074 UEN590074:UER590074 UOJ590074:UON590074 UYF590074:UYJ590074 VIB590074:VIF590074 VRX590074:VSB590074 WBT590074:WBX590074 WLP590074:WLT590074 WVL590074:WVP590074 D655610:H655610 IZ655610:JD655610 SV655610:SZ655610 ACR655610:ACV655610 AMN655610:AMR655610 AWJ655610:AWN655610 BGF655610:BGJ655610 BQB655610:BQF655610 BZX655610:CAB655610 CJT655610:CJX655610 CTP655610:CTT655610 DDL655610:DDP655610 DNH655610:DNL655610 DXD655610:DXH655610 EGZ655610:EHD655610 EQV655610:EQZ655610 FAR655610:FAV655610 FKN655610:FKR655610 FUJ655610:FUN655610 GEF655610:GEJ655610 GOB655610:GOF655610 GXX655610:GYB655610 HHT655610:HHX655610 HRP655610:HRT655610 IBL655610:IBP655610 ILH655610:ILL655610 IVD655610:IVH655610 JEZ655610:JFD655610 JOV655610:JOZ655610 JYR655610:JYV655610 KIN655610:KIR655610 KSJ655610:KSN655610 LCF655610:LCJ655610 LMB655610:LMF655610 LVX655610:LWB655610 MFT655610:MFX655610 MPP655610:MPT655610 MZL655610:MZP655610 NJH655610:NJL655610 NTD655610:NTH655610 OCZ655610:ODD655610 OMV655610:OMZ655610 OWR655610:OWV655610 PGN655610:PGR655610 PQJ655610:PQN655610 QAF655610:QAJ655610 QKB655610:QKF655610 QTX655610:QUB655610 RDT655610:RDX655610 RNP655610:RNT655610 RXL655610:RXP655610 SHH655610:SHL655610 SRD655610:SRH655610 TAZ655610:TBD655610 TKV655610:TKZ655610 TUR655610:TUV655610 UEN655610:UER655610 UOJ655610:UON655610 UYF655610:UYJ655610 VIB655610:VIF655610 VRX655610:VSB655610 WBT655610:WBX655610 WLP655610:WLT655610 WVL655610:WVP655610 D721146:H721146 IZ721146:JD721146 SV721146:SZ721146 ACR721146:ACV721146 AMN721146:AMR721146 AWJ721146:AWN721146 BGF721146:BGJ721146 BQB721146:BQF721146 BZX721146:CAB721146 CJT721146:CJX721146 CTP721146:CTT721146 DDL721146:DDP721146 DNH721146:DNL721146 DXD721146:DXH721146 EGZ721146:EHD721146 EQV721146:EQZ721146 FAR721146:FAV721146 FKN721146:FKR721146 FUJ721146:FUN721146 GEF721146:GEJ721146 GOB721146:GOF721146 GXX721146:GYB721146 HHT721146:HHX721146 HRP721146:HRT721146 IBL721146:IBP721146 ILH721146:ILL721146 IVD721146:IVH721146 JEZ721146:JFD721146 JOV721146:JOZ721146 JYR721146:JYV721146 KIN721146:KIR721146 KSJ721146:KSN721146 LCF721146:LCJ721146 LMB721146:LMF721146 LVX721146:LWB721146 MFT721146:MFX721146 MPP721146:MPT721146 MZL721146:MZP721146 NJH721146:NJL721146 NTD721146:NTH721146 OCZ721146:ODD721146 OMV721146:OMZ721146 OWR721146:OWV721146 PGN721146:PGR721146 PQJ721146:PQN721146 QAF721146:QAJ721146 QKB721146:QKF721146 QTX721146:QUB721146 RDT721146:RDX721146 RNP721146:RNT721146 RXL721146:RXP721146 SHH721146:SHL721146 SRD721146:SRH721146 TAZ721146:TBD721146 TKV721146:TKZ721146 TUR721146:TUV721146 UEN721146:UER721146 UOJ721146:UON721146 UYF721146:UYJ721146 VIB721146:VIF721146 VRX721146:VSB721146 WBT721146:WBX721146 WLP721146:WLT721146 WVL721146:WVP721146 D786682:H786682 IZ786682:JD786682 SV786682:SZ786682 ACR786682:ACV786682 AMN786682:AMR786682 AWJ786682:AWN786682 BGF786682:BGJ786682 BQB786682:BQF786682 BZX786682:CAB786682 CJT786682:CJX786682 CTP786682:CTT786682 DDL786682:DDP786682 DNH786682:DNL786682 DXD786682:DXH786682 EGZ786682:EHD786682 EQV786682:EQZ786682 FAR786682:FAV786682 FKN786682:FKR786682 FUJ786682:FUN786682 GEF786682:GEJ786682 GOB786682:GOF786682 GXX786682:GYB786682 HHT786682:HHX786682 HRP786682:HRT786682 IBL786682:IBP786682 ILH786682:ILL786682 IVD786682:IVH786682 JEZ786682:JFD786682 JOV786682:JOZ786682 JYR786682:JYV786682 KIN786682:KIR786682 KSJ786682:KSN786682 LCF786682:LCJ786682 LMB786682:LMF786682 LVX786682:LWB786682 MFT786682:MFX786682 MPP786682:MPT786682 MZL786682:MZP786682 NJH786682:NJL786682 NTD786682:NTH786682 OCZ786682:ODD786682 OMV786682:OMZ786682 OWR786682:OWV786682 PGN786682:PGR786682 PQJ786682:PQN786682 QAF786682:QAJ786682 QKB786682:QKF786682 QTX786682:QUB786682 RDT786682:RDX786682 RNP786682:RNT786682 RXL786682:RXP786682 SHH786682:SHL786682 SRD786682:SRH786682 TAZ786682:TBD786682 TKV786682:TKZ786682 TUR786682:TUV786682 UEN786682:UER786682 UOJ786682:UON786682 UYF786682:UYJ786682 VIB786682:VIF786682 VRX786682:VSB786682 WBT786682:WBX786682 WLP786682:WLT786682 WVL786682:WVP786682 D852218:H852218 IZ852218:JD852218 SV852218:SZ852218 ACR852218:ACV852218 AMN852218:AMR852218 AWJ852218:AWN852218 BGF852218:BGJ852218 BQB852218:BQF852218 BZX852218:CAB852218 CJT852218:CJX852218 CTP852218:CTT852218 DDL852218:DDP852218 DNH852218:DNL852218 DXD852218:DXH852218 EGZ852218:EHD852218 EQV852218:EQZ852218 FAR852218:FAV852218 FKN852218:FKR852218 FUJ852218:FUN852218 GEF852218:GEJ852218 GOB852218:GOF852218 GXX852218:GYB852218 HHT852218:HHX852218 HRP852218:HRT852218 IBL852218:IBP852218 ILH852218:ILL852218 IVD852218:IVH852218 JEZ852218:JFD852218 JOV852218:JOZ852218 JYR852218:JYV852218 KIN852218:KIR852218 KSJ852218:KSN852218 LCF852218:LCJ852218 LMB852218:LMF852218 LVX852218:LWB852218 MFT852218:MFX852218 MPP852218:MPT852218 MZL852218:MZP852218 NJH852218:NJL852218 NTD852218:NTH852218 OCZ852218:ODD852218 OMV852218:OMZ852218 OWR852218:OWV852218 PGN852218:PGR852218 PQJ852218:PQN852218 QAF852218:QAJ852218 QKB852218:QKF852218 QTX852218:QUB852218 RDT852218:RDX852218 RNP852218:RNT852218 RXL852218:RXP852218 SHH852218:SHL852218 SRD852218:SRH852218 TAZ852218:TBD852218 TKV852218:TKZ852218 TUR852218:TUV852218 UEN852218:UER852218 UOJ852218:UON852218 UYF852218:UYJ852218 VIB852218:VIF852218 VRX852218:VSB852218 WBT852218:WBX852218 WLP852218:WLT852218 WVL852218:WVP852218 D917754:H917754 IZ917754:JD917754 SV917754:SZ917754 ACR917754:ACV917754 AMN917754:AMR917754 AWJ917754:AWN917754 BGF917754:BGJ917754 BQB917754:BQF917754 BZX917754:CAB917754 CJT917754:CJX917754 CTP917754:CTT917754 DDL917754:DDP917754 DNH917754:DNL917754 DXD917754:DXH917754 EGZ917754:EHD917754 EQV917754:EQZ917754 FAR917754:FAV917754 FKN917754:FKR917754 FUJ917754:FUN917754 GEF917754:GEJ917754 GOB917754:GOF917754 GXX917754:GYB917754 HHT917754:HHX917754 HRP917754:HRT917754 IBL917754:IBP917754 ILH917754:ILL917754 IVD917754:IVH917754 JEZ917754:JFD917754 JOV917754:JOZ917754 JYR917754:JYV917754 KIN917754:KIR917754 KSJ917754:KSN917754 LCF917754:LCJ917754 LMB917754:LMF917754 LVX917754:LWB917754 MFT917754:MFX917754 MPP917754:MPT917754 MZL917754:MZP917754 NJH917754:NJL917754 NTD917754:NTH917754 OCZ917754:ODD917754 OMV917754:OMZ917754 OWR917754:OWV917754 PGN917754:PGR917754 PQJ917754:PQN917754 QAF917754:QAJ917754 QKB917754:QKF917754 QTX917754:QUB917754 RDT917754:RDX917754 RNP917754:RNT917754 RXL917754:RXP917754 SHH917754:SHL917754 SRD917754:SRH917754 TAZ917754:TBD917754 TKV917754:TKZ917754 TUR917754:TUV917754 UEN917754:UER917754 UOJ917754:UON917754 UYF917754:UYJ917754 VIB917754:VIF917754 VRX917754:VSB917754 WBT917754:WBX917754 WLP917754:WLT917754 WVL917754:WVP917754 D983290:H983290 IZ983290:JD983290 SV983290:SZ983290 ACR983290:ACV983290 AMN983290:AMR983290 AWJ983290:AWN983290 BGF983290:BGJ983290 BQB983290:BQF983290 BZX983290:CAB983290 CJT983290:CJX983290 CTP983290:CTT983290 DDL983290:DDP983290 DNH983290:DNL983290 DXD983290:DXH983290 EGZ983290:EHD983290 EQV983290:EQZ983290 FAR983290:FAV983290 FKN983290:FKR983290 FUJ983290:FUN983290 GEF983290:GEJ983290 GOB983290:GOF983290 GXX983290:GYB983290 HHT983290:HHX983290 HRP983290:HRT983290 IBL983290:IBP983290 ILH983290:ILL983290 IVD983290:IVH983290 JEZ983290:JFD983290 JOV983290:JOZ983290 JYR983290:JYV983290 KIN983290:KIR983290 KSJ983290:KSN983290 LCF983290:LCJ983290 LMB983290:LMF983290 LVX983290:LWB983290 MFT983290:MFX983290 MPP983290:MPT983290 MZL983290:MZP983290 NJH983290:NJL983290 NTD983290:NTH983290 OCZ983290:ODD983290 OMV983290:OMZ983290 OWR983290:OWV983290 PGN983290:PGR983290 PQJ983290:PQN983290 QAF983290:QAJ983290 QKB983290:QKF983290 QTX983290:QUB983290 RDT983290:RDX983290 RNP983290:RNT983290 RXL983290:RXP983290 SHH983290:SHL983290 SRD983290:SRH983290 TAZ983290:TBD983290 TKV983290:TKZ983290 TUR983290:TUV983290 UEN983290:UER983290 UOJ983290:UON983290 UYF983290:UYJ983290 VIB983290:VIF983290 VRX983290:VSB983290 WBT983290:WBX983290 WLP983290:WLT983290 WVL983290:WVP983290 D262:M262 IZ172:JM172 SV172:TI172 ACR172:ADE172 AMN172:ANA172 AWJ172:AWW172 BGF172:BGS172 BQB172:BQO172 BZX172:CAK172 CJT172:CKG172 CTP172:CUC172 DDL172:DDY172 DNH172:DNU172 DXD172:DXQ172 EGZ172:EHM172 EQV172:ERI172 FAR172:FBE172 FKN172:FLA172 FUJ172:FUW172 GEF172:GES172 GOB172:GOO172 GXX172:GYK172 HHT172:HIG172 HRP172:HSC172 IBL172:IBY172 ILH172:ILU172 IVD172:IVQ172 JEZ172:JFM172 JOV172:JPI172 JYR172:JZE172 KIN172:KJA172 KSJ172:KSW172 LCF172:LCS172 LMB172:LMO172 LVX172:LWK172 MFT172:MGG172 MPP172:MQC172 MZL172:MZY172 NJH172:NJU172 NTD172:NTQ172 OCZ172:ODM172 OMV172:ONI172 OWR172:OXE172 PGN172:PHA172 PQJ172:PQW172 QAF172:QAS172 QKB172:QKO172 QTX172:QUK172 RDT172:REG172 RNP172:ROC172 RXL172:RXY172 SHH172:SHU172 SRD172:SRQ172 TAZ172:TBM172 TKV172:TLI172 TUR172:TVE172 UEN172:UFA172 UOJ172:UOW172 UYF172:UYS172 VIB172:VIO172 VRX172:VSK172 WBT172:WCG172 WLP172:WMC172 WVL172:WVY172 D65708:Q65708 IZ65708:JM65708 SV65708:TI65708 ACR65708:ADE65708 AMN65708:ANA65708 AWJ65708:AWW65708 BGF65708:BGS65708 BQB65708:BQO65708 BZX65708:CAK65708 CJT65708:CKG65708 CTP65708:CUC65708 DDL65708:DDY65708 DNH65708:DNU65708 DXD65708:DXQ65708 EGZ65708:EHM65708 EQV65708:ERI65708 FAR65708:FBE65708 FKN65708:FLA65708 FUJ65708:FUW65708 GEF65708:GES65708 GOB65708:GOO65708 GXX65708:GYK65708 HHT65708:HIG65708 HRP65708:HSC65708 IBL65708:IBY65708 ILH65708:ILU65708 IVD65708:IVQ65708 JEZ65708:JFM65708 JOV65708:JPI65708 JYR65708:JZE65708 KIN65708:KJA65708 KSJ65708:KSW65708 LCF65708:LCS65708 LMB65708:LMO65708 LVX65708:LWK65708 MFT65708:MGG65708 MPP65708:MQC65708 MZL65708:MZY65708 NJH65708:NJU65708 NTD65708:NTQ65708 OCZ65708:ODM65708 OMV65708:ONI65708 OWR65708:OXE65708 PGN65708:PHA65708 PQJ65708:PQW65708 QAF65708:QAS65708 QKB65708:QKO65708 QTX65708:QUK65708 RDT65708:REG65708 RNP65708:ROC65708 RXL65708:RXY65708 SHH65708:SHU65708 SRD65708:SRQ65708 TAZ65708:TBM65708 TKV65708:TLI65708 TUR65708:TVE65708 UEN65708:UFA65708 UOJ65708:UOW65708 UYF65708:UYS65708 VIB65708:VIO65708 VRX65708:VSK65708 WBT65708:WCG65708 WLP65708:WMC65708 WVL65708:WVY65708 D131244:Q131244 IZ131244:JM131244 SV131244:TI131244 ACR131244:ADE131244 AMN131244:ANA131244 AWJ131244:AWW131244 BGF131244:BGS131244 BQB131244:BQO131244 BZX131244:CAK131244 CJT131244:CKG131244 CTP131244:CUC131244 DDL131244:DDY131244 DNH131244:DNU131244 DXD131244:DXQ131244 EGZ131244:EHM131244 EQV131244:ERI131244 FAR131244:FBE131244 FKN131244:FLA131244 FUJ131244:FUW131244 GEF131244:GES131244 GOB131244:GOO131244 GXX131244:GYK131244 HHT131244:HIG131244 HRP131244:HSC131244 IBL131244:IBY131244 ILH131244:ILU131244 IVD131244:IVQ131244 JEZ131244:JFM131244 JOV131244:JPI131244 JYR131244:JZE131244 KIN131244:KJA131244 KSJ131244:KSW131244 LCF131244:LCS131244 LMB131244:LMO131244 LVX131244:LWK131244 MFT131244:MGG131244 MPP131244:MQC131244 MZL131244:MZY131244 NJH131244:NJU131244 NTD131244:NTQ131244 OCZ131244:ODM131244 OMV131244:ONI131244 OWR131244:OXE131244 PGN131244:PHA131244 PQJ131244:PQW131244 QAF131244:QAS131244 QKB131244:QKO131244 QTX131244:QUK131244 RDT131244:REG131244 RNP131244:ROC131244 RXL131244:RXY131244 SHH131244:SHU131244 SRD131244:SRQ131244 TAZ131244:TBM131244 TKV131244:TLI131244 TUR131244:TVE131244 UEN131244:UFA131244 UOJ131244:UOW131244 UYF131244:UYS131244 VIB131244:VIO131244 VRX131244:VSK131244 WBT131244:WCG131244 WLP131244:WMC131244 WVL131244:WVY131244 D196780:Q196780 IZ196780:JM196780 SV196780:TI196780 ACR196780:ADE196780 AMN196780:ANA196780 AWJ196780:AWW196780 BGF196780:BGS196780 BQB196780:BQO196780 BZX196780:CAK196780 CJT196780:CKG196780 CTP196780:CUC196780 DDL196780:DDY196780 DNH196780:DNU196780 DXD196780:DXQ196780 EGZ196780:EHM196780 EQV196780:ERI196780 FAR196780:FBE196780 FKN196780:FLA196780 FUJ196780:FUW196780 GEF196780:GES196780 GOB196780:GOO196780 GXX196780:GYK196780 HHT196780:HIG196780 HRP196780:HSC196780 IBL196780:IBY196780 ILH196780:ILU196780 IVD196780:IVQ196780 JEZ196780:JFM196780 JOV196780:JPI196780 JYR196780:JZE196780 KIN196780:KJA196780 KSJ196780:KSW196780 LCF196780:LCS196780 LMB196780:LMO196780 LVX196780:LWK196780 MFT196780:MGG196780 MPP196780:MQC196780 MZL196780:MZY196780 NJH196780:NJU196780 NTD196780:NTQ196780 OCZ196780:ODM196780 OMV196780:ONI196780 OWR196780:OXE196780 PGN196780:PHA196780 PQJ196780:PQW196780 QAF196780:QAS196780 QKB196780:QKO196780 QTX196780:QUK196780 RDT196780:REG196780 RNP196780:ROC196780 RXL196780:RXY196780 SHH196780:SHU196780 SRD196780:SRQ196780 TAZ196780:TBM196780 TKV196780:TLI196780 TUR196780:TVE196780 UEN196780:UFA196780 UOJ196780:UOW196780 UYF196780:UYS196780 VIB196780:VIO196780 VRX196780:VSK196780 WBT196780:WCG196780 WLP196780:WMC196780 WVL196780:WVY196780 D262316:Q262316 IZ262316:JM262316 SV262316:TI262316 ACR262316:ADE262316 AMN262316:ANA262316 AWJ262316:AWW262316 BGF262316:BGS262316 BQB262316:BQO262316 BZX262316:CAK262316 CJT262316:CKG262316 CTP262316:CUC262316 DDL262316:DDY262316 DNH262316:DNU262316 DXD262316:DXQ262316 EGZ262316:EHM262316 EQV262316:ERI262316 FAR262316:FBE262316 FKN262316:FLA262316 FUJ262316:FUW262316 GEF262316:GES262316 GOB262316:GOO262316 GXX262316:GYK262316 HHT262316:HIG262316 HRP262316:HSC262316 IBL262316:IBY262316 ILH262316:ILU262316 IVD262316:IVQ262316 JEZ262316:JFM262316 JOV262316:JPI262316 JYR262316:JZE262316 KIN262316:KJA262316 KSJ262316:KSW262316 LCF262316:LCS262316 LMB262316:LMO262316 LVX262316:LWK262316 MFT262316:MGG262316 MPP262316:MQC262316 MZL262316:MZY262316 NJH262316:NJU262316 NTD262316:NTQ262316 OCZ262316:ODM262316 OMV262316:ONI262316 OWR262316:OXE262316 PGN262316:PHA262316 PQJ262316:PQW262316 QAF262316:QAS262316 QKB262316:QKO262316 QTX262316:QUK262316 RDT262316:REG262316 RNP262316:ROC262316 RXL262316:RXY262316 SHH262316:SHU262316 SRD262316:SRQ262316 TAZ262316:TBM262316 TKV262316:TLI262316 TUR262316:TVE262316 UEN262316:UFA262316 UOJ262316:UOW262316 UYF262316:UYS262316 VIB262316:VIO262316 VRX262316:VSK262316 WBT262316:WCG262316 WLP262316:WMC262316 WVL262316:WVY262316 D327852:Q327852 IZ327852:JM327852 SV327852:TI327852 ACR327852:ADE327852 AMN327852:ANA327852 AWJ327852:AWW327852 BGF327852:BGS327852 BQB327852:BQO327852 BZX327852:CAK327852 CJT327852:CKG327852 CTP327852:CUC327852 DDL327852:DDY327852 DNH327852:DNU327852 DXD327852:DXQ327852 EGZ327852:EHM327852 EQV327852:ERI327852 FAR327852:FBE327852 FKN327852:FLA327852 FUJ327852:FUW327852 GEF327852:GES327852 GOB327852:GOO327852 GXX327852:GYK327852 HHT327852:HIG327852 HRP327852:HSC327852 IBL327852:IBY327852 ILH327852:ILU327852 IVD327852:IVQ327852 JEZ327852:JFM327852 JOV327852:JPI327852 JYR327852:JZE327852 KIN327852:KJA327852 KSJ327852:KSW327852 LCF327852:LCS327852 LMB327852:LMO327852 LVX327852:LWK327852 MFT327852:MGG327852 MPP327852:MQC327852 MZL327852:MZY327852 NJH327852:NJU327852 NTD327852:NTQ327852 OCZ327852:ODM327852 OMV327852:ONI327852 OWR327852:OXE327852 PGN327852:PHA327852 PQJ327852:PQW327852 QAF327852:QAS327852 QKB327852:QKO327852 QTX327852:QUK327852 RDT327852:REG327852 RNP327852:ROC327852 RXL327852:RXY327852 SHH327852:SHU327852 SRD327852:SRQ327852 TAZ327852:TBM327852 TKV327852:TLI327852 TUR327852:TVE327852 UEN327852:UFA327852 UOJ327852:UOW327852 UYF327852:UYS327852 VIB327852:VIO327852 VRX327852:VSK327852 WBT327852:WCG327852 WLP327852:WMC327852 WVL327852:WVY327852 D393388:Q393388 IZ393388:JM393388 SV393388:TI393388 ACR393388:ADE393388 AMN393388:ANA393388 AWJ393388:AWW393388 BGF393388:BGS393388 BQB393388:BQO393388 BZX393388:CAK393388 CJT393388:CKG393388 CTP393388:CUC393388 DDL393388:DDY393388 DNH393388:DNU393388 DXD393388:DXQ393388 EGZ393388:EHM393388 EQV393388:ERI393388 FAR393388:FBE393388 FKN393388:FLA393388 FUJ393388:FUW393388 GEF393388:GES393388 GOB393388:GOO393388 GXX393388:GYK393388 HHT393388:HIG393388 HRP393388:HSC393388 IBL393388:IBY393388 ILH393388:ILU393388 IVD393388:IVQ393388 JEZ393388:JFM393388 JOV393388:JPI393388 JYR393388:JZE393388 KIN393388:KJA393388 KSJ393388:KSW393388 LCF393388:LCS393388 LMB393388:LMO393388 LVX393388:LWK393388 MFT393388:MGG393388 MPP393388:MQC393388 MZL393388:MZY393388 NJH393388:NJU393388 NTD393388:NTQ393388 OCZ393388:ODM393388 OMV393388:ONI393388 OWR393388:OXE393388 PGN393388:PHA393388 PQJ393388:PQW393388 QAF393388:QAS393388 QKB393388:QKO393388 QTX393388:QUK393388 RDT393388:REG393388 RNP393388:ROC393388 RXL393388:RXY393388 SHH393388:SHU393388 SRD393388:SRQ393388 TAZ393388:TBM393388 TKV393388:TLI393388 TUR393388:TVE393388 UEN393388:UFA393388 UOJ393388:UOW393388 UYF393388:UYS393388 VIB393388:VIO393388 VRX393388:VSK393388 WBT393388:WCG393388 WLP393388:WMC393388 WVL393388:WVY393388 D458924:Q458924 IZ458924:JM458924 SV458924:TI458924 ACR458924:ADE458924 AMN458924:ANA458924 AWJ458924:AWW458924 BGF458924:BGS458924 BQB458924:BQO458924 BZX458924:CAK458924 CJT458924:CKG458924 CTP458924:CUC458924 DDL458924:DDY458924 DNH458924:DNU458924 DXD458924:DXQ458924 EGZ458924:EHM458924 EQV458924:ERI458924 FAR458924:FBE458924 FKN458924:FLA458924 FUJ458924:FUW458924 GEF458924:GES458924 GOB458924:GOO458924 GXX458924:GYK458924 HHT458924:HIG458924 HRP458924:HSC458924 IBL458924:IBY458924 ILH458924:ILU458924 IVD458924:IVQ458924 JEZ458924:JFM458924 JOV458924:JPI458924 JYR458924:JZE458924 KIN458924:KJA458924 KSJ458924:KSW458924 LCF458924:LCS458924 LMB458924:LMO458924 LVX458924:LWK458924 MFT458924:MGG458924 MPP458924:MQC458924 MZL458924:MZY458924 NJH458924:NJU458924 NTD458924:NTQ458924 OCZ458924:ODM458924 OMV458924:ONI458924 OWR458924:OXE458924 PGN458924:PHA458924 PQJ458924:PQW458924 QAF458924:QAS458924 QKB458924:QKO458924 QTX458924:QUK458924 RDT458924:REG458924 RNP458924:ROC458924 RXL458924:RXY458924 SHH458924:SHU458924 SRD458924:SRQ458924 TAZ458924:TBM458924 TKV458924:TLI458924 TUR458924:TVE458924 UEN458924:UFA458924 UOJ458924:UOW458924 UYF458924:UYS458924 VIB458924:VIO458924 VRX458924:VSK458924 WBT458924:WCG458924 WLP458924:WMC458924 WVL458924:WVY458924 D524460:Q524460 IZ524460:JM524460 SV524460:TI524460 ACR524460:ADE524460 AMN524460:ANA524460 AWJ524460:AWW524460 BGF524460:BGS524460 BQB524460:BQO524460 BZX524460:CAK524460 CJT524460:CKG524460 CTP524460:CUC524460 DDL524460:DDY524460 DNH524460:DNU524460 DXD524460:DXQ524460 EGZ524460:EHM524460 EQV524460:ERI524460 FAR524460:FBE524460 FKN524460:FLA524460 FUJ524460:FUW524460 GEF524460:GES524460 GOB524460:GOO524460 GXX524460:GYK524460 HHT524460:HIG524460 HRP524460:HSC524460 IBL524460:IBY524460 ILH524460:ILU524460 IVD524460:IVQ524460 JEZ524460:JFM524460 JOV524460:JPI524460 JYR524460:JZE524460 KIN524460:KJA524460 KSJ524460:KSW524460 LCF524460:LCS524460 LMB524460:LMO524460 LVX524460:LWK524460 MFT524460:MGG524460 MPP524460:MQC524460 MZL524460:MZY524460 NJH524460:NJU524460 NTD524460:NTQ524460 OCZ524460:ODM524460 OMV524460:ONI524460 OWR524460:OXE524460 PGN524460:PHA524460 PQJ524460:PQW524460 QAF524460:QAS524460 QKB524460:QKO524460 QTX524460:QUK524460 RDT524460:REG524460 RNP524460:ROC524460 RXL524460:RXY524460 SHH524460:SHU524460 SRD524460:SRQ524460 TAZ524460:TBM524460 TKV524460:TLI524460 TUR524460:TVE524460 UEN524460:UFA524460 UOJ524460:UOW524460 UYF524460:UYS524460 VIB524460:VIO524460 VRX524460:VSK524460 WBT524460:WCG524460 WLP524460:WMC524460 WVL524460:WVY524460 D589996:Q589996 IZ589996:JM589996 SV589996:TI589996 ACR589996:ADE589996 AMN589996:ANA589996 AWJ589996:AWW589996 BGF589996:BGS589996 BQB589996:BQO589996 BZX589996:CAK589996 CJT589996:CKG589996 CTP589996:CUC589996 DDL589996:DDY589996 DNH589996:DNU589996 DXD589996:DXQ589996 EGZ589996:EHM589996 EQV589996:ERI589996 FAR589996:FBE589996 FKN589996:FLA589996 FUJ589996:FUW589996 GEF589996:GES589996 GOB589996:GOO589996 GXX589996:GYK589996 HHT589996:HIG589996 HRP589996:HSC589996 IBL589996:IBY589996 ILH589996:ILU589996 IVD589996:IVQ589996 JEZ589996:JFM589996 JOV589996:JPI589996 JYR589996:JZE589996 KIN589996:KJA589996 KSJ589996:KSW589996 LCF589996:LCS589996 LMB589996:LMO589996 LVX589996:LWK589996 MFT589996:MGG589996 MPP589996:MQC589996 MZL589996:MZY589996 NJH589996:NJU589996 NTD589996:NTQ589996 OCZ589996:ODM589996 OMV589996:ONI589996 OWR589996:OXE589996 PGN589996:PHA589996 PQJ589996:PQW589996 QAF589996:QAS589996 QKB589996:QKO589996 QTX589996:QUK589996 RDT589996:REG589996 RNP589996:ROC589996 RXL589996:RXY589996 SHH589996:SHU589996 SRD589996:SRQ589996 TAZ589996:TBM589996 TKV589996:TLI589996 TUR589996:TVE589996 UEN589996:UFA589996 UOJ589996:UOW589996 UYF589996:UYS589996 VIB589996:VIO589996 VRX589996:VSK589996 WBT589996:WCG589996 WLP589996:WMC589996 WVL589996:WVY589996 D655532:Q655532 IZ655532:JM655532 SV655532:TI655532 ACR655532:ADE655532 AMN655532:ANA655532 AWJ655532:AWW655532 BGF655532:BGS655532 BQB655532:BQO655532 BZX655532:CAK655532 CJT655532:CKG655532 CTP655532:CUC655532 DDL655532:DDY655532 DNH655532:DNU655532 DXD655532:DXQ655532 EGZ655532:EHM655532 EQV655532:ERI655532 FAR655532:FBE655532 FKN655532:FLA655532 FUJ655532:FUW655532 GEF655532:GES655532 GOB655532:GOO655532 GXX655532:GYK655532 HHT655532:HIG655532 HRP655532:HSC655532 IBL655532:IBY655532 ILH655532:ILU655532 IVD655532:IVQ655532 JEZ655532:JFM655532 JOV655532:JPI655532 JYR655532:JZE655532 KIN655532:KJA655532 KSJ655532:KSW655532 LCF655532:LCS655532 LMB655532:LMO655532 LVX655532:LWK655532 MFT655532:MGG655532 MPP655532:MQC655532 MZL655532:MZY655532 NJH655532:NJU655532 NTD655532:NTQ655532 OCZ655532:ODM655532 OMV655532:ONI655532 OWR655532:OXE655532 PGN655532:PHA655532 PQJ655532:PQW655532 QAF655532:QAS655532 QKB655532:QKO655532 QTX655532:QUK655532 RDT655532:REG655532 RNP655532:ROC655532 RXL655532:RXY655532 SHH655532:SHU655532 SRD655532:SRQ655532 TAZ655532:TBM655532 TKV655532:TLI655532 TUR655532:TVE655532 UEN655532:UFA655532 UOJ655532:UOW655532 UYF655532:UYS655532 VIB655532:VIO655532 VRX655532:VSK655532 WBT655532:WCG655532 WLP655532:WMC655532 WVL655532:WVY655532 D721068:Q721068 IZ721068:JM721068 SV721068:TI721068 ACR721068:ADE721068 AMN721068:ANA721068 AWJ721068:AWW721068 BGF721068:BGS721068 BQB721068:BQO721068 BZX721068:CAK721068 CJT721068:CKG721068 CTP721068:CUC721068 DDL721068:DDY721068 DNH721068:DNU721068 DXD721068:DXQ721068 EGZ721068:EHM721068 EQV721068:ERI721068 FAR721068:FBE721068 FKN721068:FLA721068 FUJ721068:FUW721068 GEF721068:GES721068 GOB721068:GOO721068 GXX721068:GYK721068 HHT721068:HIG721068 HRP721068:HSC721068 IBL721068:IBY721068 ILH721068:ILU721068 IVD721068:IVQ721068 JEZ721068:JFM721068 JOV721068:JPI721068 JYR721068:JZE721068 KIN721068:KJA721068 KSJ721068:KSW721068 LCF721068:LCS721068 LMB721068:LMO721068 LVX721068:LWK721068 MFT721068:MGG721068 MPP721068:MQC721068 MZL721068:MZY721068 NJH721068:NJU721068 NTD721068:NTQ721068 OCZ721068:ODM721068 OMV721068:ONI721068 OWR721068:OXE721068 PGN721068:PHA721068 PQJ721068:PQW721068 QAF721068:QAS721068 QKB721068:QKO721068 QTX721068:QUK721068 RDT721068:REG721068 RNP721068:ROC721068 RXL721068:RXY721068 SHH721068:SHU721068 SRD721068:SRQ721068 TAZ721068:TBM721068 TKV721068:TLI721068 TUR721068:TVE721068 UEN721068:UFA721068 UOJ721068:UOW721068 UYF721068:UYS721068 VIB721068:VIO721068 VRX721068:VSK721068 WBT721068:WCG721068 WLP721068:WMC721068 WVL721068:WVY721068 D786604:Q786604 IZ786604:JM786604 SV786604:TI786604 ACR786604:ADE786604 AMN786604:ANA786604 AWJ786604:AWW786604 BGF786604:BGS786604 BQB786604:BQO786604 BZX786604:CAK786604 CJT786604:CKG786604 CTP786604:CUC786604 DDL786604:DDY786604 DNH786604:DNU786604 DXD786604:DXQ786604 EGZ786604:EHM786604 EQV786604:ERI786604 FAR786604:FBE786604 FKN786604:FLA786604 FUJ786604:FUW786604 GEF786604:GES786604 GOB786604:GOO786604 GXX786604:GYK786604 HHT786604:HIG786604 HRP786604:HSC786604 IBL786604:IBY786604 ILH786604:ILU786604 IVD786604:IVQ786604 JEZ786604:JFM786604 JOV786604:JPI786604 JYR786604:JZE786604 KIN786604:KJA786604 KSJ786604:KSW786604 LCF786604:LCS786604 LMB786604:LMO786604 LVX786604:LWK786604 MFT786604:MGG786604 MPP786604:MQC786604 MZL786604:MZY786604 NJH786604:NJU786604 NTD786604:NTQ786604 OCZ786604:ODM786604 OMV786604:ONI786604 OWR786604:OXE786604 PGN786604:PHA786604 PQJ786604:PQW786604 QAF786604:QAS786604 QKB786604:QKO786604 QTX786604:QUK786604 RDT786604:REG786604 RNP786604:ROC786604 RXL786604:RXY786604 SHH786604:SHU786604 SRD786604:SRQ786604 TAZ786604:TBM786604 TKV786604:TLI786604 TUR786604:TVE786604 UEN786604:UFA786604 UOJ786604:UOW786604 UYF786604:UYS786604 VIB786604:VIO786604 VRX786604:VSK786604 WBT786604:WCG786604 WLP786604:WMC786604 WVL786604:WVY786604 D852140:Q852140 IZ852140:JM852140 SV852140:TI852140 ACR852140:ADE852140 AMN852140:ANA852140 AWJ852140:AWW852140 BGF852140:BGS852140 BQB852140:BQO852140 BZX852140:CAK852140 CJT852140:CKG852140 CTP852140:CUC852140 DDL852140:DDY852140 DNH852140:DNU852140 DXD852140:DXQ852140 EGZ852140:EHM852140 EQV852140:ERI852140 FAR852140:FBE852140 FKN852140:FLA852140 FUJ852140:FUW852140 GEF852140:GES852140 GOB852140:GOO852140 GXX852140:GYK852140 HHT852140:HIG852140 HRP852140:HSC852140 IBL852140:IBY852140 ILH852140:ILU852140 IVD852140:IVQ852140 JEZ852140:JFM852140 JOV852140:JPI852140 JYR852140:JZE852140 KIN852140:KJA852140 KSJ852140:KSW852140 LCF852140:LCS852140 LMB852140:LMO852140 LVX852140:LWK852140 MFT852140:MGG852140 MPP852140:MQC852140 MZL852140:MZY852140 NJH852140:NJU852140 NTD852140:NTQ852140 OCZ852140:ODM852140 OMV852140:ONI852140 OWR852140:OXE852140 PGN852140:PHA852140 PQJ852140:PQW852140 QAF852140:QAS852140 QKB852140:QKO852140 QTX852140:QUK852140 RDT852140:REG852140 RNP852140:ROC852140 RXL852140:RXY852140 SHH852140:SHU852140 SRD852140:SRQ852140 TAZ852140:TBM852140 TKV852140:TLI852140 TUR852140:TVE852140 UEN852140:UFA852140 UOJ852140:UOW852140 UYF852140:UYS852140 VIB852140:VIO852140 VRX852140:VSK852140 WBT852140:WCG852140 WLP852140:WMC852140 WVL852140:WVY852140 D917676:Q917676 IZ917676:JM917676 SV917676:TI917676 ACR917676:ADE917676 AMN917676:ANA917676 AWJ917676:AWW917676 BGF917676:BGS917676 BQB917676:BQO917676 BZX917676:CAK917676 CJT917676:CKG917676 CTP917676:CUC917676 DDL917676:DDY917676 DNH917676:DNU917676 DXD917676:DXQ917676 EGZ917676:EHM917676 EQV917676:ERI917676 FAR917676:FBE917676 FKN917676:FLA917676 FUJ917676:FUW917676 GEF917676:GES917676 GOB917676:GOO917676 GXX917676:GYK917676 HHT917676:HIG917676 HRP917676:HSC917676 IBL917676:IBY917676 ILH917676:ILU917676 IVD917676:IVQ917676 JEZ917676:JFM917676 JOV917676:JPI917676 JYR917676:JZE917676 KIN917676:KJA917676 KSJ917676:KSW917676 LCF917676:LCS917676 LMB917676:LMO917676 LVX917676:LWK917676 MFT917676:MGG917676 MPP917676:MQC917676 MZL917676:MZY917676 NJH917676:NJU917676 NTD917676:NTQ917676 OCZ917676:ODM917676 OMV917676:ONI917676 OWR917676:OXE917676 PGN917676:PHA917676 PQJ917676:PQW917676 QAF917676:QAS917676 QKB917676:QKO917676 QTX917676:QUK917676 RDT917676:REG917676 RNP917676:ROC917676 RXL917676:RXY917676 SHH917676:SHU917676 SRD917676:SRQ917676 TAZ917676:TBM917676 TKV917676:TLI917676 TUR917676:TVE917676 UEN917676:UFA917676 UOJ917676:UOW917676 UYF917676:UYS917676 VIB917676:VIO917676 VRX917676:VSK917676 WBT917676:WCG917676 WLP917676:WMC917676 WVL917676:WVY917676 D983212:Q983212 IZ983212:JM983212 SV983212:TI983212 ACR983212:ADE983212 AMN983212:ANA983212 AWJ983212:AWW983212 BGF983212:BGS983212 BQB983212:BQO983212 BZX983212:CAK983212 CJT983212:CKG983212 CTP983212:CUC983212 DDL983212:DDY983212 DNH983212:DNU983212 DXD983212:DXQ983212 EGZ983212:EHM983212 EQV983212:ERI983212 FAR983212:FBE983212 FKN983212:FLA983212 FUJ983212:FUW983212 GEF983212:GES983212 GOB983212:GOO983212 GXX983212:GYK983212 HHT983212:HIG983212 HRP983212:HSC983212 IBL983212:IBY983212 ILH983212:ILU983212 IVD983212:IVQ983212 JEZ983212:JFM983212 JOV983212:JPI983212 JYR983212:JZE983212 KIN983212:KJA983212 KSJ983212:KSW983212 LCF983212:LCS983212 LMB983212:LMO983212 LVX983212:LWK983212 MFT983212:MGG983212 MPP983212:MQC983212 MZL983212:MZY983212 NJH983212:NJU983212 NTD983212:NTQ983212 OCZ983212:ODM983212 OMV983212:ONI983212 OWR983212:OXE983212 PGN983212:PHA983212 PQJ983212:PQW983212 QAF983212:QAS983212 QKB983212:QKO983212 QTX983212:QUK983212 RDT983212:REG983212 RNP983212:ROC983212 RXL983212:RXY983212 SHH983212:SHU983212 SRD983212:SRQ983212 TAZ983212:TBM983212 TKV983212:TLI983212 TUR983212:TVE983212 UEN983212:UFA983212 UOJ983212:UOW983212 UYF983212:UYS983212 VIB983212:VIO983212 VRX983212:VSK983212 WBT983212:WCG983212 WLP983212:WMC983212 WVL983212:WVY983212 IZ262:JD262 SV262:SZ262 ACR262:ACV262 AMN262:AMR262 AWJ262:AWN262 BGF262:BGJ262 BQB262:BQF262 BZX262:CAB262 CJT262:CJX262 CTP262:CTT262 DDL262:DDP262 DNH262:DNL262 DXD262:DXH262 EGZ262:EHD262 EQV262:EQZ262 FAR262:FAV262 FKN262:FKR262 FUJ262:FUN262 GEF262:GEJ262 GOB262:GOF262 GXX262:GYB262 HHT262:HHX262 HRP262:HRT262 IBL262:IBP262 ILH262:ILL262 IVD262:IVH262 JEZ262:JFD262 JOV262:JOZ262 JYR262:JYV262 KIN262:KIR262 KSJ262:KSN262 LCF262:LCJ262 LMB262:LMF262 LVX262:LWB262 MFT262:MFX262 MPP262:MPT262 MZL262:MZP262 NJH262:NJL262 NTD262:NTH262 OCZ262:ODD262 OMV262:OMZ262 OWR262:OWV262 PGN262:PGR262 PQJ262:PQN262 QAF262:QAJ262 QKB262:QKF262 QTX262:QUB262 RDT262:RDX262 RNP262:RNT262 RXL262:RXP262 SHH262:SHL262 SRD262:SRH262 TAZ262:TBD262 TKV262:TKZ262 TUR262:TUV262 UEN262:UER262 UOJ262:UON262 UYF262:UYJ262 VIB262:VIF262 VRX262:VSB262 WBT262:WBX262 WLP262:WLT262 WVL262:WVP262 D65798:H65798 IZ65798:JD65798 SV65798:SZ65798 ACR65798:ACV65798 AMN65798:AMR65798 AWJ65798:AWN65798 BGF65798:BGJ65798 BQB65798:BQF65798 BZX65798:CAB65798 CJT65798:CJX65798 CTP65798:CTT65798 DDL65798:DDP65798 DNH65798:DNL65798 DXD65798:DXH65798 EGZ65798:EHD65798 EQV65798:EQZ65798 FAR65798:FAV65798 FKN65798:FKR65798 FUJ65798:FUN65798 GEF65798:GEJ65798 GOB65798:GOF65798 GXX65798:GYB65798 HHT65798:HHX65798 HRP65798:HRT65798 IBL65798:IBP65798 ILH65798:ILL65798 IVD65798:IVH65798 JEZ65798:JFD65798 JOV65798:JOZ65798 JYR65798:JYV65798 KIN65798:KIR65798 KSJ65798:KSN65798 LCF65798:LCJ65798 LMB65798:LMF65798 LVX65798:LWB65798 MFT65798:MFX65798 MPP65798:MPT65798 MZL65798:MZP65798 NJH65798:NJL65798 NTD65798:NTH65798 OCZ65798:ODD65798 OMV65798:OMZ65798 OWR65798:OWV65798 PGN65798:PGR65798 PQJ65798:PQN65798 QAF65798:QAJ65798 QKB65798:QKF65798 QTX65798:QUB65798 RDT65798:RDX65798 RNP65798:RNT65798 RXL65798:RXP65798 SHH65798:SHL65798 SRD65798:SRH65798 TAZ65798:TBD65798 TKV65798:TKZ65798 TUR65798:TUV65798 UEN65798:UER65798 UOJ65798:UON65798 UYF65798:UYJ65798 VIB65798:VIF65798 VRX65798:VSB65798 WBT65798:WBX65798 WLP65798:WLT65798 WVL65798:WVP65798 D131334:H131334 IZ131334:JD131334 SV131334:SZ131334 ACR131334:ACV131334 AMN131334:AMR131334 AWJ131334:AWN131334 BGF131334:BGJ131334 BQB131334:BQF131334 BZX131334:CAB131334 CJT131334:CJX131334 CTP131334:CTT131334 DDL131334:DDP131334 DNH131334:DNL131334 DXD131334:DXH131334 EGZ131334:EHD131334 EQV131334:EQZ131334 FAR131334:FAV131334 FKN131334:FKR131334 FUJ131334:FUN131334 GEF131334:GEJ131334 GOB131334:GOF131334 GXX131334:GYB131334 HHT131334:HHX131334 HRP131334:HRT131334 IBL131334:IBP131334 ILH131334:ILL131334 IVD131334:IVH131334 JEZ131334:JFD131334 JOV131334:JOZ131334 JYR131334:JYV131334 KIN131334:KIR131334 KSJ131334:KSN131334 LCF131334:LCJ131334 LMB131334:LMF131334 LVX131334:LWB131334 MFT131334:MFX131334 MPP131334:MPT131334 MZL131334:MZP131334 NJH131334:NJL131334 NTD131334:NTH131334 OCZ131334:ODD131334 OMV131334:OMZ131334 OWR131334:OWV131334 PGN131334:PGR131334 PQJ131334:PQN131334 QAF131334:QAJ131334 QKB131334:QKF131334 QTX131334:QUB131334 RDT131334:RDX131334 RNP131334:RNT131334 RXL131334:RXP131334 SHH131334:SHL131334 SRD131334:SRH131334 TAZ131334:TBD131334 TKV131334:TKZ131334 TUR131334:TUV131334 UEN131334:UER131334 UOJ131334:UON131334 UYF131334:UYJ131334 VIB131334:VIF131334 VRX131334:VSB131334 WBT131334:WBX131334 WLP131334:WLT131334 WVL131334:WVP131334 D196870:H196870 IZ196870:JD196870 SV196870:SZ196870 ACR196870:ACV196870 AMN196870:AMR196870 AWJ196870:AWN196870 BGF196870:BGJ196870 BQB196870:BQF196870 BZX196870:CAB196870 CJT196870:CJX196870 CTP196870:CTT196870 DDL196870:DDP196870 DNH196870:DNL196870 DXD196870:DXH196870 EGZ196870:EHD196870 EQV196870:EQZ196870 FAR196870:FAV196870 FKN196870:FKR196870 FUJ196870:FUN196870 GEF196870:GEJ196870 GOB196870:GOF196870 GXX196870:GYB196870 HHT196870:HHX196870 HRP196870:HRT196870 IBL196870:IBP196870 ILH196870:ILL196870 IVD196870:IVH196870 JEZ196870:JFD196870 JOV196870:JOZ196870 JYR196870:JYV196870 KIN196870:KIR196870 KSJ196870:KSN196870 LCF196870:LCJ196870 LMB196870:LMF196870 LVX196870:LWB196870 MFT196870:MFX196870 MPP196870:MPT196870 MZL196870:MZP196870 NJH196870:NJL196870 NTD196870:NTH196870 OCZ196870:ODD196870 OMV196870:OMZ196870 OWR196870:OWV196870 PGN196870:PGR196870 PQJ196870:PQN196870 QAF196870:QAJ196870 QKB196870:QKF196870 QTX196870:QUB196870 RDT196870:RDX196870 RNP196870:RNT196870 RXL196870:RXP196870 SHH196870:SHL196870 SRD196870:SRH196870 TAZ196870:TBD196870 TKV196870:TKZ196870 TUR196870:TUV196870 UEN196870:UER196870 UOJ196870:UON196870 UYF196870:UYJ196870 VIB196870:VIF196870 VRX196870:VSB196870 WBT196870:WBX196870 WLP196870:WLT196870 WVL196870:WVP196870 D262406:H262406 IZ262406:JD262406 SV262406:SZ262406 ACR262406:ACV262406 AMN262406:AMR262406 AWJ262406:AWN262406 BGF262406:BGJ262406 BQB262406:BQF262406 BZX262406:CAB262406 CJT262406:CJX262406 CTP262406:CTT262406 DDL262406:DDP262406 DNH262406:DNL262406 DXD262406:DXH262406 EGZ262406:EHD262406 EQV262406:EQZ262406 FAR262406:FAV262406 FKN262406:FKR262406 FUJ262406:FUN262406 GEF262406:GEJ262406 GOB262406:GOF262406 GXX262406:GYB262406 HHT262406:HHX262406 HRP262406:HRT262406 IBL262406:IBP262406 ILH262406:ILL262406 IVD262406:IVH262406 JEZ262406:JFD262406 JOV262406:JOZ262406 JYR262406:JYV262406 KIN262406:KIR262406 KSJ262406:KSN262406 LCF262406:LCJ262406 LMB262406:LMF262406 LVX262406:LWB262406 MFT262406:MFX262406 MPP262406:MPT262406 MZL262406:MZP262406 NJH262406:NJL262406 NTD262406:NTH262406 OCZ262406:ODD262406 OMV262406:OMZ262406 OWR262406:OWV262406 PGN262406:PGR262406 PQJ262406:PQN262406 QAF262406:QAJ262406 QKB262406:QKF262406 QTX262406:QUB262406 RDT262406:RDX262406 RNP262406:RNT262406 RXL262406:RXP262406 SHH262406:SHL262406 SRD262406:SRH262406 TAZ262406:TBD262406 TKV262406:TKZ262406 TUR262406:TUV262406 UEN262406:UER262406 UOJ262406:UON262406 UYF262406:UYJ262406 VIB262406:VIF262406 VRX262406:VSB262406 WBT262406:WBX262406 WLP262406:WLT262406 WVL262406:WVP262406 D327942:H327942 IZ327942:JD327942 SV327942:SZ327942 ACR327942:ACV327942 AMN327942:AMR327942 AWJ327942:AWN327942 BGF327942:BGJ327942 BQB327942:BQF327942 BZX327942:CAB327942 CJT327942:CJX327942 CTP327942:CTT327942 DDL327942:DDP327942 DNH327942:DNL327942 DXD327942:DXH327942 EGZ327942:EHD327942 EQV327942:EQZ327942 FAR327942:FAV327942 FKN327942:FKR327942 FUJ327942:FUN327942 GEF327942:GEJ327942 GOB327942:GOF327942 GXX327942:GYB327942 HHT327942:HHX327942 HRP327942:HRT327942 IBL327942:IBP327942 ILH327942:ILL327942 IVD327942:IVH327942 JEZ327942:JFD327942 JOV327942:JOZ327942 JYR327942:JYV327942 KIN327942:KIR327942 KSJ327942:KSN327942 LCF327942:LCJ327942 LMB327942:LMF327942 LVX327942:LWB327942 MFT327942:MFX327942 MPP327942:MPT327942 MZL327942:MZP327942 NJH327942:NJL327942 NTD327942:NTH327942 OCZ327942:ODD327942 OMV327942:OMZ327942 OWR327942:OWV327942 PGN327942:PGR327942 PQJ327942:PQN327942 QAF327942:QAJ327942 QKB327942:QKF327942 QTX327942:QUB327942 RDT327942:RDX327942 RNP327942:RNT327942 RXL327942:RXP327942 SHH327942:SHL327942 SRD327942:SRH327942 TAZ327942:TBD327942 TKV327942:TKZ327942 TUR327942:TUV327942 UEN327942:UER327942 UOJ327942:UON327942 UYF327942:UYJ327942 VIB327942:VIF327942 VRX327942:VSB327942 WBT327942:WBX327942 WLP327942:WLT327942 WVL327942:WVP327942 D393478:H393478 IZ393478:JD393478 SV393478:SZ393478 ACR393478:ACV393478 AMN393478:AMR393478 AWJ393478:AWN393478 BGF393478:BGJ393478 BQB393478:BQF393478 BZX393478:CAB393478 CJT393478:CJX393478 CTP393478:CTT393478 DDL393478:DDP393478 DNH393478:DNL393478 DXD393478:DXH393478 EGZ393478:EHD393478 EQV393478:EQZ393478 FAR393478:FAV393478 FKN393478:FKR393478 FUJ393478:FUN393478 GEF393478:GEJ393478 GOB393478:GOF393478 GXX393478:GYB393478 HHT393478:HHX393478 HRP393478:HRT393478 IBL393478:IBP393478 ILH393478:ILL393478 IVD393478:IVH393478 JEZ393478:JFD393478 JOV393478:JOZ393478 JYR393478:JYV393478 KIN393478:KIR393478 KSJ393478:KSN393478 LCF393478:LCJ393478 LMB393478:LMF393478 LVX393478:LWB393478 MFT393478:MFX393478 MPP393478:MPT393478 MZL393478:MZP393478 NJH393478:NJL393478 NTD393478:NTH393478 OCZ393478:ODD393478 OMV393478:OMZ393478 OWR393478:OWV393478 PGN393478:PGR393478 PQJ393478:PQN393478 QAF393478:QAJ393478 QKB393478:QKF393478 QTX393478:QUB393478 RDT393478:RDX393478 RNP393478:RNT393478 RXL393478:RXP393478 SHH393478:SHL393478 SRD393478:SRH393478 TAZ393478:TBD393478 TKV393478:TKZ393478 TUR393478:TUV393478 UEN393478:UER393478 UOJ393478:UON393478 UYF393478:UYJ393478 VIB393478:VIF393478 VRX393478:VSB393478 WBT393478:WBX393478 WLP393478:WLT393478 WVL393478:WVP393478 D459014:H459014 IZ459014:JD459014 SV459014:SZ459014 ACR459014:ACV459014 AMN459014:AMR459014 AWJ459014:AWN459014 BGF459014:BGJ459014 BQB459014:BQF459014 BZX459014:CAB459014 CJT459014:CJX459014 CTP459014:CTT459014 DDL459014:DDP459014 DNH459014:DNL459014 DXD459014:DXH459014 EGZ459014:EHD459014 EQV459014:EQZ459014 FAR459014:FAV459014 FKN459014:FKR459014 FUJ459014:FUN459014 GEF459014:GEJ459014 GOB459014:GOF459014 GXX459014:GYB459014 HHT459014:HHX459014 HRP459014:HRT459014 IBL459014:IBP459014 ILH459014:ILL459014 IVD459014:IVH459014 JEZ459014:JFD459014 JOV459014:JOZ459014 JYR459014:JYV459014 KIN459014:KIR459014 KSJ459014:KSN459014 LCF459014:LCJ459014 LMB459014:LMF459014 LVX459014:LWB459014 MFT459014:MFX459014 MPP459014:MPT459014 MZL459014:MZP459014 NJH459014:NJL459014 NTD459014:NTH459014 OCZ459014:ODD459014 OMV459014:OMZ459014 OWR459014:OWV459014 PGN459014:PGR459014 PQJ459014:PQN459014 QAF459014:QAJ459014 QKB459014:QKF459014 QTX459014:QUB459014 RDT459014:RDX459014 RNP459014:RNT459014 RXL459014:RXP459014 SHH459014:SHL459014 SRD459014:SRH459014 TAZ459014:TBD459014 TKV459014:TKZ459014 TUR459014:TUV459014 UEN459014:UER459014 UOJ459014:UON459014 UYF459014:UYJ459014 VIB459014:VIF459014 VRX459014:VSB459014 WBT459014:WBX459014 WLP459014:WLT459014 WVL459014:WVP459014 D524550:H524550 IZ524550:JD524550 SV524550:SZ524550 ACR524550:ACV524550 AMN524550:AMR524550 AWJ524550:AWN524550 BGF524550:BGJ524550 BQB524550:BQF524550 BZX524550:CAB524550 CJT524550:CJX524550 CTP524550:CTT524550 DDL524550:DDP524550 DNH524550:DNL524550 DXD524550:DXH524550 EGZ524550:EHD524550 EQV524550:EQZ524550 FAR524550:FAV524550 FKN524550:FKR524550 FUJ524550:FUN524550 GEF524550:GEJ524550 GOB524550:GOF524550 GXX524550:GYB524550 HHT524550:HHX524550 HRP524550:HRT524550 IBL524550:IBP524550 ILH524550:ILL524550 IVD524550:IVH524550 JEZ524550:JFD524550 JOV524550:JOZ524550 JYR524550:JYV524550 KIN524550:KIR524550 KSJ524550:KSN524550 LCF524550:LCJ524550 LMB524550:LMF524550 LVX524550:LWB524550 MFT524550:MFX524550 MPP524550:MPT524550 MZL524550:MZP524550 NJH524550:NJL524550 NTD524550:NTH524550 OCZ524550:ODD524550 OMV524550:OMZ524550 OWR524550:OWV524550 PGN524550:PGR524550 PQJ524550:PQN524550 QAF524550:QAJ524550 QKB524550:QKF524550 QTX524550:QUB524550 RDT524550:RDX524550 RNP524550:RNT524550 RXL524550:RXP524550 SHH524550:SHL524550 SRD524550:SRH524550 TAZ524550:TBD524550 TKV524550:TKZ524550 TUR524550:TUV524550 UEN524550:UER524550 UOJ524550:UON524550 UYF524550:UYJ524550 VIB524550:VIF524550 VRX524550:VSB524550 WBT524550:WBX524550 WLP524550:WLT524550 WVL524550:WVP524550 D590086:H590086 IZ590086:JD590086 SV590086:SZ590086 ACR590086:ACV590086 AMN590086:AMR590086 AWJ590086:AWN590086 BGF590086:BGJ590086 BQB590086:BQF590086 BZX590086:CAB590086 CJT590086:CJX590086 CTP590086:CTT590086 DDL590086:DDP590086 DNH590086:DNL590086 DXD590086:DXH590086 EGZ590086:EHD590086 EQV590086:EQZ590086 FAR590086:FAV590086 FKN590086:FKR590086 FUJ590086:FUN590086 GEF590086:GEJ590086 GOB590086:GOF590086 GXX590086:GYB590086 HHT590086:HHX590086 HRP590086:HRT590086 IBL590086:IBP590086 ILH590086:ILL590086 IVD590086:IVH590086 JEZ590086:JFD590086 JOV590086:JOZ590086 JYR590086:JYV590086 KIN590086:KIR590086 KSJ590086:KSN590086 LCF590086:LCJ590086 LMB590086:LMF590086 LVX590086:LWB590086 MFT590086:MFX590086 MPP590086:MPT590086 MZL590086:MZP590086 NJH590086:NJL590086 NTD590086:NTH590086 OCZ590086:ODD590086 OMV590086:OMZ590086 OWR590086:OWV590086 PGN590086:PGR590086 PQJ590086:PQN590086 QAF590086:QAJ590086 QKB590086:QKF590086 QTX590086:QUB590086 RDT590086:RDX590086 RNP590086:RNT590086 RXL590086:RXP590086 SHH590086:SHL590086 SRD590086:SRH590086 TAZ590086:TBD590086 TKV590086:TKZ590086 TUR590086:TUV590086 UEN590086:UER590086 UOJ590086:UON590086 UYF590086:UYJ590086 VIB590086:VIF590086 VRX590086:VSB590086 WBT590086:WBX590086 WLP590086:WLT590086 WVL590086:WVP590086 D655622:H655622 IZ655622:JD655622 SV655622:SZ655622 ACR655622:ACV655622 AMN655622:AMR655622 AWJ655622:AWN655622 BGF655622:BGJ655622 BQB655622:BQF655622 BZX655622:CAB655622 CJT655622:CJX655622 CTP655622:CTT655622 DDL655622:DDP655622 DNH655622:DNL655622 DXD655622:DXH655622 EGZ655622:EHD655622 EQV655622:EQZ655622 FAR655622:FAV655622 FKN655622:FKR655622 FUJ655622:FUN655622 GEF655622:GEJ655622 GOB655622:GOF655622 GXX655622:GYB655622 HHT655622:HHX655622 HRP655622:HRT655622 IBL655622:IBP655622 ILH655622:ILL655622 IVD655622:IVH655622 JEZ655622:JFD655622 JOV655622:JOZ655622 JYR655622:JYV655622 KIN655622:KIR655622 KSJ655622:KSN655622 LCF655622:LCJ655622 LMB655622:LMF655622 LVX655622:LWB655622 MFT655622:MFX655622 MPP655622:MPT655622 MZL655622:MZP655622 NJH655622:NJL655622 NTD655622:NTH655622 OCZ655622:ODD655622 OMV655622:OMZ655622 OWR655622:OWV655622 PGN655622:PGR655622 PQJ655622:PQN655622 QAF655622:QAJ655622 QKB655622:QKF655622 QTX655622:QUB655622 RDT655622:RDX655622 RNP655622:RNT655622 RXL655622:RXP655622 SHH655622:SHL655622 SRD655622:SRH655622 TAZ655622:TBD655622 TKV655622:TKZ655622 TUR655622:TUV655622 UEN655622:UER655622 UOJ655622:UON655622 UYF655622:UYJ655622 VIB655622:VIF655622 VRX655622:VSB655622 WBT655622:WBX655622 WLP655622:WLT655622 WVL655622:WVP655622 D721158:H721158 IZ721158:JD721158 SV721158:SZ721158 ACR721158:ACV721158 AMN721158:AMR721158 AWJ721158:AWN721158 BGF721158:BGJ721158 BQB721158:BQF721158 BZX721158:CAB721158 CJT721158:CJX721158 CTP721158:CTT721158 DDL721158:DDP721158 DNH721158:DNL721158 DXD721158:DXH721158 EGZ721158:EHD721158 EQV721158:EQZ721158 FAR721158:FAV721158 FKN721158:FKR721158 FUJ721158:FUN721158 GEF721158:GEJ721158 GOB721158:GOF721158 GXX721158:GYB721158 HHT721158:HHX721158 HRP721158:HRT721158 IBL721158:IBP721158 ILH721158:ILL721158 IVD721158:IVH721158 JEZ721158:JFD721158 JOV721158:JOZ721158 JYR721158:JYV721158 KIN721158:KIR721158 KSJ721158:KSN721158 LCF721158:LCJ721158 LMB721158:LMF721158 LVX721158:LWB721158 MFT721158:MFX721158 MPP721158:MPT721158 MZL721158:MZP721158 NJH721158:NJL721158 NTD721158:NTH721158 OCZ721158:ODD721158 OMV721158:OMZ721158 OWR721158:OWV721158 PGN721158:PGR721158 PQJ721158:PQN721158 QAF721158:QAJ721158 QKB721158:QKF721158 QTX721158:QUB721158 RDT721158:RDX721158 RNP721158:RNT721158 RXL721158:RXP721158 SHH721158:SHL721158 SRD721158:SRH721158 TAZ721158:TBD721158 TKV721158:TKZ721158 TUR721158:TUV721158 UEN721158:UER721158 UOJ721158:UON721158 UYF721158:UYJ721158 VIB721158:VIF721158 VRX721158:VSB721158 WBT721158:WBX721158 WLP721158:WLT721158 WVL721158:WVP721158 D786694:H786694 IZ786694:JD786694 SV786694:SZ786694 ACR786694:ACV786694 AMN786694:AMR786694 AWJ786694:AWN786694 BGF786694:BGJ786694 BQB786694:BQF786694 BZX786694:CAB786694 CJT786694:CJX786694 CTP786694:CTT786694 DDL786694:DDP786694 DNH786694:DNL786694 DXD786694:DXH786694 EGZ786694:EHD786694 EQV786694:EQZ786694 FAR786694:FAV786694 FKN786694:FKR786694 FUJ786694:FUN786694 GEF786694:GEJ786694 GOB786694:GOF786694 GXX786694:GYB786694 HHT786694:HHX786694 HRP786694:HRT786694 IBL786694:IBP786694 ILH786694:ILL786694 IVD786694:IVH786694 JEZ786694:JFD786694 JOV786694:JOZ786694 JYR786694:JYV786694 KIN786694:KIR786694 KSJ786694:KSN786694 LCF786694:LCJ786694 LMB786694:LMF786694 LVX786694:LWB786694 MFT786694:MFX786694 MPP786694:MPT786694 MZL786694:MZP786694 NJH786694:NJL786694 NTD786694:NTH786694 OCZ786694:ODD786694 OMV786694:OMZ786694 OWR786694:OWV786694 PGN786694:PGR786694 PQJ786694:PQN786694 QAF786694:QAJ786694 QKB786694:QKF786694 QTX786694:QUB786694 RDT786694:RDX786694 RNP786694:RNT786694 RXL786694:RXP786694 SHH786694:SHL786694 SRD786694:SRH786694 TAZ786694:TBD786694 TKV786694:TKZ786694 TUR786694:TUV786694 UEN786694:UER786694 UOJ786694:UON786694 UYF786694:UYJ786694 VIB786694:VIF786694 VRX786694:VSB786694 WBT786694:WBX786694 WLP786694:WLT786694 WVL786694:WVP786694 D852230:H852230 IZ852230:JD852230 SV852230:SZ852230 ACR852230:ACV852230 AMN852230:AMR852230 AWJ852230:AWN852230 BGF852230:BGJ852230 BQB852230:BQF852230 BZX852230:CAB852230 CJT852230:CJX852230 CTP852230:CTT852230 DDL852230:DDP852230 DNH852230:DNL852230 DXD852230:DXH852230 EGZ852230:EHD852230 EQV852230:EQZ852230 FAR852230:FAV852230 FKN852230:FKR852230 FUJ852230:FUN852230 GEF852230:GEJ852230 GOB852230:GOF852230 GXX852230:GYB852230 HHT852230:HHX852230 HRP852230:HRT852230 IBL852230:IBP852230 ILH852230:ILL852230 IVD852230:IVH852230 JEZ852230:JFD852230 JOV852230:JOZ852230 JYR852230:JYV852230 KIN852230:KIR852230 KSJ852230:KSN852230 LCF852230:LCJ852230 LMB852230:LMF852230 LVX852230:LWB852230 MFT852230:MFX852230 MPP852230:MPT852230 MZL852230:MZP852230 NJH852230:NJL852230 NTD852230:NTH852230 OCZ852230:ODD852230 OMV852230:OMZ852230 OWR852230:OWV852230 PGN852230:PGR852230 PQJ852230:PQN852230 QAF852230:QAJ852230 QKB852230:QKF852230 QTX852230:QUB852230 RDT852230:RDX852230 RNP852230:RNT852230 RXL852230:RXP852230 SHH852230:SHL852230 SRD852230:SRH852230 TAZ852230:TBD852230 TKV852230:TKZ852230 TUR852230:TUV852230 UEN852230:UER852230 UOJ852230:UON852230 UYF852230:UYJ852230 VIB852230:VIF852230 VRX852230:VSB852230 WBT852230:WBX852230 WLP852230:WLT852230 WVL852230:WVP852230 D917766:H917766 IZ917766:JD917766 SV917766:SZ917766 ACR917766:ACV917766 AMN917766:AMR917766 AWJ917766:AWN917766 BGF917766:BGJ917766 BQB917766:BQF917766 BZX917766:CAB917766 CJT917766:CJX917766 CTP917766:CTT917766 DDL917766:DDP917766 DNH917766:DNL917766 DXD917766:DXH917766 EGZ917766:EHD917766 EQV917766:EQZ917766 FAR917766:FAV917766 FKN917766:FKR917766 FUJ917766:FUN917766 GEF917766:GEJ917766 GOB917766:GOF917766 GXX917766:GYB917766 HHT917766:HHX917766 HRP917766:HRT917766 IBL917766:IBP917766 ILH917766:ILL917766 IVD917766:IVH917766 JEZ917766:JFD917766 JOV917766:JOZ917766 JYR917766:JYV917766 KIN917766:KIR917766 KSJ917766:KSN917766 LCF917766:LCJ917766 LMB917766:LMF917766 LVX917766:LWB917766 MFT917766:MFX917766 MPP917766:MPT917766 MZL917766:MZP917766 NJH917766:NJL917766 NTD917766:NTH917766 OCZ917766:ODD917766 OMV917766:OMZ917766 OWR917766:OWV917766 PGN917766:PGR917766 PQJ917766:PQN917766 QAF917766:QAJ917766 QKB917766:QKF917766 QTX917766:QUB917766 RDT917766:RDX917766 RNP917766:RNT917766 RXL917766:RXP917766 SHH917766:SHL917766 SRD917766:SRH917766 TAZ917766:TBD917766 TKV917766:TKZ917766 TUR917766:TUV917766 UEN917766:UER917766 UOJ917766:UON917766 UYF917766:UYJ917766 VIB917766:VIF917766 VRX917766:VSB917766 WBT917766:WBX917766 WLP917766:WLT917766 WVL917766:WVP917766 D983302:H983302 IZ983302:JD983302 SV983302:SZ983302 ACR983302:ACV983302 AMN983302:AMR983302 AWJ983302:AWN983302 BGF983302:BGJ983302 BQB983302:BQF983302 BZX983302:CAB983302 CJT983302:CJX983302 CTP983302:CTT983302 DDL983302:DDP983302 DNH983302:DNL983302 DXD983302:DXH983302 EGZ983302:EHD983302 EQV983302:EQZ983302 FAR983302:FAV983302 FKN983302:FKR983302 FUJ983302:FUN983302 GEF983302:GEJ983302 GOB983302:GOF983302 GXX983302:GYB983302 HHT983302:HHX983302 HRP983302:HRT983302 IBL983302:IBP983302 ILH983302:ILL983302 IVD983302:IVH983302 JEZ983302:JFD983302 JOV983302:JOZ983302 JYR983302:JYV983302 KIN983302:KIR983302 KSJ983302:KSN983302 LCF983302:LCJ983302 LMB983302:LMF983302 LVX983302:LWB983302 MFT983302:MFX983302 MPP983302:MPT983302 MZL983302:MZP983302 NJH983302:NJL983302 NTD983302:NTH983302 OCZ983302:ODD983302 OMV983302:OMZ983302 OWR983302:OWV983302 PGN983302:PGR983302 PQJ983302:PQN983302 QAF983302:QAJ983302 QKB983302:QKF983302 QTX983302:QUB983302 RDT983302:RDX983302 RNP983302:RNT983302 RXL983302:RXP983302 SHH983302:SHL983302 SRD983302:SRH983302 TAZ983302:TBD983302 TKV983302:TKZ983302 TUR983302:TUV983302 UEN983302:UER983302 UOJ983302:UON983302 UYF983302:UYJ983302 VIB983302:VIF983302 VRX983302:VSB983302 WBT983302:WBX983302 WLP983302:WLT983302 WVL983302:WVP983302 D280:M280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WVL983308:WVV983308 IZ280:JD280 SV280:SZ280 ACR280:ACV280 AMN280:AMR280 AWJ280:AWN280 BGF280:BGJ280 BQB280:BQF280 BZX280:CAB280 CJT280:CJX280 CTP280:CTT280 DDL280:DDP280 DNH280:DNL280 DXD280:DXH280 EGZ280:EHD280 EQV280:EQZ280 FAR280:FAV280 FKN280:FKR280 FUJ280:FUN280 GEF280:GEJ280 GOB280:GOF280 GXX280:GYB280 HHT280:HHX280 HRP280:HRT280 IBL280:IBP280 ILH280:ILL280 IVD280:IVH280 JEZ280:JFD280 JOV280:JOZ280 JYR280:JYV280 KIN280:KIR280 KSJ280:KSN280 LCF280:LCJ280 LMB280:LMF280 LVX280:LWB280 MFT280:MFX280 MPP280:MPT280 MZL280:MZP280 NJH280:NJL280 NTD280:NTH280 OCZ280:ODD280 OMV280:OMZ280 OWR280:OWV280 PGN280:PGR280 PQJ280:PQN280 QAF280:QAJ280 QKB280:QKF280 QTX280:QUB280 RDT280:RDX280 RNP280:RNT280 RXL280:RXP280 SHH280:SHL280 SRD280:SRH280 TAZ280:TBD280 TKV280:TKZ280 TUR280:TUV280 UEN280:UER280 UOJ280:UON280 UYF280:UYJ280 VIB280:VIF280 VRX280:VSB280 WBT280:WBX280 WLP280:WLT280 WVL280:WVP280 D65816:H65816 IZ65816:JD65816 SV65816:SZ65816 ACR65816:ACV65816 AMN65816:AMR65816 AWJ65816:AWN65816 BGF65816:BGJ65816 BQB65816:BQF65816 BZX65816:CAB65816 CJT65816:CJX65816 CTP65816:CTT65816 DDL65816:DDP65816 DNH65816:DNL65816 DXD65816:DXH65816 EGZ65816:EHD65816 EQV65816:EQZ65816 FAR65816:FAV65816 FKN65816:FKR65816 FUJ65816:FUN65816 GEF65816:GEJ65816 GOB65816:GOF65816 GXX65816:GYB65816 HHT65816:HHX65816 HRP65816:HRT65816 IBL65816:IBP65816 ILH65816:ILL65816 IVD65816:IVH65816 JEZ65816:JFD65816 JOV65816:JOZ65816 JYR65816:JYV65816 KIN65816:KIR65816 KSJ65816:KSN65816 LCF65816:LCJ65816 LMB65816:LMF65816 LVX65816:LWB65816 MFT65816:MFX65816 MPP65816:MPT65816 MZL65816:MZP65816 NJH65816:NJL65816 NTD65816:NTH65816 OCZ65816:ODD65816 OMV65816:OMZ65816 OWR65816:OWV65816 PGN65816:PGR65816 PQJ65816:PQN65816 QAF65816:QAJ65816 QKB65816:QKF65816 QTX65816:QUB65816 RDT65816:RDX65816 RNP65816:RNT65816 RXL65816:RXP65816 SHH65816:SHL65816 SRD65816:SRH65816 TAZ65816:TBD65816 TKV65816:TKZ65816 TUR65816:TUV65816 UEN65816:UER65816 UOJ65816:UON65816 UYF65816:UYJ65816 VIB65816:VIF65816 VRX65816:VSB65816 WBT65816:WBX65816 WLP65816:WLT65816 WVL65816:WVP65816 D131352:H131352 IZ131352:JD131352 SV131352:SZ131352 ACR131352:ACV131352 AMN131352:AMR131352 AWJ131352:AWN131352 BGF131352:BGJ131352 BQB131352:BQF131352 BZX131352:CAB131352 CJT131352:CJX131352 CTP131352:CTT131352 DDL131352:DDP131352 DNH131352:DNL131352 DXD131352:DXH131352 EGZ131352:EHD131352 EQV131352:EQZ131352 FAR131352:FAV131352 FKN131352:FKR131352 FUJ131352:FUN131352 GEF131352:GEJ131352 GOB131352:GOF131352 GXX131352:GYB131352 HHT131352:HHX131352 HRP131352:HRT131352 IBL131352:IBP131352 ILH131352:ILL131352 IVD131352:IVH131352 JEZ131352:JFD131352 JOV131352:JOZ131352 JYR131352:JYV131352 KIN131352:KIR131352 KSJ131352:KSN131352 LCF131352:LCJ131352 LMB131352:LMF131352 LVX131352:LWB131352 MFT131352:MFX131352 MPP131352:MPT131352 MZL131352:MZP131352 NJH131352:NJL131352 NTD131352:NTH131352 OCZ131352:ODD131352 OMV131352:OMZ131352 OWR131352:OWV131352 PGN131352:PGR131352 PQJ131352:PQN131352 QAF131352:QAJ131352 QKB131352:QKF131352 QTX131352:QUB131352 RDT131352:RDX131352 RNP131352:RNT131352 RXL131352:RXP131352 SHH131352:SHL131352 SRD131352:SRH131352 TAZ131352:TBD131352 TKV131352:TKZ131352 TUR131352:TUV131352 UEN131352:UER131352 UOJ131352:UON131352 UYF131352:UYJ131352 VIB131352:VIF131352 VRX131352:VSB131352 WBT131352:WBX131352 WLP131352:WLT131352 WVL131352:WVP131352 D196888:H196888 IZ196888:JD196888 SV196888:SZ196888 ACR196888:ACV196888 AMN196888:AMR196888 AWJ196888:AWN196888 BGF196888:BGJ196888 BQB196888:BQF196888 BZX196888:CAB196888 CJT196888:CJX196888 CTP196888:CTT196888 DDL196888:DDP196888 DNH196888:DNL196888 DXD196888:DXH196888 EGZ196888:EHD196888 EQV196888:EQZ196888 FAR196888:FAV196888 FKN196888:FKR196888 FUJ196888:FUN196888 GEF196888:GEJ196888 GOB196888:GOF196888 GXX196888:GYB196888 HHT196888:HHX196888 HRP196888:HRT196888 IBL196888:IBP196888 ILH196888:ILL196888 IVD196888:IVH196888 JEZ196888:JFD196888 JOV196888:JOZ196888 JYR196888:JYV196888 KIN196888:KIR196888 KSJ196888:KSN196888 LCF196888:LCJ196888 LMB196888:LMF196888 LVX196888:LWB196888 MFT196888:MFX196888 MPP196888:MPT196888 MZL196888:MZP196888 NJH196888:NJL196888 NTD196888:NTH196888 OCZ196888:ODD196888 OMV196888:OMZ196888 OWR196888:OWV196888 PGN196888:PGR196888 PQJ196888:PQN196888 QAF196888:QAJ196888 QKB196888:QKF196888 QTX196888:QUB196888 RDT196888:RDX196888 RNP196888:RNT196888 RXL196888:RXP196888 SHH196888:SHL196888 SRD196888:SRH196888 TAZ196888:TBD196888 TKV196888:TKZ196888 TUR196888:TUV196888 UEN196888:UER196888 UOJ196888:UON196888 UYF196888:UYJ196888 VIB196888:VIF196888 VRX196888:VSB196888 WBT196888:WBX196888 WLP196888:WLT196888 WVL196888:WVP196888 D262424:H262424 IZ262424:JD262424 SV262424:SZ262424 ACR262424:ACV262424 AMN262424:AMR262424 AWJ262424:AWN262424 BGF262424:BGJ262424 BQB262424:BQF262424 BZX262424:CAB262424 CJT262424:CJX262424 CTP262424:CTT262424 DDL262424:DDP262424 DNH262424:DNL262424 DXD262424:DXH262424 EGZ262424:EHD262424 EQV262424:EQZ262424 FAR262424:FAV262424 FKN262424:FKR262424 FUJ262424:FUN262424 GEF262424:GEJ262424 GOB262424:GOF262424 GXX262424:GYB262424 HHT262424:HHX262424 HRP262424:HRT262424 IBL262424:IBP262424 ILH262424:ILL262424 IVD262424:IVH262424 JEZ262424:JFD262424 JOV262424:JOZ262424 JYR262424:JYV262424 KIN262424:KIR262424 KSJ262424:KSN262424 LCF262424:LCJ262424 LMB262424:LMF262424 LVX262424:LWB262424 MFT262424:MFX262424 MPP262424:MPT262424 MZL262424:MZP262424 NJH262424:NJL262424 NTD262424:NTH262424 OCZ262424:ODD262424 OMV262424:OMZ262424 OWR262424:OWV262424 PGN262424:PGR262424 PQJ262424:PQN262424 QAF262424:QAJ262424 QKB262424:QKF262424 QTX262424:QUB262424 RDT262424:RDX262424 RNP262424:RNT262424 RXL262424:RXP262424 SHH262424:SHL262424 SRD262424:SRH262424 TAZ262424:TBD262424 TKV262424:TKZ262424 TUR262424:TUV262424 UEN262424:UER262424 UOJ262424:UON262424 UYF262424:UYJ262424 VIB262424:VIF262424 VRX262424:VSB262424 WBT262424:WBX262424 WLP262424:WLT262424 WVL262424:WVP262424 D327960:H327960 IZ327960:JD327960 SV327960:SZ327960 ACR327960:ACV327960 AMN327960:AMR327960 AWJ327960:AWN327960 BGF327960:BGJ327960 BQB327960:BQF327960 BZX327960:CAB327960 CJT327960:CJX327960 CTP327960:CTT327960 DDL327960:DDP327960 DNH327960:DNL327960 DXD327960:DXH327960 EGZ327960:EHD327960 EQV327960:EQZ327960 FAR327960:FAV327960 FKN327960:FKR327960 FUJ327960:FUN327960 GEF327960:GEJ327960 GOB327960:GOF327960 GXX327960:GYB327960 HHT327960:HHX327960 HRP327960:HRT327960 IBL327960:IBP327960 ILH327960:ILL327960 IVD327960:IVH327960 JEZ327960:JFD327960 JOV327960:JOZ327960 JYR327960:JYV327960 KIN327960:KIR327960 KSJ327960:KSN327960 LCF327960:LCJ327960 LMB327960:LMF327960 LVX327960:LWB327960 MFT327960:MFX327960 MPP327960:MPT327960 MZL327960:MZP327960 NJH327960:NJL327960 NTD327960:NTH327960 OCZ327960:ODD327960 OMV327960:OMZ327960 OWR327960:OWV327960 PGN327960:PGR327960 PQJ327960:PQN327960 QAF327960:QAJ327960 QKB327960:QKF327960 QTX327960:QUB327960 RDT327960:RDX327960 RNP327960:RNT327960 RXL327960:RXP327960 SHH327960:SHL327960 SRD327960:SRH327960 TAZ327960:TBD327960 TKV327960:TKZ327960 TUR327960:TUV327960 UEN327960:UER327960 UOJ327960:UON327960 UYF327960:UYJ327960 VIB327960:VIF327960 VRX327960:VSB327960 WBT327960:WBX327960 WLP327960:WLT327960 WVL327960:WVP327960 D393496:H393496 IZ393496:JD393496 SV393496:SZ393496 ACR393496:ACV393496 AMN393496:AMR393496 AWJ393496:AWN393496 BGF393496:BGJ393496 BQB393496:BQF393496 BZX393496:CAB393496 CJT393496:CJX393496 CTP393496:CTT393496 DDL393496:DDP393496 DNH393496:DNL393496 DXD393496:DXH393496 EGZ393496:EHD393496 EQV393496:EQZ393496 FAR393496:FAV393496 FKN393496:FKR393496 FUJ393496:FUN393496 GEF393496:GEJ393496 GOB393496:GOF393496 GXX393496:GYB393496 HHT393496:HHX393496 HRP393496:HRT393496 IBL393496:IBP393496 ILH393496:ILL393496 IVD393496:IVH393496 JEZ393496:JFD393496 JOV393496:JOZ393496 JYR393496:JYV393496 KIN393496:KIR393496 KSJ393496:KSN393496 LCF393496:LCJ393496 LMB393496:LMF393496 LVX393496:LWB393496 MFT393496:MFX393496 MPP393496:MPT393496 MZL393496:MZP393496 NJH393496:NJL393496 NTD393496:NTH393496 OCZ393496:ODD393496 OMV393496:OMZ393496 OWR393496:OWV393496 PGN393496:PGR393496 PQJ393496:PQN393496 QAF393496:QAJ393496 QKB393496:QKF393496 QTX393496:QUB393496 RDT393496:RDX393496 RNP393496:RNT393496 RXL393496:RXP393496 SHH393496:SHL393496 SRD393496:SRH393496 TAZ393496:TBD393496 TKV393496:TKZ393496 TUR393496:TUV393496 UEN393496:UER393496 UOJ393496:UON393496 UYF393496:UYJ393496 VIB393496:VIF393496 VRX393496:VSB393496 WBT393496:WBX393496 WLP393496:WLT393496 WVL393496:WVP393496 D459032:H459032 IZ459032:JD459032 SV459032:SZ459032 ACR459032:ACV459032 AMN459032:AMR459032 AWJ459032:AWN459032 BGF459032:BGJ459032 BQB459032:BQF459032 BZX459032:CAB459032 CJT459032:CJX459032 CTP459032:CTT459032 DDL459032:DDP459032 DNH459032:DNL459032 DXD459032:DXH459032 EGZ459032:EHD459032 EQV459032:EQZ459032 FAR459032:FAV459032 FKN459032:FKR459032 FUJ459032:FUN459032 GEF459032:GEJ459032 GOB459032:GOF459032 GXX459032:GYB459032 HHT459032:HHX459032 HRP459032:HRT459032 IBL459032:IBP459032 ILH459032:ILL459032 IVD459032:IVH459032 JEZ459032:JFD459032 JOV459032:JOZ459032 JYR459032:JYV459032 KIN459032:KIR459032 KSJ459032:KSN459032 LCF459032:LCJ459032 LMB459032:LMF459032 LVX459032:LWB459032 MFT459032:MFX459032 MPP459032:MPT459032 MZL459032:MZP459032 NJH459032:NJL459032 NTD459032:NTH459032 OCZ459032:ODD459032 OMV459032:OMZ459032 OWR459032:OWV459032 PGN459032:PGR459032 PQJ459032:PQN459032 QAF459032:QAJ459032 QKB459032:QKF459032 QTX459032:QUB459032 RDT459032:RDX459032 RNP459032:RNT459032 RXL459032:RXP459032 SHH459032:SHL459032 SRD459032:SRH459032 TAZ459032:TBD459032 TKV459032:TKZ459032 TUR459032:TUV459032 UEN459032:UER459032 UOJ459032:UON459032 UYF459032:UYJ459032 VIB459032:VIF459032 VRX459032:VSB459032 WBT459032:WBX459032 WLP459032:WLT459032 WVL459032:WVP459032 D524568:H524568 IZ524568:JD524568 SV524568:SZ524568 ACR524568:ACV524568 AMN524568:AMR524568 AWJ524568:AWN524568 BGF524568:BGJ524568 BQB524568:BQF524568 BZX524568:CAB524568 CJT524568:CJX524568 CTP524568:CTT524568 DDL524568:DDP524568 DNH524568:DNL524568 DXD524568:DXH524568 EGZ524568:EHD524568 EQV524568:EQZ524568 FAR524568:FAV524568 FKN524568:FKR524568 FUJ524568:FUN524568 GEF524568:GEJ524568 GOB524568:GOF524568 GXX524568:GYB524568 HHT524568:HHX524568 HRP524568:HRT524568 IBL524568:IBP524568 ILH524568:ILL524568 IVD524568:IVH524568 JEZ524568:JFD524568 JOV524568:JOZ524568 JYR524568:JYV524568 KIN524568:KIR524568 KSJ524568:KSN524568 LCF524568:LCJ524568 LMB524568:LMF524568 LVX524568:LWB524568 MFT524568:MFX524568 MPP524568:MPT524568 MZL524568:MZP524568 NJH524568:NJL524568 NTD524568:NTH524568 OCZ524568:ODD524568 OMV524568:OMZ524568 OWR524568:OWV524568 PGN524568:PGR524568 PQJ524568:PQN524568 QAF524568:QAJ524568 QKB524568:QKF524568 QTX524568:QUB524568 RDT524568:RDX524568 RNP524568:RNT524568 RXL524568:RXP524568 SHH524568:SHL524568 SRD524568:SRH524568 TAZ524568:TBD524568 TKV524568:TKZ524568 TUR524568:TUV524568 UEN524568:UER524568 UOJ524568:UON524568 UYF524568:UYJ524568 VIB524568:VIF524568 VRX524568:VSB524568 WBT524568:WBX524568 WLP524568:WLT524568 WVL524568:WVP524568 D590104:H590104 IZ590104:JD590104 SV590104:SZ590104 ACR590104:ACV590104 AMN590104:AMR590104 AWJ590104:AWN590104 BGF590104:BGJ590104 BQB590104:BQF590104 BZX590104:CAB590104 CJT590104:CJX590104 CTP590104:CTT590104 DDL590104:DDP590104 DNH590104:DNL590104 DXD590104:DXH590104 EGZ590104:EHD590104 EQV590104:EQZ590104 FAR590104:FAV590104 FKN590104:FKR590104 FUJ590104:FUN590104 GEF590104:GEJ590104 GOB590104:GOF590104 GXX590104:GYB590104 HHT590104:HHX590104 HRP590104:HRT590104 IBL590104:IBP590104 ILH590104:ILL590104 IVD590104:IVH590104 JEZ590104:JFD590104 JOV590104:JOZ590104 JYR590104:JYV590104 KIN590104:KIR590104 KSJ590104:KSN590104 LCF590104:LCJ590104 LMB590104:LMF590104 LVX590104:LWB590104 MFT590104:MFX590104 MPP590104:MPT590104 MZL590104:MZP590104 NJH590104:NJL590104 NTD590104:NTH590104 OCZ590104:ODD590104 OMV590104:OMZ590104 OWR590104:OWV590104 PGN590104:PGR590104 PQJ590104:PQN590104 QAF590104:QAJ590104 QKB590104:QKF590104 QTX590104:QUB590104 RDT590104:RDX590104 RNP590104:RNT590104 RXL590104:RXP590104 SHH590104:SHL590104 SRD590104:SRH590104 TAZ590104:TBD590104 TKV590104:TKZ590104 TUR590104:TUV590104 UEN590104:UER590104 UOJ590104:UON590104 UYF590104:UYJ590104 VIB590104:VIF590104 VRX590104:VSB590104 WBT590104:WBX590104 WLP590104:WLT590104 WVL590104:WVP590104 D655640:H655640 IZ655640:JD655640 SV655640:SZ655640 ACR655640:ACV655640 AMN655640:AMR655640 AWJ655640:AWN655640 BGF655640:BGJ655640 BQB655640:BQF655640 BZX655640:CAB655640 CJT655640:CJX655640 CTP655640:CTT655640 DDL655640:DDP655640 DNH655640:DNL655640 DXD655640:DXH655640 EGZ655640:EHD655640 EQV655640:EQZ655640 FAR655640:FAV655640 FKN655640:FKR655640 FUJ655640:FUN655640 GEF655640:GEJ655640 GOB655640:GOF655640 GXX655640:GYB655640 HHT655640:HHX655640 HRP655640:HRT655640 IBL655640:IBP655640 ILH655640:ILL655640 IVD655640:IVH655640 JEZ655640:JFD655640 JOV655640:JOZ655640 JYR655640:JYV655640 KIN655640:KIR655640 KSJ655640:KSN655640 LCF655640:LCJ655640 LMB655640:LMF655640 LVX655640:LWB655640 MFT655640:MFX655640 MPP655640:MPT655640 MZL655640:MZP655640 NJH655640:NJL655640 NTD655640:NTH655640 OCZ655640:ODD655640 OMV655640:OMZ655640 OWR655640:OWV655640 PGN655640:PGR655640 PQJ655640:PQN655640 QAF655640:QAJ655640 QKB655640:QKF655640 QTX655640:QUB655640 RDT655640:RDX655640 RNP655640:RNT655640 RXL655640:RXP655640 SHH655640:SHL655640 SRD655640:SRH655640 TAZ655640:TBD655640 TKV655640:TKZ655640 TUR655640:TUV655640 UEN655640:UER655640 UOJ655640:UON655640 UYF655640:UYJ655640 VIB655640:VIF655640 VRX655640:VSB655640 WBT655640:WBX655640 WLP655640:WLT655640 WVL655640:WVP655640 D721176:H721176 IZ721176:JD721176 SV721176:SZ721176 ACR721176:ACV721176 AMN721176:AMR721176 AWJ721176:AWN721176 BGF721176:BGJ721176 BQB721176:BQF721176 BZX721176:CAB721176 CJT721176:CJX721176 CTP721176:CTT721176 DDL721176:DDP721176 DNH721176:DNL721176 DXD721176:DXH721176 EGZ721176:EHD721176 EQV721176:EQZ721176 FAR721176:FAV721176 FKN721176:FKR721176 FUJ721176:FUN721176 GEF721176:GEJ721176 GOB721176:GOF721176 GXX721176:GYB721176 HHT721176:HHX721176 HRP721176:HRT721176 IBL721176:IBP721176 ILH721176:ILL721176 IVD721176:IVH721176 JEZ721176:JFD721176 JOV721176:JOZ721176 JYR721176:JYV721176 KIN721176:KIR721176 KSJ721176:KSN721176 LCF721176:LCJ721176 LMB721176:LMF721176 LVX721176:LWB721176 MFT721176:MFX721176 MPP721176:MPT721176 MZL721176:MZP721176 NJH721176:NJL721176 NTD721176:NTH721176 OCZ721176:ODD721176 OMV721176:OMZ721176 OWR721176:OWV721176 PGN721176:PGR721176 PQJ721176:PQN721176 QAF721176:QAJ721176 QKB721176:QKF721176 QTX721176:QUB721176 RDT721176:RDX721176 RNP721176:RNT721176 RXL721176:RXP721176 SHH721176:SHL721176 SRD721176:SRH721176 TAZ721176:TBD721176 TKV721176:TKZ721176 TUR721176:TUV721176 UEN721176:UER721176 UOJ721176:UON721176 UYF721176:UYJ721176 VIB721176:VIF721176 VRX721176:VSB721176 WBT721176:WBX721176 WLP721176:WLT721176 WVL721176:WVP721176 D786712:H786712 IZ786712:JD786712 SV786712:SZ786712 ACR786712:ACV786712 AMN786712:AMR786712 AWJ786712:AWN786712 BGF786712:BGJ786712 BQB786712:BQF786712 BZX786712:CAB786712 CJT786712:CJX786712 CTP786712:CTT786712 DDL786712:DDP786712 DNH786712:DNL786712 DXD786712:DXH786712 EGZ786712:EHD786712 EQV786712:EQZ786712 FAR786712:FAV786712 FKN786712:FKR786712 FUJ786712:FUN786712 GEF786712:GEJ786712 GOB786712:GOF786712 GXX786712:GYB786712 HHT786712:HHX786712 HRP786712:HRT786712 IBL786712:IBP786712 ILH786712:ILL786712 IVD786712:IVH786712 JEZ786712:JFD786712 JOV786712:JOZ786712 JYR786712:JYV786712 KIN786712:KIR786712 KSJ786712:KSN786712 LCF786712:LCJ786712 LMB786712:LMF786712 LVX786712:LWB786712 MFT786712:MFX786712 MPP786712:MPT786712 MZL786712:MZP786712 NJH786712:NJL786712 NTD786712:NTH786712 OCZ786712:ODD786712 OMV786712:OMZ786712 OWR786712:OWV786712 PGN786712:PGR786712 PQJ786712:PQN786712 QAF786712:QAJ786712 QKB786712:QKF786712 QTX786712:QUB786712 RDT786712:RDX786712 RNP786712:RNT786712 RXL786712:RXP786712 SHH786712:SHL786712 SRD786712:SRH786712 TAZ786712:TBD786712 TKV786712:TKZ786712 TUR786712:TUV786712 UEN786712:UER786712 UOJ786712:UON786712 UYF786712:UYJ786712 VIB786712:VIF786712 VRX786712:VSB786712 WBT786712:WBX786712 WLP786712:WLT786712 WVL786712:WVP786712 D852248:H852248 IZ852248:JD852248 SV852248:SZ852248 ACR852248:ACV852248 AMN852248:AMR852248 AWJ852248:AWN852248 BGF852248:BGJ852248 BQB852248:BQF852248 BZX852248:CAB852248 CJT852248:CJX852248 CTP852248:CTT852248 DDL852248:DDP852248 DNH852248:DNL852248 DXD852248:DXH852248 EGZ852248:EHD852248 EQV852248:EQZ852248 FAR852248:FAV852248 FKN852248:FKR852248 FUJ852248:FUN852248 GEF852248:GEJ852248 GOB852248:GOF852248 GXX852248:GYB852248 HHT852248:HHX852248 HRP852248:HRT852248 IBL852248:IBP852248 ILH852248:ILL852248 IVD852248:IVH852248 JEZ852248:JFD852248 JOV852248:JOZ852248 JYR852248:JYV852248 KIN852248:KIR852248 KSJ852248:KSN852248 LCF852248:LCJ852248 LMB852248:LMF852248 LVX852248:LWB852248 MFT852248:MFX852248 MPP852248:MPT852248 MZL852248:MZP852248 NJH852248:NJL852248 NTD852248:NTH852248 OCZ852248:ODD852248 OMV852248:OMZ852248 OWR852248:OWV852248 PGN852248:PGR852248 PQJ852248:PQN852248 QAF852248:QAJ852248 QKB852248:QKF852248 QTX852248:QUB852248 RDT852248:RDX852248 RNP852248:RNT852248 RXL852248:RXP852248 SHH852248:SHL852248 SRD852248:SRH852248 TAZ852248:TBD852248 TKV852248:TKZ852248 TUR852248:TUV852248 UEN852248:UER852248 UOJ852248:UON852248 UYF852248:UYJ852248 VIB852248:VIF852248 VRX852248:VSB852248 WBT852248:WBX852248 WLP852248:WLT852248 WVL852248:WVP852248 D917784:H917784 IZ917784:JD917784 SV917784:SZ917784 ACR917784:ACV917784 AMN917784:AMR917784 AWJ917784:AWN917784 BGF917784:BGJ917784 BQB917784:BQF917784 BZX917784:CAB917784 CJT917784:CJX917784 CTP917784:CTT917784 DDL917784:DDP917784 DNH917784:DNL917784 DXD917784:DXH917784 EGZ917784:EHD917784 EQV917784:EQZ917784 FAR917784:FAV917784 FKN917784:FKR917784 FUJ917784:FUN917784 GEF917784:GEJ917784 GOB917784:GOF917784 GXX917784:GYB917784 HHT917784:HHX917784 HRP917784:HRT917784 IBL917784:IBP917784 ILH917784:ILL917784 IVD917784:IVH917784 JEZ917784:JFD917784 JOV917784:JOZ917784 JYR917784:JYV917784 KIN917784:KIR917784 KSJ917784:KSN917784 LCF917784:LCJ917784 LMB917784:LMF917784 LVX917784:LWB917784 MFT917784:MFX917784 MPP917784:MPT917784 MZL917784:MZP917784 NJH917784:NJL917784 NTD917784:NTH917784 OCZ917784:ODD917784 OMV917784:OMZ917784 OWR917784:OWV917784 PGN917784:PGR917784 PQJ917784:PQN917784 QAF917784:QAJ917784 QKB917784:QKF917784 QTX917784:QUB917784 RDT917784:RDX917784 RNP917784:RNT917784 RXL917784:RXP917784 SHH917784:SHL917784 SRD917784:SRH917784 TAZ917784:TBD917784 TKV917784:TKZ917784 TUR917784:TUV917784 UEN917784:UER917784 UOJ917784:UON917784 UYF917784:UYJ917784 VIB917784:VIF917784 VRX917784:VSB917784 WBT917784:WBX917784 WLP917784:WLT917784 WVL917784:WVP917784 D983320:H983320 IZ983320:JD983320 SV983320:SZ983320 ACR983320:ACV983320 AMN983320:AMR983320 AWJ983320:AWN983320 BGF983320:BGJ983320 BQB983320:BQF983320 BZX983320:CAB983320 CJT983320:CJX983320 CTP983320:CTT983320 DDL983320:DDP983320 DNH983320:DNL983320 DXD983320:DXH983320 EGZ983320:EHD983320 EQV983320:EQZ983320 FAR983320:FAV983320 FKN983320:FKR983320 FUJ983320:FUN983320 GEF983320:GEJ983320 GOB983320:GOF983320 GXX983320:GYB983320 HHT983320:HHX983320 HRP983320:HRT983320 IBL983320:IBP983320 ILH983320:ILL983320 IVD983320:IVH983320 JEZ983320:JFD983320 JOV983320:JOZ983320 JYR983320:JYV983320 KIN983320:KIR983320 KSJ983320:KSN983320 LCF983320:LCJ983320 LMB983320:LMF983320 LVX983320:LWB983320 MFT983320:MFX983320 MPP983320:MPT983320 MZL983320:MZP983320 NJH983320:NJL983320 NTD983320:NTH983320 OCZ983320:ODD983320 OMV983320:OMZ983320 OWR983320:OWV983320 PGN983320:PGR983320 PQJ983320:PQN983320 QAF983320:QAJ983320 QKB983320:QKF983320 QTX983320:QUB983320 RDT983320:RDX983320 RNP983320:RNT983320 RXL983320:RXP983320 SHH983320:SHL983320 SRD983320:SRH983320 TAZ983320:TBD983320 TKV983320:TKZ983320 TUR983320:TUV983320 UEN983320:UER983320 UOJ983320:UON983320 UYF983320:UYJ983320 VIB983320:VIF983320 VRX983320:VSB983320 WBT983320:WBX983320 WLP983320:WLT983320 WVL983320:WVP983320 D370:Q370 JD292 SZ292 ACV292 AMR292 AWN292 BGJ292 BQF292 CAB292 CJX292 CTT292 DDP292 DNL292 DXH292 EHD292 EQZ292 FAV292 FKR292 FUN292 GEJ292 GOF292 GYB292 HHX292 HRT292 IBP292 ILL292 IVH292 JFD292 JOZ292 JYV292 KIR292 KSN292 LCJ292 LMF292 LWB292 MFX292 MPT292 MZP292 NJL292 NTH292 ODD292 OMZ292 OWV292 PGR292 PQN292 QAJ292 QKF292 QUB292 RDX292 RNT292 RXP292 SHL292 SRH292 TBD292 TKZ292 TUV292 UER292 UON292 UYJ292 VIF292 VSB292 WBX292 WLT292 WVP292 H65828 JD65828 SZ65828 ACV65828 AMR65828 AWN65828 BGJ65828 BQF65828 CAB65828 CJX65828 CTT65828 DDP65828 DNL65828 DXH65828 EHD65828 EQZ65828 FAV65828 FKR65828 FUN65828 GEJ65828 GOF65828 GYB65828 HHX65828 HRT65828 IBP65828 ILL65828 IVH65828 JFD65828 JOZ65828 JYV65828 KIR65828 KSN65828 LCJ65828 LMF65828 LWB65828 MFX65828 MPT65828 MZP65828 NJL65828 NTH65828 ODD65828 OMZ65828 OWV65828 PGR65828 PQN65828 QAJ65828 QKF65828 QUB65828 RDX65828 RNT65828 RXP65828 SHL65828 SRH65828 TBD65828 TKZ65828 TUV65828 UER65828 UON65828 UYJ65828 VIF65828 VSB65828 WBX65828 WLT65828 WVP65828 H131364 JD131364 SZ131364 ACV131364 AMR131364 AWN131364 BGJ131364 BQF131364 CAB131364 CJX131364 CTT131364 DDP131364 DNL131364 DXH131364 EHD131364 EQZ131364 FAV131364 FKR131364 FUN131364 GEJ131364 GOF131364 GYB131364 HHX131364 HRT131364 IBP131364 ILL131364 IVH131364 JFD131364 JOZ131364 JYV131364 KIR131364 KSN131364 LCJ131364 LMF131364 LWB131364 MFX131364 MPT131364 MZP131364 NJL131364 NTH131364 ODD131364 OMZ131364 OWV131364 PGR131364 PQN131364 QAJ131364 QKF131364 QUB131364 RDX131364 RNT131364 RXP131364 SHL131364 SRH131364 TBD131364 TKZ131364 TUV131364 UER131364 UON131364 UYJ131364 VIF131364 VSB131364 WBX131364 WLT131364 WVP131364 H196900 JD196900 SZ196900 ACV196900 AMR196900 AWN196900 BGJ196900 BQF196900 CAB196900 CJX196900 CTT196900 DDP196900 DNL196900 DXH196900 EHD196900 EQZ196900 FAV196900 FKR196900 FUN196900 GEJ196900 GOF196900 GYB196900 HHX196900 HRT196900 IBP196900 ILL196900 IVH196900 JFD196900 JOZ196900 JYV196900 KIR196900 KSN196900 LCJ196900 LMF196900 LWB196900 MFX196900 MPT196900 MZP196900 NJL196900 NTH196900 ODD196900 OMZ196900 OWV196900 PGR196900 PQN196900 QAJ196900 QKF196900 QUB196900 RDX196900 RNT196900 RXP196900 SHL196900 SRH196900 TBD196900 TKZ196900 TUV196900 UER196900 UON196900 UYJ196900 VIF196900 VSB196900 WBX196900 WLT196900 WVP196900 H262436 JD262436 SZ262436 ACV262436 AMR262436 AWN262436 BGJ262436 BQF262436 CAB262436 CJX262436 CTT262436 DDP262436 DNL262436 DXH262436 EHD262436 EQZ262436 FAV262436 FKR262436 FUN262436 GEJ262436 GOF262436 GYB262436 HHX262436 HRT262436 IBP262436 ILL262436 IVH262436 JFD262436 JOZ262436 JYV262436 KIR262436 KSN262436 LCJ262436 LMF262436 LWB262436 MFX262436 MPT262436 MZP262436 NJL262436 NTH262436 ODD262436 OMZ262436 OWV262436 PGR262436 PQN262436 QAJ262436 QKF262436 QUB262436 RDX262436 RNT262436 RXP262436 SHL262436 SRH262436 TBD262436 TKZ262436 TUV262436 UER262436 UON262436 UYJ262436 VIF262436 VSB262436 WBX262436 WLT262436 WVP262436 H327972 JD327972 SZ327972 ACV327972 AMR327972 AWN327972 BGJ327972 BQF327972 CAB327972 CJX327972 CTT327972 DDP327972 DNL327972 DXH327972 EHD327972 EQZ327972 FAV327972 FKR327972 FUN327972 GEJ327972 GOF327972 GYB327972 HHX327972 HRT327972 IBP327972 ILL327972 IVH327972 JFD327972 JOZ327972 JYV327972 KIR327972 KSN327972 LCJ327972 LMF327972 LWB327972 MFX327972 MPT327972 MZP327972 NJL327972 NTH327972 ODD327972 OMZ327972 OWV327972 PGR327972 PQN327972 QAJ327972 QKF327972 QUB327972 RDX327972 RNT327972 RXP327972 SHL327972 SRH327972 TBD327972 TKZ327972 TUV327972 UER327972 UON327972 UYJ327972 VIF327972 VSB327972 WBX327972 WLT327972 WVP327972 H393508 JD393508 SZ393508 ACV393508 AMR393508 AWN393508 BGJ393508 BQF393508 CAB393508 CJX393508 CTT393508 DDP393508 DNL393508 DXH393508 EHD393508 EQZ393508 FAV393508 FKR393508 FUN393508 GEJ393508 GOF393508 GYB393508 HHX393508 HRT393508 IBP393508 ILL393508 IVH393508 JFD393508 JOZ393508 JYV393508 KIR393508 KSN393508 LCJ393508 LMF393508 LWB393508 MFX393508 MPT393508 MZP393508 NJL393508 NTH393508 ODD393508 OMZ393508 OWV393508 PGR393508 PQN393508 QAJ393508 QKF393508 QUB393508 RDX393508 RNT393508 RXP393508 SHL393508 SRH393508 TBD393508 TKZ393508 TUV393508 UER393508 UON393508 UYJ393508 VIF393508 VSB393508 WBX393508 WLT393508 WVP393508 H459044 JD459044 SZ459044 ACV459044 AMR459044 AWN459044 BGJ459044 BQF459044 CAB459044 CJX459044 CTT459044 DDP459044 DNL459044 DXH459044 EHD459044 EQZ459044 FAV459044 FKR459044 FUN459044 GEJ459044 GOF459044 GYB459044 HHX459044 HRT459044 IBP459044 ILL459044 IVH459044 JFD459044 JOZ459044 JYV459044 KIR459044 KSN459044 LCJ459044 LMF459044 LWB459044 MFX459044 MPT459044 MZP459044 NJL459044 NTH459044 ODD459044 OMZ459044 OWV459044 PGR459044 PQN459044 QAJ459044 QKF459044 QUB459044 RDX459044 RNT459044 RXP459044 SHL459044 SRH459044 TBD459044 TKZ459044 TUV459044 UER459044 UON459044 UYJ459044 VIF459044 VSB459044 WBX459044 WLT459044 WVP459044 H524580 JD524580 SZ524580 ACV524580 AMR524580 AWN524580 BGJ524580 BQF524580 CAB524580 CJX524580 CTT524580 DDP524580 DNL524580 DXH524580 EHD524580 EQZ524580 FAV524580 FKR524580 FUN524580 GEJ524580 GOF524580 GYB524580 HHX524580 HRT524580 IBP524580 ILL524580 IVH524580 JFD524580 JOZ524580 JYV524580 KIR524580 KSN524580 LCJ524580 LMF524580 LWB524580 MFX524580 MPT524580 MZP524580 NJL524580 NTH524580 ODD524580 OMZ524580 OWV524580 PGR524580 PQN524580 QAJ524580 QKF524580 QUB524580 RDX524580 RNT524580 RXP524580 SHL524580 SRH524580 TBD524580 TKZ524580 TUV524580 UER524580 UON524580 UYJ524580 VIF524580 VSB524580 WBX524580 WLT524580 WVP524580 H590116 JD590116 SZ590116 ACV590116 AMR590116 AWN590116 BGJ590116 BQF590116 CAB590116 CJX590116 CTT590116 DDP590116 DNL590116 DXH590116 EHD590116 EQZ590116 FAV590116 FKR590116 FUN590116 GEJ590116 GOF590116 GYB590116 HHX590116 HRT590116 IBP590116 ILL590116 IVH590116 JFD590116 JOZ590116 JYV590116 KIR590116 KSN590116 LCJ590116 LMF590116 LWB590116 MFX590116 MPT590116 MZP590116 NJL590116 NTH590116 ODD590116 OMZ590116 OWV590116 PGR590116 PQN590116 QAJ590116 QKF590116 QUB590116 RDX590116 RNT590116 RXP590116 SHL590116 SRH590116 TBD590116 TKZ590116 TUV590116 UER590116 UON590116 UYJ590116 VIF590116 VSB590116 WBX590116 WLT590116 WVP590116 H655652 JD655652 SZ655652 ACV655652 AMR655652 AWN655652 BGJ655652 BQF655652 CAB655652 CJX655652 CTT655652 DDP655652 DNL655652 DXH655652 EHD655652 EQZ655652 FAV655652 FKR655652 FUN655652 GEJ655652 GOF655652 GYB655652 HHX655652 HRT655652 IBP655652 ILL655652 IVH655652 JFD655652 JOZ655652 JYV655652 KIR655652 KSN655652 LCJ655652 LMF655652 LWB655652 MFX655652 MPT655652 MZP655652 NJL655652 NTH655652 ODD655652 OMZ655652 OWV655652 PGR655652 PQN655652 QAJ655652 QKF655652 QUB655652 RDX655652 RNT655652 RXP655652 SHL655652 SRH655652 TBD655652 TKZ655652 TUV655652 UER655652 UON655652 UYJ655652 VIF655652 VSB655652 WBX655652 WLT655652 WVP655652 H721188 JD721188 SZ721188 ACV721188 AMR721188 AWN721188 BGJ721188 BQF721188 CAB721188 CJX721188 CTT721188 DDP721188 DNL721188 DXH721188 EHD721188 EQZ721188 FAV721188 FKR721188 FUN721188 GEJ721188 GOF721188 GYB721188 HHX721188 HRT721188 IBP721188 ILL721188 IVH721188 JFD721188 JOZ721188 JYV721188 KIR721188 KSN721188 LCJ721188 LMF721188 LWB721188 MFX721188 MPT721188 MZP721188 NJL721188 NTH721188 ODD721188 OMZ721188 OWV721188 PGR721188 PQN721188 QAJ721188 QKF721188 QUB721188 RDX721188 RNT721188 RXP721188 SHL721188 SRH721188 TBD721188 TKZ721188 TUV721188 UER721188 UON721188 UYJ721188 VIF721188 VSB721188 WBX721188 WLT721188 WVP721188 H786724 JD786724 SZ786724 ACV786724 AMR786724 AWN786724 BGJ786724 BQF786724 CAB786724 CJX786724 CTT786724 DDP786724 DNL786724 DXH786724 EHD786724 EQZ786724 FAV786724 FKR786724 FUN786724 GEJ786724 GOF786724 GYB786724 HHX786724 HRT786724 IBP786724 ILL786724 IVH786724 JFD786724 JOZ786724 JYV786724 KIR786724 KSN786724 LCJ786724 LMF786724 LWB786724 MFX786724 MPT786724 MZP786724 NJL786724 NTH786724 ODD786724 OMZ786724 OWV786724 PGR786724 PQN786724 QAJ786724 QKF786724 QUB786724 RDX786724 RNT786724 RXP786724 SHL786724 SRH786724 TBD786724 TKZ786724 TUV786724 UER786724 UON786724 UYJ786724 VIF786724 VSB786724 WBX786724 WLT786724 WVP786724 H852260 JD852260 SZ852260 ACV852260 AMR852260 AWN852260 BGJ852260 BQF852260 CAB852260 CJX852260 CTT852260 DDP852260 DNL852260 DXH852260 EHD852260 EQZ852260 FAV852260 FKR852260 FUN852260 GEJ852260 GOF852260 GYB852260 HHX852260 HRT852260 IBP852260 ILL852260 IVH852260 JFD852260 JOZ852260 JYV852260 KIR852260 KSN852260 LCJ852260 LMF852260 LWB852260 MFX852260 MPT852260 MZP852260 NJL852260 NTH852260 ODD852260 OMZ852260 OWV852260 PGR852260 PQN852260 QAJ852260 QKF852260 QUB852260 RDX852260 RNT852260 RXP852260 SHL852260 SRH852260 TBD852260 TKZ852260 TUV852260 UER852260 UON852260 UYJ852260 VIF852260 VSB852260 WBX852260 WLT852260 WVP852260 H917796 JD917796 SZ917796 ACV917796 AMR917796 AWN917796 BGJ917796 BQF917796 CAB917796 CJX917796 CTT917796 DDP917796 DNL917796 DXH917796 EHD917796 EQZ917796 FAV917796 FKR917796 FUN917796 GEJ917796 GOF917796 GYB917796 HHX917796 HRT917796 IBP917796 ILL917796 IVH917796 JFD917796 JOZ917796 JYV917796 KIR917796 KSN917796 LCJ917796 LMF917796 LWB917796 MFX917796 MPT917796 MZP917796 NJL917796 NTH917796 ODD917796 OMZ917796 OWV917796 PGR917796 PQN917796 QAJ917796 QKF917796 QUB917796 RDX917796 RNT917796 RXP917796 SHL917796 SRH917796 TBD917796 TKZ917796 TUV917796 UER917796 UON917796 UYJ917796 VIF917796 VSB917796 WBX917796 WLT917796 WVP917796 H983332 JD983332 SZ983332 ACV983332 AMR983332 AWN983332 BGJ983332 BQF983332 CAB983332 CJX983332 CTT983332 DDP983332 DNL983332 DXH983332 EHD983332 EQZ983332 FAV983332 FKR983332 FUN983332 GEJ983332 GOF983332 GYB983332 HHX983332 HRT983332 IBP983332 ILL983332 IVH983332 JFD983332 JOZ983332 JYV983332 KIR983332 KSN983332 LCJ983332 LMF983332 LWB983332 MFX983332 MPT983332 MZP983332 NJL983332 NTH983332 ODD983332 OMZ983332 OWV983332 PGR983332 PQN983332 QAJ983332 QKF983332 QUB983332 RDX983332 RNT983332 RXP983332 SHL983332 SRH983332 TBD983332 TKZ983332 TUV983332 UER983332 UON983332 UYJ983332 VIF983332 VSB983332 WBX983332 WLT983332 WVP983332 D358:G358 IZ358:JC358 SV358:SY358 ACR358:ACU358 AMN358:AMQ358 AWJ358:AWM358 BGF358:BGI358 BQB358:BQE358 BZX358:CAA358 CJT358:CJW358 CTP358:CTS358 DDL358:DDO358 DNH358:DNK358 DXD358:DXG358 EGZ358:EHC358 EQV358:EQY358 FAR358:FAU358 FKN358:FKQ358 FUJ358:FUM358 GEF358:GEI358 GOB358:GOE358 GXX358:GYA358 HHT358:HHW358 HRP358:HRS358 IBL358:IBO358 ILH358:ILK358 IVD358:IVG358 JEZ358:JFC358 JOV358:JOY358 JYR358:JYU358 KIN358:KIQ358 KSJ358:KSM358 LCF358:LCI358 LMB358:LME358 LVX358:LWA358 MFT358:MFW358 MPP358:MPS358 MZL358:MZO358 NJH358:NJK358 NTD358:NTG358 OCZ358:ODC358 OMV358:OMY358 OWR358:OWU358 PGN358:PGQ358 PQJ358:PQM358 QAF358:QAI358 QKB358:QKE358 QTX358:QUA358 RDT358:RDW358 RNP358:RNS358 RXL358:RXO358 SHH358:SHK358 SRD358:SRG358 TAZ358:TBC358 TKV358:TKY358 TUR358:TUU358 UEN358:UEQ358 UOJ358:UOM358 UYF358:UYI358 VIB358:VIE358 VRX358:VSA358 WBT358:WBW358 WLP358:WLS358 WVL358:WVO358 D65894:G65894 IZ65894:JC65894 SV65894:SY65894 ACR65894:ACU65894 AMN65894:AMQ65894 AWJ65894:AWM65894 BGF65894:BGI65894 BQB65894:BQE65894 BZX65894:CAA65894 CJT65894:CJW65894 CTP65894:CTS65894 DDL65894:DDO65894 DNH65894:DNK65894 DXD65894:DXG65894 EGZ65894:EHC65894 EQV65894:EQY65894 FAR65894:FAU65894 FKN65894:FKQ65894 FUJ65894:FUM65894 GEF65894:GEI65894 GOB65894:GOE65894 GXX65894:GYA65894 HHT65894:HHW65894 HRP65894:HRS65894 IBL65894:IBO65894 ILH65894:ILK65894 IVD65894:IVG65894 JEZ65894:JFC65894 JOV65894:JOY65894 JYR65894:JYU65894 KIN65894:KIQ65894 KSJ65894:KSM65894 LCF65894:LCI65894 LMB65894:LME65894 LVX65894:LWA65894 MFT65894:MFW65894 MPP65894:MPS65894 MZL65894:MZO65894 NJH65894:NJK65894 NTD65894:NTG65894 OCZ65894:ODC65894 OMV65894:OMY65894 OWR65894:OWU65894 PGN65894:PGQ65894 PQJ65894:PQM65894 QAF65894:QAI65894 QKB65894:QKE65894 QTX65894:QUA65894 RDT65894:RDW65894 RNP65894:RNS65894 RXL65894:RXO65894 SHH65894:SHK65894 SRD65894:SRG65894 TAZ65894:TBC65894 TKV65894:TKY65894 TUR65894:TUU65894 UEN65894:UEQ65894 UOJ65894:UOM65894 UYF65894:UYI65894 VIB65894:VIE65894 VRX65894:VSA65894 WBT65894:WBW65894 WLP65894:WLS65894 WVL65894:WVO65894 D131430:G131430 IZ131430:JC131430 SV131430:SY131430 ACR131430:ACU131430 AMN131430:AMQ131430 AWJ131430:AWM131430 BGF131430:BGI131430 BQB131430:BQE131430 BZX131430:CAA131430 CJT131430:CJW131430 CTP131430:CTS131430 DDL131430:DDO131430 DNH131430:DNK131430 DXD131430:DXG131430 EGZ131430:EHC131430 EQV131430:EQY131430 FAR131430:FAU131430 FKN131430:FKQ131430 FUJ131430:FUM131430 GEF131430:GEI131430 GOB131430:GOE131430 GXX131430:GYA131430 HHT131430:HHW131430 HRP131430:HRS131430 IBL131430:IBO131430 ILH131430:ILK131430 IVD131430:IVG131430 JEZ131430:JFC131430 JOV131430:JOY131430 JYR131430:JYU131430 KIN131430:KIQ131430 KSJ131430:KSM131430 LCF131430:LCI131430 LMB131430:LME131430 LVX131430:LWA131430 MFT131430:MFW131430 MPP131430:MPS131430 MZL131430:MZO131430 NJH131430:NJK131430 NTD131430:NTG131430 OCZ131430:ODC131430 OMV131430:OMY131430 OWR131430:OWU131430 PGN131430:PGQ131430 PQJ131430:PQM131430 QAF131430:QAI131430 QKB131430:QKE131430 QTX131430:QUA131430 RDT131430:RDW131430 RNP131430:RNS131430 RXL131430:RXO131430 SHH131430:SHK131430 SRD131430:SRG131430 TAZ131430:TBC131430 TKV131430:TKY131430 TUR131430:TUU131430 UEN131430:UEQ131430 UOJ131430:UOM131430 UYF131430:UYI131430 VIB131430:VIE131430 VRX131430:VSA131430 WBT131430:WBW131430 WLP131430:WLS131430 WVL131430:WVO131430 D196966:G196966 IZ196966:JC196966 SV196966:SY196966 ACR196966:ACU196966 AMN196966:AMQ196966 AWJ196966:AWM196966 BGF196966:BGI196966 BQB196966:BQE196966 BZX196966:CAA196966 CJT196966:CJW196966 CTP196966:CTS196966 DDL196966:DDO196966 DNH196966:DNK196966 DXD196966:DXG196966 EGZ196966:EHC196966 EQV196966:EQY196966 FAR196966:FAU196966 FKN196966:FKQ196966 FUJ196966:FUM196966 GEF196966:GEI196966 GOB196966:GOE196966 GXX196966:GYA196966 HHT196966:HHW196966 HRP196966:HRS196966 IBL196966:IBO196966 ILH196966:ILK196966 IVD196966:IVG196966 JEZ196966:JFC196966 JOV196966:JOY196966 JYR196966:JYU196966 KIN196966:KIQ196966 KSJ196966:KSM196966 LCF196966:LCI196966 LMB196966:LME196966 LVX196966:LWA196966 MFT196966:MFW196966 MPP196966:MPS196966 MZL196966:MZO196966 NJH196966:NJK196966 NTD196966:NTG196966 OCZ196966:ODC196966 OMV196966:OMY196966 OWR196966:OWU196966 PGN196966:PGQ196966 PQJ196966:PQM196966 QAF196966:QAI196966 QKB196966:QKE196966 QTX196966:QUA196966 RDT196966:RDW196966 RNP196966:RNS196966 RXL196966:RXO196966 SHH196966:SHK196966 SRD196966:SRG196966 TAZ196966:TBC196966 TKV196966:TKY196966 TUR196966:TUU196966 UEN196966:UEQ196966 UOJ196966:UOM196966 UYF196966:UYI196966 VIB196966:VIE196966 VRX196966:VSA196966 WBT196966:WBW196966 WLP196966:WLS196966 WVL196966:WVO196966 D262502:G262502 IZ262502:JC262502 SV262502:SY262502 ACR262502:ACU262502 AMN262502:AMQ262502 AWJ262502:AWM262502 BGF262502:BGI262502 BQB262502:BQE262502 BZX262502:CAA262502 CJT262502:CJW262502 CTP262502:CTS262502 DDL262502:DDO262502 DNH262502:DNK262502 DXD262502:DXG262502 EGZ262502:EHC262502 EQV262502:EQY262502 FAR262502:FAU262502 FKN262502:FKQ262502 FUJ262502:FUM262502 GEF262502:GEI262502 GOB262502:GOE262502 GXX262502:GYA262502 HHT262502:HHW262502 HRP262502:HRS262502 IBL262502:IBO262502 ILH262502:ILK262502 IVD262502:IVG262502 JEZ262502:JFC262502 JOV262502:JOY262502 JYR262502:JYU262502 KIN262502:KIQ262502 KSJ262502:KSM262502 LCF262502:LCI262502 LMB262502:LME262502 LVX262502:LWA262502 MFT262502:MFW262502 MPP262502:MPS262502 MZL262502:MZO262502 NJH262502:NJK262502 NTD262502:NTG262502 OCZ262502:ODC262502 OMV262502:OMY262502 OWR262502:OWU262502 PGN262502:PGQ262502 PQJ262502:PQM262502 QAF262502:QAI262502 QKB262502:QKE262502 QTX262502:QUA262502 RDT262502:RDW262502 RNP262502:RNS262502 RXL262502:RXO262502 SHH262502:SHK262502 SRD262502:SRG262502 TAZ262502:TBC262502 TKV262502:TKY262502 TUR262502:TUU262502 UEN262502:UEQ262502 UOJ262502:UOM262502 UYF262502:UYI262502 VIB262502:VIE262502 VRX262502:VSA262502 WBT262502:WBW262502 WLP262502:WLS262502 WVL262502:WVO262502 D328038:G328038 IZ328038:JC328038 SV328038:SY328038 ACR328038:ACU328038 AMN328038:AMQ328038 AWJ328038:AWM328038 BGF328038:BGI328038 BQB328038:BQE328038 BZX328038:CAA328038 CJT328038:CJW328038 CTP328038:CTS328038 DDL328038:DDO328038 DNH328038:DNK328038 DXD328038:DXG328038 EGZ328038:EHC328038 EQV328038:EQY328038 FAR328038:FAU328038 FKN328038:FKQ328038 FUJ328038:FUM328038 GEF328038:GEI328038 GOB328038:GOE328038 GXX328038:GYA328038 HHT328038:HHW328038 HRP328038:HRS328038 IBL328038:IBO328038 ILH328038:ILK328038 IVD328038:IVG328038 JEZ328038:JFC328038 JOV328038:JOY328038 JYR328038:JYU328038 KIN328038:KIQ328038 KSJ328038:KSM328038 LCF328038:LCI328038 LMB328038:LME328038 LVX328038:LWA328038 MFT328038:MFW328038 MPP328038:MPS328038 MZL328038:MZO328038 NJH328038:NJK328038 NTD328038:NTG328038 OCZ328038:ODC328038 OMV328038:OMY328038 OWR328038:OWU328038 PGN328038:PGQ328038 PQJ328038:PQM328038 QAF328038:QAI328038 QKB328038:QKE328038 QTX328038:QUA328038 RDT328038:RDW328038 RNP328038:RNS328038 RXL328038:RXO328038 SHH328038:SHK328038 SRD328038:SRG328038 TAZ328038:TBC328038 TKV328038:TKY328038 TUR328038:TUU328038 UEN328038:UEQ328038 UOJ328038:UOM328038 UYF328038:UYI328038 VIB328038:VIE328038 VRX328038:VSA328038 WBT328038:WBW328038 WLP328038:WLS328038 WVL328038:WVO328038 D393574:G393574 IZ393574:JC393574 SV393574:SY393574 ACR393574:ACU393574 AMN393574:AMQ393574 AWJ393574:AWM393574 BGF393574:BGI393574 BQB393574:BQE393574 BZX393574:CAA393574 CJT393574:CJW393574 CTP393574:CTS393574 DDL393574:DDO393574 DNH393574:DNK393574 DXD393574:DXG393574 EGZ393574:EHC393574 EQV393574:EQY393574 FAR393574:FAU393574 FKN393574:FKQ393574 FUJ393574:FUM393574 GEF393574:GEI393574 GOB393574:GOE393574 GXX393574:GYA393574 HHT393574:HHW393574 HRP393574:HRS393574 IBL393574:IBO393574 ILH393574:ILK393574 IVD393574:IVG393574 JEZ393574:JFC393574 JOV393574:JOY393574 JYR393574:JYU393574 KIN393574:KIQ393574 KSJ393574:KSM393574 LCF393574:LCI393574 LMB393574:LME393574 LVX393574:LWA393574 MFT393574:MFW393574 MPP393574:MPS393574 MZL393574:MZO393574 NJH393574:NJK393574 NTD393574:NTG393574 OCZ393574:ODC393574 OMV393574:OMY393574 OWR393574:OWU393574 PGN393574:PGQ393574 PQJ393574:PQM393574 QAF393574:QAI393574 QKB393574:QKE393574 QTX393574:QUA393574 RDT393574:RDW393574 RNP393574:RNS393574 RXL393574:RXO393574 SHH393574:SHK393574 SRD393574:SRG393574 TAZ393574:TBC393574 TKV393574:TKY393574 TUR393574:TUU393574 UEN393574:UEQ393574 UOJ393574:UOM393574 UYF393574:UYI393574 VIB393574:VIE393574 VRX393574:VSA393574 WBT393574:WBW393574 WLP393574:WLS393574 WVL393574:WVO393574 D459110:G459110 IZ459110:JC459110 SV459110:SY459110 ACR459110:ACU459110 AMN459110:AMQ459110 AWJ459110:AWM459110 BGF459110:BGI459110 BQB459110:BQE459110 BZX459110:CAA459110 CJT459110:CJW459110 CTP459110:CTS459110 DDL459110:DDO459110 DNH459110:DNK459110 DXD459110:DXG459110 EGZ459110:EHC459110 EQV459110:EQY459110 FAR459110:FAU459110 FKN459110:FKQ459110 FUJ459110:FUM459110 GEF459110:GEI459110 GOB459110:GOE459110 GXX459110:GYA459110 HHT459110:HHW459110 HRP459110:HRS459110 IBL459110:IBO459110 ILH459110:ILK459110 IVD459110:IVG459110 JEZ459110:JFC459110 JOV459110:JOY459110 JYR459110:JYU459110 KIN459110:KIQ459110 KSJ459110:KSM459110 LCF459110:LCI459110 LMB459110:LME459110 LVX459110:LWA459110 MFT459110:MFW459110 MPP459110:MPS459110 MZL459110:MZO459110 NJH459110:NJK459110 NTD459110:NTG459110 OCZ459110:ODC459110 OMV459110:OMY459110 OWR459110:OWU459110 PGN459110:PGQ459110 PQJ459110:PQM459110 QAF459110:QAI459110 QKB459110:QKE459110 QTX459110:QUA459110 RDT459110:RDW459110 RNP459110:RNS459110 RXL459110:RXO459110 SHH459110:SHK459110 SRD459110:SRG459110 TAZ459110:TBC459110 TKV459110:TKY459110 TUR459110:TUU459110 UEN459110:UEQ459110 UOJ459110:UOM459110 UYF459110:UYI459110 VIB459110:VIE459110 VRX459110:VSA459110 WBT459110:WBW459110 WLP459110:WLS459110 WVL459110:WVO459110 D524646:G524646 IZ524646:JC524646 SV524646:SY524646 ACR524646:ACU524646 AMN524646:AMQ524646 AWJ524646:AWM524646 BGF524646:BGI524646 BQB524646:BQE524646 BZX524646:CAA524646 CJT524646:CJW524646 CTP524646:CTS524646 DDL524646:DDO524646 DNH524646:DNK524646 DXD524646:DXG524646 EGZ524646:EHC524646 EQV524646:EQY524646 FAR524646:FAU524646 FKN524646:FKQ524646 FUJ524646:FUM524646 GEF524646:GEI524646 GOB524646:GOE524646 GXX524646:GYA524646 HHT524646:HHW524646 HRP524646:HRS524646 IBL524646:IBO524646 ILH524646:ILK524646 IVD524646:IVG524646 JEZ524646:JFC524646 JOV524646:JOY524646 JYR524646:JYU524646 KIN524646:KIQ524646 KSJ524646:KSM524646 LCF524646:LCI524646 LMB524646:LME524646 LVX524646:LWA524646 MFT524646:MFW524646 MPP524646:MPS524646 MZL524646:MZO524646 NJH524646:NJK524646 NTD524646:NTG524646 OCZ524646:ODC524646 OMV524646:OMY524646 OWR524646:OWU524646 PGN524646:PGQ524646 PQJ524646:PQM524646 QAF524646:QAI524646 QKB524646:QKE524646 QTX524646:QUA524646 RDT524646:RDW524646 RNP524646:RNS524646 RXL524646:RXO524646 SHH524646:SHK524646 SRD524646:SRG524646 TAZ524646:TBC524646 TKV524646:TKY524646 TUR524646:TUU524646 UEN524646:UEQ524646 UOJ524646:UOM524646 UYF524646:UYI524646 VIB524646:VIE524646 VRX524646:VSA524646 WBT524646:WBW524646 WLP524646:WLS524646 WVL524646:WVO524646 D590182:G590182 IZ590182:JC590182 SV590182:SY590182 ACR590182:ACU590182 AMN590182:AMQ590182 AWJ590182:AWM590182 BGF590182:BGI590182 BQB590182:BQE590182 BZX590182:CAA590182 CJT590182:CJW590182 CTP590182:CTS590182 DDL590182:DDO590182 DNH590182:DNK590182 DXD590182:DXG590182 EGZ590182:EHC590182 EQV590182:EQY590182 FAR590182:FAU590182 FKN590182:FKQ590182 FUJ590182:FUM590182 GEF590182:GEI590182 GOB590182:GOE590182 GXX590182:GYA590182 HHT590182:HHW590182 HRP590182:HRS590182 IBL590182:IBO590182 ILH590182:ILK590182 IVD590182:IVG590182 JEZ590182:JFC590182 JOV590182:JOY590182 JYR590182:JYU590182 KIN590182:KIQ590182 KSJ590182:KSM590182 LCF590182:LCI590182 LMB590182:LME590182 LVX590182:LWA590182 MFT590182:MFW590182 MPP590182:MPS590182 MZL590182:MZO590182 NJH590182:NJK590182 NTD590182:NTG590182 OCZ590182:ODC590182 OMV590182:OMY590182 OWR590182:OWU590182 PGN590182:PGQ590182 PQJ590182:PQM590182 QAF590182:QAI590182 QKB590182:QKE590182 QTX590182:QUA590182 RDT590182:RDW590182 RNP590182:RNS590182 RXL590182:RXO590182 SHH590182:SHK590182 SRD590182:SRG590182 TAZ590182:TBC590182 TKV590182:TKY590182 TUR590182:TUU590182 UEN590182:UEQ590182 UOJ590182:UOM590182 UYF590182:UYI590182 VIB590182:VIE590182 VRX590182:VSA590182 WBT590182:WBW590182 WLP590182:WLS590182 WVL590182:WVO590182 D655718:G655718 IZ655718:JC655718 SV655718:SY655718 ACR655718:ACU655718 AMN655718:AMQ655718 AWJ655718:AWM655718 BGF655718:BGI655718 BQB655718:BQE655718 BZX655718:CAA655718 CJT655718:CJW655718 CTP655718:CTS655718 DDL655718:DDO655718 DNH655718:DNK655718 DXD655718:DXG655718 EGZ655718:EHC655718 EQV655718:EQY655718 FAR655718:FAU655718 FKN655718:FKQ655718 FUJ655718:FUM655718 GEF655718:GEI655718 GOB655718:GOE655718 GXX655718:GYA655718 HHT655718:HHW655718 HRP655718:HRS655718 IBL655718:IBO655718 ILH655718:ILK655718 IVD655718:IVG655718 JEZ655718:JFC655718 JOV655718:JOY655718 JYR655718:JYU655718 KIN655718:KIQ655718 KSJ655718:KSM655718 LCF655718:LCI655718 LMB655718:LME655718 LVX655718:LWA655718 MFT655718:MFW655718 MPP655718:MPS655718 MZL655718:MZO655718 NJH655718:NJK655718 NTD655718:NTG655718 OCZ655718:ODC655718 OMV655718:OMY655718 OWR655718:OWU655718 PGN655718:PGQ655718 PQJ655718:PQM655718 QAF655718:QAI655718 QKB655718:QKE655718 QTX655718:QUA655718 RDT655718:RDW655718 RNP655718:RNS655718 RXL655718:RXO655718 SHH655718:SHK655718 SRD655718:SRG655718 TAZ655718:TBC655718 TKV655718:TKY655718 TUR655718:TUU655718 UEN655718:UEQ655718 UOJ655718:UOM655718 UYF655718:UYI655718 VIB655718:VIE655718 VRX655718:VSA655718 WBT655718:WBW655718 WLP655718:WLS655718 WVL655718:WVO655718 D721254:G721254 IZ721254:JC721254 SV721254:SY721254 ACR721254:ACU721254 AMN721254:AMQ721254 AWJ721254:AWM721254 BGF721254:BGI721254 BQB721254:BQE721254 BZX721254:CAA721254 CJT721254:CJW721254 CTP721254:CTS721254 DDL721254:DDO721254 DNH721254:DNK721254 DXD721254:DXG721254 EGZ721254:EHC721254 EQV721254:EQY721254 FAR721254:FAU721254 FKN721254:FKQ721254 FUJ721254:FUM721254 GEF721254:GEI721254 GOB721254:GOE721254 GXX721254:GYA721254 HHT721254:HHW721254 HRP721254:HRS721254 IBL721254:IBO721254 ILH721254:ILK721254 IVD721254:IVG721254 JEZ721254:JFC721254 JOV721254:JOY721254 JYR721254:JYU721254 KIN721254:KIQ721254 KSJ721254:KSM721254 LCF721254:LCI721254 LMB721254:LME721254 LVX721254:LWA721254 MFT721254:MFW721254 MPP721254:MPS721254 MZL721254:MZO721254 NJH721254:NJK721254 NTD721254:NTG721254 OCZ721254:ODC721254 OMV721254:OMY721254 OWR721254:OWU721254 PGN721254:PGQ721254 PQJ721254:PQM721254 QAF721254:QAI721254 QKB721254:QKE721254 QTX721254:QUA721254 RDT721254:RDW721254 RNP721254:RNS721254 RXL721254:RXO721254 SHH721254:SHK721254 SRD721254:SRG721254 TAZ721254:TBC721254 TKV721254:TKY721254 TUR721254:TUU721254 UEN721254:UEQ721254 UOJ721254:UOM721254 UYF721254:UYI721254 VIB721254:VIE721254 VRX721254:VSA721254 WBT721254:WBW721254 WLP721254:WLS721254 WVL721254:WVO721254 D786790:G786790 IZ786790:JC786790 SV786790:SY786790 ACR786790:ACU786790 AMN786790:AMQ786790 AWJ786790:AWM786790 BGF786790:BGI786790 BQB786790:BQE786790 BZX786790:CAA786790 CJT786790:CJW786790 CTP786790:CTS786790 DDL786790:DDO786790 DNH786790:DNK786790 DXD786790:DXG786790 EGZ786790:EHC786790 EQV786790:EQY786790 FAR786790:FAU786790 FKN786790:FKQ786790 FUJ786790:FUM786790 GEF786790:GEI786790 GOB786790:GOE786790 GXX786790:GYA786790 HHT786790:HHW786790 HRP786790:HRS786790 IBL786790:IBO786790 ILH786790:ILK786790 IVD786790:IVG786790 JEZ786790:JFC786790 JOV786790:JOY786790 JYR786790:JYU786790 KIN786790:KIQ786790 KSJ786790:KSM786790 LCF786790:LCI786790 LMB786790:LME786790 LVX786790:LWA786790 MFT786790:MFW786790 MPP786790:MPS786790 MZL786790:MZO786790 NJH786790:NJK786790 NTD786790:NTG786790 OCZ786790:ODC786790 OMV786790:OMY786790 OWR786790:OWU786790 PGN786790:PGQ786790 PQJ786790:PQM786790 QAF786790:QAI786790 QKB786790:QKE786790 QTX786790:QUA786790 RDT786790:RDW786790 RNP786790:RNS786790 RXL786790:RXO786790 SHH786790:SHK786790 SRD786790:SRG786790 TAZ786790:TBC786790 TKV786790:TKY786790 TUR786790:TUU786790 UEN786790:UEQ786790 UOJ786790:UOM786790 UYF786790:UYI786790 VIB786790:VIE786790 VRX786790:VSA786790 WBT786790:WBW786790 WLP786790:WLS786790 WVL786790:WVO786790 D852326:G852326 IZ852326:JC852326 SV852326:SY852326 ACR852326:ACU852326 AMN852326:AMQ852326 AWJ852326:AWM852326 BGF852326:BGI852326 BQB852326:BQE852326 BZX852326:CAA852326 CJT852326:CJW852326 CTP852326:CTS852326 DDL852326:DDO852326 DNH852326:DNK852326 DXD852326:DXG852326 EGZ852326:EHC852326 EQV852326:EQY852326 FAR852326:FAU852326 FKN852326:FKQ852326 FUJ852326:FUM852326 GEF852326:GEI852326 GOB852326:GOE852326 GXX852326:GYA852326 HHT852326:HHW852326 HRP852326:HRS852326 IBL852326:IBO852326 ILH852326:ILK852326 IVD852326:IVG852326 JEZ852326:JFC852326 JOV852326:JOY852326 JYR852326:JYU852326 KIN852326:KIQ852326 KSJ852326:KSM852326 LCF852326:LCI852326 LMB852326:LME852326 LVX852326:LWA852326 MFT852326:MFW852326 MPP852326:MPS852326 MZL852326:MZO852326 NJH852326:NJK852326 NTD852326:NTG852326 OCZ852326:ODC852326 OMV852326:OMY852326 OWR852326:OWU852326 PGN852326:PGQ852326 PQJ852326:PQM852326 QAF852326:QAI852326 QKB852326:QKE852326 QTX852326:QUA852326 RDT852326:RDW852326 RNP852326:RNS852326 RXL852326:RXO852326 SHH852326:SHK852326 SRD852326:SRG852326 TAZ852326:TBC852326 TKV852326:TKY852326 TUR852326:TUU852326 UEN852326:UEQ852326 UOJ852326:UOM852326 UYF852326:UYI852326 VIB852326:VIE852326 VRX852326:VSA852326 WBT852326:WBW852326 WLP852326:WLS852326 WVL852326:WVO852326 D917862:G917862 IZ917862:JC917862 SV917862:SY917862 ACR917862:ACU917862 AMN917862:AMQ917862 AWJ917862:AWM917862 BGF917862:BGI917862 BQB917862:BQE917862 BZX917862:CAA917862 CJT917862:CJW917862 CTP917862:CTS917862 DDL917862:DDO917862 DNH917862:DNK917862 DXD917862:DXG917862 EGZ917862:EHC917862 EQV917862:EQY917862 FAR917862:FAU917862 FKN917862:FKQ917862 FUJ917862:FUM917862 GEF917862:GEI917862 GOB917862:GOE917862 GXX917862:GYA917862 HHT917862:HHW917862 HRP917862:HRS917862 IBL917862:IBO917862 ILH917862:ILK917862 IVD917862:IVG917862 JEZ917862:JFC917862 JOV917862:JOY917862 JYR917862:JYU917862 KIN917862:KIQ917862 KSJ917862:KSM917862 LCF917862:LCI917862 LMB917862:LME917862 LVX917862:LWA917862 MFT917862:MFW917862 MPP917862:MPS917862 MZL917862:MZO917862 NJH917862:NJK917862 NTD917862:NTG917862 OCZ917862:ODC917862 OMV917862:OMY917862 OWR917862:OWU917862 PGN917862:PGQ917862 PQJ917862:PQM917862 QAF917862:QAI917862 QKB917862:QKE917862 QTX917862:QUA917862 RDT917862:RDW917862 RNP917862:RNS917862 RXL917862:RXO917862 SHH917862:SHK917862 SRD917862:SRG917862 TAZ917862:TBC917862 TKV917862:TKY917862 TUR917862:TUU917862 UEN917862:UEQ917862 UOJ917862:UOM917862 UYF917862:UYI917862 VIB917862:VIE917862 VRX917862:VSA917862 WBT917862:WBW917862 WLP917862:WLS917862 WVL917862:WVO917862 D983398:G983398 IZ983398:JC983398 SV983398:SY983398 ACR983398:ACU983398 AMN983398:AMQ983398 AWJ983398:AWM983398 BGF983398:BGI983398 BQB983398:BQE983398 BZX983398:CAA983398 CJT983398:CJW983398 CTP983398:CTS983398 DDL983398:DDO983398 DNH983398:DNK983398 DXD983398:DXG983398 EGZ983398:EHC983398 EQV983398:EQY983398 FAR983398:FAU983398 FKN983398:FKQ983398 FUJ983398:FUM983398 GEF983398:GEI983398 GOB983398:GOE983398 GXX983398:GYA983398 HHT983398:HHW983398 HRP983398:HRS983398 IBL983398:IBO983398 ILH983398:ILK983398 IVD983398:IVG983398 JEZ983398:JFC983398 JOV983398:JOY983398 JYR983398:JYU983398 KIN983398:KIQ983398 KSJ983398:KSM983398 LCF983398:LCI983398 LMB983398:LME983398 LVX983398:LWA983398 MFT983398:MFW983398 MPP983398:MPS983398 MZL983398:MZO983398 NJH983398:NJK983398 NTD983398:NTG983398 OCZ983398:ODC983398 OMV983398:OMY983398 OWR983398:OWU983398 PGN983398:PGQ983398 PQJ983398:PQM983398 QAF983398:QAI983398 QKB983398:QKE983398 QTX983398:QUA983398 RDT983398:RDW983398 RNP983398:RNS983398 RXL983398:RXO983398 SHH983398:SHK983398 SRD983398:SRG983398 TAZ983398:TBC983398 TKV983398:TKY983398 TUR983398:TUU983398 UEN983398:UEQ983398 UOJ983398:UOM983398 UYF983398:UYI983398 VIB983398:VIE983398 VRX983398:VSA983398 WBT983398:WBW983398 WLP983398:WLS983398 WVL983398:WVO983398 IZ370:JM370 SV370:TI370 ACR370:ADE370 AMN370:ANA370 AWJ370:AWW370 BGF370:BGS370 BQB370:BQO370 BZX370:CAK370 CJT370:CKG370 CTP370:CUC370 DDL370:DDY370 DNH370:DNU370 DXD370:DXQ370 EGZ370:EHM370 EQV370:ERI370 FAR370:FBE370 FKN370:FLA370 FUJ370:FUW370 GEF370:GES370 GOB370:GOO370 GXX370:GYK370 HHT370:HIG370 HRP370:HSC370 IBL370:IBY370 ILH370:ILU370 IVD370:IVQ370 JEZ370:JFM370 JOV370:JPI370 JYR370:JZE370 KIN370:KJA370 KSJ370:KSW370 LCF370:LCS370 LMB370:LMO370 LVX370:LWK370 MFT370:MGG370 MPP370:MQC370 MZL370:MZY370 NJH370:NJU370 NTD370:NTQ370 OCZ370:ODM370 OMV370:ONI370 OWR370:OXE370 PGN370:PHA370 PQJ370:PQW370 QAF370:QAS370 QKB370:QKO370 QTX370:QUK370 RDT370:REG370 RNP370:ROC370 RXL370:RXY370 SHH370:SHU370 SRD370:SRQ370 TAZ370:TBM370 TKV370:TLI370 TUR370:TVE370 UEN370:UFA370 UOJ370:UOW370 UYF370:UYS370 VIB370:VIO370 VRX370:VSK370 WBT370:WCG370 WLP370:WMC370 WVL370:WVY370 D65906:Q65906 IZ65906:JM65906 SV65906:TI65906 ACR65906:ADE65906 AMN65906:ANA65906 AWJ65906:AWW65906 BGF65906:BGS65906 BQB65906:BQO65906 BZX65906:CAK65906 CJT65906:CKG65906 CTP65906:CUC65906 DDL65906:DDY65906 DNH65906:DNU65906 DXD65906:DXQ65906 EGZ65906:EHM65906 EQV65906:ERI65906 FAR65906:FBE65906 FKN65906:FLA65906 FUJ65906:FUW65906 GEF65906:GES65906 GOB65906:GOO65906 GXX65906:GYK65906 HHT65906:HIG65906 HRP65906:HSC65906 IBL65906:IBY65906 ILH65906:ILU65906 IVD65906:IVQ65906 JEZ65906:JFM65906 JOV65906:JPI65906 JYR65906:JZE65906 KIN65906:KJA65906 KSJ65906:KSW65906 LCF65906:LCS65906 LMB65906:LMO65906 LVX65906:LWK65906 MFT65906:MGG65906 MPP65906:MQC65906 MZL65906:MZY65906 NJH65906:NJU65906 NTD65906:NTQ65906 OCZ65906:ODM65906 OMV65906:ONI65906 OWR65906:OXE65906 PGN65906:PHA65906 PQJ65906:PQW65906 QAF65906:QAS65906 QKB65906:QKO65906 QTX65906:QUK65906 RDT65906:REG65906 RNP65906:ROC65906 RXL65906:RXY65906 SHH65906:SHU65906 SRD65906:SRQ65906 TAZ65906:TBM65906 TKV65906:TLI65906 TUR65906:TVE65906 UEN65906:UFA65906 UOJ65906:UOW65906 UYF65906:UYS65906 VIB65906:VIO65906 VRX65906:VSK65906 WBT65906:WCG65906 WLP65906:WMC65906 WVL65906:WVY65906 D131442:Q131442 IZ131442:JM131442 SV131442:TI131442 ACR131442:ADE131442 AMN131442:ANA131442 AWJ131442:AWW131442 BGF131442:BGS131442 BQB131442:BQO131442 BZX131442:CAK131442 CJT131442:CKG131442 CTP131442:CUC131442 DDL131442:DDY131442 DNH131442:DNU131442 DXD131442:DXQ131442 EGZ131442:EHM131442 EQV131442:ERI131442 FAR131442:FBE131442 FKN131442:FLA131442 FUJ131442:FUW131442 GEF131442:GES131442 GOB131442:GOO131442 GXX131442:GYK131442 HHT131442:HIG131442 HRP131442:HSC131442 IBL131442:IBY131442 ILH131442:ILU131442 IVD131442:IVQ131442 JEZ131442:JFM131442 JOV131442:JPI131442 JYR131442:JZE131442 KIN131442:KJA131442 KSJ131442:KSW131442 LCF131442:LCS131442 LMB131442:LMO131442 LVX131442:LWK131442 MFT131442:MGG131442 MPP131442:MQC131442 MZL131442:MZY131442 NJH131442:NJU131442 NTD131442:NTQ131442 OCZ131442:ODM131442 OMV131442:ONI131442 OWR131442:OXE131442 PGN131442:PHA131442 PQJ131442:PQW131442 QAF131442:QAS131442 QKB131442:QKO131442 QTX131442:QUK131442 RDT131442:REG131442 RNP131442:ROC131442 RXL131442:RXY131442 SHH131442:SHU131442 SRD131442:SRQ131442 TAZ131442:TBM131442 TKV131442:TLI131442 TUR131442:TVE131442 UEN131442:UFA131442 UOJ131442:UOW131442 UYF131442:UYS131442 VIB131442:VIO131442 VRX131442:VSK131442 WBT131442:WCG131442 WLP131442:WMC131442 WVL131442:WVY131442 D196978:Q196978 IZ196978:JM196978 SV196978:TI196978 ACR196978:ADE196978 AMN196978:ANA196978 AWJ196978:AWW196978 BGF196978:BGS196978 BQB196978:BQO196978 BZX196978:CAK196978 CJT196978:CKG196978 CTP196978:CUC196978 DDL196978:DDY196978 DNH196978:DNU196978 DXD196978:DXQ196978 EGZ196978:EHM196978 EQV196978:ERI196978 FAR196978:FBE196978 FKN196978:FLA196978 FUJ196978:FUW196978 GEF196978:GES196978 GOB196978:GOO196978 GXX196978:GYK196978 HHT196978:HIG196978 HRP196978:HSC196978 IBL196978:IBY196978 ILH196978:ILU196978 IVD196978:IVQ196978 JEZ196978:JFM196978 JOV196978:JPI196978 JYR196978:JZE196978 KIN196978:KJA196978 KSJ196978:KSW196978 LCF196978:LCS196978 LMB196978:LMO196978 LVX196978:LWK196978 MFT196978:MGG196978 MPP196978:MQC196978 MZL196978:MZY196978 NJH196978:NJU196978 NTD196978:NTQ196978 OCZ196978:ODM196978 OMV196978:ONI196978 OWR196978:OXE196978 PGN196978:PHA196978 PQJ196978:PQW196978 QAF196978:QAS196978 QKB196978:QKO196978 QTX196978:QUK196978 RDT196978:REG196978 RNP196978:ROC196978 RXL196978:RXY196978 SHH196978:SHU196978 SRD196978:SRQ196978 TAZ196978:TBM196978 TKV196978:TLI196978 TUR196978:TVE196978 UEN196978:UFA196978 UOJ196978:UOW196978 UYF196978:UYS196978 VIB196978:VIO196978 VRX196978:VSK196978 WBT196978:WCG196978 WLP196978:WMC196978 WVL196978:WVY196978 D262514:Q262514 IZ262514:JM262514 SV262514:TI262514 ACR262514:ADE262514 AMN262514:ANA262514 AWJ262514:AWW262514 BGF262514:BGS262514 BQB262514:BQO262514 BZX262514:CAK262514 CJT262514:CKG262514 CTP262514:CUC262514 DDL262514:DDY262514 DNH262514:DNU262514 DXD262514:DXQ262514 EGZ262514:EHM262514 EQV262514:ERI262514 FAR262514:FBE262514 FKN262514:FLA262514 FUJ262514:FUW262514 GEF262514:GES262514 GOB262514:GOO262514 GXX262514:GYK262514 HHT262514:HIG262514 HRP262514:HSC262514 IBL262514:IBY262514 ILH262514:ILU262514 IVD262514:IVQ262514 JEZ262514:JFM262514 JOV262514:JPI262514 JYR262514:JZE262514 KIN262514:KJA262514 KSJ262514:KSW262514 LCF262514:LCS262514 LMB262514:LMO262514 LVX262514:LWK262514 MFT262514:MGG262514 MPP262514:MQC262514 MZL262514:MZY262514 NJH262514:NJU262514 NTD262514:NTQ262514 OCZ262514:ODM262514 OMV262514:ONI262514 OWR262514:OXE262514 PGN262514:PHA262514 PQJ262514:PQW262514 QAF262514:QAS262514 QKB262514:QKO262514 QTX262514:QUK262514 RDT262514:REG262514 RNP262514:ROC262514 RXL262514:RXY262514 SHH262514:SHU262514 SRD262514:SRQ262514 TAZ262514:TBM262514 TKV262514:TLI262514 TUR262514:TVE262514 UEN262514:UFA262514 UOJ262514:UOW262514 UYF262514:UYS262514 VIB262514:VIO262514 VRX262514:VSK262514 WBT262514:WCG262514 WLP262514:WMC262514 WVL262514:WVY262514 D328050:Q328050 IZ328050:JM328050 SV328050:TI328050 ACR328050:ADE328050 AMN328050:ANA328050 AWJ328050:AWW328050 BGF328050:BGS328050 BQB328050:BQO328050 BZX328050:CAK328050 CJT328050:CKG328050 CTP328050:CUC328050 DDL328050:DDY328050 DNH328050:DNU328050 DXD328050:DXQ328050 EGZ328050:EHM328050 EQV328050:ERI328050 FAR328050:FBE328050 FKN328050:FLA328050 FUJ328050:FUW328050 GEF328050:GES328050 GOB328050:GOO328050 GXX328050:GYK328050 HHT328050:HIG328050 HRP328050:HSC328050 IBL328050:IBY328050 ILH328050:ILU328050 IVD328050:IVQ328050 JEZ328050:JFM328050 JOV328050:JPI328050 JYR328050:JZE328050 KIN328050:KJA328050 KSJ328050:KSW328050 LCF328050:LCS328050 LMB328050:LMO328050 LVX328050:LWK328050 MFT328050:MGG328050 MPP328050:MQC328050 MZL328050:MZY328050 NJH328050:NJU328050 NTD328050:NTQ328050 OCZ328050:ODM328050 OMV328050:ONI328050 OWR328050:OXE328050 PGN328050:PHA328050 PQJ328050:PQW328050 QAF328050:QAS328050 QKB328050:QKO328050 QTX328050:QUK328050 RDT328050:REG328050 RNP328050:ROC328050 RXL328050:RXY328050 SHH328050:SHU328050 SRD328050:SRQ328050 TAZ328050:TBM328050 TKV328050:TLI328050 TUR328050:TVE328050 UEN328050:UFA328050 UOJ328050:UOW328050 UYF328050:UYS328050 VIB328050:VIO328050 VRX328050:VSK328050 WBT328050:WCG328050 WLP328050:WMC328050 WVL328050:WVY328050 D393586:Q393586 IZ393586:JM393586 SV393586:TI393586 ACR393586:ADE393586 AMN393586:ANA393586 AWJ393586:AWW393586 BGF393586:BGS393586 BQB393586:BQO393586 BZX393586:CAK393586 CJT393586:CKG393586 CTP393586:CUC393586 DDL393586:DDY393586 DNH393586:DNU393586 DXD393586:DXQ393586 EGZ393586:EHM393586 EQV393586:ERI393586 FAR393586:FBE393586 FKN393586:FLA393586 FUJ393586:FUW393586 GEF393586:GES393586 GOB393586:GOO393586 GXX393586:GYK393586 HHT393586:HIG393586 HRP393586:HSC393586 IBL393586:IBY393586 ILH393586:ILU393586 IVD393586:IVQ393586 JEZ393586:JFM393586 JOV393586:JPI393586 JYR393586:JZE393586 KIN393586:KJA393586 KSJ393586:KSW393586 LCF393586:LCS393586 LMB393586:LMO393586 LVX393586:LWK393586 MFT393586:MGG393586 MPP393586:MQC393586 MZL393586:MZY393586 NJH393586:NJU393586 NTD393586:NTQ393586 OCZ393586:ODM393586 OMV393586:ONI393586 OWR393586:OXE393586 PGN393586:PHA393586 PQJ393586:PQW393586 QAF393586:QAS393586 QKB393586:QKO393586 QTX393586:QUK393586 RDT393586:REG393586 RNP393586:ROC393586 RXL393586:RXY393586 SHH393586:SHU393586 SRD393586:SRQ393586 TAZ393586:TBM393586 TKV393586:TLI393586 TUR393586:TVE393586 UEN393586:UFA393586 UOJ393586:UOW393586 UYF393586:UYS393586 VIB393586:VIO393586 VRX393586:VSK393586 WBT393586:WCG393586 WLP393586:WMC393586 WVL393586:WVY393586 D459122:Q459122 IZ459122:JM459122 SV459122:TI459122 ACR459122:ADE459122 AMN459122:ANA459122 AWJ459122:AWW459122 BGF459122:BGS459122 BQB459122:BQO459122 BZX459122:CAK459122 CJT459122:CKG459122 CTP459122:CUC459122 DDL459122:DDY459122 DNH459122:DNU459122 DXD459122:DXQ459122 EGZ459122:EHM459122 EQV459122:ERI459122 FAR459122:FBE459122 FKN459122:FLA459122 FUJ459122:FUW459122 GEF459122:GES459122 GOB459122:GOO459122 GXX459122:GYK459122 HHT459122:HIG459122 HRP459122:HSC459122 IBL459122:IBY459122 ILH459122:ILU459122 IVD459122:IVQ459122 JEZ459122:JFM459122 JOV459122:JPI459122 JYR459122:JZE459122 KIN459122:KJA459122 KSJ459122:KSW459122 LCF459122:LCS459122 LMB459122:LMO459122 LVX459122:LWK459122 MFT459122:MGG459122 MPP459122:MQC459122 MZL459122:MZY459122 NJH459122:NJU459122 NTD459122:NTQ459122 OCZ459122:ODM459122 OMV459122:ONI459122 OWR459122:OXE459122 PGN459122:PHA459122 PQJ459122:PQW459122 QAF459122:QAS459122 QKB459122:QKO459122 QTX459122:QUK459122 RDT459122:REG459122 RNP459122:ROC459122 RXL459122:RXY459122 SHH459122:SHU459122 SRD459122:SRQ459122 TAZ459122:TBM459122 TKV459122:TLI459122 TUR459122:TVE459122 UEN459122:UFA459122 UOJ459122:UOW459122 UYF459122:UYS459122 VIB459122:VIO459122 VRX459122:VSK459122 WBT459122:WCG459122 WLP459122:WMC459122 WVL459122:WVY459122 D524658:Q524658 IZ524658:JM524658 SV524658:TI524658 ACR524658:ADE524658 AMN524658:ANA524658 AWJ524658:AWW524658 BGF524658:BGS524658 BQB524658:BQO524658 BZX524658:CAK524658 CJT524658:CKG524658 CTP524658:CUC524658 DDL524658:DDY524658 DNH524658:DNU524658 DXD524658:DXQ524658 EGZ524658:EHM524658 EQV524658:ERI524658 FAR524658:FBE524658 FKN524658:FLA524658 FUJ524658:FUW524658 GEF524658:GES524658 GOB524658:GOO524658 GXX524658:GYK524658 HHT524658:HIG524658 HRP524658:HSC524658 IBL524658:IBY524658 ILH524658:ILU524658 IVD524658:IVQ524658 JEZ524658:JFM524658 JOV524658:JPI524658 JYR524658:JZE524658 KIN524658:KJA524658 KSJ524658:KSW524658 LCF524658:LCS524658 LMB524658:LMO524658 LVX524658:LWK524658 MFT524658:MGG524658 MPP524658:MQC524658 MZL524658:MZY524658 NJH524658:NJU524658 NTD524658:NTQ524658 OCZ524658:ODM524658 OMV524658:ONI524658 OWR524658:OXE524658 PGN524658:PHA524658 PQJ524658:PQW524658 QAF524658:QAS524658 QKB524658:QKO524658 QTX524658:QUK524658 RDT524658:REG524658 RNP524658:ROC524658 RXL524658:RXY524658 SHH524658:SHU524658 SRD524658:SRQ524658 TAZ524658:TBM524658 TKV524658:TLI524658 TUR524658:TVE524658 UEN524658:UFA524658 UOJ524658:UOW524658 UYF524658:UYS524658 VIB524658:VIO524658 VRX524658:VSK524658 WBT524658:WCG524658 WLP524658:WMC524658 WVL524658:WVY524658 D590194:Q590194 IZ590194:JM590194 SV590194:TI590194 ACR590194:ADE590194 AMN590194:ANA590194 AWJ590194:AWW590194 BGF590194:BGS590194 BQB590194:BQO590194 BZX590194:CAK590194 CJT590194:CKG590194 CTP590194:CUC590194 DDL590194:DDY590194 DNH590194:DNU590194 DXD590194:DXQ590194 EGZ590194:EHM590194 EQV590194:ERI590194 FAR590194:FBE590194 FKN590194:FLA590194 FUJ590194:FUW590194 GEF590194:GES590194 GOB590194:GOO590194 GXX590194:GYK590194 HHT590194:HIG590194 HRP590194:HSC590194 IBL590194:IBY590194 ILH590194:ILU590194 IVD590194:IVQ590194 JEZ590194:JFM590194 JOV590194:JPI590194 JYR590194:JZE590194 KIN590194:KJA590194 KSJ590194:KSW590194 LCF590194:LCS590194 LMB590194:LMO590194 LVX590194:LWK590194 MFT590194:MGG590194 MPP590194:MQC590194 MZL590194:MZY590194 NJH590194:NJU590194 NTD590194:NTQ590194 OCZ590194:ODM590194 OMV590194:ONI590194 OWR590194:OXE590194 PGN590194:PHA590194 PQJ590194:PQW590194 QAF590194:QAS590194 QKB590194:QKO590194 QTX590194:QUK590194 RDT590194:REG590194 RNP590194:ROC590194 RXL590194:RXY590194 SHH590194:SHU590194 SRD590194:SRQ590194 TAZ590194:TBM590194 TKV590194:TLI590194 TUR590194:TVE590194 UEN590194:UFA590194 UOJ590194:UOW590194 UYF590194:UYS590194 VIB590194:VIO590194 VRX590194:VSK590194 WBT590194:WCG590194 WLP590194:WMC590194 WVL590194:WVY590194 D655730:Q655730 IZ655730:JM655730 SV655730:TI655730 ACR655730:ADE655730 AMN655730:ANA655730 AWJ655730:AWW655730 BGF655730:BGS655730 BQB655730:BQO655730 BZX655730:CAK655730 CJT655730:CKG655730 CTP655730:CUC655730 DDL655730:DDY655730 DNH655730:DNU655730 DXD655730:DXQ655730 EGZ655730:EHM655730 EQV655730:ERI655730 FAR655730:FBE655730 FKN655730:FLA655730 FUJ655730:FUW655730 GEF655730:GES655730 GOB655730:GOO655730 GXX655730:GYK655730 HHT655730:HIG655730 HRP655730:HSC655730 IBL655730:IBY655730 ILH655730:ILU655730 IVD655730:IVQ655730 JEZ655730:JFM655730 JOV655730:JPI655730 JYR655730:JZE655730 KIN655730:KJA655730 KSJ655730:KSW655730 LCF655730:LCS655730 LMB655730:LMO655730 LVX655730:LWK655730 MFT655730:MGG655730 MPP655730:MQC655730 MZL655730:MZY655730 NJH655730:NJU655730 NTD655730:NTQ655730 OCZ655730:ODM655730 OMV655730:ONI655730 OWR655730:OXE655730 PGN655730:PHA655730 PQJ655730:PQW655730 QAF655730:QAS655730 QKB655730:QKO655730 QTX655730:QUK655730 RDT655730:REG655730 RNP655730:ROC655730 RXL655730:RXY655730 SHH655730:SHU655730 SRD655730:SRQ655730 TAZ655730:TBM655730 TKV655730:TLI655730 TUR655730:TVE655730 UEN655730:UFA655730 UOJ655730:UOW655730 UYF655730:UYS655730 VIB655730:VIO655730 VRX655730:VSK655730 WBT655730:WCG655730 WLP655730:WMC655730 WVL655730:WVY655730 D721266:Q721266 IZ721266:JM721266 SV721266:TI721266 ACR721266:ADE721266 AMN721266:ANA721266 AWJ721266:AWW721266 BGF721266:BGS721266 BQB721266:BQO721266 BZX721266:CAK721266 CJT721266:CKG721266 CTP721266:CUC721266 DDL721266:DDY721266 DNH721266:DNU721266 DXD721266:DXQ721266 EGZ721266:EHM721266 EQV721266:ERI721266 FAR721266:FBE721266 FKN721266:FLA721266 FUJ721266:FUW721266 GEF721266:GES721266 GOB721266:GOO721266 GXX721266:GYK721266 HHT721266:HIG721266 HRP721266:HSC721266 IBL721266:IBY721266 ILH721266:ILU721266 IVD721266:IVQ721266 JEZ721266:JFM721266 JOV721266:JPI721266 JYR721266:JZE721266 KIN721266:KJA721266 KSJ721266:KSW721266 LCF721266:LCS721266 LMB721266:LMO721266 LVX721266:LWK721266 MFT721266:MGG721266 MPP721266:MQC721266 MZL721266:MZY721266 NJH721266:NJU721266 NTD721266:NTQ721266 OCZ721266:ODM721266 OMV721266:ONI721266 OWR721266:OXE721266 PGN721266:PHA721266 PQJ721266:PQW721266 QAF721266:QAS721266 QKB721266:QKO721266 QTX721266:QUK721266 RDT721266:REG721266 RNP721266:ROC721266 RXL721266:RXY721266 SHH721266:SHU721266 SRD721266:SRQ721266 TAZ721266:TBM721266 TKV721266:TLI721266 TUR721266:TVE721266 UEN721266:UFA721266 UOJ721266:UOW721266 UYF721266:UYS721266 VIB721266:VIO721266 VRX721266:VSK721266 WBT721266:WCG721266 WLP721266:WMC721266 WVL721266:WVY721266 D786802:Q786802 IZ786802:JM786802 SV786802:TI786802 ACR786802:ADE786802 AMN786802:ANA786802 AWJ786802:AWW786802 BGF786802:BGS786802 BQB786802:BQO786802 BZX786802:CAK786802 CJT786802:CKG786802 CTP786802:CUC786802 DDL786802:DDY786802 DNH786802:DNU786802 DXD786802:DXQ786802 EGZ786802:EHM786802 EQV786802:ERI786802 FAR786802:FBE786802 FKN786802:FLA786802 FUJ786802:FUW786802 GEF786802:GES786802 GOB786802:GOO786802 GXX786802:GYK786802 HHT786802:HIG786802 HRP786802:HSC786802 IBL786802:IBY786802 ILH786802:ILU786802 IVD786802:IVQ786802 JEZ786802:JFM786802 JOV786802:JPI786802 JYR786802:JZE786802 KIN786802:KJA786802 KSJ786802:KSW786802 LCF786802:LCS786802 LMB786802:LMO786802 LVX786802:LWK786802 MFT786802:MGG786802 MPP786802:MQC786802 MZL786802:MZY786802 NJH786802:NJU786802 NTD786802:NTQ786802 OCZ786802:ODM786802 OMV786802:ONI786802 OWR786802:OXE786802 PGN786802:PHA786802 PQJ786802:PQW786802 QAF786802:QAS786802 QKB786802:QKO786802 QTX786802:QUK786802 RDT786802:REG786802 RNP786802:ROC786802 RXL786802:RXY786802 SHH786802:SHU786802 SRD786802:SRQ786802 TAZ786802:TBM786802 TKV786802:TLI786802 TUR786802:TVE786802 UEN786802:UFA786802 UOJ786802:UOW786802 UYF786802:UYS786802 VIB786802:VIO786802 VRX786802:VSK786802 WBT786802:WCG786802 WLP786802:WMC786802 WVL786802:WVY786802 D852338:Q852338 IZ852338:JM852338 SV852338:TI852338 ACR852338:ADE852338 AMN852338:ANA852338 AWJ852338:AWW852338 BGF852338:BGS852338 BQB852338:BQO852338 BZX852338:CAK852338 CJT852338:CKG852338 CTP852338:CUC852338 DDL852338:DDY852338 DNH852338:DNU852338 DXD852338:DXQ852338 EGZ852338:EHM852338 EQV852338:ERI852338 FAR852338:FBE852338 FKN852338:FLA852338 FUJ852338:FUW852338 GEF852338:GES852338 GOB852338:GOO852338 GXX852338:GYK852338 HHT852338:HIG852338 HRP852338:HSC852338 IBL852338:IBY852338 ILH852338:ILU852338 IVD852338:IVQ852338 JEZ852338:JFM852338 JOV852338:JPI852338 JYR852338:JZE852338 KIN852338:KJA852338 KSJ852338:KSW852338 LCF852338:LCS852338 LMB852338:LMO852338 LVX852338:LWK852338 MFT852338:MGG852338 MPP852338:MQC852338 MZL852338:MZY852338 NJH852338:NJU852338 NTD852338:NTQ852338 OCZ852338:ODM852338 OMV852338:ONI852338 OWR852338:OXE852338 PGN852338:PHA852338 PQJ852338:PQW852338 QAF852338:QAS852338 QKB852338:QKO852338 QTX852338:QUK852338 RDT852338:REG852338 RNP852338:ROC852338 RXL852338:RXY852338 SHH852338:SHU852338 SRD852338:SRQ852338 TAZ852338:TBM852338 TKV852338:TLI852338 TUR852338:TVE852338 UEN852338:UFA852338 UOJ852338:UOW852338 UYF852338:UYS852338 VIB852338:VIO852338 VRX852338:VSK852338 WBT852338:WCG852338 WLP852338:WMC852338 WVL852338:WVY852338 D917874:Q917874 IZ917874:JM917874 SV917874:TI917874 ACR917874:ADE917874 AMN917874:ANA917874 AWJ917874:AWW917874 BGF917874:BGS917874 BQB917874:BQO917874 BZX917874:CAK917874 CJT917874:CKG917874 CTP917874:CUC917874 DDL917874:DDY917874 DNH917874:DNU917874 DXD917874:DXQ917874 EGZ917874:EHM917874 EQV917874:ERI917874 FAR917874:FBE917874 FKN917874:FLA917874 FUJ917874:FUW917874 GEF917874:GES917874 GOB917874:GOO917874 GXX917874:GYK917874 HHT917874:HIG917874 HRP917874:HSC917874 IBL917874:IBY917874 ILH917874:ILU917874 IVD917874:IVQ917874 JEZ917874:JFM917874 JOV917874:JPI917874 JYR917874:JZE917874 KIN917874:KJA917874 KSJ917874:KSW917874 LCF917874:LCS917874 LMB917874:LMO917874 LVX917874:LWK917874 MFT917874:MGG917874 MPP917874:MQC917874 MZL917874:MZY917874 NJH917874:NJU917874 NTD917874:NTQ917874 OCZ917874:ODM917874 OMV917874:ONI917874 OWR917874:OXE917874 PGN917874:PHA917874 PQJ917874:PQW917874 QAF917874:QAS917874 QKB917874:QKO917874 QTX917874:QUK917874 RDT917874:REG917874 RNP917874:ROC917874 RXL917874:RXY917874 SHH917874:SHU917874 SRD917874:SRQ917874 TAZ917874:TBM917874 TKV917874:TLI917874 TUR917874:TVE917874 UEN917874:UFA917874 UOJ917874:UOW917874 UYF917874:UYS917874 VIB917874:VIO917874 VRX917874:VSK917874 WBT917874:WCG917874 WLP917874:WMC917874 WVL917874:WVY917874 D983410:Q983410 IZ983410:JM983410 SV983410:TI983410 ACR983410:ADE983410 AMN983410:ANA983410 AWJ983410:AWW983410 BGF983410:BGS983410 BQB983410:BQO983410 BZX983410:CAK983410 CJT983410:CKG983410 CTP983410:CUC983410 DDL983410:DDY983410 DNH983410:DNU983410 DXD983410:DXQ983410 EGZ983410:EHM983410 EQV983410:ERI983410 FAR983410:FBE983410 FKN983410:FLA983410 FUJ983410:FUW983410 GEF983410:GES983410 GOB983410:GOO983410 GXX983410:GYK983410 HHT983410:HIG983410 HRP983410:HSC983410 IBL983410:IBY983410 ILH983410:ILU983410 IVD983410:IVQ983410 JEZ983410:JFM983410 JOV983410:JPI983410 JYR983410:JZE983410 KIN983410:KJA983410 KSJ983410:KSW983410 LCF983410:LCS983410 LMB983410:LMO983410 LVX983410:LWK983410 MFT983410:MGG983410 MPP983410:MQC983410 MZL983410:MZY983410 NJH983410:NJU983410 NTD983410:NTQ983410 OCZ983410:ODM983410 OMV983410:ONI983410 OWR983410:OXE983410 PGN983410:PHA983410 PQJ983410:PQW983410 QAF983410:QAS983410 QKB983410:QKO983410 QTX983410:QUK983410 RDT983410:REG983410 RNP983410:ROC983410 RXL983410:RXY983410 SHH983410:SHU983410 SRD983410:SRQ983410 TAZ983410:TBM983410 TKV983410:TLI983410 TUR983410:TVE983410 UEN983410:UFA983410 UOJ983410:UOW983410 UYF983410:UYS983410 VIB983410:VIO983410 VRX983410:VSK983410 WBT983410:WCG983410 WLP983410:WMC983410 WVL983410:WVY983410 IZ376:JM376 SV376:TI376 ACR376:ADE376 AMN376:ANA376 AWJ376:AWW376 BGF376:BGS376 BQB376:BQO376 BZX376:CAK376 CJT376:CKG376 CTP376:CUC376 DDL376:DDY376 DNH376:DNU376 DXD376:DXQ376 EGZ376:EHM376 EQV376:ERI376 FAR376:FBE376 FKN376:FLA376 FUJ376:FUW376 GEF376:GES376 GOB376:GOO376 GXX376:GYK376 HHT376:HIG376 HRP376:HSC376 IBL376:IBY376 ILH376:ILU376 IVD376:IVQ376 JEZ376:JFM376 JOV376:JPI376 JYR376:JZE376 KIN376:KJA376 KSJ376:KSW376 LCF376:LCS376 LMB376:LMO376 LVX376:LWK376 MFT376:MGG376 MPP376:MQC376 MZL376:MZY376 NJH376:NJU376 NTD376:NTQ376 OCZ376:ODM376 OMV376:ONI376 OWR376:OXE376 PGN376:PHA376 PQJ376:PQW376 QAF376:QAS376 QKB376:QKO376 QTX376:QUK376 RDT376:REG376 RNP376:ROC376 RXL376:RXY376 SHH376:SHU376 SRD376:SRQ376 TAZ376:TBM376 TKV376:TLI376 TUR376:TVE376 UEN376:UFA376 UOJ376:UOW376 UYF376:UYS376 VIB376:VIO376 VRX376:VSK376 WBT376:WCG376 WLP376:WMC376 WVL376:WVY376 D65912:Q65912 IZ65912:JM65912 SV65912:TI65912 ACR65912:ADE65912 AMN65912:ANA65912 AWJ65912:AWW65912 BGF65912:BGS65912 BQB65912:BQO65912 BZX65912:CAK65912 CJT65912:CKG65912 CTP65912:CUC65912 DDL65912:DDY65912 DNH65912:DNU65912 DXD65912:DXQ65912 EGZ65912:EHM65912 EQV65912:ERI65912 FAR65912:FBE65912 FKN65912:FLA65912 FUJ65912:FUW65912 GEF65912:GES65912 GOB65912:GOO65912 GXX65912:GYK65912 HHT65912:HIG65912 HRP65912:HSC65912 IBL65912:IBY65912 ILH65912:ILU65912 IVD65912:IVQ65912 JEZ65912:JFM65912 JOV65912:JPI65912 JYR65912:JZE65912 KIN65912:KJA65912 KSJ65912:KSW65912 LCF65912:LCS65912 LMB65912:LMO65912 LVX65912:LWK65912 MFT65912:MGG65912 MPP65912:MQC65912 MZL65912:MZY65912 NJH65912:NJU65912 NTD65912:NTQ65912 OCZ65912:ODM65912 OMV65912:ONI65912 OWR65912:OXE65912 PGN65912:PHA65912 PQJ65912:PQW65912 QAF65912:QAS65912 QKB65912:QKO65912 QTX65912:QUK65912 RDT65912:REG65912 RNP65912:ROC65912 RXL65912:RXY65912 SHH65912:SHU65912 SRD65912:SRQ65912 TAZ65912:TBM65912 TKV65912:TLI65912 TUR65912:TVE65912 UEN65912:UFA65912 UOJ65912:UOW65912 UYF65912:UYS65912 VIB65912:VIO65912 VRX65912:VSK65912 WBT65912:WCG65912 WLP65912:WMC65912 WVL65912:WVY65912 D131448:Q131448 IZ131448:JM131448 SV131448:TI131448 ACR131448:ADE131448 AMN131448:ANA131448 AWJ131448:AWW131448 BGF131448:BGS131448 BQB131448:BQO131448 BZX131448:CAK131448 CJT131448:CKG131448 CTP131448:CUC131448 DDL131448:DDY131448 DNH131448:DNU131448 DXD131448:DXQ131448 EGZ131448:EHM131448 EQV131448:ERI131448 FAR131448:FBE131448 FKN131448:FLA131448 FUJ131448:FUW131448 GEF131448:GES131448 GOB131448:GOO131448 GXX131448:GYK131448 HHT131448:HIG131448 HRP131448:HSC131448 IBL131448:IBY131448 ILH131448:ILU131448 IVD131448:IVQ131448 JEZ131448:JFM131448 JOV131448:JPI131448 JYR131448:JZE131448 KIN131448:KJA131448 KSJ131448:KSW131448 LCF131448:LCS131448 LMB131448:LMO131448 LVX131448:LWK131448 MFT131448:MGG131448 MPP131448:MQC131448 MZL131448:MZY131448 NJH131448:NJU131448 NTD131448:NTQ131448 OCZ131448:ODM131448 OMV131448:ONI131448 OWR131448:OXE131448 PGN131448:PHA131448 PQJ131448:PQW131448 QAF131448:QAS131448 QKB131448:QKO131448 QTX131448:QUK131448 RDT131448:REG131448 RNP131448:ROC131448 RXL131448:RXY131448 SHH131448:SHU131448 SRD131448:SRQ131448 TAZ131448:TBM131448 TKV131448:TLI131448 TUR131448:TVE131448 UEN131448:UFA131448 UOJ131448:UOW131448 UYF131448:UYS131448 VIB131448:VIO131448 VRX131448:VSK131448 WBT131448:WCG131448 WLP131448:WMC131448 WVL131448:WVY131448 D196984:Q196984 IZ196984:JM196984 SV196984:TI196984 ACR196984:ADE196984 AMN196984:ANA196984 AWJ196984:AWW196984 BGF196984:BGS196984 BQB196984:BQO196984 BZX196984:CAK196984 CJT196984:CKG196984 CTP196984:CUC196984 DDL196984:DDY196984 DNH196984:DNU196984 DXD196984:DXQ196984 EGZ196984:EHM196984 EQV196984:ERI196984 FAR196984:FBE196984 FKN196984:FLA196984 FUJ196984:FUW196984 GEF196984:GES196984 GOB196984:GOO196984 GXX196984:GYK196984 HHT196984:HIG196984 HRP196984:HSC196984 IBL196984:IBY196984 ILH196984:ILU196984 IVD196984:IVQ196984 JEZ196984:JFM196984 JOV196984:JPI196984 JYR196984:JZE196984 KIN196984:KJA196984 KSJ196984:KSW196984 LCF196984:LCS196984 LMB196984:LMO196984 LVX196984:LWK196984 MFT196984:MGG196984 MPP196984:MQC196984 MZL196984:MZY196984 NJH196984:NJU196984 NTD196984:NTQ196984 OCZ196984:ODM196984 OMV196984:ONI196984 OWR196984:OXE196984 PGN196984:PHA196984 PQJ196984:PQW196984 QAF196984:QAS196984 QKB196984:QKO196984 QTX196984:QUK196984 RDT196984:REG196984 RNP196984:ROC196984 RXL196984:RXY196984 SHH196984:SHU196984 SRD196984:SRQ196984 TAZ196984:TBM196984 TKV196984:TLI196984 TUR196984:TVE196984 UEN196984:UFA196984 UOJ196984:UOW196984 UYF196984:UYS196984 VIB196984:VIO196984 VRX196984:VSK196984 WBT196984:WCG196984 WLP196984:WMC196984 WVL196984:WVY196984 D262520:Q262520 IZ262520:JM262520 SV262520:TI262520 ACR262520:ADE262520 AMN262520:ANA262520 AWJ262520:AWW262520 BGF262520:BGS262520 BQB262520:BQO262520 BZX262520:CAK262520 CJT262520:CKG262520 CTP262520:CUC262520 DDL262520:DDY262520 DNH262520:DNU262520 DXD262520:DXQ262520 EGZ262520:EHM262520 EQV262520:ERI262520 FAR262520:FBE262520 FKN262520:FLA262520 FUJ262520:FUW262520 GEF262520:GES262520 GOB262520:GOO262520 GXX262520:GYK262520 HHT262520:HIG262520 HRP262520:HSC262520 IBL262520:IBY262520 ILH262520:ILU262520 IVD262520:IVQ262520 JEZ262520:JFM262520 JOV262520:JPI262520 JYR262520:JZE262520 KIN262520:KJA262520 KSJ262520:KSW262520 LCF262520:LCS262520 LMB262520:LMO262520 LVX262520:LWK262520 MFT262520:MGG262520 MPP262520:MQC262520 MZL262520:MZY262520 NJH262520:NJU262520 NTD262520:NTQ262520 OCZ262520:ODM262520 OMV262520:ONI262520 OWR262520:OXE262520 PGN262520:PHA262520 PQJ262520:PQW262520 QAF262520:QAS262520 QKB262520:QKO262520 QTX262520:QUK262520 RDT262520:REG262520 RNP262520:ROC262520 RXL262520:RXY262520 SHH262520:SHU262520 SRD262520:SRQ262520 TAZ262520:TBM262520 TKV262520:TLI262520 TUR262520:TVE262520 UEN262520:UFA262520 UOJ262520:UOW262520 UYF262520:UYS262520 VIB262520:VIO262520 VRX262520:VSK262520 WBT262520:WCG262520 WLP262520:WMC262520 WVL262520:WVY262520 D328056:Q328056 IZ328056:JM328056 SV328056:TI328056 ACR328056:ADE328056 AMN328056:ANA328056 AWJ328056:AWW328056 BGF328056:BGS328056 BQB328056:BQO328056 BZX328056:CAK328056 CJT328056:CKG328056 CTP328056:CUC328056 DDL328056:DDY328056 DNH328056:DNU328056 DXD328056:DXQ328056 EGZ328056:EHM328056 EQV328056:ERI328056 FAR328056:FBE328056 FKN328056:FLA328056 FUJ328056:FUW328056 GEF328056:GES328056 GOB328056:GOO328056 GXX328056:GYK328056 HHT328056:HIG328056 HRP328056:HSC328056 IBL328056:IBY328056 ILH328056:ILU328056 IVD328056:IVQ328056 JEZ328056:JFM328056 JOV328056:JPI328056 JYR328056:JZE328056 KIN328056:KJA328056 KSJ328056:KSW328056 LCF328056:LCS328056 LMB328056:LMO328056 LVX328056:LWK328056 MFT328056:MGG328056 MPP328056:MQC328056 MZL328056:MZY328056 NJH328056:NJU328056 NTD328056:NTQ328056 OCZ328056:ODM328056 OMV328056:ONI328056 OWR328056:OXE328056 PGN328056:PHA328056 PQJ328056:PQW328056 QAF328056:QAS328056 QKB328056:QKO328056 QTX328056:QUK328056 RDT328056:REG328056 RNP328056:ROC328056 RXL328056:RXY328056 SHH328056:SHU328056 SRD328056:SRQ328056 TAZ328056:TBM328056 TKV328056:TLI328056 TUR328056:TVE328056 UEN328056:UFA328056 UOJ328056:UOW328056 UYF328056:UYS328056 VIB328056:VIO328056 VRX328056:VSK328056 WBT328056:WCG328056 WLP328056:WMC328056 WVL328056:WVY328056 D393592:Q393592 IZ393592:JM393592 SV393592:TI393592 ACR393592:ADE393592 AMN393592:ANA393592 AWJ393592:AWW393592 BGF393592:BGS393592 BQB393592:BQO393592 BZX393592:CAK393592 CJT393592:CKG393592 CTP393592:CUC393592 DDL393592:DDY393592 DNH393592:DNU393592 DXD393592:DXQ393592 EGZ393592:EHM393592 EQV393592:ERI393592 FAR393592:FBE393592 FKN393592:FLA393592 FUJ393592:FUW393592 GEF393592:GES393592 GOB393592:GOO393592 GXX393592:GYK393592 HHT393592:HIG393592 HRP393592:HSC393592 IBL393592:IBY393592 ILH393592:ILU393592 IVD393592:IVQ393592 JEZ393592:JFM393592 JOV393592:JPI393592 JYR393592:JZE393592 KIN393592:KJA393592 KSJ393592:KSW393592 LCF393592:LCS393592 LMB393592:LMO393592 LVX393592:LWK393592 MFT393592:MGG393592 MPP393592:MQC393592 MZL393592:MZY393592 NJH393592:NJU393592 NTD393592:NTQ393592 OCZ393592:ODM393592 OMV393592:ONI393592 OWR393592:OXE393592 PGN393592:PHA393592 PQJ393592:PQW393592 QAF393592:QAS393592 QKB393592:QKO393592 QTX393592:QUK393592 RDT393592:REG393592 RNP393592:ROC393592 RXL393592:RXY393592 SHH393592:SHU393592 SRD393592:SRQ393592 TAZ393592:TBM393592 TKV393592:TLI393592 TUR393592:TVE393592 UEN393592:UFA393592 UOJ393592:UOW393592 UYF393592:UYS393592 VIB393592:VIO393592 VRX393592:VSK393592 WBT393592:WCG393592 WLP393592:WMC393592 WVL393592:WVY393592 D459128:Q459128 IZ459128:JM459128 SV459128:TI459128 ACR459128:ADE459128 AMN459128:ANA459128 AWJ459128:AWW459128 BGF459128:BGS459128 BQB459128:BQO459128 BZX459128:CAK459128 CJT459128:CKG459128 CTP459128:CUC459128 DDL459128:DDY459128 DNH459128:DNU459128 DXD459128:DXQ459128 EGZ459128:EHM459128 EQV459128:ERI459128 FAR459128:FBE459128 FKN459128:FLA459128 FUJ459128:FUW459128 GEF459128:GES459128 GOB459128:GOO459128 GXX459128:GYK459128 HHT459128:HIG459128 HRP459128:HSC459128 IBL459128:IBY459128 ILH459128:ILU459128 IVD459128:IVQ459128 JEZ459128:JFM459128 JOV459128:JPI459128 JYR459128:JZE459128 KIN459128:KJA459128 KSJ459128:KSW459128 LCF459128:LCS459128 LMB459128:LMO459128 LVX459128:LWK459128 MFT459128:MGG459128 MPP459128:MQC459128 MZL459128:MZY459128 NJH459128:NJU459128 NTD459128:NTQ459128 OCZ459128:ODM459128 OMV459128:ONI459128 OWR459128:OXE459128 PGN459128:PHA459128 PQJ459128:PQW459128 QAF459128:QAS459128 QKB459128:QKO459128 QTX459128:QUK459128 RDT459128:REG459128 RNP459128:ROC459128 RXL459128:RXY459128 SHH459128:SHU459128 SRD459128:SRQ459128 TAZ459128:TBM459128 TKV459128:TLI459128 TUR459128:TVE459128 UEN459128:UFA459128 UOJ459128:UOW459128 UYF459128:UYS459128 VIB459128:VIO459128 VRX459128:VSK459128 WBT459128:WCG459128 WLP459128:WMC459128 WVL459128:WVY459128 D524664:Q524664 IZ524664:JM524664 SV524664:TI524664 ACR524664:ADE524664 AMN524664:ANA524664 AWJ524664:AWW524664 BGF524664:BGS524664 BQB524664:BQO524664 BZX524664:CAK524664 CJT524664:CKG524664 CTP524664:CUC524664 DDL524664:DDY524664 DNH524664:DNU524664 DXD524664:DXQ524664 EGZ524664:EHM524664 EQV524664:ERI524664 FAR524664:FBE524664 FKN524664:FLA524664 FUJ524664:FUW524664 GEF524664:GES524664 GOB524664:GOO524664 GXX524664:GYK524664 HHT524664:HIG524664 HRP524664:HSC524664 IBL524664:IBY524664 ILH524664:ILU524664 IVD524664:IVQ524664 JEZ524664:JFM524664 JOV524664:JPI524664 JYR524664:JZE524664 KIN524664:KJA524664 KSJ524664:KSW524664 LCF524664:LCS524664 LMB524664:LMO524664 LVX524664:LWK524664 MFT524664:MGG524664 MPP524664:MQC524664 MZL524664:MZY524664 NJH524664:NJU524664 NTD524664:NTQ524664 OCZ524664:ODM524664 OMV524664:ONI524664 OWR524664:OXE524664 PGN524664:PHA524664 PQJ524664:PQW524664 QAF524664:QAS524664 QKB524664:QKO524664 QTX524664:QUK524664 RDT524664:REG524664 RNP524664:ROC524664 RXL524664:RXY524664 SHH524664:SHU524664 SRD524664:SRQ524664 TAZ524664:TBM524664 TKV524664:TLI524664 TUR524664:TVE524664 UEN524664:UFA524664 UOJ524664:UOW524664 UYF524664:UYS524664 VIB524664:VIO524664 VRX524664:VSK524664 WBT524664:WCG524664 WLP524664:WMC524664 WVL524664:WVY524664 D590200:Q590200 IZ590200:JM590200 SV590200:TI590200 ACR590200:ADE590200 AMN590200:ANA590200 AWJ590200:AWW590200 BGF590200:BGS590200 BQB590200:BQO590200 BZX590200:CAK590200 CJT590200:CKG590200 CTP590200:CUC590200 DDL590200:DDY590200 DNH590200:DNU590200 DXD590200:DXQ590200 EGZ590200:EHM590200 EQV590200:ERI590200 FAR590200:FBE590200 FKN590200:FLA590200 FUJ590200:FUW590200 GEF590200:GES590200 GOB590200:GOO590200 GXX590200:GYK590200 HHT590200:HIG590200 HRP590200:HSC590200 IBL590200:IBY590200 ILH590200:ILU590200 IVD590200:IVQ590200 JEZ590200:JFM590200 JOV590200:JPI590200 JYR590200:JZE590200 KIN590200:KJA590200 KSJ590200:KSW590200 LCF590200:LCS590200 LMB590200:LMO590200 LVX590200:LWK590200 MFT590200:MGG590200 MPP590200:MQC590200 MZL590200:MZY590200 NJH590200:NJU590200 NTD590200:NTQ590200 OCZ590200:ODM590200 OMV590200:ONI590200 OWR590200:OXE590200 PGN590200:PHA590200 PQJ590200:PQW590200 QAF590200:QAS590200 QKB590200:QKO590200 QTX590200:QUK590200 RDT590200:REG590200 RNP590200:ROC590200 RXL590200:RXY590200 SHH590200:SHU590200 SRD590200:SRQ590200 TAZ590200:TBM590200 TKV590200:TLI590200 TUR590200:TVE590200 UEN590200:UFA590200 UOJ590200:UOW590200 UYF590200:UYS590200 VIB590200:VIO590200 VRX590200:VSK590200 WBT590200:WCG590200 WLP590200:WMC590200 WVL590200:WVY590200 D655736:Q655736 IZ655736:JM655736 SV655736:TI655736 ACR655736:ADE655736 AMN655736:ANA655736 AWJ655736:AWW655736 BGF655736:BGS655736 BQB655736:BQO655736 BZX655736:CAK655736 CJT655736:CKG655736 CTP655736:CUC655736 DDL655736:DDY655736 DNH655736:DNU655736 DXD655736:DXQ655736 EGZ655736:EHM655736 EQV655736:ERI655736 FAR655736:FBE655736 FKN655736:FLA655736 FUJ655736:FUW655736 GEF655736:GES655736 GOB655736:GOO655736 GXX655736:GYK655736 HHT655736:HIG655736 HRP655736:HSC655736 IBL655736:IBY655736 ILH655736:ILU655736 IVD655736:IVQ655736 JEZ655736:JFM655736 JOV655736:JPI655736 JYR655736:JZE655736 KIN655736:KJA655736 KSJ655736:KSW655736 LCF655736:LCS655736 LMB655736:LMO655736 LVX655736:LWK655736 MFT655736:MGG655736 MPP655736:MQC655736 MZL655736:MZY655736 NJH655736:NJU655736 NTD655736:NTQ655736 OCZ655736:ODM655736 OMV655736:ONI655736 OWR655736:OXE655736 PGN655736:PHA655736 PQJ655736:PQW655736 QAF655736:QAS655736 QKB655736:QKO655736 QTX655736:QUK655736 RDT655736:REG655736 RNP655736:ROC655736 RXL655736:RXY655736 SHH655736:SHU655736 SRD655736:SRQ655736 TAZ655736:TBM655736 TKV655736:TLI655736 TUR655736:TVE655736 UEN655736:UFA655736 UOJ655736:UOW655736 UYF655736:UYS655736 VIB655736:VIO655736 VRX655736:VSK655736 WBT655736:WCG655736 WLP655736:WMC655736 WVL655736:WVY655736 D721272:Q721272 IZ721272:JM721272 SV721272:TI721272 ACR721272:ADE721272 AMN721272:ANA721272 AWJ721272:AWW721272 BGF721272:BGS721272 BQB721272:BQO721272 BZX721272:CAK721272 CJT721272:CKG721272 CTP721272:CUC721272 DDL721272:DDY721272 DNH721272:DNU721272 DXD721272:DXQ721272 EGZ721272:EHM721272 EQV721272:ERI721272 FAR721272:FBE721272 FKN721272:FLA721272 FUJ721272:FUW721272 GEF721272:GES721272 GOB721272:GOO721272 GXX721272:GYK721272 HHT721272:HIG721272 HRP721272:HSC721272 IBL721272:IBY721272 ILH721272:ILU721272 IVD721272:IVQ721272 JEZ721272:JFM721272 JOV721272:JPI721272 JYR721272:JZE721272 KIN721272:KJA721272 KSJ721272:KSW721272 LCF721272:LCS721272 LMB721272:LMO721272 LVX721272:LWK721272 MFT721272:MGG721272 MPP721272:MQC721272 MZL721272:MZY721272 NJH721272:NJU721272 NTD721272:NTQ721272 OCZ721272:ODM721272 OMV721272:ONI721272 OWR721272:OXE721272 PGN721272:PHA721272 PQJ721272:PQW721272 QAF721272:QAS721272 QKB721272:QKO721272 QTX721272:QUK721272 RDT721272:REG721272 RNP721272:ROC721272 RXL721272:RXY721272 SHH721272:SHU721272 SRD721272:SRQ721272 TAZ721272:TBM721272 TKV721272:TLI721272 TUR721272:TVE721272 UEN721272:UFA721272 UOJ721272:UOW721272 UYF721272:UYS721272 VIB721272:VIO721272 VRX721272:VSK721272 WBT721272:WCG721272 WLP721272:WMC721272 WVL721272:WVY721272 D786808:Q786808 IZ786808:JM786808 SV786808:TI786808 ACR786808:ADE786808 AMN786808:ANA786808 AWJ786808:AWW786808 BGF786808:BGS786808 BQB786808:BQO786808 BZX786808:CAK786808 CJT786808:CKG786808 CTP786808:CUC786808 DDL786808:DDY786808 DNH786808:DNU786808 DXD786808:DXQ786808 EGZ786808:EHM786808 EQV786808:ERI786808 FAR786808:FBE786808 FKN786808:FLA786808 FUJ786808:FUW786808 GEF786808:GES786808 GOB786808:GOO786808 GXX786808:GYK786808 HHT786808:HIG786808 HRP786808:HSC786808 IBL786808:IBY786808 ILH786808:ILU786808 IVD786808:IVQ786808 JEZ786808:JFM786808 JOV786808:JPI786808 JYR786808:JZE786808 KIN786808:KJA786808 KSJ786808:KSW786808 LCF786808:LCS786808 LMB786808:LMO786808 LVX786808:LWK786808 MFT786808:MGG786808 MPP786808:MQC786808 MZL786808:MZY786808 NJH786808:NJU786808 NTD786808:NTQ786808 OCZ786808:ODM786808 OMV786808:ONI786808 OWR786808:OXE786808 PGN786808:PHA786808 PQJ786808:PQW786808 QAF786808:QAS786808 QKB786808:QKO786808 QTX786808:QUK786808 RDT786808:REG786808 RNP786808:ROC786808 RXL786808:RXY786808 SHH786808:SHU786808 SRD786808:SRQ786808 TAZ786808:TBM786808 TKV786808:TLI786808 TUR786808:TVE786808 UEN786808:UFA786808 UOJ786808:UOW786808 UYF786808:UYS786808 VIB786808:VIO786808 VRX786808:VSK786808 WBT786808:WCG786808 WLP786808:WMC786808 WVL786808:WVY786808 D852344:Q852344 IZ852344:JM852344 SV852344:TI852344 ACR852344:ADE852344 AMN852344:ANA852344 AWJ852344:AWW852344 BGF852344:BGS852344 BQB852344:BQO852344 BZX852344:CAK852344 CJT852344:CKG852344 CTP852344:CUC852344 DDL852344:DDY852344 DNH852344:DNU852344 DXD852344:DXQ852344 EGZ852344:EHM852344 EQV852344:ERI852344 FAR852344:FBE852344 FKN852344:FLA852344 FUJ852344:FUW852344 GEF852344:GES852344 GOB852344:GOO852344 GXX852344:GYK852344 HHT852344:HIG852344 HRP852344:HSC852344 IBL852344:IBY852344 ILH852344:ILU852344 IVD852344:IVQ852344 JEZ852344:JFM852344 JOV852344:JPI852344 JYR852344:JZE852344 KIN852344:KJA852344 KSJ852344:KSW852344 LCF852344:LCS852344 LMB852344:LMO852344 LVX852344:LWK852344 MFT852344:MGG852344 MPP852344:MQC852344 MZL852344:MZY852344 NJH852344:NJU852344 NTD852344:NTQ852344 OCZ852344:ODM852344 OMV852344:ONI852344 OWR852344:OXE852344 PGN852344:PHA852344 PQJ852344:PQW852344 QAF852344:QAS852344 QKB852344:QKO852344 QTX852344:QUK852344 RDT852344:REG852344 RNP852344:ROC852344 RXL852344:RXY852344 SHH852344:SHU852344 SRD852344:SRQ852344 TAZ852344:TBM852344 TKV852344:TLI852344 TUR852344:TVE852344 UEN852344:UFA852344 UOJ852344:UOW852344 UYF852344:UYS852344 VIB852344:VIO852344 VRX852344:VSK852344 WBT852344:WCG852344 WLP852344:WMC852344 WVL852344:WVY852344 D917880:Q917880 IZ917880:JM917880 SV917880:TI917880 ACR917880:ADE917880 AMN917880:ANA917880 AWJ917880:AWW917880 BGF917880:BGS917880 BQB917880:BQO917880 BZX917880:CAK917880 CJT917880:CKG917880 CTP917880:CUC917880 DDL917880:DDY917880 DNH917880:DNU917880 DXD917880:DXQ917880 EGZ917880:EHM917880 EQV917880:ERI917880 FAR917880:FBE917880 FKN917880:FLA917880 FUJ917880:FUW917880 GEF917880:GES917880 GOB917880:GOO917880 GXX917880:GYK917880 HHT917880:HIG917880 HRP917880:HSC917880 IBL917880:IBY917880 ILH917880:ILU917880 IVD917880:IVQ917880 JEZ917880:JFM917880 JOV917880:JPI917880 JYR917880:JZE917880 KIN917880:KJA917880 KSJ917880:KSW917880 LCF917880:LCS917880 LMB917880:LMO917880 LVX917880:LWK917880 MFT917880:MGG917880 MPP917880:MQC917880 MZL917880:MZY917880 NJH917880:NJU917880 NTD917880:NTQ917880 OCZ917880:ODM917880 OMV917880:ONI917880 OWR917880:OXE917880 PGN917880:PHA917880 PQJ917880:PQW917880 QAF917880:QAS917880 QKB917880:QKO917880 QTX917880:QUK917880 RDT917880:REG917880 RNP917880:ROC917880 RXL917880:RXY917880 SHH917880:SHU917880 SRD917880:SRQ917880 TAZ917880:TBM917880 TKV917880:TLI917880 TUR917880:TVE917880 UEN917880:UFA917880 UOJ917880:UOW917880 UYF917880:UYS917880 VIB917880:VIO917880 VRX917880:VSK917880 WBT917880:WCG917880 WLP917880:WMC917880 WVL917880:WVY917880 D983416:Q983416 IZ983416:JM983416 SV983416:TI983416 ACR983416:ADE983416 AMN983416:ANA983416 AWJ983416:AWW983416 BGF983416:BGS983416 BQB983416:BQO983416 BZX983416:CAK983416 CJT983416:CKG983416 CTP983416:CUC983416 DDL983416:DDY983416 DNH983416:DNU983416 DXD983416:DXQ983416 EGZ983416:EHM983416 EQV983416:ERI983416 FAR983416:FBE983416 FKN983416:FLA983416 FUJ983416:FUW983416 GEF983416:GES983416 GOB983416:GOO983416 GXX983416:GYK983416 HHT983416:HIG983416 HRP983416:HSC983416 IBL983416:IBY983416 ILH983416:ILU983416 IVD983416:IVQ983416 JEZ983416:JFM983416 JOV983416:JPI983416 JYR983416:JZE983416 KIN983416:KJA983416 KSJ983416:KSW983416 LCF983416:LCS983416 LMB983416:LMO983416 LVX983416:LWK983416 MFT983416:MGG983416 MPP983416:MQC983416 MZL983416:MZY983416 NJH983416:NJU983416 NTD983416:NTQ983416 OCZ983416:ODM983416 OMV983416:ONI983416 OWR983416:OXE983416 PGN983416:PHA983416 PQJ983416:PQW983416 QAF983416:QAS983416 QKB983416:QKO983416 QTX983416:QUK983416 RDT983416:REG983416 RNP983416:ROC983416 RXL983416:RXY983416 SHH983416:SHU983416 SRD983416:SRQ983416 TAZ983416:TBM983416 TKV983416:TLI983416 TUR983416:TVE983416 UEN983416:UFA983416 UOJ983416:UOW983416 UYF983416:UYS983416 VIB983416:VIO983416 VRX983416:VSK983416 WBT983416:WCG983416 WLP983416:WMC983416 WVL983416:WVY983416 IZ382:JM382 SV382:TI382 ACR382:ADE382 AMN382:ANA382 AWJ382:AWW382 BGF382:BGS382 BQB382:BQO382 BZX382:CAK382 CJT382:CKG382 CTP382:CUC382 DDL382:DDY382 DNH382:DNU382 DXD382:DXQ382 EGZ382:EHM382 EQV382:ERI382 FAR382:FBE382 FKN382:FLA382 FUJ382:FUW382 GEF382:GES382 GOB382:GOO382 GXX382:GYK382 HHT382:HIG382 HRP382:HSC382 IBL382:IBY382 ILH382:ILU382 IVD382:IVQ382 JEZ382:JFM382 JOV382:JPI382 JYR382:JZE382 KIN382:KJA382 KSJ382:KSW382 LCF382:LCS382 LMB382:LMO382 LVX382:LWK382 MFT382:MGG382 MPP382:MQC382 MZL382:MZY382 NJH382:NJU382 NTD382:NTQ382 OCZ382:ODM382 OMV382:ONI382 OWR382:OXE382 PGN382:PHA382 PQJ382:PQW382 QAF382:QAS382 QKB382:QKO382 QTX382:QUK382 RDT382:REG382 RNP382:ROC382 RXL382:RXY382 SHH382:SHU382 SRD382:SRQ382 TAZ382:TBM382 TKV382:TLI382 TUR382:TVE382 UEN382:UFA382 UOJ382:UOW382 UYF382:UYS382 VIB382:VIO382 VRX382:VSK382 WBT382:WCG382 WLP382:WMC382 WVL382:WVY382 D65918:Q65918 IZ65918:JM65918 SV65918:TI65918 ACR65918:ADE65918 AMN65918:ANA65918 AWJ65918:AWW65918 BGF65918:BGS65918 BQB65918:BQO65918 BZX65918:CAK65918 CJT65918:CKG65918 CTP65918:CUC65918 DDL65918:DDY65918 DNH65918:DNU65918 DXD65918:DXQ65918 EGZ65918:EHM65918 EQV65918:ERI65918 FAR65918:FBE65918 FKN65918:FLA65918 FUJ65918:FUW65918 GEF65918:GES65918 GOB65918:GOO65918 GXX65918:GYK65918 HHT65918:HIG65918 HRP65918:HSC65918 IBL65918:IBY65918 ILH65918:ILU65918 IVD65918:IVQ65918 JEZ65918:JFM65918 JOV65918:JPI65918 JYR65918:JZE65918 KIN65918:KJA65918 KSJ65918:KSW65918 LCF65918:LCS65918 LMB65918:LMO65918 LVX65918:LWK65918 MFT65918:MGG65918 MPP65918:MQC65918 MZL65918:MZY65918 NJH65918:NJU65918 NTD65918:NTQ65918 OCZ65918:ODM65918 OMV65918:ONI65918 OWR65918:OXE65918 PGN65918:PHA65918 PQJ65918:PQW65918 QAF65918:QAS65918 QKB65918:QKO65918 QTX65918:QUK65918 RDT65918:REG65918 RNP65918:ROC65918 RXL65918:RXY65918 SHH65918:SHU65918 SRD65918:SRQ65918 TAZ65918:TBM65918 TKV65918:TLI65918 TUR65918:TVE65918 UEN65918:UFA65918 UOJ65918:UOW65918 UYF65918:UYS65918 VIB65918:VIO65918 VRX65918:VSK65918 WBT65918:WCG65918 WLP65918:WMC65918 WVL65918:WVY65918 D131454:Q131454 IZ131454:JM131454 SV131454:TI131454 ACR131454:ADE131454 AMN131454:ANA131454 AWJ131454:AWW131454 BGF131454:BGS131454 BQB131454:BQO131454 BZX131454:CAK131454 CJT131454:CKG131454 CTP131454:CUC131454 DDL131454:DDY131454 DNH131454:DNU131454 DXD131454:DXQ131454 EGZ131454:EHM131454 EQV131454:ERI131454 FAR131454:FBE131454 FKN131454:FLA131454 FUJ131454:FUW131454 GEF131454:GES131454 GOB131454:GOO131454 GXX131454:GYK131454 HHT131454:HIG131454 HRP131454:HSC131454 IBL131454:IBY131454 ILH131454:ILU131454 IVD131454:IVQ131454 JEZ131454:JFM131454 JOV131454:JPI131454 JYR131454:JZE131454 KIN131454:KJA131454 KSJ131454:KSW131454 LCF131454:LCS131454 LMB131454:LMO131454 LVX131454:LWK131454 MFT131454:MGG131454 MPP131454:MQC131454 MZL131454:MZY131454 NJH131454:NJU131454 NTD131454:NTQ131454 OCZ131454:ODM131454 OMV131454:ONI131454 OWR131454:OXE131454 PGN131454:PHA131454 PQJ131454:PQW131454 QAF131454:QAS131454 QKB131454:QKO131454 QTX131454:QUK131454 RDT131454:REG131454 RNP131454:ROC131454 RXL131454:RXY131454 SHH131454:SHU131454 SRD131454:SRQ131454 TAZ131454:TBM131454 TKV131454:TLI131454 TUR131454:TVE131454 UEN131454:UFA131454 UOJ131454:UOW131454 UYF131454:UYS131454 VIB131454:VIO131454 VRX131454:VSK131454 WBT131454:WCG131454 WLP131454:WMC131454 WVL131454:WVY131454 D196990:Q196990 IZ196990:JM196990 SV196990:TI196990 ACR196990:ADE196990 AMN196990:ANA196990 AWJ196990:AWW196990 BGF196990:BGS196990 BQB196990:BQO196990 BZX196990:CAK196990 CJT196990:CKG196990 CTP196990:CUC196990 DDL196990:DDY196990 DNH196990:DNU196990 DXD196990:DXQ196990 EGZ196990:EHM196990 EQV196990:ERI196990 FAR196990:FBE196990 FKN196990:FLA196990 FUJ196990:FUW196990 GEF196990:GES196990 GOB196990:GOO196990 GXX196990:GYK196990 HHT196990:HIG196990 HRP196990:HSC196990 IBL196990:IBY196990 ILH196990:ILU196990 IVD196990:IVQ196990 JEZ196990:JFM196990 JOV196990:JPI196990 JYR196990:JZE196990 KIN196990:KJA196990 KSJ196990:KSW196990 LCF196990:LCS196990 LMB196990:LMO196990 LVX196990:LWK196990 MFT196990:MGG196990 MPP196990:MQC196990 MZL196990:MZY196990 NJH196990:NJU196990 NTD196990:NTQ196990 OCZ196990:ODM196990 OMV196990:ONI196990 OWR196990:OXE196990 PGN196990:PHA196990 PQJ196990:PQW196990 QAF196990:QAS196990 QKB196990:QKO196990 QTX196990:QUK196990 RDT196990:REG196990 RNP196990:ROC196990 RXL196990:RXY196990 SHH196990:SHU196990 SRD196990:SRQ196990 TAZ196990:TBM196990 TKV196990:TLI196990 TUR196990:TVE196990 UEN196990:UFA196990 UOJ196990:UOW196990 UYF196990:UYS196990 VIB196990:VIO196990 VRX196990:VSK196990 WBT196990:WCG196990 WLP196990:WMC196990 WVL196990:WVY196990 D262526:Q262526 IZ262526:JM262526 SV262526:TI262526 ACR262526:ADE262526 AMN262526:ANA262526 AWJ262526:AWW262526 BGF262526:BGS262526 BQB262526:BQO262526 BZX262526:CAK262526 CJT262526:CKG262526 CTP262526:CUC262526 DDL262526:DDY262526 DNH262526:DNU262526 DXD262526:DXQ262526 EGZ262526:EHM262526 EQV262526:ERI262526 FAR262526:FBE262526 FKN262526:FLA262526 FUJ262526:FUW262526 GEF262526:GES262526 GOB262526:GOO262526 GXX262526:GYK262526 HHT262526:HIG262526 HRP262526:HSC262526 IBL262526:IBY262526 ILH262526:ILU262526 IVD262526:IVQ262526 JEZ262526:JFM262526 JOV262526:JPI262526 JYR262526:JZE262526 KIN262526:KJA262526 KSJ262526:KSW262526 LCF262526:LCS262526 LMB262526:LMO262526 LVX262526:LWK262526 MFT262526:MGG262526 MPP262526:MQC262526 MZL262526:MZY262526 NJH262526:NJU262526 NTD262526:NTQ262526 OCZ262526:ODM262526 OMV262526:ONI262526 OWR262526:OXE262526 PGN262526:PHA262526 PQJ262526:PQW262526 QAF262526:QAS262526 QKB262526:QKO262526 QTX262526:QUK262526 RDT262526:REG262526 RNP262526:ROC262526 RXL262526:RXY262526 SHH262526:SHU262526 SRD262526:SRQ262526 TAZ262526:TBM262526 TKV262526:TLI262526 TUR262526:TVE262526 UEN262526:UFA262526 UOJ262526:UOW262526 UYF262526:UYS262526 VIB262526:VIO262526 VRX262526:VSK262526 WBT262526:WCG262526 WLP262526:WMC262526 WVL262526:WVY262526 D328062:Q328062 IZ328062:JM328062 SV328062:TI328062 ACR328062:ADE328062 AMN328062:ANA328062 AWJ328062:AWW328062 BGF328062:BGS328062 BQB328062:BQO328062 BZX328062:CAK328062 CJT328062:CKG328062 CTP328062:CUC328062 DDL328062:DDY328062 DNH328062:DNU328062 DXD328062:DXQ328062 EGZ328062:EHM328062 EQV328062:ERI328062 FAR328062:FBE328062 FKN328062:FLA328062 FUJ328062:FUW328062 GEF328062:GES328062 GOB328062:GOO328062 GXX328062:GYK328062 HHT328062:HIG328062 HRP328062:HSC328062 IBL328062:IBY328062 ILH328062:ILU328062 IVD328062:IVQ328062 JEZ328062:JFM328062 JOV328062:JPI328062 JYR328062:JZE328062 KIN328062:KJA328062 KSJ328062:KSW328062 LCF328062:LCS328062 LMB328062:LMO328062 LVX328062:LWK328062 MFT328062:MGG328062 MPP328062:MQC328062 MZL328062:MZY328062 NJH328062:NJU328062 NTD328062:NTQ328062 OCZ328062:ODM328062 OMV328062:ONI328062 OWR328062:OXE328062 PGN328062:PHA328062 PQJ328062:PQW328062 QAF328062:QAS328062 QKB328062:QKO328062 QTX328062:QUK328062 RDT328062:REG328062 RNP328062:ROC328062 RXL328062:RXY328062 SHH328062:SHU328062 SRD328062:SRQ328062 TAZ328062:TBM328062 TKV328062:TLI328062 TUR328062:TVE328062 UEN328062:UFA328062 UOJ328062:UOW328062 UYF328062:UYS328062 VIB328062:VIO328062 VRX328062:VSK328062 WBT328062:WCG328062 WLP328062:WMC328062 WVL328062:WVY328062 D393598:Q393598 IZ393598:JM393598 SV393598:TI393598 ACR393598:ADE393598 AMN393598:ANA393598 AWJ393598:AWW393598 BGF393598:BGS393598 BQB393598:BQO393598 BZX393598:CAK393598 CJT393598:CKG393598 CTP393598:CUC393598 DDL393598:DDY393598 DNH393598:DNU393598 DXD393598:DXQ393598 EGZ393598:EHM393598 EQV393598:ERI393598 FAR393598:FBE393598 FKN393598:FLA393598 FUJ393598:FUW393598 GEF393598:GES393598 GOB393598:GOO393598 GXX393598:GYK393598 HHT393598:HIG393598 HRP393598:HSC393598 IBL393598:IBY393598 ILH393598:ILU393598 IVD393598:IVQ393598 JEZ393598:JFM393598 JOV393598:JPI393598 JYR393598:JZE393598 KIN393598:KJA393598 KSJ393598:KSW393598 LCF393598:LCS393598 LMB393598:LMO393598 LVX393598:LWK393598 MFT393598:MGG393598 MPP393598:MQC393598 MZL393598:MZY393598 NJH393598:NJU393598 NTD393598:NTQ393598 OCZ393598:ODM393598 OMV393598:ONI393598 OWR393598:OXE393598 PGN393598:PHA393598 PQJ393598:PQW393598 QAF393598:QAS393598 QKB393598:QKO393598 QTX393598:QUK393598 RDT393598:REG393598 RNP393598:ROC393598 RXL393598:RXY393598 SHH393598:SHU393598 SRD393598:SRQ393598 TAZ393598:TBM393598 TKV393598:TLI393598 TUR393598:TVE393598 UEN393598:UFA393598 UOJ393598:UOW393598 UYF393598:UYS393598 VIB393598:VIO393598 VRX393598:VSK393598 WBT393598:WCG393598 WLP393598:WMC393598 WVL393598:WVY393598 D459134:Q459134 IZ459134:JM459134 SV459134:TI459134 ACR459134:ADE459134 AMN459134:ANA459134 AWJ459134:AWW459134 BGF459134:BGS459134 BQB459134:BQO459134 BZX459134:CAK459134 CJT459134:CKG459134 CTP459134:CUC459134 DDL459134:DDY459134 DNH459134:DNU459134 DXD459134:DXQ459134 EGZ459134:EHM459134 EQV459134:ERI459134 FAR459134:FBE459134 FKN459134:FLA459134 FUJ459134:FUW459134 GEF459134:GES459134 GOB459134:GOO459134 GXX459134:GYK459134 HHT459134:HIG459134 HRP459134:HSC459134 IBL459134:IBY459134 ILH459134:ILU459134 IVD459134:IVQ459134 JEZ459134:JFM459134 JOV459134:JPI459134 JYR459134:JZE459134 KIN459134:KJA459134 KSJ459134:KSW459134 LCF459134:LCS459134 LMB459134:LMO459134 LVX459134:LWK459134 MFT459134:MGG459134 MPP459134:MQC459134 MZL459134:MZY459134 NJH459134:NJU459134 NTD459134:NTQ459134 OCZ459134:ODM459134 OMV459134:ONI459134 OWR459134:OXE459134 PGN459134:PHA459134 PQJ459134:PQW459134 QAF459134:QAS459134 QKB459134:QKO459134 QTX459134:QUK459134 RDT459134:REG459134 RNP459134:ROC459134 RXL459134:RXY459134 SHH459134:SHU459134 SRD459134:SRQ459134 TAZ459134:TBM459134 TKV459134:TLI459134 TUR459134:TVE459134 UEN459134:UFA459134 UOJ459134:UOW459134 UYF459134:UYS459134 VIB459134:VIO459134 VRX459134:VSK459134 WBT459134:WCG459134 WLP459134:WMC459134 WVL459134:WVY459134 D524670:Q524670 IZ524670:JM524670 SV524670:TI524670 ACR524670:ADE524670 AMN524670:ANA524670 AWJ524670:AWW524670 BGF524670:BGS524670 BQB524670:BQO524670 BZX524670:CAK524670 CJT524670:CKG524670 CTP524670:CUC524670 DDL524670:DDY524670 DNH524670:DNU524670 DXD524670:DXQ524670 EGZ524670:EHM524670 EQV524670:ERI524670 FAR524670:FBE524670 FKN524670:FLA524670 FUJ524670:FUW524670 GEF524670:GES524670 GOB524670:GOO524670 GXX524670:GYK524670 HHT524670:HIG524670 HRP524670:HSC524670 IBL524670:IBY524670 ILH524670:ILU524670 IVD524670:IVQ524670 JEZ524670:JFM524670 JOV524670:JPI524670 JYR524670:JZE524670 KIN524670:KJA524670 KSJ524670:KSW524670 LCF524670:LCS524670 LMB524670:LMO524670 LVX524670:LWK524670 MFT524670:MGG524670 MPP524670:MQC524670 MZL524670:MZY524670 NJH524670:NJU524670 NTD524670:NTQ524670 OCZ524670:ODM524670 OMV524670:ONI524670 OWR524670:OXE524670 PGN524670:PHA524670 PQJ524670:PQW524670 QAF524670:QAS524670 QKB524670:QKO524670 QTX524670:QUK524670 RDT524670:REG524670 RNP524670:ROC524670 RXL524670:RXY524670 SHH524670:SHU524670 SRD524670:SRQ524670 TAZ524670:TBM524670 TKV524670:TLI524670 TUR524670:TVE524670 UEN524670:UFA524670 UOJ524670:UOW524670 UYF524670:UYS524670 VIB524670:VIO524670 VRX524670:VSK524670 WBT524670:WCG524670 WLP524670:WMC524670 WVL524670:WVY524670 D590206:Q590206 IZ590206:JM590206 SV590206:TI590206 ACR590206:ADE590206 AMN590206:ANA590206 AWJ590206:AWW590206 BGF590206:BGS590206 BQB590206:BQO590206 BZX590206:CAK590206 CJT590206:CKG590206 CTP590206:CUC590206 DDL590206:DDY590206 DNH590206:DNU590206 DXD590206:DXQ590206 EGZ590206:EHM590206 EQV590206:ERI590206 FAR590206:FBE590206 FKN590206:FLA590206 FUJ590206:FUW590206 GEF590206:GES590206 GOB590206:GOO590206 GXX590206:GYK590206 HHT590206:HIG590206 HRP590206:HSC590206 IBL590206:IBY590206 ILH590206:ILU590206 IVD590206:IVQ590206 JEZ590206:JFM590206 JOV590206:JPI590206 JYR590206:JZE590206 KIN590206:KJA590206 KSJ590206:KSW590206 LCF590206:LCS590206 LMB590206:LMO590206 LVX590206:LWK590206 MFT590206:MGG590206 MPP590206:MQC590206 MZL590206:MZY590206 NJH590206:NJU590206 NTD590206:NTQ590206 OCZ590206:ODM590206 OMV590206:ONI590206 OWR590206:OXE590206 PGN590206:PHA590206 PQJ590206:PQW590206 QAF590206:QAS590206 QKB590206:QKO590206 QTX590206:QUK590206 RDT590206:REG590206 RNP590206:ROC590206 RXL590206:RXY590206 SHH590206:SHU590206 SRD590206:SRQ590206 TAZ590206:TBM590206 TKV590206:TLI590206 TUR590206:TVE590206 UEN590206:UFA590206 UOJ590206:UOW590206 UYF590206:UYS590206 VIB590206:VIO590206 VRX590206:VSK590206 WBT590206:WCG590206 WLP590206:WMC590206 WVL590206:WVY590206 D655742:Q655742 IZ655742:JM655742 SV655742:TI655742 ACR655742:ADE655742 AMN655742:ANA655742 AWJ655742:AWW655742 BGF655742:BGS655742 BQB655742:BQO655742 BZX655742:CAK655742 CJT655742:CKG655742 CTP655742:CUC655742 DDL655742:DDY655742 DNH655742:DNU655742 DXD655742:DXQ655742 EGZ655742:EHM655742 EQV655742:ERI655742 FAR655742:FBE655742 FKN655742:FLA655742 FUJ655742:FUW655742 GEF655742:GES655742 GOB655742:GOO655742 GXX655742:GYK655742 HHT655742:HIG655742 HRP655742:HSC655742 IBL655742:IBY655742 ILH655742:ILU655742 IVD655742:IVQ655742 JEZ655742:JFM655742 JOV655742:JPI655742 JYR655742:JZE655742 KIN655742:KJA655742 KSJ655742:KSW655742 LCF655742:LCS655742 LMB655742:LMO655742 LVX655742:LWK655742 MFT655742:MGG655742 MPP655742:MQC655742 MZL655742:MZY655742 NJH655742:NJU655742 NTD655742:NTQ655742 OCZ655742:ODM655742 OMV655742:ONI655742 OWR655742:OXE655742 PGN655742:PHA655742 PQJ655742:PQW655742 QAF655742:QAS655742 QKB655742:QKO655742 QTX655742:QUK655742 RDT655742:REG655742 RNP655742:ROC655742 RXL655742:RXY655742 SHH655742:SHU655742 SRD655742:SRQ655742 TAZ655742:TBM655742 TKV655742:TLI655742 TUR655742:TVE655742 UEN655742:UFA655742 UOJ655742:UOW655742 UYF655742:UYS655742 VIB655742:VIO655742 VRX655742:VSK655742 WBT655742:WCG655742 WLP655742:WMC655742 WVL655742:WVY655742 D721278:Q721278 IZ721278:JM721278 SV721278:TI721278 ACR721278:ADE721278 AMN721278:ANA721278 AWJ721278:AWW721278 BGF721278:BGS721278 BQB721278:BQO721278 BZX721278:CAK721278 CJT721278:CKG721278 CTP721278:CUC721278 DDL721278:DDY721278 DNH721278:DNU721278 DXD721278:DXQ721278 EGZ721278:EHM721278 EQV721278:ERI721278 FAR721278:FBE721278 FKN721278:FLA721278 FUJ721278:FUW721278 GEF721278:GES721278 GOB721278:GOO721278 GXX721278:GYK721278 HHT721278:HIG721278 HRP721278:HSC721278 IBL721278:IBY721278 ILH721278:ILU721278 IVD721278:IVQ721278 JEZ721278:JFM721278 JOV721278:JPI721278 JYR721278:JZE721278 KIN721278:KJA721278 KSJ721278:KSW721278 LCF721278:LCS721278 LMB721278:LMO721278 LVX721278:LWK721278 MFT721278:MGG721278 MPP721278:MQC721278 MZL721278:MZY721278 NJH721278:NJU721278 NTD721278:NTQ721278 OCZ721278:ODM721278 OMV721278:ONI721278 OWR721278:OXE721278 PGN721278:PHA721278 PQJ721278:PQW721278 QAF721278:QAS721278 QKB721278:QKO721278 QTX721278:QUK721278 RDT721278:REG721278 RNP721278:ROC721278 RXL721278:RXY721278 SHH721278:SHU721278 SRD721278:SRQ721278 TAZ721278:TBM721278 TKV721278:TLI721278 TUR721278:TVE721278 UEN721278:UFA721278 UOJ721278:UOW721278 UYF721278:UYS721278 VIB721278:VIO721278 VRX721278:VSK721278 WBT721278:WCG721278 WLP721278:WMC721278 WVL721278:WVY721278 D786814:Q786814 IZ786814:JM786814 SV786814:TI786814 ACR786814:ADE786814 AMN786814:ANA786814 AWJ786814:AWW786814 BGF786814:BGS786814 BQB786814:BQO786814 BZX786814:CAK786814 CJT786814:CKG786814 CTP786814:CUC786814 DDL786814:DDY786814 DNH786814:DNU786814 DXD786814:DXQ786814 EGZ786814:EHM786814 EQV786814:ERI786814 FAR786814:FBE786814 FKN786814:FLA786814 FUJ786814:FUW786814 GEF786814:GES786814 GOB786814:GOO786814 GXX786814:GYK786814 HHT786814:HIG786814 HRP786814:HSC786814 IBL786814:IBY786814 ILH786814:ILU786814 IVD786814:IVQ786814 JEZ786814:JFM786814 JOV786814:JPI786814 JYR786814:JZE786814 KIN786814:KJA786814 KSJ786814:KSW786814 LCF786814:LCS786814 LMB786814:LMO786814 LVX786814:LWK786814 MFT786814:MGG786814 MPP786814:MQC786814 MZL786814:MZY786814 NJH786814:NJU786814 NTD786814:NTQ786814 OCZ786814:ODM786814 OMV786814:ONI786814 OWR786814:OXE786814 PGN786814:PHA786814 PQJ786814:PQW786814 QAF786814:QAS786814 QKB786814:QKO786814 QTX786814:QUK786814 RDT786814:REG786814 RNP786814:ROC786814 RXL786814:RXY786814 SHH786814:SHU786814 SRD786814:SRQ786814 TAZ786814:TBM786814 TKV786814:TLI786814 TUR786814:TVE786814 UEN786814:UFA786814 UOJ786814:UOW786814 UYF786814:UYS786814 VIB786814:VIO786814 VRX786814:VSK786814 WBT786814:WCG786814 WLP786814:WMC786814 WVL786814:WVY786814 D852350:Q852350 IZ852350:JM852350 SV852350:TI852350 ACR852350:ADE852350 AMN852350:ANA852350 AWJ852350:AWW852350 BGF852350:BGS852350 BQB852350:BQO852350 BZX852350:CAK852350 CJT852350:CKG852350 CTP852350:CUC852350 DDL852350:DDY852350 DNH852350:DNU852350 DXD852350:DXQ852350 EGZ852350:EHM852350 EQV852350:ERI852350 FAR852350:FBE852350 FKN852350:FLA852350 FUJ852350:FUW852350 GEF852350:GES852350 GOB852350:GOO852350 GXX852350:GYK852350 HHT852350:HIG852350 HRP852350:HSC852350 IBL852350:IBY852350 ILH852350:ILU852350 IVD852350:IVQ852350 JEZ852350:JFM852350 JOV852350:JPI852350 JYR852350:JZE852350 KIN852350:KJA852350 KSJ852350:KSW852350 LCF852350:LCS852350 LMB852350:LMO852350 LVX852350:LWK852350 MFT852350:MGG852350 MPP852350:MQC852350 MZL852350:MZY852350 NJH852350:NJU852350 NTD852350:NTQ852350 OCZ852350:ODM852350 OMV852350:ONI852350 OWR852350:OXE852350 PGN852350:PHA852350 PQJ852350:PQW852350 QAF852350:QAS852350 QKB852350:QKO852350 QTX852350:QUK852350 RDT852350:REG852350 RNP852350:ROC852350 RXL852350:RXY852350 SHH852350:SHU852350 SRD852350:SRQ852350 TAZ852350:TBM852350 TKV852350:TLI852350 TUR852350:TVE852350 UEN852350:UFA852350 UOJ852350:UOW852350 UYF852350:UYS852350 VIB852350:VIO852350 VRX852350:VSK852350 WBT852350:WCG852350 WLP852350:WMC852350 WVL852350:WVY852350 D917886:Q917886 IZ917886:JM917886 SV917886:TI917886 ACR917886:ADE917886 AMN917886:ANA917886 AWJ917886:AWW917886 BGF917886:BGS917886 BQB917886:BQO917886 BZX917886:CAK917886 CJT917886:CKG917886 CTP917886:CUC917886 DDL917886:DDY917886 DNH917886:DNU917886 DXD917886:DXQ917886 EGZ917886:EHM917886 EQV917886:ERI917886 FAR917886:FBE917886 FKN917886:FLA917886 FUJ917886:FUW917886 GEF917886:GES917886 GOB917886:GOO917886 GXX917886:GYK917886 HHT917886:HIG917886 HRP917886:HSC917886 IBL917886:IBY917886 ILH917886:ILU917886 IVD917886:IVQ917886 JEZ917886:JFM917886 JOV917886:JPI917886 JYR917886:JZE917886 KIN917886:KJA917886 KSJ917886:KSW917886 LCF917886:LCS917886 LMB917886:LMO917886 LVX917886:LWK917886 MFT917886:MGG917886 MPP917886:MQC917886 MZL917886:MZY917886 NJH917886:NJU917886 NTD917886:NTQ917886 OCZ917886:ODM917886 OMV917886:ONI917886 OWR917886:OXE917886 PGN917886:PHA917886 PQJ917886:PQW917886 QAF917886:QAS917886 QKB917886:QKO917886 QTX917886:QUK917886 RDT917886:REG917886 RNP917886:ROC917886 RXL917886:RXY917886 SHH917886:SHU917886 SRD917886:SRQ917886 TAZ917886:TBM917886 TKV917886:TLI917886 TUR917886:TVE917886 UEN917886:UFA917886 UOJ917886:UOW917886 UYF917886:UYS917886 VIB917886:VIO917886 VRX917886:VSK917886 WBT917886:WCG917886 WLP917886:WMC917886 WVL917886:WVY917886 D983422:Q983422 IZ983422:JM983422 SV983422:TI983422 ACR983422:ADE983422 AMN983422:ANA983422 AWJ983422:AWW983422 BGF983422:BGS983422 BQB983422:BQO983422 BZX983422:CAK983422 CJT983422:CKG983422 CTP983422:CUC983422 DDL983422:DDY983422 DNH983422:DNU983422 DXD983422:DXQ983422 EGZ983422:EHM983422 EQV983422:ERI983422 FAR983422:FBE983422 FKN983422:FLA983422 FUJ983422:FUW983422 GEF983422:GES983422 GOB983422:GOO983422 GXX983422:GYK983422 HHT983422:HIG983422 HRP983422:HSC983422 IBL983422:IBY983422 ILH983422:ILU983422 IVD983422:IVQ983422 JEZ983422:JFM983422 JOV983422:JPI983422 JYR983422:JZE983422 KIN983422:KJA983422 KSJ983422:KSW983422 LCF983422:LCS983422 LMB983422:LMO983422 LVX983422:LWK983422 MFT983422:MGG983422 MPP983422:MQC983422 MZL983422:MZY983422 NJH983422:NJU983422 NTD983422:NTQ983422 OCZ983422:ODM983422 OMV983422:ONI983422 OWR983422:OXE983422 PGN983422:PHA983422 PQJ983422:PQW983422 QAF983422:QAS983422 QKB983422:QKO983422 QTX983422:QUK983422 RDT983422:REG983422 RNP983422:ROC983422 RXL983422:RXY983422 SHH983422:SHU983422 SRD983422:SRQ983422 TAZ983422:TBM983422 TKV983422:TLI983422 TUR983422:TVE983422 UEN983422:UFA983422 UOJ983422:UOW983422 UYF983422:UYS983422 VIB983422:VIO983422 VRX983422:VSK983422 WBT983422:WCG983422 WLP983422:WMC983422 WVL983422:WVY983422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 IZ394:JM394 SV394:TI394 ACR394:ADE394 AMN394:ANA394 AWJ394:AWW394 BGF394:BGS394 BQB394:BQO394 BZX394:CAK394 CJT394:CKG394 CTP394:CUC394 DDL394:DDY394 DNH394:DNU394 DXD394:DXQ394 EGZ394:EHM394 EQV394:ERI394 FAR394:FBE394 FKN394:FLA394 FUJ394:FUW394 GEF394:GES394 GOB394:GOO394 GXX394:GYK394 HHT394:HIG394 HRP394:HSC394 IBL394:IBY394 ILH394:ILU394 IVD394:IVQ394 JEZ394:JFM394 JOV394:JPI394 JYR394:JZE394 KIN394:KJA394 KSJ394:KSW394 LCF394:LCS394 LMB394:LMO394 LVX394:LWK394 MFT394:MGG394 MPP394:MQC394 MZL394:MZY394 NJH394:NJU394 NTD394:NTQ394 OCZ394:ODM394 OMV394:ONI394 OWR394:OXE394 PGN394:PHA394 PQJ394:PQW394 QAF394:QAS394 QKB394:QKO394 QTX394:QUK394 RDT394:REG394 RNP394:ROC394 RXL394:RXY394 SHH394:SHU394 SRD394:SRQ394 TAZ394:TBM394 TKV394:TLI394 TUR394:TVE394 UEN394:UFA394 UOJ394:UOW394 UYF394:UYS394 VIB394:VIO394 VRX394:VSK394 WBT394:WCG394 WLP394:WMC394 WVL394:WVY394 D65930:Q65930 IZ65930:JM65930 SV65930:TI65930 ACR65930:ADE65930 AMN65930:ANA65930 AWJ65930:AWW65930 BGF65930:BGS65930 BQB65930:BQO65930 BZX65930:CAK65930 CJT65930:CKG65930 CTP65930:CUC65930 DDL65930:DDY65930 DNH65930:DNU65930 DXD65930:DXQ65930 EGZ65930:EHM65930 EQV65930:ERI65930 FAR65930:FBE65930 FKN65930:FLA65930 FUJ65930:FUW65930 GEF65930:GES65930 GOB65930:GOO65930 GXX65930:GYK65930 HHT65930:HIG65930 HRP65930:HSC65930 IBL65930:IBY65930 ILH65930:ILU65930 IVD65930:IVQ65930 JEZ65930:JFM65930 JOV65930:JPI65930 JYR65930:JZE65930 KIN65930:KJA65930 KSJ65930:KSW65930 LCF65930:LCS65930 LMB65930:LMO65930 LVX65930:LWK65930 MFT65930:MGG65930 MPP65930:MQC65930 MZL65930:MZY65930 NJH65930:NJU65930 NTD65930:NTQ65930 OCZ65930:ODM65930 OMV65930:ONI65930 OWR65930:OXE65930 PGN65930:PHA65930 PQJ65930:PQW65930 QAF65930:QAS65930 QKB65930:QKO65930 QTX65930:QUK65930 RDT65930:REG65930 RNP65930:ROC65930 RXL65930:RXY65930 SHH65930:SHU65930 SRD65930:SRQ65930 TAZ65930:TBM65930 TKV65930:TLI65930 TUR65930:TVE65930 UEN65930:UFA65930 UOJ65930:UOW65930 UYF65930:UYS65930 VIB65930:VIO65930 VRX65930:VSK65930 WBT65930:WCG65930 WLP65930:WMC65930 WVL65930:WVY65930 D131466:Q131466 IZ131466:JM131466 SV131466:TI131466 ACR131466:ADE131466 AMN131466:ANA131466 AWJ131466:AWW131466 BGF131466:BGS131466 BQB131466:BQO131466 BZX131466:CAK131466 CJT131466:CKG131466 CTP131466:CUC131466 DDL131466:DDY131466 DNH131466:DNU131466 DXD131466:DXQ131466 EGZ131466:EHM131466 EQV131466:ERI131466 FAR131466:FBE131466 FKN131466:FLA131466 FUJ131466:FUW131466 GEF131466:GES131466 GOB131466:GOO131466 GXX131466:GYK131466 HHT131466:HIG131466 HRP131466:HSC131466 IBL131466:IBY131466 ILH131466:ILU131466 IVD131466:IVQ131466 JEZ131466:JFM131466 JOV131466:JPI131466 JYR131466:JZE131466 KIN131466:KJA131466 KSJ131466:KSW131466 LCF131466:LCS131466 LMB131466:LMO131466 LVX131466:LWK131466 MFT131466:MGG131466 MPP131466:MQC131466 MZL131466:MZY131466 NJH131466:NJU131466 NTD131466:NTQ131466 OCZ131466:ODM131466 OMV131466:ONI131466 OWR131466:OXE131466 PGN131466:PHA131466 PQJ131466:PQW131466 QAF131466:QAS131466 QKB131466:QKO131466 QTX131466:QUK131466 RDT131466:REG131466 RNP131466:ROC131466 RXL131466:RXY131466 SHH131466:SHU131466 SRD131466:SRQ131466 TAZ131466:TBM131466 TKV131466:TLI131466 TUR131466:TVE131466 UEN131466:UFA131466 UOJ131466:UOW131466 UYF131466:UYS131466 VIB131466:VIO131466 VRX131466:VSK131466 WBT131466:WCG131466 WLP131466:WMC131466 WVL131466:WVY131466 D197002:Q197002 IZ197002:JM197002 SV197002:TI197002 ACR197002:ADE197002 AMN197002:ANA197002 AWJ197002:AWW197002 BGF197002:BGS197002 BQB197002:BQO197002 BZX197002:CAK197002 CJT197002:CKG197002 CTP197002:CUC197002 DDL197002:DDY197002 DNH197002:DNU197002 DXD197002:DXQ197002 EGZ197002:EHM197002 EQV197002:ERI197002 FAR197002:FBE197002 FKN197002:FLA197002 FUJ197002:FUW197002 GEF197002:GES197002 GOB197002:GOO197002 GXX197002:GYK197002 HHT197002:HIG197002 HRP197002:HSC197002 IBL197002:IBY197002 ILH197002:ILU197002 IVD197002:IVQ197002 JEZ197002:JFM197002 JOV197002:JPI197002 JYR197002:JZE197002 KIN197002:KJA197002 KSJ197002:KSW197002 LCF197002:LCS197002 LMB197002:LMO197002 LVX197002:LWK197002 MFT197002:MGG197002 MPP197002:MQC197002 MZL197002:MZY197002 NJH197002:NJU197002 NTD197002:NTQ197002 OCZ197002:ODM197002 OMV197002:ONI197002 OWR197002:OXE197002 PGN197002:PHA197002 PQJ197002:PQW197002 QAF197002:QAS197002 QKB197002:QKO197002 QTX197002:QUK197002 RDT197002:REG197002 RNP197002:ROC197002 RXL197002:RXY197002 SHH197002:SHU197002 SRD197002:SRQ197002 TAZ197002:TBM197002 TKV197002:TLI197002 TUR197002:TVE197002 UEN197002:UFA197002 UOJ197002:UOW197002 UYF197002:UYS197002 VIB197002:VIO197002 VRX197002:VSK197002 WBT197002:WCG197002 WLP197002:WMC197002 WVL197002:WVY197002 D262538:Q262538 IZ262538:JM262538 SV262538:TI262538 ACR262538:ADE262538 AMN262538:ANA262538 AWJ262538:AWW262538 BGF262538:BGS262538 BQB262538:BQO262538 BZX262538:CAK262538 CJT262538:CKG262538 CTP262538:CUC262538 DDL262538:DDY262538 DNH262538:DNU262538 DXD262538:DXQ262538 EGZ262538:EHM262538 EQV262538:ERI262538 FAR262538:FBE262538 FKN262538:FLA262538 FUJ262538:FUW262538 GEF262538:GES262538 GOB262538:GOO262538 GXX262538:GYK262538 HHT262538:HIG262538 HRP262538:HSC262538 IBL262538:IBY262538 ILH262538:ILU262538 IVD262538:IVQ262538 JEZ262538:JFM262538 JOV262538:JPI262538 JYR262538:JZE262538 KIN262538:KJA262538 KSJ262538:KSW262538 LCF262538:LCS262538 LMB262538:LMO262538 LVX262538:LWK262538 MFT262538:MGG262538 MPP262538:MQC262538 MZL262538:MZY262538 NJH262538:NJU262538 NTD262538:NTQ262538 OCZ262538:ODM262538 OMV262538:ONI262538 OWR262538:OXE262538 PGN262538:PHA262538 PQJ262538:PQW262538 QAF262538:QAS262538 QKB262538:QKO262538 QTX262538:QUK262538 RDT262538:REG262538 RNP262538:ROC262538 RXL262538:RXY262538 SHH262538:SHU262538 SRD262538:SRQ262538 TAZ262538:TBM262538 TKV262538:TLI262538 TUR262538:TVE262538 UEN262538:UFA262538 UOJ262538:UOW262538 UYF262538:UYS262538 VIB262538:VIO262538 VRX262538:VSK262538 WBT262538:WCG262538 WLP262538:WMC262538 WVL262538:WVY262538 D328074:Q328074 IZ328074:JM328074 SV328074:TI328074 ACR328074:ADE328074 AMN328074:ANA328074 AWJ328074:AWW328074 BGF328074:BGS328074 BQB328074:BQO328074 BZX328074:CAK328074 CJT328074:CKG328074 CTP328074:CUC328074 DDL328074:DDY328074 DNH328074:DNU328074 DXD328074:DXQ328074 EGZ328074:EHM328074 EQV328074:ERI328074 FAR328074:FBE328074 FKN328074:FLA328074 FUJ328074:FUW328074 GEF328074:GES328074 GOB328074:GOO328074 GXX328074:GYK328074 HHT328074:HIG328074 HRP328074:HSC328074 IBL328074:IBY328074 ILH328074:ILU328074 IVD328074:IVQ328074 JEZ328074:JFM328074 JOV328074:JPI328074 JYR328074:JZE328074 KIN328074:KJA328074 KSJ328074:KSW328074 LCF328074:LCS328074 LMB328074:LMO328074 LVX328074:LWK328074 MFT328074:MGG328074 MPP328074:MQC328074 MZL328074:MZY328074 NJH328074:NJU328074 NTD328074:NTQ328074 OCZ328074:ODM328074 OMV328074:ONI328074 OWR328074:OXE328074 PGN328074:PHA328074 PQJ328074:PQW328074 QAF328074:QAS328074 QKB328074:QKO328074 QTX328074:QUK328074 RDT328074:REG328074 RNP328074:ROC328074 RXL328074:RXY328074 SHH328074:SHU328074 SRD328074:SRQ328074 TAZ328074:TBM328074 TKV328074:TLI328074 TUR328074:TVE328074 UEN328074:UFA328074 UOJ328074:UOW328074 UYF328074:UYS328074 VIB328074:VIO328074 VRX328074:VSK328074 WBT328074:WCG328074 WLP328074:WMC328074 WVL328074:WVY328074 D393610:Q393610 IZ393610:JM393610 SV393610:TI393610 ACR393610:ADE393610 AMN393610:ANA393610 AWJ393610:AWW393610 BGF393610:BGS393610 BQB393610:BQO393610 BZX393610:CAK393610 CJT393610:CKG393610 CTP393610:CUC393610 DDL393610:DDY393610 DNH393610:DNU393610 DXD393610:DXQ393610 EGZ393610:EHM393610 EQV393610:ERI393610 FAR393610:FBE393610 FKN393610:FLA393610 FUJ393610:FUW393610 GEF393610:GES393610 GOB393610:GOO393610 GXX393610:GYK393610 HHT393610:HIG393610 HRP393610:HSC393610 IBL393610:IBY393610 ILH393610:ILU393610 IVD393610:IVQ393610 JEZ393610:JFM393610 JOV393610:JPI393610 JYR393610:JZE393610 KIN393610:KJA393610 KSJ393610:KSW393610 LCF393610:LCS393610 LMB393610:LMO393610 LVX393610:LWK393610 MFT393610:MGG393610 MPP393610:MQC393610 MZL393610:MZY393610 NJH393610:NJU393610 NTD393610:NTQ393610 OCZ393610:ODM393610 OMV393610:ONI393610 OWR393610:OXE393610 PGN393610:PHA393610 PQJ393610:PQW393610 QAF393610:QAS393610 QKB393610:QKO393610 QTX393610:QUK393610 RDT393610:REG393610 RNP393610:ROC393610 RXL393610:RXY393610 SHH393610:SHU393610 SRD393610:SRQ393610 TAZ393610:TBM393610 TKV393610:TLI393610 TUR393610:TVE393610 UEN393610:UFA393610 UOJ393610:UOW393610 UYF393610:UYS393610 VIB393610:VIO393610 VRX393610:VSK393610 WBT393610:WCG393610 WLP393610:WMC393610 WVL393610:WVY393610 D459146:Q459146 IZ459146:JM459146 SV459146:TI459146 ACR459146:ADE459146 AMN459146:ANA459146 AWJ459146:AWW459146 BGF459146:BGS459146 BQB459146:BQO459146 BZX459146:CAK459146 CJT459146:CKG459146 CTP459146:CUC459146 DDL459146:DDY459146 DNH459146:DNU459146 DXD459146:DXQ459146 EGZ459146:EHM459146 EQV459146:ERI459146 FAR459146:FBE459146 FKN459146:FLA459146 FUJ459146:FUW459146 GEF459146:GES459146 GOB459146:GOO459146 GXX459146:GYK459146 HHT459146:HIG459146 HRP459146:HSC459146 IBL459146:IBY459146 ILH459146:ILU459146 IVD459146:IVQ459146 JEZ459146:JFM459146 JOV459146:JPI459146 JYR459146:JZE459146 KIN459146:KJA459146 KSJ459146:KSW459146 LCF459146:LCS459146 LMB459146:LMO459146 LVX459146:LWK459146 MFT459146:MGG459146 MPP459146:MQC459146 MZL459146:MZY459146 NJH459146:NJU459146 NTD459146:NTQ459146 OCZ459146:ODM459146 OMV459146:ONI459146 OWR459146:OXE459146 PGN459146:PHA459146 PQJ459146:PQW459146 QAF459146:QAS459146 QKB459146:QKO459146 QTX459146:QUK459146 RDT459146:REG459146 RNP459146:ROC459146 RXL459146:RXY459146 SHH459146:SHU459146 SRD459146:SRQ459146 TAZ459146:TBM459146 TKV459146:TLI459146 TUR459146:TVE459146 UEN459146:UFA459146 UOJ459146:UOW459146 UYF459146:UYS459146 VIB459146:VIO459146 VRX459146:VSK459146 WBT459146:WCG459146 WLP459146:WMC459146 WVL459146:WVY459146 D524682:Q524682 IZ524682:JM524682 SV524682:TI524682 ACR524682:ADE524682 AMN524682:ANA524682 AWJ524682:AWW524682 BGF524682:BGS524682 BQB524682:BQO524682 BZX524682:CAK524682 CJT524682:CKG524682 CTP524682:CUC524682 DDL524682:DDY524682 DNH524682:DNU524682 DXD524682:DXQ524682 EGZ524682:EHM524682 EQV524682:ERI524682 FAR524682:FBE524682 FKN524682:FLA524682 FUJ524682:FUW524682 GEF524682:GES524682 GOB524682:GOO524682 GXX524682:GYK524682 HHT524682:HIG524682 HRP524682:HSC524682 IBL524682:IBY524682 ILH524682:ILU524682 IVD524682:IVQ524682 JEZ524682:JFM524682 JOV524682:JPI524682 JYR524682:JZE524682 KIN524682:KJA524682 KSJ524682:KSW524682 LCF524682:LCS524682 LMB524682:LMO524682 LVX524682:LWK524682 MFT524682:MGG524682 MPP524682:MQC524682 MZL524682:MZY524682 NJH524682:NJU524682 NTD524682:NTQ524682 OCZ524682:ODM524682 OMV524682:ONI524682 OWR524682:OXE524682 PGN524682:PHA524682 PQJ524682:PQW524682 QAF524682:QAS524682 QKB524682:QKO524682 QTX524682:QUK524682 RDT524682:REG524682 RNP524682:ROC524682 RXL524682:RXY524682 SHH524682:SHU524682 SRD524682:SRQ524682 TAZ524682:TBM524682 TKV524682:TLI524682 TUR524682:TVE524682 UEN524682:UFA524682 UOJ524682:UOW524682 UYF524682:UYS524682 VIB524682:VIO524682 VRX524682:VSK524682 WBT524682:WCG524682 WLP524682:WMC524682 WVL524682:WVY524682 D590218:Q590218 IZ590218:JM590218 SV590218:TI590218 ACR590218:ADE590218 AMN590218:ANA590218 AWJ590218:AWW590218 BGF590218:BGS590218 BQB590218:BQO590218 BZX590218:CAK590218 CJT590218:CKG590218 CTP590218:CUC590218 DDL590218:DDY590218 DNH590218:DNU590218 DXD590218:DXQ590218 EGZ590218:EHM590218 EQV590218:ERI590218 FAR590218:FBE590218 FKN590218:FLA590218 FUJ590218:FUW590218 GEF590218:GES590218 GOB590218:GOO590218 GXX590218:GYK590218 HHT590218:HIG590218 HRP590218:HSC590218 IBL590218:IBY590218 ILH590218:ILU590218 IVD590218:IVQ590218 JEZ590218:JFM590218 JOV590218:JPI590218 JYR590218:JZE590218 KIN590218:KJA590218 KSJ590218:KSW590218 LCF590218:LCS590218 LMB590218:LMO590218 LVX590218:LWK590218 MFT590218:MGG590218 MPP590218:MQC590218 MZL590218:MZY590218 NJH590218:NJU590218 NTD590218:NTQ590218 OCZ590218:ODM590218 OMV590218:ONI590218 OWR590218:OXE590218 PGN590218:PHA590218 PQJ590218:PQW590218 QAF590218:QAS590218 QKB590218:QKO590218 QTX590218:QUK590218 RDT590218:REG590218 RNP590218:ROC590218 RXL590218:RXY590218 SHH590218:SHU590218 SRD590218:SRQ590218 TAZ590218:TBM590218 TKV590218:TLI590218 TUR590218:TVE590218 UEN590218:UFA590218 UOJ590218:UOW590218 UYF590218:UYS590218 VIB590218:VIO590218 VRX590218:VSK590218 WBT590218:WCG590218 WLP590218:WMC590218 WVL590218:WVY590218 D655754:Q655754 IZ655754:JM655754 SV655754:TI655754 ACR655754:ADE655754 AMN655754:ANA655754 AWJ655754:AWW655754 BGF655754:BGS655754 BQB655754:BQO655754 BZX655754:CAK655754 CJT655754:CKG655754 CTP655754:CUC655754 DDL655754:DDY655754 DNH655754:DNU655754 DXD655754:DXQ655754 EGZ655754:EHM655754 EQV655754:ERI655754 FAR655754:FBE655754 FKN655754:FLA655754 FUJ655754:FUW655754 GEF655754:GES655754 GOB655754:GOO655754 GXX655754:GYK655754 HHT655754:HIG655754 HRP655754:HSC655754 IBL655754:IBY655754 ILH655754:ILU655754 IVD655754:IVQ655754 JEZ655754:JFM655754 JOV655754:JPI655754 JYR655754:JZE655754 KIN655754:KJA655754 KSJ655754:KSW655754 LCF655754:LCS655754 LMB655754:LMO655754 LVX655754:LWK655754 MFT655754:MGG655754 MPP655754:MQC655754 MZL655754:MZY655754 NJH655754:NJU655754 NTD655754:NTQ655754 OCZ655754:ODM655754 OMV655754:ONI655754 OWR655754:OXE655754 PGN655754:PHA655754 PQJ655754:PQW655754 QAF655754:QAS655754 QKB655754:QKO655754 QTX655754:QUK655754 RDT655754:REG655754 RNP655754:ROC655754 RXL655754:RXY655754 SHH655754:SHU655754 SRD655754:SRQ655754 TAZ655754:TBM655754 TKV655754:TLI655754 TUR655754:TVE655754 UEN655754:UFA655754 UOJ655754:UOW655754 UYF655754:UYS655754 VIB655754:VIO655754 VRX655754:VSK655754 WBT655754:WCG655754 WLP655754:WMC655754 WVL655754:WVY655754 D721290:Q721290 IZ721290:JM721290 SV721290:TI721290 ACR721290:ADE721290 AMN721290:ANA721290 AWJ721290:AWW721290 BGF721290:BGS721290 BQB721290:BQO721290 BZX721290:CAK721290 CJT721290:CKG721290 CTP721290:CUC721290 DDL721290:DDY721290 DNH721290:DNU721290 DXD721290:DXQ721290 EGZ721290:EHM721290 EQV721290:ERI721290 FAR721290:FBE721290 FKN721290:FLA721290 FUJ721290:FUW721290 GEF721290:GES721290 GOB721290:GOO721290 GXX721290:GYK721290 HHT721290:HIG721290 HRP721290:HSC721290 IBL721290:IBY721290 ILH721290:ILU721290 IVD721290:IVQ721290 JEZ721290:JFM721290 JOV721290:JPI721290 JYR721290:JZE721290 KIN721290:KJA721290 KSJ721290:KSW721290 LCF721290:LCS721290 LMB721290:LMO721290 LVX721290:LWK721290 MFT721290:MGG721290 MPP721290:MQC721290 MZL721290:MZY721290 NJH721290:NJU721290 NTD721290:NTQ721290 OCZ721290:ODM721290 OMV721290:ONI721290 OWR721290:OXE721290 PGN721290:PHA721290 PQJ721290:PQW721290 QAF721290:QAS721290 QKB721290:QKO721290 QTX721290:QUK721290 RDT721290:REG721290 RNP721290:ROC721290 RXL721290:RXY721290 SHH721290:SHU721290 SRD721290:SRQ721290 TAZ721290:TBM721290 TKV721290:TLI721290 TUR721290:TVE721290 UEN721290:UFA721290 UOJ721290:UOW721290 UYF721290:UYS721290 VIB721290:VIO721290 VRX721290:VSK721290 WBT721290:WCG721290 WLP721290:WMC721290 WVL721290:WVY721290 D786826:Q786826 IZ786826:JM786826 SV786826:TI786826 ACR786826:ADE786826 AMN786826:ANA786826 AWJ786826:AWW786826 BGF786826:BGS786826 BQB786826:BQO786826 BZX786826:CAK786826 CJT786826:CKG786826 CTP786826:CUC786826 DDL786826:DDY786826 DNH786826:DNU786826 DXD786826:DXQ786826 EGZ786826:EHM786826 EQV786826:ERI786826 FAR786826:FBE786826 FKN786826:FLA786826 FUJ786826:FUW786826 GEF786826:GES786826 GOB786826:GOO786826 GXX786826:GYK786826 HHT786826:HIG786826 HRP786826:HSC786826 IBL786826:IBY786826 ILH786826:ILU786826 IVD786826:IVQ786826 JEZ786826:JFM786826 JOV786826:JPI786826 JYR786826:JZE786826 KIN786826:KJA786826 KSJ786826:KSW786826 LCF786826:LCS786826 LMB786826:LMO786826 LVX786826:LWK786826 MFT786826:MGG786826 MPP786826:MQC786826 MZL786826:MZY786826 NJH786826:NJU786826 NTD786826:NTQ786826 OCZ786826:ODM786826 OMV786826:ONI786826 OWR786826:OXE786826 PGN786826:PHA786826 PQJ786826:PQW786826 QAF786826:QAS786826 QKB786826:QKO786826 QTX786826:QUK786826 RDT786826:REG786826 RNP786826:ROC786826 RXL786826:RXY786826 SHH786826:SHU786826 SRD786826:SRQ786826 TAZ786826:TBM786826 TKV786826:TLI786826 TUR786826:TVE786826 UEN786826:UFA786826 UOJ786826:UOW786826 UYF786826:UYS786826 VIB786826:VIO786826 VRX786826:VSK786826 WBT786826:WCG786826 WLP786826:WMC786826 WVL786826:WVY786826 D852362:Q852362 IZ852362:JM852362 SV852362:TI852362 ACR852362:ADE852362 AMN852362:ANA852362 AWJ852362:AWW852362 BGF852362:BGS852362 BQB852362:BQO852362 BZX852362:CAK852362 CJT852362:CKG852362 CTP852362:CUC852362 DDL852362:DDY852362 DNH852362:DNU852362 DXD852362:DXQ852362 EGZ852362:EHM852362 EQV852362:ERI852362 FAR852362:FBE852362 FKN852362:FLA852362 FUJ852362:FUW852362 GEF852362:GES852362 GOB852362:GOO852362 GXX852362:GYK852362 HHT852362:HIG852362 HRP852362:HSC852362 IBL852362:IBY852362 ILH852362:ILU852362 IVD852362:IVQ852362 JEZ852362:JFM852362 JOV852362:JPI852362 JYR852362:JZE852362 KIN852362:KJA852362 KSJ852362:KSW852362 LCF852362:LCS852362 LMB852362:LMO852362 LVX852362:LWK852362 MFT852362:MGG852362 MPP852362:MQC852362 MZL852362:MZY852362 NJH852362:NJU852362 NTD852362:NTQ852362 OCZ852362:ODM852362 OMV852362:ONI852362 OWR852362:OXE852362 PGN852362:PHA852362 PQJ852362:PQW852362 QAF852362:QAS852362 QKB852362:QKO852362 QTX852362:QUK852362 RDT852362:REG852362 RNP852362:ROC852362 RXL852362:RXY852362 SHH852362:SHU852362 SRD852362:SRQ852362 TAZ852362:TBM852362 TKV852362:TLI852362 TUR852362:TVE852362 UEN852362:UFA852362 UOJ852362:UOW852362 UYF852362:UYS852362 VIB852362:VIO852362 VRX852362:VSK852362 WBT852362:WCG852362 WLP852362:WMC852362 WVL852362:WVY852362 D917898:Q917898 IZ917898:JM917898 SV917898:TI917898 ACR917898:ADE917898 AMN917898:ANA917898 AWJ917898:AWW917898 BGF917898:BGS917898 BQB917898:BQO917898 BZX917898:CAK917898 CJT917898:CKG917898 CTP917898:CUC917898 DDL917898:DDY917898 DNH917898:DNU917898 DXD917898:DXQ917898 EGZ917898:EHM917898 EQV917898:ERI917898 FAR917898:FBE917898 FKN917898:FLA917898 FUJ917898:FUW917898 GEF917898:GES917898 GOB917898:GOO917898 GXX917898:GYK917898 HHT917898:HIG917898 HRP917898:HSC917898 IBL917898:IBY917898 ILH917898:ILU917898 IVD917898:IVQ917898 JEZ917898:JFM917898 JOV917898:JPI917898 JYR917898:JZE917898 KIN917898:KJA917898 KSJ917898:KSW917898 LCF917898:LCS917898 LMB917898:LMO917898 LVX917898:LWK917898 MFT917898:MGG917898 MPP917898:MQC917898 MZL917898:MZY917898 NJH917898:NJU917898 NTD917898:NTQ917898 OCZ917898:ODM917898 OMV917898:ONI917898 OWR917898:OXE917898 PGN917898:PHA917898 PQJ917898:PQW917898 QAF917898:QAS917898 QKB917898:QKO917898 QTX917898:QUK917898 RDT917898:REG917898 RNP917898:ROC917898 RXL917898:RXY917898 SHH917898:SHU917898 SRD917898:SRQ917898 TAZ917898:TBM917898 TKV917898:TLI917898 TUR917898:TVE917898 UEN917898:UFA917898 UOJ917898:UOW917898 UYF917898:UYS917898 VIB917898:VIO917898 VRX917898:VSK917898 WBT917898:WCG917898 WLP917898:WMC917898 WVL917898:WVY917898 D983434:Q983434 IZ983434:JM983434 SV983434:TI983434 ACR983434:ADE983434 AMN983434:ANA983434 AWJ983434:AWW983434 BGF983434:BGS983434 BQB983434:BQO983434 BZX983434:CAK983434 CJT983434:CKG983434 CTP983434:CUC983434 DDL983434:DDY983434 DNH983434:DNU983434 DXD983434:DXQ983434 EGZ983434:EHM983434 EQV983434:ERI983434 FAR983434:FBE983434 FKN983434:FLA983434 FUJ983434:FUW983434 GEF983434:GES983434 GOB983434:GOO983434 GXX983434:GYK983434 HHT983434:HIG983434 HRP983434:HSC983434 IBL983434:IBY983434 ILH983434:ILU983434 IVD983434:IVQ983434 JEZ983434:JFM983434 JOV983434:JPI983434 JYR983434:JZE983434 KIN983434:KJA983434 KSJ983434:KSW983434 LCF983434:LCS983434 LMB983434:LMO983434 LVX983434:LWK983434 MFT983434:MGG983434 MPP983434:MQC983434 MZL983434:MZY983434 NJH983434:NJU983434 NTD983434:NTQ983434 OCZ983434:ODM983434 OMV983434:ONI983434 OWR983434:OXE983434 PGN983434:PHA983434 PQJ983434:PQW983434 QAF983434:QAS983434 QKB983434:QKO983434 QTX983434:QUK983434 RDT983434:REG983434 RNP983434:ROC983434 RXL983434:RXY983434 SHH983434:SHU983434 SRD983434:SRQ983434 TAZ983434:TBM983434 TKV983434:TLI983434 TUR983434:TVE983434 UEN983434:UFA983434 UOJ983434:UOW983434 UYF983434:UYS983434 VIB983434:VIO983434 VRX983434:VSK983434 WBT983434:WCG983434 WLP983434:WMC983434 WVL983434:WVY983434 IZ400:JM400 SV400:TI400 ACR400:ADE400 AMN400:ANA400 AWJ400:AWW400 BGF400:BGS400 BQB400:BQO400 BZX400:CAK400 CJT400:CKG400 CTP400:CUC400 DDL400:DDY400 DNH400:DNU400 DXD400:DXQ400 EGZ400:EHM400 EQV400:ERI400 FAR400:FBE400 FKN400:FLA400 FUJ400:FUW400 GEF400:GES400 GOB400:GOO400 GXX400:GYK400 HHT400:HIG400 HRP400:HSC400 IBL400:IBY400 ILH400:ILU400 IVD400:IVQ400 JEZ400:JFM400 JOV400:JPI400 JYR400:JZE400 KIN400:KJA400 KSJ400:KSW400 LCF400:LCS400 LMB400:LMO400 LVX400:LWK400 MFT400:MGG400 MPP400:MQC400 MZL400:MZY400 NJH400:NJU400 NTD400:NTQ400 OCZ400:ODM400 OMV400:ONI400 OWR400:OXE400 PGN400:PHA400 PQJ400:PQW400 QAF400:QAS400 QKB400:QKO400 QTX400:QUK400 RDT400:REG400 RNP400:ROC400 RXL400:RXY400 SHH400:SHU400 SRD400:SRQ400 TAZ400:TBM400 TKV400:TLI400 TUR400:TVE400 UEN400:UFA400 UOJ400:UOW400 UYF400:UYS400 VIB400:VIO400 VRX400:VSK400 WBT400:WCG400 WLP400:WMC400 WVL400:WVY400 D65936:Q65936 IZ65936:JM65936 SV65936:TI65936 ACR65936:ADE65936 AMN65936:ANA65936 AWJ65936:AWW65936 BGF65936:BGS65936 BQB65936:BQO65936 BZX65936:CAK65936 CJT65936:CKG65936 CTP65936:CUC65936 DDL65936:DDY65936 DNH65936:DNU65936 DXD65936:DXQ65936 EGZ65936:EHM65936 EQV65936:ERI65936 FAR65936:FBE65936 FKN65936:FLA65936 FUJ65936:FUW65936 GEF65936:GES65936 GOB65936:GOO65936 GXX65936:GYK65936 HHT65936:HIG65936 HRP65936:HSC65936 IBL65936:IBY65936 ILH65936:ILU65936 IVD65936:IVQ65936 JEZ65936:JFM65936 JOV65936:JPI65936 JYR65936:JZE65936 KIN65936:KJA65936 KSJ65936:KSW65936 LCF65936:LCS65936 LMB65936:LMO65936 LVX65936:LWK65936 MFT65936:MGG65936 MPP65936:MQC65936 MZL65936:MZY65936 NJH65936:NJU65936 NTD65936:NTQ65936 OCZ65936:ODM65936 OMV65936:ONI65936 OWR65936:OXE65936 PGN65936:PHA65936 PQJ65936:PQW65936 QAF65936:QAS65936 QKB65936:QKO65936 QTX65936:QUK65936 RDT65936:REG65936 RNP65936:ROC65936 RXL65936:RXY65936 SHH65936:SHU65936 SRD65936:SRQ65936 TAZ65936:TBM65936 TKV65936:TLI65936 TUR65936:TVE65936 UEN65936:UFA65936 UOJ65936:UOW65936 UYF65936:UYS65936 VIB65936:VIO65936 VRX65936:VSK65936 WBT65936:WCG65936 WLP65936:WMC65936 WVL65936:WVY65936 D131472:Q131472 IZ131472:JM131472 SV131472:TI131472 ACR131472:ADE131472 AMN131472:ANA131472 AWJ131472:AWW131472 BGF131472:BGS131472 BQB131472:BQO131472 BZX131472:CAK131472 CJT131472:CKG131472 CTP131472:CUC131472 DDL131472:DDY131472 DNH131472:DNU131472 DXD131472:DXQ131472 EGZ131472:EHM131472 EQV131472:ERI131472 FAR131472:FBE131472 FKN131472:FLA131472 FUJ131472:FUW131472 GEF131472:GES131472 GOB131472:GOO131472 GXX131472:GYK131472 HHT131472:HIG131472 HRP131472:HSC131472 IBL131472:IBY131472 ILH131472:ILU131472 IVD131472:IVQ131472 JEZ131472:JFM131472 JOV131472:JPI131472 JYR131472:JZE131472 KIN131472:KJA131472 KSJ131472:KSW131472 LCF131472:LCS131472 LMB131472:LMO131472 LVX131472:LWK131472 MFT131472:MGG131472 MPP131472:MQC131472 MZL131472:MZY131472 NJH131472:NJU131472 NTD131472:NTQ131472 OCZ131472:ODM131472 OMV131472:ONI131472 OWR131472:OXE131472 PGN131472:PHA131472 PQJ131472:PQW131472 QAF131472:QAS131472 QKB131472:QKO131472 QTX131472:QUK131472 RDT131472:REG131472 RNP131472:ROC131472 RXL131472:RXY131472 SHH131472:SHU131472 SRD131472:SRQ131472 TAZ131472:TBM131472 TKV131472:TLI131472 TUR131472:TVE131472 UEN131472:UFA131472 UOJ131472:UOW131472 UYF131472:UYS131472 VIB131472:VIO131472 VRX131472:VSK131472 WBT131472:WCG131472 WLP131472:WMC131472 WVL131472:WVY131472 D197008:Q197008 IZ197008:JM197008 SV197008:TI197008 ACR197008:ADE197008 AMN197008:ANA197008 AWJ197008:AWW197008 BGF197008:BGS197008 BQB197008:BQO197008 BZX197008:CAK197008 CJT197008:CKG197008 CTP197008:CUC197008 DDL197008:DDY197008 DNH197008:DNU197008 DXD197008:DXQ197008 EGZ197008:EHM197008 EQV197008:ERI197008 FAR197008:FBE197008 FKN197008:FLA197008 FUJ197008:FUW197008 GEF197008:GES197008 GOB197008:GOO197008 GXX197008:GYK197008 HHT197008:HIG197008 HRP197008:HSC197008 IBL197008:IBY197008 ILH197008:ILU197008 IVD197008:IVQ197008 JEZ197008:JFM197008 JOV197008:JPI197008 JYR197008:JZE197008 KIN197008:KJA197008 KSJ197008:KSW197008 LCF197008:LCS197008 LMB197008:LMO197008 LVX197008:LWK197008 MFT197008:MGG197008 MPP197008:MQC197008 MZL197008:MZY197008 NJH197008:NJU197008 NTD197008:NTQ197008 OCZ197008:ODM197008 OMV197008:ONI197008 OWR197008:OXE197008 PGN197008:PHA197008 PQJ197008:PQW197008 QAF197008:QAS197008 QKB197008:QKO197008 QTX197008:QUK197008 RDT197008:REG197008 RNP197008:ROC197008 RXL197008:RXY197008 SHH197008:SHU197008 SRD197008:SRQ197008 TAZ197008:TBM197008 TKV197008:TLI197008 TUR197008:TVE197008 UEN197008:UFA197008 UOJ197008:UOW197008 UYF197008:UYS197008 VIB197008:VIO197008 VRX197008:VSK197008 WBT197008:WCG197008 WLP197008:WMC197008 WVL197008:WVY197008 D262544:Q262544 IZ262544:JM262544 SV262544:TI262544 ACR262544:ADE262544 AMN262544:ANA262544 AWJ262544:AWW262544 BGF262544:BGS262544 BQB262544:BQO262544 BZX262544:CAK262544 CJT262544:CKG262544 CTP262544:CUC262544 DDL262544:DDY262544 DNH262544:DNU262544 DXD262544:DXQ262544 EGZ262544:EHM262544 EQV262544:ERI262544 FAR262544:FBE262544 FKN262544:FLA262544 FUJ262544:FUW262544 GEF262544:GES262544 GOB262544:GOO262544 GXX262544:GYK262544 HHT262544:HIG262544 HRP262544:HSC262544 IBL262544:IBY262544 ILH262544:ILU262544 IVD262544:IVQ262544 JEZ262544:JFM262544 JOV262544:JPI262544 JYR262544:JZE262544 KIN262544:KJA262544 KSJ262544:KSW262544 LCF262544:LCS262544 LMB262544:LMO262544 LVX262544:LWK262544 MFT262544:MGG262544 MPP262544:MQC262544 MZL262544:MZY262544 NJH262544:NJU262544 NTD262544:NTQ262544 OCZ262544:ODM262544 OMV262544:ONI262544 OWR262544:OXE262544 PGN262544:PHA262544 PQJ262544:PQW262544 QAF262544:QAS262544 QKB262544:QKO262544 QTX262544:QUK262544 RDT262544:REG262544 RNP262544:ROC262544 RXL262544:RXY262544 SHH262544:SHU262544 SRD262544:SRQ262544 TAZ262544:TBM262544 TKV262544:TLI262544 TUR262544:TVE262544 UEN262544:UFA262544 UOJ262544:UOW262544 UYF262544:UYS262544 VIB262544:VIO262544 VRX262544:VSK262544 WBT262544:WCG262544 WLP262544:WMC262544 WVL262544:WVY262544 D328080:Q328080 IZ328080:JM328080 SV328080:TI328080 ACR328080:ADE328080 AMN328080:ANA328080 AWJ328080:AWW328080 BGF328080:BGS328080 BQB328080:BQO328080 BZX328080:CAK328080 CJT328080:CKG328080 CTP328080:CUC328080 DDL328080:DDY328080 DNH328080:DNU328080 DXD328080:DXQ328080 EGZ328080:EHM328080 EQV328080:ERI328080 FAR328080:FBE328080 FKN328080:FLA328080 FUJ328080:FUW328080 GEF328080:GES328080 GOB328080:GOO328080 GXX328080:GYK328080 HHT328080:HIG328080 HRP328080:HSC328080 IBL328080:IBY328080 ILH328080:ILU328080 IVD328080:IVQ328080 JEZ328080:JFM328080 JOV328080:JPI328080 JYR328080:JZE328080 KIN328080:KJA328080 KSJ328080:KSW328080 LCF328080:LCS328080 LMB328080:LMO328080 LVX328080:LWK328080 MFT328080:MGG328080 MPP328080:MQC328080 MZL328080:MZY328080 NJH328080:NJU328080 NTD328080:NTQ328080 OCZ328080:ODM328080 OMV328080:ONI328080 OWR328080:OXE328080 PGN328080:PHA328080 PQJ328080:PQW328080 QAF328080:QAS328080 QKB328080:QKO328080 QTX328080:QUK328080 RDT328080:REG328080 RNP328080:ROC328080 RXL328080:RXY328080 SHH328080:SHU328080 SRD328080:SRQ328080 TAZ328080:TBM328080 TKV328080:TLI328080 TUR328080:TVE328080 UEN328080:UFA328080 UOJ328080:UOW328080 UYF328080:UYS328080 VIB328080:VIO328080 VRX328080:VSK328080 WBT328080:WCG328080 WLP328080:WMC328080 WVL328080:WVY328080 D393616:Q393616 IZ393616:JM393616 SV393616:TI393616 ACR393616:ADE393616 AMN393616:ANA393616 AWJ393616:AWW393616 BGF393616:BGS393616 BQB393616:BQO393616 BZX393616:CAK393616 CJT393616:CKG393616 CTP393616:CUC393616 DDL393616:DDY393616 DNH393616:DNU393616 DXD393616:DXQ393616 EGZ393616:EHM393616 EQV393616:ERI393616 FAR393616:FBE393616 FKN393616:FLA393616 FUJ393616:FUW393616 GEF393616:GES393616 GOB393616:GOO393616 GXX393616:GYK393616 HHT393616:HIG393616 HRP393616:HSC393616 IBL393616:IBY393616 ILH393616:ILU393616 IVD393616:IVQ393616 JEZ393616:JFM393616 JOV393616:JPI393616 JYR393616:JZE393616 KIN393616:KJA393616 KSJ393616:KSW393616 LCF393616:LCS393616 LMB393616:LMO393616 LVX393616:LWK393616 MFT393616:MGG393616 MPP393616:MQC393616 MZL393616:MZY393616 NJH393616:NJU393616 NTD393616:NTQ393616 OCZ393616:ODM393616 OMV393616:ONI393616 OWR393616:OXE393616 PGN393616:PHA393616 PQJ393616:PQW393616 QAF393616:QAS393616 QKB393616:QKO393616 QTX393616:QUK393616 RDT393616:REG393616 RNP393616:ROC393616 RXL393616:RXY393616 SHH393616:SHU393616 SRD393616:SRQ393616 TAZ393616:TBM393616 TKV393616:TLI393616 TUR393616:TVE393616 UEN393616:UFA393616 UOJ393616:UOW393616 UYF393616:UYS393616 VIB393616:VIO393616 VRX393616:VSK393616 WBT393616:WCG393616 WLP393616:WMC393616 WVL393616:WVY393616 D459152:Q459152 IZ459152:JM459152 SV459152:TI459152 ACR459152:ADE459152 AMN459152:ANA459152 AWJ459152:AWW459152 BGF459152:BGS459152 BQB459152:BQO459152 BZX459152:CAK459152 CJT459152:CKG459152 CTP459152:CUC459152 DDL459152:DDY459152 DNH459152:DNU459152 DXD459152:DXQ459152 EGZ459152:EHM459152 EQV459152:ERI459152 FAR459152:FBE459152 FKN459152:FLA459152 FUJ459152:FUW459152 GEF459152:GES459152 GOB459152:GOO459152 GXX459152:GYK459152 HHT459152:HIG459152 HRP459152:HSC459152 IBL459152:IBY459152 ILH459152:ILU459152 IVD459152:IVQ459152 JEZ459152:JFM459152 JOV459152:JPI459152 JYR459152:JZE459152 KIN459152:KJA459152 KSJ459152:KSW459152 LCF459152:LCS459152 LMB459152:LMO459152 LVX459152:LWK459152 MFT459152:MGG459152 MPP459152:MQC459152 MZL459152:MZY459152 NJH459152:NJU459152 NTD459152:NTQ459152 OCZ459152:ODM459152 OMV459152:ONI459152 OWR459152:OXE459152 PGN459152:PHA459152 PQJ459152:PQW459152 QAF459152:QAS459152 QKB459152:QKO459152 QTX459152:QUK459152 RDT459152:REG459152 RNP459152:ROC459152 RXL459152:RXY459152 SHH459152:SHU459152 SRD459152:SRQ459152 TAZ459152:TBM459152 TKV459152:TLI459152 TUR459152:TVE459152 UEN459152:UFA459152 UOJ459152:UOW459152 UYF459152:UYS459152 VIB459152:VIO459152 VRX459152:VSK459152 WBT459152:WCG459152 WLP459152:WMC459152 WVL459152:WVY459152 D524688:Q524688 IZ524688:JM524688 SV524688:TI524688 ACR524688:ADE524688 AMN524688:ANA524688 AWJ524688:AWW524688 BGF524688:BGS524688 BQB524688:BQO524688 BZX524688:CAK524688 CJT524688:CKG524688 CTP524688:CUC524688 DDL524688:DDY524688 DNH524688:DNU524688 DXD524688:DXQ524688 EGZ524688:EHM524688 EQV524688:ERI524688 FAR524688:FBE524688 FKN524688:FLA524688 FUJ524688:FUW524688 GEF524688:GES524688 GOB524688:GOO524688 GXX524688:GYK524688 HHT524688:HIG524688 HRP524688:HSC524688 IBL524688:IBY524688 ILH524688:ILU524688 IVD524688:IVQ524688 JEZ524688:JFM524688 JOV524688:JPI524688 JYR524688:JZE524688 KIN524688:KJA524688 KSJ524688:KSW524688 LCF524688:LCS524688 LMB524688:LMO524688 LVX524688:LWK524688 MFT524688:MGG524688 MPP524688:MQC524688 MZL524688:MZY524688 NJH524688:NJU524688 NTD524688:NTQ524688 OCZ524688:ODM524688 OMV524688:ONI524688 OWR524688:OXE524688 PGN524688:PHA524688 PQJ524688:PQW524688 QAF524688:QAS524688 QKB524688:QKO524688 QTX524688:QUK524688 RDT524688:REG524688 RNP524688:ROC524688 RXL524688:RXY524688 SHH524688:SHU524688 SRD524688:SRQ524688 TAZ524688:TBM524688 TKV524688:TLI524688 TUR524688:TVE524688 UEN524688:UFA524688 UOJ524688:UOW524688 UYF524688:UYS524688 VIB524688:VIO524688 VRX524688:VSK524688 WBT524688:WCG524688 WLP524688:WMC524688 WVL524688:WVY524688 D590224:Q590224 IZ590224:JM590224 SV590224:TI590224 ACR590224:ADE590224 AMN590224:ANA590224 AWJ590224:AWW590224 BGF590224:BGS590224 BQB590224:BQO590224 BZX590224:CAK590224 CJT590224:CKG590224 CTP590224:CUC590224 DDL590224:DDY590224 DNH590224:DNU590224 DXD590224:DXQ590224 EGZ590224:EHM590224 EQV590224:ERI590224 FAR590224:FBE590224 FKN590224:FLA590224 FUJ590224:FUW590224 GEF590224:GES590224 GOB590224:GOO590224 GXX590224:GYK590224 HHT590224:HIG590224 HRP590224:HSC590224 IBL590224:IBY590224 ILH590224:ILU590224 IVD590224:IVQ590224 JEZ590224:JFM590224 JOV590224:JPI590224 JYR590224:JZE590224 KIN590224:KJA590224 KSJ590224:KSW590224 LCF590224:LCS590224 LMB590224:LMO590224 LVX590224:LWK590224 MFT590224:MGG590224 MPP590224:MQC590224 MZL590224:MZY590224 NJH590224:NJU590224 NTD590224:NTQ590224 OCZ590224:ODM590224 OMV590224:ONI590224 OWR590224:OXE590224 PGN590224:PHA590224 PQJ590224:PQW590224 QAF590224:QAS590224 QKB590224:QKO590224 QTX590224:QUK590224 RDT590224:REG590224 RNP590224:ROC590224 RXL590224:RXY590224 SHH590224:SHU590224 SRD590224:SRQ590224 TAZ590224:TBM590224 TKV590224:TLI590224 TUR590224:TVE590224 UEN590224:UFA590224 UOJ590224:UOW590224 UYF590224:UYS590224 VIB590224:VIO590224 VRX590224:VSK590224 WBT590224:WCG590224 WLP590224:WMC590224 WVL590224:WVY590224 D655760:Q655760 IZ655760:JM655760 SV655760:TI655760 ACR655760:ADE655760 AMN655760:ANA655760 AWJ655760:AWW655760 BGF655760:BGS655760 BQB655760:BQO655760 BZX655760:CAK655760 CJT655760:CKG655760 CTP655760:CUC655760 DDL655760:DDY655760 DNH655760:DNU655760 DXD655760:DXQ655760 EGZ655760:EHM655760 EQV655760:ERI655760 FAR655760:FBE655760 FKN655760:FLA655760 FUJ655760:FUW655760 GEF655760:GES655760 GOB655760:GOO655760 GXX655760:GYK655760 HHT655760:HIG655760 HRP655760:HSC655760 IBL655760:IBY655760 ILH655760:ILU655760 IVD655760:IVQ655760 JEZ655760:JFM655760 JOV655760:JPI655760 JYR655760:JZE655760 KIN655760:KJA655760 KSJ655760:KSW655760 LCF655760:LCS655760 LMB655760:LMO655760 LVX655760:LWK655760 MFT655760:MGG655760 MPP655760:MQC655760 MZL655760:MZY655760 NJH655760:NJU655760 NTD655760:NTQ655760 OCZ655760:ODM655760 OMV655760:ONI655760 OWR655760:OXE655760 PGN655760:PHA655760 PQJ655760:PQW655760 QAF655760:QAS655760 QKB655760:QKO655760 QTX655760:QUK655760 RDT655760:REG655760 RNP655760:ROC655760 RXL655760:RXY655760 SHH655760:SHU655760 SRD655760:SRQ655760 TAZ655760:TBM655760 TKV655760:TLI655760 TUR655760:TVE655760 UEN655760:UFA655760 UOJ655760:UOW655760 UYF655760:UYS655760 VIB655760:VIO655760 VRX655760:VSK655760 WBT655760:WCG655760 WLP655760:WMC655760 WVL655760:WVY655760 D721296:Q721296 IZ721296:JM721296 SV721296:TI721296 ACR721296:ADE721296 AMN721296:ANA721296 AWJ721296:AWW721296 BGF721296:BGS721296 BQB721296:BQO721296 BZX721296:CAK721296 CJT721296:CKG721296 CTP721296:CUC721296 DDL721296:DDY721296 DNH721296:DNU721296 DXD721296:DXQ721296 EGZ721296:EHM721296 EQV721296:ERI721296 FAR721296:FBE721296 FKN721296:FLA721296 FUJ721296:FUW721296 GEF721296:GES721296 GOB721296:GOO721296 GXX721296:GYK721296 HHT721296:HIG721296 HRP721296:HSC721296 IBL721296:IBY721296 ILH721296:ILU721296 IVD721296:IVQ721296 JEZ721296:JFM721296 JOV721296:JPI721296 JYR721296:JZE721296 KIN721296:KJA721296 KSJ721296:KSW721296 LCF721296:LCS721296 LMB721296:LMO721296 LVX721296:LWK721296 MFT721296:MGG721296 MPP721296:MQC721296 MZL721296:MZY721296 NJH721296:NJU721296 NTD721296:NTQ721296 OCZ721296:ODM721296 OMV721296:ONI721296 OWR721296:OXE721296 PGN721296:PHA721296 PQJ721296:PQW721296 QAF721296:QAS721296 QKB721296:QKO721296 QTX721296:QUK721296 RDT721296:REG721296 RNP721296:ROC721296 RXL721296:RXY721296 SHH721296:SHU721296 SRD721296:SRQ721296 TAZ721296:TBM721296 TKV721296:TLI721296 TUR721296:TVE721296 UEN721296:UFA721296 UOJ721296:UOW721296 UYF721296:UYS721296 VIB721296:VIO721296 VRX721296:VSK721296 WBT721296:WCG721296 WLP721296:WMC721296 WVL721296:WVY721296 D786832:Q786832 IZ786832:JM786832 SV786832:TI786832 ACR786832:ADE786832 AMN786832:ANA786832 AWJ786832:AWW786832 BGF786832:BGS786832 BQB786832:BQO786832 BZX786832:CAK786832 CJT786832:CKG786832 CTP786832:CUC786832 DDL786832:DDY786832 DNH786832:DNU786832 DXD786832:DXQ786832 EGZ786832:EHM786832 EQV786832:ERI786832 FAR786832:FBE786832 FKN786832:FLA786832 FUJ786832:FUW786832 GEF786832:GES786832 GOB786832:GOO786832 GXX786832:GYK786832 HHT786832:HIG786832 HRP786832:HSC786832 IBL786832:IBY786832 ILH786832:ILU786832 IVD786832:IVQ786832 JEZ786832:JFM786832 JOV786832:JPI786832 JYR786832:JZE786832 KIN786832:KJA786832 KSJ786832:KSW786832 LCF786832:LCS786832 LMB786832:LMO786832 LVX786832:LWK786832 MFT786832:MGG786832 MPP786832:MQC786832 MZL786832:MZY786832 NJH786832:NJU786832 NTD786832:NTQ786832 OCZ786832:ODM786832 OMV786832:ONI786832 OWR786832:OXE786832 PGN786832:PHA786832 PQJ786832:PQW786832 QAF786832:QAS786832 QKB786832:QKO786832 QTX786832:QUK786832 RDT786832:REG786832 RNP786832:ROC786832 RXL786832:RXY786832 SHH786832:SHU786832 SRD786832:SRQ786832 TAZ786832:TBM786832 TKV786832:TLI786832 TUR786832:TVE786832 UEN786832:UFA786832 UOJ786832:UOW786832 UYF786832:UYS786832 VIB786832:VIO786832 VRX786832:VSK786832 WBT786832:WCG786832 WLP786832:WMC786832 WVL786832:WVY786832 D852368:Q852368 IZ852368:JM852368 SV852368:TI852368 ACR852368:ADE852368 AMN852368:ANA852368 AWJ852368:AWW852368 BGF852368:BGS852368 BQB852368:BQO852368 BZX852368:CAK852368 CJT852368:CKG852368 CTP852368:CUC852368 DDL852368:DDY852368 DNH852368:DNU852368 DXD852368:DXQ852368 EGZ852368:EHM852368 EQV852368:ERI852368 FAR852368:FBE852368 FKN852368:FLA852368 FUJ852368:FUW852368 GEF852368:GES852368 GOB852368:GOO852368 GXX852368:GYK852368 HHT852368:HIG852368 HRP852368:HSC852368 IBL852368:IBY852368 ILH852368:ILU852368 IVD852368:IVQ852368 JEZ852368:JFM852368 JOV852368:JPI852368 JYR852368:JZE852368 KIN852368:KJA852368 KSJ852368:KSW852368 LCF852368:LCS852368 LMB852368:LMO852368 LVX852368:LWK852368 MFT852368:MGG852368 MPP852368:MQC852368 MZL852368:MZY852368 NJH852368:NJU852368 NTD852368:NTQ852368 OCZ852368:ODM852368 OMV852368:ONI852368 OWR852368:OXE852368 PGN852368:PHA852368 PQJ852368:PQW852368 QAF852368:QAS852368 QKB852368:QKO852368 QTX852368:QUK852368 RDT852368:REG852368 RNP852368:ROC852368 RXL852368:RXY852368 SHH852368:SHU852368 SRD852368:SRQ852368 TAZ852368:TBM852368 TKV852368:TLI852368 TUR852368:TVE852368 UEN852368:UFA852368 UOJ852368:UOW852368 UYF852368:UYS852368 VIB852368:VIO852368 VRX852368:VSK852368 WBT852368:WCG852368 WLP852368:WMC852368 WVL852368:WVY852368 D917904:Q917904 IZ917904:JM917904 SV917904:TI917904 ACR917904:ADE917904 AMN917904:ANA917904 AWJ917904:AWW917904 BGF917904:BGS917904 BQB917904:BQO917904 BZX917904:CAK917904 CJT917904:CKG917904 CTP917904:CUC917904 DDL917904:DDY917904 DNH917904:DNU917904 DXD917904:DXQ917904 EGZ917904:EHM917904 EQV917904:ERI917904 FAR917904:FBE917904 FKN917904:FLA917904 FUJ917904:FUW917904 GEF917904:GES917904 GOB917904:GOO917904 GXX917904:GYK917904 HHT917904:HIG917904 HRP917904:HSC917904 IBL917904:IBY917904 ILH917904:ILU917904 IVD917904:IVQ917904 JEZ917904:JFM917904 JOV917904:JPI917904 JYR917904:JZE917904 KIN917904:KJA917904 KSJ917904:KSW917904 LCF917904:LCS917904 LMB917904:LMO917904 LVX917904:LWK917904 MFT917904:MGG917904 MPP917904:MQC917904 MZL917904:MZY917904 NJH917904:NJU917904 NTD917904:NTQ917904 OCZ917904:ODM917904 OMV917904:ONI917904 OWR917904:OXE917904 PGN917904:PHA917904 PQJ917904:PQW917904 QAF917904:QAS917904 QKB917904:QKO917904 QTX917904:QUK917904 RDT917904:REG917904 RNP917904:ROC917904 RXL917904:RXY917904 SHH917904:SHU917904 SRD917904:SRQ917904 TAZ917904:TBM917904 TKV917904:TLI917904 TUR917904:TVE917904 UEN917904:UFA917904 UOJ917904:UOW917904 UYF917904:UYS917904 VIB917904:VIO917904 VRX917904:VSK917904 WBT917904:WCG917904 WLP917904:WMC917904 WVL917904:WVY917904 D983440:Q983440 IZ983440:JM983440 SV983440:TI983440 ACR983440:ADE983440 AMN983440:ANA983440 AWJ983440:AWW983440 BGF983440:BGS983440 BQB983440:BQO983440 BZX983440:CAK983440 CJT983440:CKG983440 CTP983440:CUC983440 DDL983440:DDY983440 DNH983440:DNU983440 DXD983440:DXQ983440 EGZ983440:EHM983440 EQV983440:ERI983440 FAR983440:FBE983440 FKN983440:FLA983440 FUJ983440:FUW983440 GEF983440:GES983440 GOB983440:GOO983440 GXX983440:GYK983440 HHT983440:HIG983440 HRP983440:HSC983440 IBL983440:IBY983440 ILH983440:ILU983440 IVD983440:IVQ983440 JEZ983440:JFM983440 JOV983440:JPI983440 JYR983440:JZE983440 KIN983440:KJA983440 KSJ983440:KSW983440 LCF983440:LCS983440 LMB983440:LMO983440 LVX983440:LWK983440 MFT983440:MGG983440 MPP983440:MQC983440 MZL983440:MZY983440 NJH983440:NJU983440 NTD983440:NTQ983440 OCZ983440:ODM983440 OMV983440:ONI983440 OWR983440:OXE983440 PGN983440:PHA983440 PQJ983440:PQW983440 QAF983440:QAS983440 QKB983440:QKO983440 QTX983440:QUK983440 RDT983440:REG983440 RNP983440:ROC983440 RXL983440:RXY983440 SHH983440:SHU983440 SRD983440:SRQ983440 TAZ983440:TBM983440 TKV983440:TLI983440 TUR983440:TVE983440 UEN983440:UFA983440 UOJ983440:UOW983440 UYF983440:UYS983440 VIB983440:VIO983440 VRX983440:VSK983440 WBT983440:WCG983440 WLP983440:WMC983440 WVL983440:WVY983440 IZ406:JM406 SV406:TI406 ACR406:ADE406 AMN406:ANA406 AWJ406:AWW406 BGF406:BGS406 BQB406:BQO406 BZX406:CAK406 CJT406:CKG406 CTP406:CUC406 DDL406:DDY406 DNH406:DNU406 DXD406:DXQ406 EGZ406:EHM406 EQV406:ERI406 FAR406:FBE406 FKN406:FLA406 FUJ406:FUW406 GEF406:GES406 GOB406:GOO406 GXX406:GYK406 HHT406:HIG406 HRP406:HSC406 IBL406:IBY406 ILH406:ILU406 IVD406:IVQ406 JEZ406:JFM406 JOV406:JPI406 JYR406:JZE406 KIN406:KJA406 KSJ406:KSW406 LCF406:LCS406 LMB406:LMO406 LVX406:LWK406 MFT406:MGG406 MPP406:MQC406 MZL406:MZY406 NJH406:NJU406 NTD406:NTQ406 OCZ406:ODM406 OMV406:ONI406 OWR406:OXE406 PGN406:PHA406 PQJ406:PQW406 QAF406:QAS406 QKB406:QKO406 QTX406:QUK406 RDT406:REG406 RNP406:ROC406 RXL406:RXY406 SHH406:SHU406 SRD406:SRQ406 TAZ406:TBM406 TKV406:TLI406 TUR406:TVE406 UEN406:UFA406 UOJ406:UOW406 UYF406:UYS406 VIB406:VIO406 VRX406:VSK406 WBT406:WCG406 WLP406:WMC406 WVL406:WVY406 D65942:Q65942 IZ65942:JM65942 SV65942:TI65942 ACR65942:ADE65942 AMN65942:ANA65942 AWJ65942:AWW65942 BGF65942:BGS65942 BQB65942:BQO65942 BZX65942:CAK65942 CJT65942:CKG65942 CTP65942:CUC65942 DDL65942:DDY65942 DNH65942:DNU65942 DXD65942:DXQ65942 EGZ65942:EHM65942 EQV65942:ERI65942 FAR65942:FBE65942 FKN65942:FLA65942 FUJ65942:FUW65942 GEF65942:GES65942 GOB65942:GOO65942 GXX65942:GYK65942 HHT65942:HIG65942 HRP65942:HSC65942 IBL65942:IBY65942 ILH65942:ILU65942 IVD65942:IVQ65942 JEZ65942:JFM65942 JOV65942:JPI65942 JYR65942:JZE65942 KIN65942:KJA65942 KSJ65942:KSW65942 LCF65942:LCS65942 LMB65942:LMO65942 LVX65942:LWK65942 MFT65942:MGG65942 MPP65942:MQC65942 MZL65942:MZY65942 NJH65942:NJU65942 NTD65942:NTQ65942 OCZ65942:ODM65942 OMV65942:ONI65942 OWR65942:OXE65942 PGN65942:PHA65942 PQJ65942:PQW65942 QAF65942:QAS65942 QKB65942:QKO65942 QTX65942:QUK65942 RDT65942:REG65942 RNP65942:ROC65942 RXL65942:RXY65942 SHH65942:SHU65942 SRD65942:SRQ65942 TAZ65942:TBM65942 TKV65942:TLI65942 TUR65942:TVE65942 UEN65942:UFA65942 UOJ65942:UOW65942 UYF65942:UYS65942 VIB65942:VIO65942 VRX65942:VSK65942 WBT65942:WCG65942 WLP65942:WMC65942 WVL65942:WVY65942 D131478:Q131478 IZ131478:JM131478 SV131478:TI131478 ACR131478:ADE131478 AMN131478:ANA131478 AWJ131478:AWW131478 BGF131478:BGS131478 BQB131478:BQO131478 BZX131478:CAK131478 CJT131478:CKG131478 CTP131478:CUC131478 DDL131478:DDY131478 DNH131478:DNU131478 DXD131478:DXQ131478 EGZ131478:EHM131478 EQV131478:ERI131478 FAR131478:FBE131478 FKN131478:FLA131478 FUJ131478:FUW131478 GEF131478:GES131478 GOB131478:GOO131478 GXX131478:GYK131478 HHT131478:HIG131478 HRP131478:HSC131478 IBL131478:IBY131478 ILH131478:ILU131478 IVD131478:IVQ131478 JEZ131478:JFM131478 JOV131478:JPI131478 JYR131478:JZE131478 KIN131478:KJA131478 KSJ131478:KSW131478 LCF131478:LCS131478 LMB131478:LMO131478 LVX131478:LWK131478 MFT131478:MGG131478 MPP131478:MQC131478 MZL131478:MZY131478 NJH131478:NJU131478 NTD131478:NTQ131478 OCZ131478:ODM131478 OMV131478:ONI131478 OWR131478:OXE131478 PGN131478:PHA131478 PQJ131478:PQW131478 QAF131478:QAS131478 QKB131478:QKO131478 QTX131478:QUK131478 RDT131478:REG131478 RNP131478:ROC131478 RXL131478:RXY131478 SHH131478:SHU131478 SRD131478:SRQ131478 TAZ131478:TBM131478 TKV131478:TLI131478 TUR131478:TVE131478 UEN131478:UFA131478 UOJ131478:UOW131478 UYF131478:UYS131478 VIB131478:VIO131478 VRX131478:VSK131478 WBT131478:WCG131478 WLP131478:WMC131478 WVL131478:WVY131478 D197014:Q197014 IZ197014:JM197014 SV197014:TI197014 ACR197014:ADE197014 AMN197014:ANA197014 AWJ197014:AWW197014 BGF197014:BGS197014 BQB197014:BQO197014 BZX197014:CAK197014 CJT197014:CKG197014 CTP197014:CUC197014 DDL197014:DDY197014 DNH197014:DNU197014 DXD197014:DXQ197014 EGZ197014:EHM197014 EQV197014:ERI197014 FAR197014:FBE197014 FKN197014:FLA197014 FUJ197014:FUW197014 GEF197014:GES197014 GOB197014:GOO197014 GXX197014:GYK197014 HHT197014:HIG197014 HRP197014:HSC197014 IBL197014:IBY197014 ILH197014:ILU197014 IVD197014:IVQ197014 JEZ197014:JFM197014 JOV197014:JPI197014 JYR197014:JZE197014 KIN197014:KJA197014 KSJ197014:KSW197014 LCF197014:LCS197014 LMB197014:LMO197014 LVX197014:LWK197014 MFT197014:MGG197014 MPP197014:MQC197014 MZL197014:MZY197014 NJH197014:NJU197014 NTD197014:NTQ197014 OCZ197014:ODM197014 OMV197014:ONI197014 OWR197014:OXE197014 PGN197014:PHA197014 PQJ197014:PQW197014 QAF197014:QAS197014 QKB197014:QKO197014 QTX197014:QUK197014 RDT197014:REG197014 RNP197014:ROC197014 RXL197014:RXY197014 SHH197014:SHU197014 SRD197014:SRQ197014 TAZ197014:TBM197014 TKV197014:TLI197014 TUR197014:TVE197014 UEN197014:UFA197014 UOJ197014:UOW197014 UYF197014:UYS197014 VIB197014:VIO197014 VRX197014:VSK197014 WBT197014:WCG197014 WLP197014:WMC197014 WVL197014:WVY197014 D262550:Q262550 IZ262550:JM262550 SV262550:TI262550 ACR262550:ADE262550 AMN262550:ANA262550 AWJ262550:AWW262550 BGF262550:BGS262550 BQB262550:BQO262550 BZX262550:CAK262550 CJT262550:CKG262550 CTP262550:CUC262550 DDL262550:DDY262550 DNH262550:DNU262550 DXD262550:DXQ262550 EGZ262550:EHM262550 EQV262550:ERI262550 FAR262550:FBE262550 FKN262550:FLA262550 FUJ262550:FUW262550 GEF262550:GES262550 GOB262550:GOO262550 GXX262550:GYK262550 HHT262550:HIG262550 HRP262550:HSC262550 IBL262550:IBY262550 ILH262550:ILU262550 IVD262550:IVQ262550 JEZ262550:JFM262550 JOV262550:JPI262550 JYR262550:JZE262550 KIN262550:KJA262550 KSJ262550:KSW262550 LCF262550:LCS262550 LMB262550:LMO262550 LVX262550:LWK262550 MFT262550:MGG262550 MPP262550:MQC262550 MZL262550:MZY262550 NJH262550:NJU262550 NTD262550:NTQ262550 OCZ262550:ODM262550 OMV262550:ONI262550 OWR262550:OXE262550 PGN262550:PHA262550 PQJ262550:PQW262550 QAF262550:QAS262550 QKB262550:QKO262550 QTX262550:QUK262550 RDT262550:REG262550 RNP262550:ROC262550 RXL262550:RXY262550 SHH262550:SHU262550 SRD262550:SRQ262550 TAZ262550:TBM262550 TKV262550:TLI262550 TUR262550:TVE262550 UEN262550:UFA262550 UOJ262550:UOW262550 UYF262550:UYS262550 VIB262550:VIO262550 VRX262550:VSK262550 WBT262550:WCG262550 WLP262550:WMC262550 WVL262550:WVY262550 D328086:Q328086 IZ328086:JM328086 SV328086:TI328086 ACR328086:ADE328086 AMN328086:ANA328086 AWJ328086:AWW328086 BGF328086:BGS328086 BQB328086:BQO328086 BZX328086:CAK328086 CJT328086:CKG328086 CTP328086:CUC328086 DDL328086:DDY328086 DNH328086:DNU328086 DXD328086:DXQ328086 EGZ328086:EHM328086 EQV328086:ERI328086 FAR328086:FBE328086 FKN328086:FLA328086 FUJ328086:FUW328086 GEF328086:GES328086 GOB328086:GOO328086 GXX328086:GYK328086 HHT328086:HIG328086 HRP328086:HSC328086 IBL328086:IBY328086 ILH328086:ILU328086 IVD328086:IVQ328086 JEZ328086:JFM328086 JOV328086:JPI328086 JYR328086:JZE328086 KIN328086:KJA328086 KSJ328086:KSW328086 LCF328086:LCS328086 LMB328086:LMO328086 LVX328086:LWK328086 MFT328086:MGG328086 MPP328086:MQC328086 MZL328086:MZY328086 NJH328086:NJU328086 NTD328086:NTQ328086 OCZ328086:ODM328086 OMV328086:ONI328086 OWR328086:OXE328086 PGN328086:PHA328086 PQJ328086:PQW328086 QAF328086:QAS328086 QKB328086:QKO328086 QTX328086:QUK328086 RDT328086:REG328086 RNP328086:ROC328086 RXL328086:RXY328086 SHH328086:SHU328086 SRD328086:SRQ328086 TAZ328086:TBM328086 TKV328086:TLI328086 TUR328086:TVE328086 UEN328086:UFA328086 UOJ328086:UOW328086 UYF328086:UYS328086 VIB328086:VIO328086 VRX328086:VSK328086 WBT328086:WCG328086 WLP328086:WMC328086 WVL328086:WVY328086 D393622:Q393622 IZ393622:JM393622 SV393622:TI393622 ACR393622:ADE393622 AMN393622:ANA393622 AWJ393622:AWW393622 BGF393622:BGS393622 BQB393622:BQO393622 BZX393622:CAK393622 CJT393622:CKG393622 CTP393622:CUC393622 DDL393622:DDY393622 DNH393622:DNU393622 DXD393622:DXQ393622 EGZ393622:EHM393622 EQV393622:ERI393622 FAR393622:FBE393622 FKN393622:FLA393622 FUJ393622:FUW393622 GEF393622:GES393622 GOB393622:GOO393622 GXX393622:GYK393622 HHT393622:HIG393622 HRP393622:HSC393622 IBL393622:IBY393622 ILH393622:ILU393622 IVD393622:IVQ393622 JEZ393622:JFM393622 JOV393622:JPI393622 JYR393622:JZE393622 KIN393622:KJA393622 KSJ393622:KSW393622 LCF393622:LCS393622 LMB393622:LMO393622 LVX393622:LWK393622 MFT393622:MGG393622 MPP393622:MQC393622 MZL393622:MZY393622 NJH393622:NJU393622 NTD393622:NTQ393622 OCZ393622:ODM393622 OMV393622:ONI393622 OWR393622:OXE393622 PGN393622:PHA393622 PQJ393622:PQW393622 QAF393622:QAS393622 QKB393622:QKO393622 QTX393622:QUK393622 RDT393622:REG393622 RNP393622:ROC393622 RXL393622:RXY393622 SHH393622:SHU393622 SRD393622:SRQ393622 TAZ393622:TBM393622 TKV393622:TLI393622 TUR393622:TVE393622 UEN393622:UFA393622 UOJ393622:UOW393622 UYF393622:UYS393622 VIB393622:VIO393622 VRX393622:VSK393622 WBT393622:WCG393622 WLP393622:WMC393622 WVL393622:WVY393622 D459158:Q459158 IZ459158:JM459158 SV459158:TI459158 ACR459158:ADE459158 AMN459158:ANA459158 AWJ459158:AWW459158 BGF459158:BGS459158 BQB459158:BQO459158 BZX459158:CAK459158 CJT459158:CKG459158 CTP459158:CUC459158 DDL459158:DDY459158 DNH459158:DNU459158 DXD459158:DXQ459158 EGZ459158:EHM459158 EQV459158:ERI459158 FAR459158:FBE459158 FKN459158:FLA459158 FUJ459158:FUW459158 GEF459158:GES459158 GOB459158:GOO459158 GXX459158:GYK459158 HHT459158:HIG459158 HRP459158:HSC459158 IBL459158:IBY459158 ILH459158:ILU459158 IVD459158:IVQ459158 JEZ459158:JFM459158 JOV459158:JPI459158 JYR459158:JZE459158 KIN459158:KJA459158 KSJ459158:KSW459158 LCF459158:LCS459158 LMB459158:LMO459158 LVX459158:LWK459158 MFT459158:MGG459158 MPP459158:MQC459158 MZL459158:MZY459158 NJH459158:NJU459158 NTD459158:NTQ459158 OCZ459158:ODM459158 OMV459158:ONI459158 OWR459158:OXE459158 PGN459158:PHA459158 PQJ459158:PQW459158 QAF459158:QAS459158 QKB459158:QKO459158 QTX459158:QUK459158 RDT459158:REG459158 RNP459158:ROC459158 RXL459158:RXY459158 SHH459158:SHU459158 SRD459158:SRQ459158 TAZ459158:TBM459158 TKV459158:TLI459158 TUR459158:TVE459158 UEN459158:UFA459158 UOJ459158:UOW459158 UYF459158:UYS459158 VIB459158:VIO459158 VRX459158:VSK459158 WBT459158:WCG459158 WLP459158:WMC459158 WVL459158:WVY459158 D524694:Q524694 IZ524694:JM524694 SV524694:TI524694 ACR524694:ADE524694 AMN524694:ANA524694 AWJ524694:AWW524694 BGF524694:BGS524694 BQB524694:BQO524694 BZX524694:CAK524694 CJT524694:CKG524694 CTP524694:CUC524694 DDL524694:DDY524694 DNH524694:DNU524694 DXD524694:DXQ524694 EGZ524694:EHM524694 EQV524694:ERI524694 FAR524694:FBE524694 FKN524694:FLA524694 FUJ524694:FUW524694 GEF524694:GES524694 GOB524694:GOO524694 GXX524694:GYK524694 HHT524694:HIG524694 HRP524694:HSC524694 IBL524694:IBY524694 ILH524694:ILU524694 IVD524694:IVQ524694 JEZ524694:JFM524694 JOV524694:JPI524694 JYR524694:JZE524694 KIN524694:KJA524694 KSJ524694:KSW524694 LCF524694:LCS524694 LMB524694:LMO524694 LVX524694:LWK524694 MFT524694:MGG524694 MPP524694:MQC524694 MZL524694:MZY524694 NJH524694:NJU524694 NTD524694:NTQ524694 OCZ524694:ODM524694 OMV524694:ONI524694 OWR524694:OXE524694 PGN524694:PHA524694 PQJ524694:PQW524694 QAF524694:QAS524694 QKB524694:QKO524694 QTX524694:QUK524694 RDT524694:REG524694 RNP524694:ROC524694 RXL524694:RXY524694 SHH524694:SHU524694 SRD524694:SRQ524694 TAZ524694:TBM524694 TKV524694:TLI524694 TUR524694:TVE524694 UEN524694:UFA524694 UOJ524694:UOW524694 UYF524694:UYS524694 VIB524694:VIO524694 VRX524694:VSK524694 WBT524694:WCG524694 WLP524694:WMC524694 WVL524694:WVY524694 D590230:Q590230 IZ590230:JM590230 SV590230:TI590230 ACR590230:ADE590230 AMN590230:ANA590230 AWJ590230:AWW590230 BGF590230:BGS590230 BQB590230:BQO590230 BZX590230:CAK590230 CJT590230:CKG590230 CTP590230:CUC590230 DDL590230:DDY590230 DNH590230:DNU590230 DXD590230:DXQ590230 EGZ590230:EHM590230 EQV590230:ERI590230 FAR590230:FBE590230 FKN590230:FLA590230 FUJ590230:FUW590230 GEF590230:GES590230 GOB590230:GOO590230 GXX590230:GYK590230 HHT590230:HIG590230 HRP590230:HSC590230 IBL590230:IBY590230 ILH590230:ILU590230 IVD590230:IVQ590230 JEZ590230:JFM590230 JOV590230:JPI590230 JYR590230:JZE590230 KIN590230:KJA590230 KSJ590230:KSW590230 LCF590230:LCS590230 LMB590230:LMO590230 LVX590230:LWK590230 MFT590230:MGG590230 MPP590230:MQC590230 MZL590230:MZY590230 NJH590230:NJU590230 NTD590230:NTQ590230 OCZ590230:ODM590230 OMV590230:ONI590230 OWR590230:OXE590230 PGN590230:PHA590230 PQJ590230:PQW590230 QAF590230:QAS590230 QKB590230:QKO590230 QTX590230:QUK590230 RDT590230:REG590230 RNP590230:ROC590230 RXL590230:RXY590230 SHH590230:SHU590230 SRD590230:SRQ590230 TAZ590230:TBM590230 TKV590230:TLI590230 TUR590230:TVE590230 UEN590230:UFA590230 UOJ590230:UOW590230 UYF590230:UYS590230 VIB590230:VIO590230 VRX590230:VSK590230 WBT590230:WCG590230 WLP590230:WMC590230 WVL590230:WVY590230 D655766:Q655766 IZ655766:JM655766 SV655766:TI655766 ACR655766:ADE655766 AMN655766:ANA655766 AWJ655766:AWW655766 BGF655766:BGS655766 BQB655766:BQO655766 BZX655766:CAK655766 CJT655766:CKG655766 CTP655766:CUC655766 DDL655766:DDY655766 DNH655766:DNU655766 DXD655766:DXQ655766 EGZ655766:EHM655766 EQV655766:ERI655766 FAR655766:FBE655766 FKN655766:FLA655766 FUJ655766:FUW655766 GEF655766:GES655766 GOB655766:GOO655766 GXX655766:GYK655766 HHT655766:HIG655766 HRP655766:HSC655766 IBL655766:IBY655766 ILH655766:ILU655766 IVD655766:IVQ655766 JEZ655766:JFM655766 JOV655766:JPI655766 JYR655766:JZE655766 KIN655766:KJA655766 KSJ655766:KSW655766 LCF655766:LCS655766 LMB655766:LMO655766 LVX655766:LWK655766 MFT655766:MGG655766 MPP655766:MQC655766 MZL655766:MZY655766 NJH655766:NJU655766 NTD655766:NTQ655766 OCZ655766:ODM655766 OMV655766:ONI655766 OWR655766:OXE655766 PGN655766:PHA655766 PQJ655766:PQW655766 QAF655766:QAS655766 QKB655766:QKO655766 QTX655766:QUK655766 RDT655766:REG655766 RNP655766:ROC655766 RXL655766:RXY655766 SHH655766:SHU655766 SRD655766:SRQ655766 TAZ655766:TBM655766 TKV655766:TLI655766 TUR655766:TVE655766 UEN655766:UFA655766 UOJ655766:UOW655766 UYF655766:UYS655766 VIB655766:VIO655766 VRX655766:VSK655766 WBT655766:WCG655766 WLP655766:WMC655766 WVL655766:WVY655766 D721302:Q721302 IZ721302:JM721302 SV721302:TI721302 ACR721302:ADE721302 AMN721302:ANA721302 AWJ721302:AWW721302 BGF721302:BGS721302 BQB721302:BQO721302 BZX721302:CAK721302 CJT721302:CKG721302 CTP721302:CUC721302 DDL721302:DDY721302 DNH721302:DNU721302 DXD721302:DXQ721302 EGZ721302:EHM721302 EQV721302:ERI721302 FAR721302:FBE721302 FKN721302:FLA721302 FUJ721302:FUW721302 GEF721302:GES721302 GOB721302:GOO721302 GXX721302:GYK721302 HHT721302:HIG721302 HRP721302:HSC721302 IBL721302:IBY721302 ILH721302:ILU721302 IVD721302:IVQ721302 JEZ721302:JFM721302 JOV721302:JPI721302 JYR721302:JZE721302 KIN721302:KJA721302 KSJ721302:KSW721302 LCF721302:LCS721302 LMB721302:LMO721302 LVX721302:LWK721302 MFT721302:MGG721302 MPP721302:MQC721302 MZL721302:MZY721302 NJH721302:NJU721302 NTD721302:NTQ721302 OCZ721302:ODM721302 OMV721302:ONI721302 OWR721302:OXE721302 PGN721302:PHA721302 PQJ721302:PQW721302 QAF721302:QAS721302 QKB721302:QKO721302 QTX721302:QUK721302 RDT721302:REG721302 RNP721302:ROC721302 RXL721302:RXY721302 SHH721302:SHU721302 SRD721302:SRQ721302 TAZ721302:TBM721302 TKV721302:TLI721302 TUR721302:TVE721302 UEN721302:UFA721302 UOJ721302:UOW721302 UYF721302:UYS721302 VIB721302:VIO721302 VRX721302:VSK721302 WBT721302:WCG721302 WLP721302:WMC721302 WVL721302:WVY721302 D786838:Q786838 IZ786838:JM786838 SV786838:TI786838 ACR786838:ADE786838 AMN786838:ANA786838 AWJ786838:AWW786838 BGF786838:BGS786838 BQB786838:BQO786838 BZX786838:CAK786838 CJT786838:CKG786838 CTP786838:CUC786838 DDL786838:DDY786838 DNH786838:DNU786838 DXD786838:DXQ786838 EGZ786838:EHM786838 EQV786838:ERI786838 FAR786838:FBE786838 FKN786838:FLA786838 FUJ786838:FUW786838 GEF786838:GES786838 GOB786838:GOO786838 GXX786838:GYK786838 HHT786838:HIG786838 HRP786838:HSC786838 IBL786838:IBY786838 ILH786838:ILU786838 IVD786838:IVQ786838 JEZ786838:JFM786838 JOV786838:JPI786838 JYR786838:JZE786838 KIN786838:KJA786838 KSJ786838:KSW786838 LCF786838:LCS786838 LMB786838:LMO786838 LVX786838:LWK786838 MFT786838:MGG786838 MPP786838:MQC786838 MZL786838:MZY786838 NJH786838:NJU786838 NTD786838:NTQ786838 OCZ786838:ODM786838 OMV786838:ONI786838 OWR786838:OXE786838 PGN786838:PHA786838 PQJ786838:PQW786838 QAF786838:QAS786838 QKB786838:QKO786838 QTX786838:QUK786838 RDT786838:REG786838 RNP786838:ROC786838 RXL786838:RXY786838 SHH786838:SHU786838 SRD786838:SRQ786838 TAZ786838:TBM786838 TKV786838:TLI786838 TUR786838:TVE786838 UEN786838:UFA786838 UOJ786838:UOW786838 UYF786838:UYS786838 VIB786838:VIO786838 VRX786838:VSK786838 WBT786838:WCG786838 WLP786838:WMC786838 WVL786838:WVY786838 D852374:Q852374 IZ852374:JM852374 SV852374:TI852374 ACR852374:ADE852374 AMN852374:ANA852374 AWJ852374:AWW852374 BGF852374:BGS852374 BQB852374:BQO852374 BZX852374:CAK852374 CJT852374:CKG852374 CTP852374:CUC852374 DDL852374:DDY852374 DNH852374:DNU852374 DXD852374:DXQ852374 EGZ852374:EHM852374 EQV852374:ERI852374 FAR852374:FBE852374 FKN852374:FLA852374 FUJ852374:FUW852374 GEF852374:GES852374 GOB852374:GOO852374 GXX852374:GYK852374 HHT852374:HIG852374 HRP852374:HSC852374 IBL852374:IBY852374 ILH852374:ILU852374 IVD852374:IVQ852374 JEZ852374:JFM852374 JOV852374:JPI852374 JYR852374:JZE852374 KIN852374:KJA852374 KSJ852374:KSW852374 LCF852374:LCS852374 LMB852374:LMO852374 LVX852374:LWK852374 MFT852374:MGG852374 MPP852374:MQC852374 MZL852374:MZY852374 NJH852374:NJU852374 NTD852374:NTQ852374 OCZ852374:ODM852374 OMV852374:ONI852374 OWR852374:OXE852374 PGN852374:PHA852374 PQJ852374:PQW852374 QAF852374:QAS852374 QKB852374:QKO852374 QTX852374:QUK852374 RDT852374:REG852374 RNP852374:ROC852374 RXL852374:RXY852374 SHH852374:SHU852374 SRD852374:SRQ852374 TAZ852374:TBM852374 TKV852374:TLI852374 TUR852374:TVE852374 UEN852374:UFA852374 UOJ852374:UOW852374 UYF852374:UYS852374 VIB852374:VIO852374 VRX852374:VSK852374 WBT852374:WCG852374 WLP852374:WMC852374 WVL852374:WVY852374 D917910:Q917910 IZ917910:JM917910 SV917910:TI917910 ACR917910:ADE917910 AMN917910:ANA917910 AWJ917910:AWW917910 BGF917910:BGS917910 BQB917910:BQO917910 BZX917910:CAK917910 CJT917910:CKG917910 CTP917910:CUC917910 DDL917910:DDY917910 DNH917910:DNU917910 DXD917910:DXQ917910 EGZ917910:EHM917910 EQV917910:ERI917910 FAR917910:FBE917910 FKN917910:FLA917910 FUJ917910:FUW917910 GEF917910:GES917910 GOB917910:GOO917910 GXX917910:GYK917910 HHT917910:HIG917910 HRP917910:HSC917910 IBL917910:IBY917910 ILH917910:ILU917910 IVD917910:IVQ917910 JEZ917910:JFM917910 JOV917910:JPI917910 JYR917910:JZE917910 KIN917910:KJA917910 KSJ917910:KSW917910 LCF917910:LCS917910 LMB917910:LMO917910 LVX917910:LWK917910 MFT917910:MGG917910 MPP917910:MQC917910 MZL917910:MZY917910 NJH917910:NJU917910 NTD917910:NTQ917910 OCZ917910:ODM917910 OMV917910:ONI917910 OWR917910:OXE917910 PGN917910:PHA917910 PQJ917910:PQW917910 QAF917910:QAS917910 QKB917910:QKO917910 QTX917910:QUK917910 RDT917910:REG917910 RNP917910:ROC917910 RXL917910:RXY917910 SHH917910:SHU917910 SRD917910:SRQ917910 TAZ917910:TBM917910 TKV917910:TLI917910 TUR917910:TVE917910 UEN917910:UFA917910 UOJ917910:UOW917910 UYF917910:UYS917910 VIB917910:VIO917910 VRX917910:VSK917910 WBT917910:WCG917910 WLP917910:WMC917910 WVL917910:WVY917910 D983446:Q983446 IZ983446:JM983446 SV983446:TI983446 ACR983446:ADE983446 AMN983446:ANA983446 AWJ983446:AWW983446 BGF983446:BGS983446 BQB983446:BQO983446 BZX983446:CAK983446 CJT983446:CKG983446 CTP983446:CUC983446 DDL983446:DDY983446 DNH983446:DNU983446 DXD983446:DXQ983446 EGZ983446:EHM983446 EQV983446:ERI983446 FAR983446:FBE983446 FKN983446:FLA983446 FUJ983446:FUW983446 GEF983446:GES983446 GOB983446:GOO983446 GXX983446:GYK983446 HHT983446:HIG983446 HRP983446:HSC983446 IBL983446:IBY983446 ILH983446:ILU983446 IVD983446:IVQ983446 JEZ983446:JFM983446 JOV983446:JPI983446 JYR983446:JZE983446 KIN983446:KJA983446 KSJ983446:KSW983446 LCF983446:LCS983446 LMB983446:LMO983446 LVX983446:LWK983446 MFT983446:MGG983446 MPP983446:MQC983446 MZL983446:MZY983446 NJH983446:NJU983446 NTD983446:NTQ983446 OCZ983446:ODM983446 OMV983446:ONI983446 OWR983446:OXE983446 PGN983446:PHA983446 PQJ983446:PQW983446 QAF983446:QAS983446 QKB983446:QKO983446 QTX983446:QUK983446 RDT983446:REG983446 RNP983446:ROC983446 RXL983446:RXY983446 SHH983446:SHU983446 SRD983446:SRQ983446 TAZ983446:TBM983446 TKV983446:TLI983446 TUR983446:TVE983446 UEN983446:UFA983446 UOJ983446:UOW983446 UYF983446:UYS983446 VIB983446:VIO983446 VRX983446:VSK983446 WBT983446:WCG983446 WLP983446:WMC983446 WVL983446:WVY983446 IZ412:JM412 SV412:TI412 ACR412:ADE412 AMN412:ANA412 AWJ412:AWW412 BGF412:BGS412 BQB412:BQO412 BZX412:CAK412 CJT412:CKG412 CTP412:CUC412 DDL412:DDY412 DNH412:DNU412 DXD412:DXQ412 EGZ412:EHM412 EQV412:ERI412 FAR412:FBE412 FKN412:FLA412 FUJ412:FUW412 GEF412:GES412 GOB412:GOO412 GXX412:GYK412 HHT412:HIG412 HRP412:HSC412 IBL412:IBY412 ILH412:ILU412 IVD412:IVQ412 JEZ412:JFM412 JOV412:JPI412 JYR412:JZE412 KIN412:KJA412 KSJ412:KSW412 LCF412:LCS412 LMB412:LMO412 LVX412:LWK412 MFT412:MGG412 MPP412:MQC412 MZL412:MZY412 NJH412:NJU412 NTD412:NTQ412 OCZ412:ODM412 OMV412:ONI412 OWR412:OXE412 PGN412:PHA412 PQJ412:PQW412 QAF412:QAS412 QKB412:QKO412 QTX412:QUK412 RDT412:REG412 RNP412:ROC412 RXL412:RXY412 SHH412:SHU412 SRD412:SRQ412 TAZ412:TBM412 TKV412:TLI412 TUR412:TVE412 UEN412:UFA412 UOJ412:UOW412 UYF412:UYS412 VIB412:VIO412 VRX412:VSK412 WBT412:WCG412 WLP412:WMC412 WVL412:WVY412 D65948:Q65948 IZ65948:JM65948 SV65948:TI65948 ACR65948:ADE65948 AMN65948:ANA65948 AWJ65948:AWW65948 BGF65948:BGS65948 BQB65948:BQO65948 BZX65948:CAK65948 CJT65948:CKG65948 CTP65948:CUC65948 DDL65948:DDY65948 DNH65948:DNU65948 DXD65948:DXQ65948 EGZ65948:EHM65948 EQV65948:ERI65948 FAR65948:FBE65948 FKN65948:FLA65948 FUJ65948:FUW65948 GEF65948:GES65948 GOB65948:GOO65948 GXX65948:GYK65948 HHT65948:HIG65948 HRP65948:HSC65948 IBL65948:IBY65948 ILH65948:ILU65948 IVD65948:IVQ65948 JEZ65948:JFM65948 JOV65948:JPI65948 JYR65948:JZE65948 KIN65948:KJA65948 KSJ65948:KSW65948 LCF65948:LCS65948 LMB65948:LMO65948 LVX65948:LWK65948 MFT65948:MGG65948 MPP65948:MQC65948 MZL65948:MZY65948 NJH65948:NJU65948 NTD65948:NTQ65948 OCZ65948:ODM65948 OMV65948:ONI65948 OWR65948:OXE65948 PGN65948:PHA65948 PQJ65948:PQW65948 QAF65948:QAS65948 QKB65948:QKO65948 QTX65948:QUK65948 RDT65948:REG65948 RNP65948:ROC65948 RXL65948:RXY65948 SHH65948:SHU65948 SRD65948:SRQ65948 TAZ65948:TBM65948 TKV65948:TLI65948 TUR65948:TVE65948 UEN65948:UFA65948 UOJ65948:UOW65948 UYF65948:UYS65948 VIB65948:VIO65948 VRX65948:VSK65948 WBT65948:WCG65948 WLP65948:WMC65948 WVL65948:WVY65948 D131484:Q131484 IZ131484:JM131484 SV131484:TI131484 ACR131484:ADE131484 AMN131484:ANA131484 AWJ131484:AWW131484 BGF131484:BGS131484 BQB131484:BQO131484 BZX131484:CAK131484 CJT131484:CKG131484 CTP131484:CUC131484 DDL131484:DDY131484 DNH131484:DNU131484 DXD131484:DXQ131484 EGZ131484:EHM131484 EQV131484:ERI131484 FAR131484:FBE131484 FKN131484:FLA131484 FUJ131484:FUW131484 GEF131484:GES131484 GOB131484:GOO131484 GXX131484:GYK131484 HHT131484:HIG131484 HRP131484:HSC131484 IBL131484:IBY131484 ILH131484:ILU131484 IVD131484:IVQ131484 JEZ131484:JFM131484 JOV131484:JPI131484 JYR131484:JZE131484 KIN131484:KJA131484 KSJ131484:KSW131484 LCF131484:LCS131484 LMB131484:LMO131484 LVX131484:LWK131484 MFT131484:MGG131484 MPP131484:MQC131484 MZL131484:MZY131484 NJH131484:NJU131484 NTD131484:NTQ131484 OCZ131484:ODM131484 OMV131484:ONI131484 OWR131484:OXE131484 PGN131484:PHA131484 PQJ131484:PQW131484 QAF131484:QAS131484 QKB131484:QKO131484 QTX131484:QUK131484 RDT131484:REG131484 RNP131484:ROC131484 RXL131484:RXY131484 SHH131484:SHU131484 SRD131484:SRQ131484 TAZ131484:TBM131484 TKV131484:TLI131484 TUR131484:TVE131484 UEN131484:UFA131484 UOJ131484:UOW131484 UYF131484:UYS131484 VIB131484:VIO131484 VRX131484:VSK131484 WBT131484:WCG131484 WLP131484:WMC131484 WVL131484:WVY131484 D197020:Q197020 IZ197020:JM197020 SV197020:TI197020 ACR197020:ADE197020 AMN197020:ANA197020 AWJ197020:AWW197020 BGF197020:BGS197020 BQB197020:BQO197020 BZX197020:CAK197020 CJT197020:CKG197020 CTP197020:CUC197020 DDL197020:DDY197020 DNH197020:DNU197020 DXD197020:DXQ197020 EGZ197020:EHM197020 EQV197020:ERI197020 FAR197020:FBE197020 FKN197020:FLA197020 FUJ197020:FUW197020 GEF197020:GES197020 GOB197020:GOO197020 GXX197020:GYK197020 HHT197020:HIG197020 HRP197020:HSC197020 IBL197020:IBY197020 ILH197020:ILU197020 IVD197020:IVQ197020 JEZ197020:JFM197020 JOV197020:JPI197020 JYR197020:JZE197020 KIN197020:KJA197020 KSJ197020:KSW197020 LCF197020:LCS197020 LMB197020:LMO197020 LVX197020:LWK197020 MFT197020:MGG197020 MPP197020:MQC197020 MZL197020:MZY197020 NJH197020:NJU197020 NTD197020:NTQ197020 OCZ197020:ODM197020 OMV197020:ONI197020 OWR197020:OXE197020 PGN197020:PHA197020 PQJ197020:PQW197020 QAF197020:QAS197020 QKB197020:QKO197020 QTX197020:QUK197020 RDT197020:REG197020 RNP197020:ROC197020 RXL197020:RXY197020 SHH197020:SHU197020 SRD197020:SRQ197020 TAZ197020:TBM197020 TKV197020:TLI197020 TUR197020:TVE197020 UEN197020:UFA197020 UOJ197020:UOW197020 UYF197020:UYS197020 VIB197020:VIO197020 VRX197020:VSK197020 WBT197020:WCG197020 WLP197020:WMC197020 WVL197020:WVY197020 D262556:Q262556 IZ262556:JM262556 SV262556:TI262556 ACR262556:ADE262556 AMN262556:ANA262556 AWJ262556:AWW262556 BGF262556:BGS262556 BQB262556:BQO262556 BZX262556:CAK262556 CJT262556:CKG262556 CTP262556:CUC262556 DDL262556:DDY262556 DNH262556:DNU262556 DXD262556:DXQ262556 EGZ262556:EHM262556 EQV262556:ERI262556 FAR262556:FBE262556 FKN262556:FLA262556 FUJ262556:FUW262556 GEF262556:GES262556 GOB262556:GOO262556 GXX262556:GYK262556 HHT262556:HIG262556 HRP262556:HSC262556 IBL262556:IBY262556 ILH262556:ILU262556 IVD262556:IVQ262556 JEZ262556:JFM262556 JOV262556:JPI262556 JYR262556:JZE262556 KIN262556:KJA262556 KSJ262556:KSW262556 LCF262556:LCS262556 LMB262556:LMO262556 LVX262556:LWK262556 MFT262556:MGG262556 MPP262556:MQC262556 MZL262556:MZY262556 NJH262556:NJU262556 NTD262556:NTQ262556 OCZ262556:ODM262556 OMV262556:ONI262556 OWR262556:OXE262556 PGN262556:PHA262556 PQJ262556:PQW262556 QAF262556:QAS262556 QKB262556:QKO262556 QTX262556:QUK262556 RDT262556:REG262556 RNP262556:ROC262556 RXL262556:RXY262556 SHH262556:SHU262556 SRD262556:SRQ262556 TAZ262556:TBM262556 TKV262556:TLI262556 TUR262556:TVE262556 UEN262556:UFA262556 UOJ262556:UOW262556 UYF262556:UYS262556 VIB262556:VIO262556 VRX262556:VSK262556 WBT262556:WCG262556 WLP262556:WMC262556 WVL262556:WVY262556 D328092:Q328092 IZ328092:JM328092 SV328092:TI328092 ACR328092:ADE328092 AMN328092:ANA328092 AWJ328092:AWW328092 BGF328092:BGS328092 BQB328092:BQO328092 BZX328092:CAK328092 CJT328092:CKG328092 CTP328092:CUC328092 DDL328092:DDY328092 DNH328092:DNU328092 DXD328092:DXQ328092 EGZ328092:EHM328092 EQV328092:ERI328092 FAR328092:FBE328092 FKN328092:FLA328092 FUJ328092:FUW328092 GEF328092:GES328092 GOB328092:GOO328092 GXX328092:GYK328092 HHT328092:HIG328092 HRP328092:HSC328092 IBL328092:IBY328092 ILH328092:ILU328092 IVD328092:IVQ328092 JEZ328092:JFM328092 JOV328092:JPI328092 JYR328092:JZE328092 KIN328092:KJA328092 KSJ328092:KSW328092 LCF328092:LCS328092 LMB328092:LMO328092 LVX328092:LWK328092 MFT328092:MGG328092 MPP328092:MQC328092 MZL328092:MZY328092 NJH328092:NJU328092 NTD328092:NTQ328092 OCZ328092:ODM328092 OMV328092:ONI328092 OWR328092:OXE328092 PGN328092:PHA328092 PQJ328092:PQW328092 QAF328092:QAS328092 QKB328092:QKO328092 QTX328092:QUK328092 RDT328092:REG328092 RNP328092:ROC328092 RXL328092:RXY328092 SHH328092:SHU328092 SRD328092:SRQ328092 TAZ328092:TBM328092 TKV328092:TLI328092 TUR328092:TVE328092 UEN328092:UFA328092 UOJ328092:UOW328092 UYF328092:UYS328092 VIB328092:VIO328092 VRX328092:VSK328092 WBT328092:WCG328092 WLP328092:WMC328092 WVL328092:WVY328092 D393628:Q393628 IZ393628:JM393628 SV393628:TI393628 ACR393628:ADE393628 AMN393628:ANA393628 AWJ393628:AWW393628 BGF393628:BGS393628 BQB393628:BQO393628 BZX393628:CAK393628 CJT393628:CKG393628 CTP393628:CUC393628 DDL393628:DDY393628 DNH393628:DNU393628 DXD393628:DXQ393628 EGZ393628:EHM393628 EQV393628:ERI393628 FAR393628:FBE393628 FKN393628:FLA393628 FUJ393628:FUW393628 GEF393628:GES393628 GOB393628:GOO393628 GXX393628:GYK393628 HHT393628:HIG393628 HRP393628:HSC393628 IBL393628:IBY393628 ILH393628:ILU393628 IVD393628:IVQ393628 JEZ393628:JFM393628 JOV393628:JPI393628 JYR393628:JZE393628 KIN393628:KJA393628 KSJ393628:KSW393628 LCF393628:LCS393628 LMB393628:LMO393628 LVX393628:LWK393628 MFT393628:MGG393628 MPP393628:MQC393628 MZL393628:MZY393628 NJH393628:NJU393628 NTD393628:NTQ393628 OCZ393628:ODM393628 OMV393628:ONI393628 OWR393628:OXE393628 PGN393628:PHA393628 PQJ393628:PQW393628 QAF393628:QAS393628 QKB393628:QKO393628 QTX393628:QUK393628 RDT393628:REG393628 RNP393628:ROC393628 RXL393628:RXY393628 SHH393628:SHU393628 SRD393628:SRQ393628 TAZ393628:TBM393628 TKV393628:TLI393628 TUR393628:TVE393628 UEN393628:UFA393628 UOJ393628:UOW393628 UYF393628:UYS393628 VIB393628:VIO393628 VRX393628:VSK393628 WBT393628:WCG393628 WLP393628:WMC393628 WVL393628:WVY393628 D459164:Q459164 IZ459164:JM459164 SV459164:TI459164 ACR459164:ADE459164 AMN459164:ANA459164 AWJ459164:AWW459164 BGF459164:BGS459164 BQB459164:BQO459164 BZX459164:CAK459164 CJT459164:CKG459164 CTP459164:CUC459164 DDL459164:DDY459164 DNH459164:DNU459164 DXD459164:DXQ459164 EGZ459164:EHM459164 EQV459164:ERI459164 FAR459164:FBE459164 FKN459164:FLA459164 FUJ459164:FUW459164 GEF459164:GES459164 GOB459164:GOO459164 GXX459164:GYK459164 HHT459164:HIG459164 HRP459164:HSC459164 IBL459164:IBY459164 ILH459164:ILU459164 IVD459164:IVQ459164 JEZ459164:JFM459164 JOV459164:JPI459164 JYR459164:JZE459164 KIN459164:KJA459164 KSJ459164:KSW459164 LCF459164:LCS459164 LMB459164:LMO459164 LVX459164:LWK459164 MFT459164:MGG459164 MPP459164:MQC459164 MZL459164:MZY459164 NJH459164:NJU459164 NTD459164:NTQ459164 OCZ459164:ODM459164 OMV459164:ONI459164 OWR459164:OXE459164 PGN459164:PHA459164 PQJ459164:PQW459164 QAF459164:QAS459164 QKB459164:QKO459164 QTX459164:QUK459164 RDT459164:REG459164 RNP459164:ROC459164 RXL459164:RXY459164 SHH459164:SHU459164 SRD459164:SRQ459164 TAZ459164:TBM459164 TKV459164:TLI459164 TUR459164:TVE459164 UEN459164:UFA459164 UOJ459164:UOW459164 UYF459164:UYS459164 VIB459164:VIO459164 VRX459164:VSK459164 WBT459164:WCG459164 WLP459164:WMC459164 WVL459164:WVY459164 D524700:Q524700 IZ524700:JM524700 SV524700:TI524700 ACR524700:ADE524700 AMN524700:ANA524700 AWJ524700:AWW524700 BGF524700:BGS524700 BQB524700:BQO524700 BZX524700:CAK524700 CJT524700:CKG524700 CTP524700:CUC524700 DDL524700:DDY524700 DNH524700:DNU524700 DXD524700:DXQ524700 EGZ524700:EHM524700 EQV524700:ERI524700 FAR524700:FBE524700 FKN524700:FLA524700 FUJ524700:FUW524700 GEF524700:GES524700 GOB524700:GOO524700 GXX524700:GYK524700 HHT524700:HIG524700 HRP524700:HSC524700 IBL524700:IBY524700 ILH524700:ILU524700 IVD524700:IVQ524700 JEZ524700:JFM524700 JOV524700:JPI524700 JYR524700:JZE524700 KIN524700:KJA524700 KSJ524700:KSW524700 LCF524700:LCS524700 LMB524700:LMO524700 LVX524700:LWK524700 MFT524700:MGG524700 MPP524700:MQC524700 MZL524700:MZY524700 NJH524700:NJU524700 NTD524700:NTQ524700 OCZ524700:ODM524700 OMV524700:ONI524700 OWR524700:OXE524700 PGN524700:PHA524700 PQJ524700:PQW524700 QAF524700:QAS524700 QKB524700:QKO524700 QTX524700:QUK524700 RDT524700:REG524700 RNP524700:ROC524700 RXL524700:RXY524700 SHH524700:SHU524700 SRD524700:SRQ524700 TAZ524700:TBM524700 TKV524700:TLI524700 TUR524700:TVE524700 UEN524700:UFA524700 UOJ524700:UOW524700 UYF524700:UYS524700 VIB524700:VIO524700 VRX524700:VSK524700 WBT524700:WCG524700 WLP524700:WMC524700 WVL524700:WVY524700 D590236:Q590236 IZ590236:JM590236 SV590236:TI590236 ACR590236:ADE590236 AMN590236:ANA590236 AWJ590236:AWW590236 BGF590236:BGS590236 BQB590236:BQO590236 BZX590236:CAK590236 CJT590236:CKG590236 CTP590236:CUC590236 DDL590236:DDY590236 DNH590236:DNU590236 DXD590236:DXQ590236 EGZ590236:EHM590236 EQV590236:ERI590236 FAR590236:FBE590236 FKN590236:FLA590236 FUJ590236:FUW590236 GEF590236:GES590236 GOB590236:GOO590236 GXX590236:GYK590236 HHT590236:HIG590236 HRP590236:HSC590236 IBL590236:IBY590236 ILH590236:ILU590236 IVD590236:IVQ590236 JEZ590236:JFM590236 JOV590236:JPI590236 JYR590236:JZE590236 KIN590236:KJA590236 KSJ590236:KSW590236 LCF590236:LCS590236 LMB590236:LMO590236 LVX590236:LWK590236 MFT590236:MGG590236 MPP590236:MQC590236 MZL590236:MZY590236 NJH590236:NJU590236 NTD590236:NTQ590236 OCZ590236:ODM590236 OMV590236:ONI590236 OWR590236:OXE590236 PGN590236:PHA590236 PQJ590236:PQW590236 QAF590236:QAS590236 QKB590236:QKO590236 QTX590236:QUK590236 RDT590236:REG590236 RNP590236:ROC590236 RXL590236:RXY590236 SHH590236:SHU590236 SRD590236:SRQ590236 TAZ590236:TBM590236 TKV590236:TLI590236 TUR590236:TVE590236 UEN590236:UFA590236 UOJ590236:UOW590236 UYF590236:UYS590236 VIB590236:VIO590236 VRX590236:VSK590236 WBT590236:WCG590236 WLP590236:WMC590236 WVL590236:WVY590236 D655772:Q655772 IZ655772:JM655772 SV655772:TI655772 ACR655772:ADE655772 AMN655772:ANA655772 AWJ655772:AWW655772 BGF655772:BGS655772 BQB655772:BQO655772 BZX655772:CAK655772 CJT655772:CKG655772 CTP655772:CUC655772 DDL655772:DDY655772 DNH655772:DNU655772 DXD655772:DXQ655772 EGZ655772:EHM655772 EQV655772:ERI655772 FAR655772:FBE655772 FKN655772:FLA655772 FUJ655772:FUW655772 GEF655772:GES655772 GOB655772:GOO655772 GXX655772:GYK655772 HHT655772:HIG655772 HRP655772:HSC655772 IBL655772:IBY655772 ILH655772:ILU655772 IVD655772:IVQ655772 JEZ655772:JFM655772 JOV655772:JPI655772 JYR655772:JZE655772 KIN655772:KJA655772 KSJ655772:KSW655772 LCF655772:LCS655772 LMB655772:LMO655772 LVX655772:LWK655772 MFT655772:MGG655772 MPP655772:MQC655772 MZL655772:MZY655772 NJH655772:NJU655772 NTD655772:NTQ655772 OCZ655772:ODM655772 OMV655772:ONI655772 OWR655772:OXE655772 PGN655772:PHA655772 PQJ655772:PQW655772 QAF655772:QAS655772 QKB655772:QKO655772 QTX655772:QUK655772 RDT655772:REG655772 RNP655772:ROC655772 RXL655772:RXY655772 SHH655772:SHU655772 SRD655772:SRQ655772 TAZ655772:TBM655772 TKV655772:TLI655772 TUR655772:TVE655772 UEN655772:UFA655772 UOJ655772:UOW655772 UYF655772:UYS655772 VIB655772:VIO655772 VRX655772:VSK655772 WBT655772:WCG655772 WLP655772:WMC655772 WVL655772:WVY655772 D721308:Q721308 IZ721308:JM721308 SV721308:TI721308 ACR721308:ADE721308 AMN721308:ANA721308 AWJ721308:AWW721308 BGF721308:BGS721308 BQB721308:BQO721308 BZX721308:CAK721308 CJT721308:CKG721308 CTP721308:CUC721308 DDL721308:DDY721308 DNH721308:DNU721308 DXD721308:DXQ721308 EGZ721308:EHM721308 EQV721308:ERI721308 FAR721308:FBE721308 FKN721308:FLA721308 FUJ721308:FUW721308 GEF721308:GES721308 GOB721308:GOO721308 GXX721308:GYK721308 HHT721308:HIG721308 HRP721308:HSC721308 IBL721308:IBY721308 ILH721308:ILU721308 IVD721308:IVQ721308 JEZ721308:JFM721308 JOV721308:JPI721308 JYR721308:JZE721308 KIN721308:KJA721308 KSJ721308:KSW721308 LCF721308:LCS721308 LMB721308:LMO721308 LVX721308:LWK721308 MFT721308:MGG721308 MPP721308:MQC721308 MZL721308:MZY721308 NJH721308:NJU721308 NTD721308:NTQ721308 OCZ721308:ODM721308 OMV721308:ONI721308 OWR721308:OXE721308 PGN721308:PHA721308 PQJ721308:PQW721308 QAF721308:QAS721308 QKB721308:QKO721308 QTX721308:QUK721308 RDT721308:REG721308 RNP721308:ROC721308 RXL721308:RXY721308 SHH721308:SHU721308 SRD721308:SRQ721308 TAZ721308:TBM721308 TKV721308:TLI721308 TUR721308:TVE721308 UEN721308:UFA721308 UOJ721308:UOW721308 UYF721308:UYS721308 VIB721308:VIO721308 VRX721308:VSK721308 WBT721308:WCG721308 WLP721308:WMC721308 WVL721308:WVY721308 D786844:Q786844 IZ786844:JM786844 SV786844:TI786844 ACR786844:ADE786844 AMN786844:ANA786844 AWJ786844:AWW786844 BGF786844:BGS786844 BQB786844:BQO786844 BZX786844:CAK786844 CJT786844:CKG786844 CTP786844:CUC786844 DDL786844:DDY786844 DNH786844:DNU786844 DXD786844:DXQ786844 EGZ786844:EHM786844 EQV786844:ERI786844 FAR786844:FBE786844 FKN786844:FLA786844 FUJ786844:FUW786844 GEF786844:GES786844 GOB786844:GOO786844 GXX786844:GYK786844 HHT786844:HIG786844 HRP786844:HSC786844 IBL786844:IBY786844 ILH786844:ILU786844 IVD786844:IVQ786844 JEZ786844:JFM786844 JOV786844:JPI786844 JYR786844:JZE786844 KIN786844:KJA786844 KSJ786844:KSW786844 LCF786844:LCS786844 LMB786844:LMO786844 LVX786844:LWK786844 MFT786844:MGG786844 MPP786844:MQC786844 MZL786844:MZY786844 NJH786844:NJU786844 NTD786844:NTQ786844 OCZ786844:ODM786844 OMV786844:ONI786844 OWR786844:OXE786844 PGN786844:PHA786844 PQJ786844:PQW786844 QAF786844:QAS786844 QKB786844:QKO786844 QTX786844:QUK786844 RDT786844:REG786844 RNP786844:ROC786844 RXL786844:RXY786844 SHH786844:SHU786844 SRD786844:SRQ786844 TAZ786844:TBM786844 TKV786844:TLI786844 TUR786844:TVE786844 UEN786844:UFA786844 UOJ786844:UOW786844 UYF786844:UYS786844 VIB786844:VIO786844 VRX786844:VSK786844 WBT786844:WCG786844 WLP786844:WMC786844 WVL786844:WVY786844 D852380:Q852380 IZ852380:JM852380 SV852380:TI852380 ACR852380:ADE852380 AMN852380:ANA852380 AWJ852380:AWW852380 BGF852380:BGS852380 BQB852380:BQO852380 BZX852380:CAK852380 CJT852380:CKG852380 CTP852380:CUC852380 DDL852380:DDY852380 DNH852380:DNU852380 DXD852380:DXQ852380 EGZ852380:EHM852380 EQV852380:ERI852380 FAR852380:FBE852380 FKN852380:FLA852380 FUJ852380:FUW852380 GEF852380:GES852380 GOB852380:GOO852380 GXX852380:GYK852380 HHT852380:HIG852380 HRP852380:HSC852380 IBL852380:IBY852380 ILH852380:ILU852380 IVD852380:IVQ852380 JEZ852380:JFM852380 JOV852380:JPI852380 JYR852380:JZE852380 KIN852380:KJA852380 KSJ852380:KSW852380 LCF852380:LCS852380 LMB852380:LMO852380 LVX852380:LWK852380 MFT852380:MGG852380 MPP852380:MQC852380 MZL852380:MZY852380 NJH852380:NJU852380 NTD852380:NTQ852380 OCZ852380:ODM852380 OMV852380:ONI852380 OWR852380:OXE852380 PGN852380:PHA852380 PQJ852380:PQW852380 QAF852380:QAS852380 QKB852380:QKO852380 QTX852380:QUK852380 RDT852380:REG852380 RNP852380:ROC852380 RXL852380:RXY852380 SHH852380:SHU852380 SRD852380:SRQ852380 TAZ852380:TBM852380 TKV852380:TLI852380 TUR852380:TVE852380 UEN852380:UFA852380 UOJ852380:UOW852380 UYF852380:UYS852380 VIB852380:VIO852380 VRX852380:VSK852380 WBT852380:WCG852380 WLP852380:WMC852380 WVL852380:WVY852380 D917916:Q917916 IZ917916:JM917916 SV917916:TI917916 ACR917916:ADE917916 AMN917916:ANA917916 AWJ917916:AWW917916 BGF917916:BGS917916 BQB917916:BQO917916 BZX917916:CAK917916 CJT917916:CKG917916 CTP917916:CUC917916 DDL917916:DDY917916 DNH917916:DNU917916 DXD917916:DXQ917916 EGZ917916:EHM917916 EQV917916:ERI917916 FAR917916:FBE917916 FKN917916:FLA917916 FUJ917916:FUW917916 GEF917916:GES917916 GOB917916:GOO917916 GXX917916:GYK917916 HHT917916:HIG917916 HRP917916:HSC917916 IBL917916:IBY917916 ILH917916:ILU917916 IVD917916:IVQ917916 JEZ917916:JFM917916 JOV917916:JPI917916 JYR917916:JZE917916 KIN917916:KJA917916 KSJ917916:KSW917916 LCF917916:LCS917916 LMB917916:LMO917916 LVX917916:LWK917916 MFT917916:MGG917916 MPP917916:MQC917916 MZL917916:MZY917916 NJH917916:NJU917916 NTD917916:NTQ917916 OCZ917916:ODM917916 OMV917916:ONI917916 OWR917916:OXE917916 PGN917916:PHA917916 PQJ917916:PQW917916 QAF917916:QAS917916 QKB917916:QKO917916 QTX917916:QUK917916 RDT917916:REG917916 RNP917916:ROC917916 RXL917916:RXY917916 SHH917916:SHU917916 SRD917916:SRQ917916 TAZ917916:TBM917916 TKV917916:TLI917916 TUR917916:TVE917916 UEN917916:UFA917916 UOJ917916:UOW917916 UYF917916:UYS917916 VIB917916:VIO917916 VRX917916:VSK917916 WBT917916:WCG917916 WLP917916:WMC917916 WVL917916:WVY917916 D983452:Q983452 IZ983452:JM983452 SV983452:TI983452 ACR983452:ADE983452 AMN983452:ANA983452 AWJ983452:AWW983452 BGF983452:BGS983452 BQB983452:BQO983452 BZX983452:CAK983452 CJT983452:CKG983452 CTP983452:CUC983452 DDL983452:DDY983452 DNH983452:DNU983452 DXD983452:DXQ983452 EGZ983452:EHM983452 EQV983452:ERI983452 FAR983452:FBE983452 FKN983452:FLA983452 FUJ983452:FUW983452 GEF983452:GES983452 GOB983452:GOO983452 GXX983452:GYK983452 HHT983452:HIG983452 HRP983452:HSC983452 IBL983452:IBY983452 ILH983452:ILU983452 IVD983452:IVQ983452 JEZ983452:JFM983452 JOV983452:JPI983452 JYR983452:JZE983452 KIN983452:KJA983452 KSJ983452:KSW983452 LCF983452:LCS983452 LMB983452:LMO983452 LVX983452:LWK983452 MFT983452:MGG983452 MPP983452:MQC983452 MZL983452:MZY983452 NJH983452:NJU983452 NTD983452:NTQ983452 OCZ983452:ODM983452 OMV983452:ONI983452 OWR983452:OXE983452 PGN983452:PHA983452 PQJ983452:PQW983452 QAF983452:QAS983452 QKB983452:QKO983452 QTX983452:QUK983452 RDT983452:REG983452 RNP983452:ROC983452 RXL983452:RXY983452 SHH983452:SHU983452 SRD983452:SRQ983452 TAZ983452:TBM983452 TKV983452:TLI983452 TUR983452:TVE983452 UEN983452:UFA983452 UOJ983452:UOW983452 UYF983452:UYS983452 VIB983452:VIO983452 VRX983452:VSK983452 WBT983452:WCG983452 WLP983452:WMC983452 WVL983452:WVY983452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H286:K286 IZ424:JM424 SV424:TI424 ACR424:ADE424 AMN424:ANA424 AWJ424:AWW424 BGF424:BGS424 BQB424:BQO424 BZX424:CAK424 CJT424:CKG424 CTP424:CUC424 DDL424:DDY424 DNH424:DNU424 DXD424:DXQ424 EGZ424:EHM424 EQV424:ERI424 FAR424:FBE424 FKN424:FLA424 FUJ424:FUW424 GEF424:GES424 GOB424:GOO424 GXX424:GYK424 HHT424:HIG424 HRP424:HSC424 IBL424:IBY424 ILH424:ILU424 IVD424:IVQ424 JEZ424:JFM424 JOV424:JPI424 JYR424:JZE424 KIN424:KJA424 KSJ424:KSW424 LCF424:LCS424 LMB424:LMO424 LVX424:LWK424 MFT424:MGG424 MPP424:MQC424 MZL424:MZY424 NJH424:NJU424 NTD424:NTQ424 OCZ424:ODM424 OMV424:ONI424 OWR424:OXE424 PGN424:PHA424 PQJ424:PQW424 QAF424:QAS424 QKB424:QKO424 QTX424:QUK424 RDT424:REG424 RNP424:ROC424 RXL424:RXY424 SHH424:SHU424 SRD424:SRQ424 TAZ424:TBM424 TKV424:TLI424 TUR424:TVE424 UEN424:UFA424 UOJ424:UOW424 UYF424:UYS424 VIB424:VIO424 VRX424:VSK424 WBT424:WCG424 WLP424:WMC424 WVL424:WVY424 D65960:Q65960 IZ65960:JM65960 SV65960:TI65960 ACR65960:ADE65960 AMN65960:ANA65960 AWJ65960:AWW65960 BGF65960:BGS65960 BQB65960:BQO65960 BZX65960:CAK65960 CJT65960:CKG65960 CTP65960:CUC65960 DDL65960:DDY65960 DNH65960:DNU65960 DXD65960:DXQ65960 EGZ65960:EHM65960 EQV65960:ERI65960 FAR65960:FBE65960 FKN65960:FLA65960 FUJ65960:FUW65960 GEF65960:GES65960 GOB65960:GOO65960 GXX65960:GYK65960 HHT65960:HIG65960 HRP65960:HSC65960 IBL65960:IBY65960 ILH65960:ILU65960 IVD65960:IVQ65960 JEZ65960:JFM65960 JOV65960:JPI65960 JYR65960:JZE65960 KIN65960:KJA65960 KSJ65960:KSW65960 LCF65960:LCS65960 LMB65960:LMO65960 LVX65960:LWK65960 MFT65960:MGG65960 MPP65960:MQC65960 MZL65960:MZY65960 NJH65960:NJU65960 NTD65960:NTQ65960 OCZ65960:ODM65960 OMV65960:ONI65960 OWR65960:OXE65960 PGN65960:PHA65960 PQJ65960:PQW65960 QAF65960:QAS65960 QKB65960:QKO65960 QTX65960:QUK65960 RDT65960:REG65960 RNP65960:ROC65960 RXL65960:RXY65960 SHH65960:SHU65960 SRD65960:SRQ65960 TAZ65960:TBM65960 TKV65960:TLI65960 TUR65960:TVE65960 UEN65960:UFA65960 UOJ65960:UOW65960 UYF65960:UYS65960 VIB65960:VIO65960 VRX65960:VSK65960 WBT65960:WCG65960 WLP65960:WMC65960 WVL65960:WVY65960 D131496:Q131496 IZ131496:JM131496 SV131496:TI131496 ACR131496:ADE131496 AMN131496:ANA131496 AWJ131496:AWW131496 BGF131496:BGS131496 BQB131496:BQO131496 BZX131496:CAK131496 CJT131496:CKG131496 CTP131496:CUC131496 DDL131496:DDY131496 DNH131496:DNU131496 DXD131496:DXQ131496 EGZ131496:EHM131496 EQV131496:ERI131496 FAR131496:FBE131496 FKN131496:FLA131496 FUJ131496:FUW131496 GEF131496:GES131496 GOB131496:GOO131496 GXX131496:GYK131496 HHT131496:HIG131496 HRP131496:HSC131496 IBL131496:IBY131496 ILH131496:ILU131496 IVD131496:IVQ131496 JEZ131496:JFM131496 JOV131496:JPI131496 JYR131496:JZE131496 KIN131496:KJA131496 KSJ131496:KSW131496 LCF131496:LCS131496 LMB131496:LMO131496 LVX131496:LWK131496 MFT131496:MGG131496 MPP131496:MQC131496 MZL131496:MZY131496 NJH131496:NJU131496 NTD131496:NTQ131496 OCZ131496:ODM131496 OMV131496:ONI131496 OWR131496:OXE131496 PGN131496:PHA131496 PQJ131496:PQW131496 QAF131496:QAS131496 QKB131496:QKO131496 QTX131496:QUK131496 RDT131496:REG131496 RNP131496:ROC131496 RXL131496:RXY131496 SHH131496:SHU131496 SRD131496:SRQ131496 TAZ131496:TBM131496 TKV131496:TLI131496 TUR131496:TVE131496 UEN131496:UFA131496 UOJ131496:UOW131496 UYF131496:UYS131496 VIB131496:VIO131496 VRX131496:VSK131496 WBT131496:WCG131496 WLP131496:WMC131496 WVL131496:WVY131496 D197032:Q197032 IZ197032:JM197032 SV197032:TI197032 ACR197032:ADE197032 AMN197032:ANA197032 AWJ197032:AWW197032 BGF197032:BGS197032 BQB197032:BQO197032 BZX197032:CAK197032 CJT197032:CKG197032 CTP197032:CUC197032 DDL197032:DDY197032 DNH197032:DNU197032 DXD197032:DXQ197032 EGZ197032:EHM197032 EQV197032:ERI197032 FAR197032:FBE197032 FKN197032:FLA197032 FUJ197032:FUW197032 GEF197032:GES197032 GOB197032:GOO197032 GXX197032:GYK197032 HHT197032:HIG197032 HRP197032:HSC197032 IBL197032:IBY197032 ILH197032:ILU197032 IVD197032:IVQ197032 JEZ197032:JFM197032 JOV197032:JPI197032 JYR197032:JZE197032 KIN197032:KJA197032 KSJ197032:KSW197032 LCF197032:LCS197032 LMB197032:LMO197032 LVX197032:LWK197032 MFT197032:MGG197032 MPP197032:MQC197032 MZL197032:MZY197032 NJH197032:NJU197032 NTD197032:NTQ197032 OCZ197032:ODM197032 OMV197032:ONI197032 OWR197032:OXE197032 PGN197032:PHA197032 PQJ197032:PQW197032 QAF197032:QAS197032 QKB197032:QKO197032 QTX197032:QUK197032 RDT197032:REG197032 RNP197032:ROC197032 RXL197032:RXY197032 SHH197032:SHU197032 SRD197032:SRQ197032 TAZ197032:TBM197032 TKV197032:TLI197032 TUR197032:TVE197032 UEN197032:UFA197032 UOJ197032:UOW197032 UYF197032:UYS197032 VIB197032:VIO197032 VRX197032:VSK197032 WBT197032:WCG197032 WLP197032:WMC197032 WVL197032:WVY197032 D262568:Q262568 IZ262568:JM262568 SV262568:TI262568 ACR262568:ADE262568 AMN262568:ANA262568 AWJ262568:AWW262568 BGF262568:BGS262568 BQB262568:BQO262568 BZX262568:CAK262568 CJT262568:CKG262568 CTP262568:CUC262568 DDL262568:DDY262568 DNH262568:DNU262568 DXD262568:DXQ262568 EGZ262568:EHM262568 EQV262568:ERI262568 FAR262568:FBE262568 FKN262568:FLA262568 FUJ262568:FUW262568 GEF262568:GES262568 GOB262568:GOO262568 GXX262568:GYK262568 HHT262568:HIG262568 HRP262568:HSC262568 IBL262568:IBY262568 ILH262568:ILU262568 IVD262568:IVQ262568 JEZ262568:JFM262568 JOV262568:JPI262568 JYR262568:JZE262568 KIN262568:KJA262568 KSJ262568:KSW262568 LCF262568:LCS262568 LMB262568:LMO262568 LVX262568:LWK262568 MFT262568:MGG262568 MPP262568:MQC262568 MZL262568:MZY262568 NJH262568:NJU262568 NTD262568:NTQ262568 OCZ262568:ODM262568 OMV262568:ONI262568 OWR262568:OXE262568 PGN262568:PHA262568 PQJ262568:PQW262568 QAF262568:QAS262568 QKB262568:QKO262568 QTX262568:QUK262568 RDT262568:REG262568 RNP262568:ROC262568 RXL262568:RXY262568 SHH262568:SHU262568 SRD262568:SRQ262568 TAZ262568:TBM262568 TKV262568:TLI262568 TUR262568:TVE262568 UEN262568:UFA262568 UOJ262568:UOW262568 UYF262568:UYS262568 VIB262568:VIO262568 VRX262568:VSK262568 WBT262568:WCG262568 WLP262568:WMC262568 WVL262568:WVY262568 D328104:Q328104 IZ328104:JM328104 SV328104:TI328104 ACR328104:ADE328104 AMN328104:ANA328104 AWJ328104:AWW328104 BGF328104:BGS328104 BQB328104:BQO328104 BZX328104:CAK328104 CJT328104:CKG328104 CTP328104:CUC328104 DDL328104:DDY328104 DNH328104:DNU328104 DXD328104:DXQ328104 EGZ328104:EHM328104 EQV328104:ERI328104 FAR328104:FBE328104 FKN328104:FLA328104 FUJ328104:FUW328104 GEF328104:GES328104 GOB328104:GOO328104 GXX328104:GYK328104 HHT328104:HIG328104 HRP328104:HSC328104 IBL328104:IBY328104 ILH328104:ILU328104 IVD328104:IVQ328104 JEZ328104:JFM328104 JOV328104:JPI328104 JYR328104:JZE328104 KIN328104:KJA328104 KSJ328104:KSW328104 LCF328104:LCS328104 LMB328104:LMO328104 LVX328104:LWK328104 MFT328104:MGG328104 MPP328104:MQC328104 MZL328104:MZY328104 NJH328104:NJU328104 NTD328104:NTQ328104 OCZ328104:ODM328104 OMV328104:ONI328104 OWR328104:OXE328104 PGN328104:PHA328104 PQJ328104:PQW328104 QAF328104:QAS328104 QKB328104:QKO328104 QTX328104:QUK328104 RDT328104:REG328104 RNP328104:ROC328104 RXL328104:RXY328104 SHH328104:SHU328104 SRD328104:SRQ328104 TAZ328104:TBM328104 TKV328104:TLI328104 TUR328104:TVE328104 UEN328104:UFA328104 UOJ328104:UOW328104 UYF328104:UYS328104 VIB328104:VIO328104 VRX328104:VSK328104 WBT328104:WCG328104 WLP328104:WMC328104 WVL328104:WVY328104 D393640:Q393640 IZ393640:JM393640 SV393640:TI393640 ACR393640:ADE393640 AMN393640:ANA393640 AWJ393640:AWW393640 BGF393640:BGS393640 BQB393640:BQO393640 BZX393640:CAK393640 CJT393640:CKG393640 CTP393640:CUC393640 DDL393640:DDY393640 DNH393640:DNU393640 DXD393640:DXQ393640 EGZ393640:EHM393640 EQV393640:ERI393640 FAR393640:FBE393640 FKN393640:FLA393640 FUJ393640:FUW393640 GEF393640:GES393640 GOB393640:GOO393640 GXX393640:GYK393640 HHT393640:HIG393640 HRP393640:HSC393640 IBL393640:IBY393640 ILH393640:ILU393640 IVD393640:IVQ393640 JEZ393640:JFM393640 JOV393640:JPI393640 JYR393640:JZE393640 KIN393640:KJA393640 KSJ393640:KSW393640 LCF393640:LCS393640 LMB393640:LMO393640 LVX393640:LWK393640 MFT393640:MGG393640 MPP393640:MQC393640 MZL393640:MZY393640 NJH393640:NJU393640 NTD393640:NTQ393640 OCZ393640:ODM393640 OMV393640:ONI393640 OWR393640:OXE393640 PGN393640:PHA393640 PQJ393640:PQW393640 QAF393640:QAS393640 QKB393640:QKO393640 QTX393640:QUK393640 RDT393640:REG393640 RNP393640:ROC393640 RXL393640:RXY393640 SHH393640:SHU393640 SRD393640:SRQ393640 TAZ393640:TBM393640 TKV393640:TLI393640 TUR393640:TVE393640 UEN393640:UFA393640 UOJ393640:UOW393640 UYF393640:UYS393640 VIB393640:VIO393640 VRX393640:VSK393640 WBT393640:WCG393640 WLP393640:WMC393640 WVL393640:WVY393640 D459176:Q459176 IZ459176:JM459176 SV459176:TI459176 ACR459176:ADE459176 AMN459176:ANA459176 AWJ459176:AWW459176 BGF459176:BGS459176 BQB459176:BQO459176 BZX459176:CAK459176 CJT459176:CKG459176 CTP459176:CUC459176 DDL459176:DDY459176 DNH459176:DNU459176 DXD459176:DXQ459176 EGZ459176:EHM459176 EQV459176:ERI459176 FAR459176:FBE459176 FKN459176:FLA459176 FUJ459176:FUW459176 GEF459176:GES459176 GOB459176:GOO459176 GXX459176:GYK459176 HHT459176:HIG459176 HRP459176:HSC459176 IBL459176:IBY459176 ILH459176:ILU459176 IVD459176:IVQ459176 JEZ459176:JFM459176 JOV459176:JPI459176 JYR459176:JZE459176 KIN459176:KJA459176 KSJ459176:KSW459176 LCF459176:LCS459176 LMB459176:LMO459176 LVX459176:LWK459176 MFT459176:MGG459176 MPP459176:MQC459176 MZL459176:MZY459176 NJH459176:NJU459176 NTD459176:NTQ459176 OCZ459176:ODM459176 OMV459176:ONI459176 OWR459176:OXE459176 PGN459176:PHA459176 PQJ459176:PQW459176 QAF459176:QAS459176 QKB459176:QKO459176 QTX459176:QUK459176 RDT459176:REG459176 RNP459176:ROC459176 RXL459176:RXY459176 SHH459176:SHU459176 SRD459176:SRQ459176 TAZ459176:TBM459176 TKV459176:TLI459176 TUR459176:TVE459176 UEN459176:UFA459176 UOJ459176:UOW459176 UYF459176:UYS459176 VIB459176:VIO459176 VRX459176:VSK459176 WBT459176:WCG459176 WLP459176:WMC459176 WVL459176:WVY459176 D524712:Q524712 IZ524712:JM524712 SV524712:TI524712 ACR524712:ADE524712 AMN524712:ANA524712 AWJ524712:AWW524712 BGF524712:BGS524712 BQB524712:BQO524712 BZX524712:CAK524712 CJT524712:CKG524712 CTP524712:CUC524712 DDL524712:DDY524712 DNH524712:DNU524712 DXD524712:DXQ524712 EGZ524712:EHM524712 EQV524712:ERI524712 FAR524712:FBE524712 FKN524712:FLA524712 FUJ524712:FUW524712 GEF524712:GES524712 GOB524712:GOO524712 GXX524712:GYK524712 HHT524712:HIG524712 HRP524712:HSC524712 IBL524712:IBY524712 ILH524712:ILU524712 IVD524712:IVQ524712 JEZ524712:JFM524712 JOV524712:JPI524712 JYR524712:JZE524712 KIN524712:KJA524712 KSJ524712:KSW524712 LCF524712:LCS524712 LMB524712:LMO524712 LVX524712:LWK524712 MFT524712:MGG524712 MPP524712:MQC524712 MZL524712:MZY524712 NJH524712:NJU524712 NTD524712:NTQ524712 OCZ524712:ODM524712 OMV524712:ONI524712 OWR524712:OXE524712 PGN524712:PHA524712 PQJ524712:PQW524712 QAF524712:QAS524712 QKB524712:QKO524712 QTX524712:QUK524712 RDT524712:REG524712 RNP524712:ROC524712 RXL524712:RXY524712 SHH524712:SHU524712 SRD524712:SRQ524712 TAZ524712:TBM524712 TKV524712:TLI524712 TUR524712:TVE524712 UEN524712:UFA524712 UOJ524712:UOW524712 UYF524712:UYS524712 VIB524712:VIO524712 VRX524712:VSK524712 WBT524712:WCG524712 WLP524712:WMC524712 WVL524712:WVY524712 D590248:Q590248 IZ590248:JM590248 SV590248:TI590248 ACR590248:ADE590248 AMN590248:ANA590248 AWJ590248:AWW590248 BGF590248:BGS590248 BQB590248:BQO590248 BZX590248:CAK590248 CJT590248:CKG590248 CTP590248:CUC590248 DDL590248:DDY590248 DNH590248:DNU590248 DXD590248:DXQ590248 EGZ590248:EHM590248 EQV590248:ERI590248 FAR590248:FBE590248 FKN590248:FLA590248 FUJ590248:FUW590248 GEF590248:GES590248 GOB590248:GOO590248 GXX590248:GYK590248 HHT590248:HIG590248 HRP590248:HSC590248 IBL590248:IBY590248 ILH590248:ILU590248 IVD590248:IVQ590248 JEZ590248:JFM590248 JOV590248:JPI590248 JYR590248:JZE590248 KIN590248:KJA590248 KSJ590248:KSW590248 LCF590248:LCS590248 LMB590248:LMO590248 LVX590248:LWK590248 MFT590248:MGG590248 MPP590248:MQC590248 MZL590248:MZY590248 NJH590248:NJU590248 NTD590248:NTQ590248 OCZ590248:ODM590248 OMV590248:ONI590248 OWR590248:OXE590248 PGN590248:PHA590248 PQJ590248:PQW590248 QAF590248:QAS590248 QKB590248:QKO590248 QTX590248:QUK590248 RDT590248:REG590248 RNP590248:ROC590248 RXL590248:RXY590248 SHH590248:SHU590248 SRD590248:SRQ590248 TAZ590248:TBM590248 TKV590248:TLI590248 TUR590248:TVE590248 UEN590248:UFA590248 UOJ590248:UOW590248 UYF590248:UYS590248 VIB590248:VIO590248 VRX590248:VSK590248 WBT590248:WCG590248 WLP590248:WMC590248 WVL590248:WVY590248 D655784:Q655784 IZ655784:JM655784 SV655784:TI655784 ACR655784:ADE655784 AMN655784:ANA655784 AWJ655784:AWW655784 BGF655784:BGS655784 BQB655784:BQO655784 BZX655784:CAK655784 CJT655784:CKG655784 CTP655784:CUC655784 DDL655784:DDY655784 DNH655784:DNU655784 DXD655784:DXQ655784 EGZ655784:EHM655784 EQV655784:ERI655784 FAR655784:FBE655784 FKN655784:FLA655784 FUJ655784:FUW655784 GEF655784:GES655784 GOB655784:GOO655784 GXX655784:GYK655784 HHT655784:HIG655784 HRP655784:HSC655784 IBL655784:IBY655784 ILH655784:ILU655784 IVD655784:IVQ655784 JEZ655784:JFM655784 JOV655784:JPI655784 JYR655784:JZE655784 KIN655784:KJA655784 KSJ655784:KSW655784 LCF655784:LCS655784 LMB655784:LMO655784 LVX655784:LWK655784 MFT655784:MGG655784 MPP655784:MQC655784 MZL655784:MZY655784 NJH655784:NJU655784 NTD655784:NTQ655784 OCZ655784:ODM655784 OMV655784:ONI655784 OWR655784:OXE655784 PGN655784:PHA655784 PQJ655784:PQW655784 QAF655784:QAS655784 QKB655784:QKO655784 QTX655784:QUK655784 RDT655784:REG655784 RNP655784:ROC655784 RXL655784:RXY655784 SHH655784:SHU655784 SRD655784:SRQ655784 TAZ655784:TBM655784 TKV655784:TLI655784 TUR655784:TVE655784 UEN655784:UFA655784 UOJ655784:UOW655784 UYF655784:UYS655784 VIB655784:VIO655784 VRX655784:VSK655784 WBT655784:WCG655784 WLP655784:WMC655784 WVL655784:WVY655784 D721320:Q721320 IZ721320:JM721320 SV721320:TI721320 ACR721320:ADE721320 AMN721320:ANA721320 AWJ721320:AWW721320 BGF721320:BGS721320 BQB721320:BQO721320 BZX721320:CAK721320 CJT721320:CKG721320 CTP721320:CUC721320 DDL721320:DDY721320 DNH721320:DNU721320 DXD721320:DXQ721320 EGZ721320:EHM721320 EQV721320:ERI721320 FAR721320:FBE721320 FKN721320:FLA721320 FUJ721320:FUW721320 GEF721320:GES721320 GOB721320:GOO721320 GXX721320:GYK721320 HHT721320:HIG721320 HRP721320:HSC721320 IBL721320:IBY721320 ILH721320:ILU721320 IVD721320:IVQ721320 JEZ721320:JFM721320 JOV721320:JPI721320 JYR721320:JZE721320 KIN721320:KJA721320 KSJ721320:KSW721320 LCF721320:LCS721320 LMB721320:LMO721320 LVX721320:LWK721320 MFT721320:MGG721320 MPP721320:MQC721320 MZL721320:MZY721320 NJH721320:NJU721320 NTD721320:NTQ721320 OCZ721320:ODM721320 OMV721320:ONI721320 OWR721320:OXE721320 PGN721320:PHA721320 PQJ721320:PQW721320 QAF721320:QAS721320 QKB721320:QKO721320 QTX721320:QUK721320 RDT721320:REG721320 RNP721320:ROC721320 RXL721320:RXY721320 SHH721320:SHU721320 SRD721320:SRQ721320 TAZ721320:TBM721320 TKV721320:TLI721320 TUR721320:TVE721320 UEN721320:UFA721320 UOJ721320:UOW721320 UYF721320:UYS721320 VIB721320:VIO721320 VRX721320:VSK721320 WBT721320:WCG721320 WLP721320:WMC721320 WVL721320:WVY721320 D786856:Q786856 IZ786856:JM786856 SV786856:TI786856 ACR786856:ADE786856 AMN786856:ANA786856 AWJ786856:AWW786856 BGF786856:BGS786856 BQB786856:BQO786856 BZX786856:CAK786856 CJT786856:CKG786856 CTP786856:CUC786856 DDL786856:DDY786856 DNH786856:DNU786856 DXD786856:DXQ786856 EGZ786856:EHM786856 EQV786856:ERI786856 FAR786856:FBE786856 FKN786856:FLA786856 FUJ786856:FUW786856 GEF786856:GES786856 GOB786856:GOO786856 GXX786856:GYK786856 HHT786856:HIG786856 HRP786856:HSC786856 IBL786856:IBY786856 ILH786856:ILU786856 IVD786856:IVQ786856 JEZ786856:JFM786856 JOV786856:JPI786856 JYR786856:JZE786856 KIN786856:KJA786856 KSJ786856:KSW786856 LCF786856:LCS786856 LMB786856:LMO786856 LVX786856:LWK786856 MFT786856:MGG786856 MPP786856:MQC786856 MZL786856:MZY786856 NJH786856:NJU786856 NTD786856:NTQ786856 OCZ786856:ODM786856 OMV786856:ONI786856 OWR786856:OXE786856 PGN786856:PHA786856 PQJ786856:PQW786856 QAF786856:QAS786856 QKB786856:QKO786856 QTX786856:QUK786856 RDT786856:REG786856 RNP786856:ROC786856 RXL786856:RXY786856 SHH786856:SHU786856 SRD786856:SRQ786856 TAZ786856:TBM786856 TKV786856:TLI786856 TUR786856:TVE786856 UEN786856:UFA786856 UOJ786856:UOW786856 UYF786856:UYS786856 VIB786856:VIO786856 VRX786856:VSK786856 WBT786856:WCG786856 WLP786856:WMC786856 WVL786856:WVY786856 D852392:Q852392 IZ852392:JM852392 SV852392:TI852392 ACR852392:ADE852392 AMN852392:ANA852392 AWJ852392:AWW852392 BGF852392:BGS852392 BQB852392:BQO852392 BZX852392:CAK852392 CJT852392:CKG852392 CTP852392:CUC852392 DDL852392:DDY852392 DNH852392:DNU852392 DXD852392:DXQ852392 EGZ852392:EHM852392 EQV852392:ERI852392 FAR852392:FBE852392 FKN852392:FLA852392 FUJ852392:FUW852392 GEF852392:GES852392 GOB852392:GOO852392 GXX852392:GYK852392 HHT852392:HIG852392 HRP852392:HSC852392 IBL852392:IBY852392 ILH852392:ILU852392 IVD852392:IVQ852392 JEZ852392:JFM852392 JOV852392:JPI852392 JYR852392:JZE852392 KIN852392:KJA852392 KSJ852392:KSW852392 LCF852392:LCS852392 LMB852392:LMO852392 LVX852392:LWK852392 MFT852392:MGG852392 MPP852392:MQC852392 MZL852392:MZY852392 NJH852392:NJU852392 NTD852392:NTQ852392 OCZ852392:ODM852392 OMV852392:ONI852392 OWR852392:OXE852392 PGN852392:PHA852392 PQJ852392:PQW852392 QAF852392:QAS852392 QKB852392:QKO852392 QTX852392:QUK852392 RDT852392:REG852392 RNP852392:ROC852392 RXL852392:RXY852392 SHH852392:SHU852392 SRD852392:SRQ852392 TAZ852392:TBM852392 TKV852392:TLI852392 TUR852392:TVE852392 UEN852392:UFA852392 UOJ852392:UOW852392 UYF852392:UYS852392 VIB852392:VIO852392 VRX852392:VSK852392 WBT852392:WCG852392 WLP852392:WMC852392 WVL852392:WVY852392 D917928:Q917928 IZ917928:JM917928 SV917928:TI917928 ACR917928:ADE917928 AMN917928:ANA917928 AWJ917928:AWW917928 BGF917928:BGS917928 BQB917928:BQO917928 BZX917928:CAK917928 CJT917928:CKG917928 CTP917928:CUC917928 DDL917928:DDY917928 DNH917928:DNU917928 DXD917928:DXQ917928 EGZ917928:EHM917928 EQV917928:ERI917928 FAR917928:FBE917928 FKN917928:FLA917928 FUJ917928:FUW917928 GEF917928:GES917928 GOB917928:GOO917928 GXX917928:GYK917928 HHT917928:HIG917928 HRP917928:HSC917928 IBL917928:IBY917928 ILH917928:ILU917928 IVD917928:IVQ917928 JEZ917928:JFM917928 JOV917928:JPI917928 JYR917928:JZE917928 KIN917928:KJA917928 KSJ917928:KSW917928 LCF917928:LCS917928 LMB917928:LMO917928 LVX917928:LWK917928 MFT917928:MGG917928 MPP917928:MQC917928 MZL917928:MZY917928 NJH917928:NJU917928 NTD917928:NTQ917928 OCZ917928:ODM917928 OMV917928:ONI917928 OWR917928:OXE917928 PGN917928:PHA917928 PQJ917928:PQW917928 QAF917928:QAS917928 QKB917928:QKO917928 QTX917928:QUK917928 RDT917928:REG917928 RNP917928:ROC917928 RXL917928:RXY917928 SHH917928:SHU917928 SRD917928:SRQ917928 TAZ917928:TBM917928 TKV917928:TLI917928 TUR917928:TVE917928 UEN917928:UFA917928 UOJ917928:UOW917928 UYF917928:UYS917928 VIB917928:VIO917928 VRX917928:VSK917928 WBT917928:WCG917928 WLP917928:WMC917928 WVL917928:WVY917928 D983464:Q983464 IZ983464:JM983464 SV983464:TI983464 ACR983464:ADE983464 AMN983464:ANA983464 AWJ983464:AWW983464 BGF983464:BGS983464 BQB983464:BQO983464 BZX983464:CAK983464 CJT983464:CKG983464 CTP983464:CUC983464 DDL983464:DDY983464 DNH983464:DNU983464 DXD983464:DXQ983464 EGZ983464:EHM983464 EQV983464:ERI983464 FAR983464:FBE983464 FKN983464:FLA983464 FUJ983464:FUW983464 GEF983464:GES983464 GOB983464:GOO983464 GXX983464:GYK983464 HHT983464:HIG983464 HRP983464:HSC983464 IBL983464:IBY983464 ILH983464:ILU983464 IVD983464:IVQ983464 JEZ983464:JFM983464 JOV983464:JPI983464 JYR983464:JZE983464 KIN983464:KJA983464 KSJ983464:KSW983464 LCF983464:LCS983464 LMB983464:LMO983464 LVX983464:LWK983464 MFT983464:MGG983464 MPP983464:MQC983464 MZL983464:MZY983464 NJH983464:NJU983464 NTD983464:NTQ983464 OCZ983464:ODM983464 OMV983464:ONI983464 OWR983464:OXE983464 PGN983464:PHA983464 PQJ983464:PQW983464 QAF983464:QAS983464 QKB983464:QKO983464 QTX983464:QUK983464 RDT983464:REG983464 RNP983464:ROC983464 RXL983464:RXY983464 SHH983464:SHU983464 SRD983464:SRQ983464 TAZ983464:TBM983464 TKV983464:TLI983464 TUR983464:TVE983464 UEN983464:UFA983464 UOJ983464:UOW983464 UYF983464:UYS983464 VIB983464:VIO983464 VRX983464:VSK983464 WBT983464:WCG983464 WLP983464:WMC983464 WVL983464:WVY983464 IZ118:JF118 SV118:TB118 ACR118:ACX118 AMN118:AMT118 AWJ118:AWP118 BGF118:BGL118 BQB118:BQH118 BZX118:CAD118 CJT118:CJZ118 CTP118:CTV118 DDL118:DDR118 DNH118:DNN118 DXD118:DXJ118 EGZ118:EHF118 EQV118:ERB118 FAR118:FAX118 FKN118:FKT118 FUJ118:FUP118 GEF118:GEL118 GOB118:GOH118 GXX118:GYD118 HHT118:HHZ118 HRP118:HRV118 IBL118:IBR118 ILH118:ILN118 IVD118:IVJ118 JEZ118:JFF118 JOV118:JPB118 JYR118:JYX118 KIN118:KIT118 KSJ118:KSP118 LCF118:LCL118 LMB118:LMH118 LVX118:LWD118 MFT118:MFZ118 MPP118:MPV118 MZL118:MZR118 NJH118:NJN118 NTD118:NTJ118 OCZ118:ODF118 OMV118:ONB118 OWR118:OWX118 PGN118:PGT118 PQJ118:PQP118 QAF118:QAL118 QKB118:QKH118 QTX118:QUD118 RDT118:RDZ118 RNP118:RNV118 RXL118:RXR118 SHH118:SHN118 SRD118:SRJ118 TAZ118:TBF118 TKV118:TLB118 TUR118:TUX118 UEN118:UET118 UOJ118:UOP118 UYF118:UYL118 VIB118:VIH118 VRX118:VSD118 WBT118:WBZ118 WLP118:WLV118 WVL118:WVR118 D65654:J65654 IZ65654:JF65654 SV65654:TB65654 ACR65654:ACX65654 AMN65654:AMT65654 AWJ65654:AWP65654 BGF65654:BGL65654 BQB65654:BQH65654 BZX65654:CAD65654 CJT65654:CJZ65654 CTP65654:CTV65654 DDL65654:DDR65654 DNH65654:DNN65654 DXD65654:DXJ65654 EGZ65654:EHF65654 EQV65654:ERB65654 FAR65654:FAX65654 FKN65654:FKT65654 FUJ65654:FUP65654 GEF65654:GEL65654 GOB65654:GOH65654 GXX65654:GYD65654 HHT65654:HHZ65654 HRP65654:HRV65654 IBL65654:IBR65654 ILH65654:ILN65654 IVD65654:IVJ65654 JEZ65654:JFF65654 JOV65654:JPB65654 JYR65654:JYX65654 KIN65654:KIT65654 KSJ65654:KSP65654 LCF65654:LCL65654 LMB65654:LMH65654 LVX65654:LWD65654 MFT65654:MFZ65654 MPP65654:MPV65654 MZL65654:MZR65654 NJH65654:NJN65654 NTD65654:NTJ65654 OCZ65654:ODF65654 OMV65654:ONB65654 OWR65654:OWX65654 PGN65654:PGT65654 PQJ65654:PQP65654 QAF65654:QAL65654 QKB65654:QKH65654 QTX65654:QUD65654 RDT65654:RDZ65654 RNP65654:RNV65654 RXL65654:RXR65654 SHH65654:SHN65654 SRD65654:SRJ65654 TAZ65654:TBF65654 TKV65654:TLB65654 TUR65654:TUX65654 UEN65654:UET65654 UOJ65654:UOP65654 UYF65654:UYL65654 VIB65654:VIH65654 VRX65654:VSD65654 WBT65654:WBZ65654 WLP65654:WLV65654 WVL65654:WVR65654 D131190:J131190 IZ131190:JF131190 SV131190:TB131190 ACR131190:ACX131190 AMN131190:AMT131190 AWJ131190:AWP131190 BGF131190:BGL131190 BQB131190:BQH131190 BZX131190:CAD131190 CJT131190:CJZ131190 CTP131190:CTV131190 DDL131190:DDR131190 DNH131190:DNN131190 DXD131190:DXJ131190 EGZ131190:EHF131190 EQV131190:ERB131190 FAR131190:FAX131190 FKN131190:FKT131190 FUJ131190:FUP131190 GEF131190:GEL131190 GOB131190:GOH131190 GXX131190:GYD131190 HHT131190:HHZ131190 HRP131190:HRV131190 IBL131190:IBR131190 ILH131190:ILN131190 IVD131190:IVJ131190 JEZ131190:JFF131190 JOV131190:JPB131190 JYR131190:JYX131190 KIN131190:KIT131190 KSJ131190:KSP131190 LCF131190:LCL131190 LMB131190:LMH131190 LVX131190:LWD131190 MFT131190:MFZ131190 MPP131190:MPV131190 MZL131190:MZR131190 NJH131190:NJN131190 NTD131190:NTJ131190 OCZ131190:ODF131190 OMV131190:ONB131190 OWR131190:OWX131190 PGN131190:PGT131190 PQJ131190:PQP131190 QAF131190:QAL131190 QKB131190:QKH131190 QTX131190:QUD131190 RDT131190:RDZ131190 RNP131190:RNV131190 RXL131190:RXR131190 SHH131190:SHN131190 SRD131190:SRJ131190 TAZ131190:TBF131190 TKV131190:TLB131190 TUR131190:TUX131190 UEN131190:UET131190 UOJ131190:UOP131190 UYF131190:UYL131190 VIB131190:VIH131190 VRX131190:VSD131190 WBT131190:WBZ131190 WLP131190:WLV131190 WVL131190:WVR131190 D196726:J196726 IZ196726:JF196726 SV196726:TB196726 ACR196726:ACX196726 AMN196726:AMT196726 AWJ196726:AWP196726 BGF196726:BGL196726 BQB196726:BQH196726 BZX196726:CAD196726 CJT196726:CJZ196726 CTP196726:CTV196726 DDL196726:DDR196726 DNH196726:DNN196726 DXD196726:DXJ196726 EGZ196726:EHF196726 EQV196726:ERB196726 FAR196726:FAX196726 FKN196726:FKT196726 FUJ196726:FUP196726 GEF196726:GEL196726 GOB196726:GOH196726 GXX196726:GYD196726 HHT196726:HHZ196726 HRP196726:HRV196726 IBL196726:IBR196726 ILH196726:ILN196726 IVD196726:IVJ196726 JEZ196726:JFF196726 JOV196726:JPB196726 JYR196726:JYX196726 KIN196726:KIT196726 KSJ196726:KSP196726 LCF196726:LCL196726 LMB196726:LMH196726 LVX196726:LWD196726 MFT196726:MFZ196726 MPP196726:MPV196726 MZL196726:MZR196726 NJH196726:NJN196726 NTD196726:NTJ196726 OCZ196726:ODF196726 OMV196726:ONB196726 OWR196726:OWX196726 PGN196726:PGT196726 PQJ196726:PQP196726 QAF196726:QAL196726 QKB196726:QKH196726 QTX196726:QUD196726 RDT196726:RDZ196726 RNP196726:RNV196726 RXL196726:RXR196726 SHH196726:SHN196726 SRD196726:SRJ196726 TAZ196726:TBF196726 TKV196726:TLB196726 TUR196726:TUX196726 UEN196726:UET196726 UOJ196726:UOP196726 UYF196726:UYL196726 VIB196726:VIH196726 VRX196726:VSD196726 WBT196726:WBZ196726 WLP196726:WLV196726 WVL196726:WVR196726 D262262:J262262 IZ262262:JF262262 SV262262:TB262262 ACR262262:ACX262262 AMN262262:AMT262262 AWJ262262:AWP262262 BGF262262:BGL262262 BQB262262:BQH262262 BZX262262:CAD262262 CJT262262:CJZ262262 CTP262262:CTV262262 DDL262262:DDR262262 DNH262262:DNN262262 DXD262262:DXJ262262 EGZ262262:EHF262262 EQV262262:ERB262262 FAR262262:FAX262262 FKN262262:FKT262262 FUJ262262:FUP262262 GEF262262:GEL262262 GOB262262:GOH262262 GXX262262:GYD262262 HHT262262:HHZ262262 HRP262262:HRV262262 IBL262262:IBR262262 ILH262262:ILN262262 IVD262262:IVJ262262 JEZ262262:JFF262262 JOV262262:JPB262262 JYR262262:JYX262262 KIN262262:KIT262262 KSJ262262:KSP262262 LCF262262:LCL262262 LMB262262:LMH262262 LVX262262:LWD262262 MFT262262:MFZ262262 MPP262262:MPV262262 MZL262262:MZR262262 NJH262262:NJN262262 NTD262262:NTJ262262 OCZ262262:ODF262262 OMV262262:ONB262262 OWR262262:OWX262262 PGN262262:PGT262262 PQJ262262:PQP262262 QAF262262:QAL262262 QKB262262:QKH262262 QTX262262:QUD262262 RDT262262:RDZ262262 RNP262262:RNV262262 RXL262262:RXR262262 SHH262262:SHN262262 SRD262262:SRJ262262 TAZ262262:TBF262262 TKV262262:TLB262262 TUR262262:TUX262262 UEN262262:UET262262 UOJ262262:UOP262262 UYF262262:UYL262262 VIB262262:VIH262262 VRX262262:VSD262262 WBT262262:WBZ262262 WLP262262:WLV262262 WVL262262:WVR262262 D327798:J327798 IZ327798:JF327798 SV327798:TB327798 ACR327798:ACX327798 AMN327798:AMT327798 AWJ327798:AWP327798 BGF327798:BGL327798 BQB327798:BQH327798 BZX327798:CAD327798 CJT327798:CJZ327798 CTP327798:CTV327798 DDL327798:DDR327798 DNH327798:DNN327798 DXD327798:DXJ327798 EGZ327798:EHF327798 EQV327798:ERB327798 FAR327798:FAX327798 FKN327798:FKT327798 FUJ327798:FUP327798 GEF327798:GEL327798 GOB327798:GOH327798 GXX327798:GYD327798 HHT327798:HHZ327798 HRP327798:HRV327798 IBL327798:IBR327798 ILH327798:ILN327798 IVD327798:IVJ327798 JEZ327798:JFF327798 JOV327798:JPB327798 JYR327798:JYX327798 KIN327798:KIT327798 KSJ327798:KSP327798 LCF327798:LCL327798 LMB327798:LMH327798 LVX327798:LWD327798 MFT327798:MFZ327798 MPP327798:MPV327798 MZL327798:MZR327798 NJH327798:NJN327798 NTD327798:NTJ327798 OCZ327798:ODF327798 OMV327798:ONB327798 OWR327798:OWX327798 PGN327798:PGT327798 PQJ327798:PQP327798 QAF327798:QAL327798 QKB327798:QKH327798 QTX327798:QUD327798 RDT327798:RDZ327798 RNP327798:RNV327798 RXL327798:RXR327798 SHH327798:SHN327798 SRD327798:SRJ327798 TAZ327798:TBF327798 TKV327798:TLB327798 TUR327798:TUX327798 UEN327798:UET327798 UOJ327798:UOP327798 UYF327798:UYL327798 VIB327798:VIH327798 VRX327798:VSD327798 WBT327798:WBZ327798 WLP327798:WLV327798 WVL327798:WVR327798 D393334:J393334 IZ393334:JF393334 SV393334:TB393334 ACR393334:ACX393334 AMN393334:AMT393334 AWJ393334:AWP393334 BGF393334:BGL393334 BQB393334:BQH393334 BZX393334:CAD393334 CJT393334:CJZ393334 CTP393334:CTV393334 DDL393334:DDR393334 DNH393334:DNN393334 DXD393334:DXJ393334 EGZ393334:EHF393334 EQV393334:ERB393334 FAR393334:FAX393334 FKN393334:FKT393334 FUJ393334:FUP393334 GEF393334:GEL393334 GOB393334:GOH393334 GXX393334:GYD393334 HHT393334:HHZ393334 HRP393334:HRV393334 IBL393334:IBR393334 ILH393334:ILN393334 IVD393334:IVJ393334 JEZ393334:JFF393334 JOV393334:JPB393334 JYR393334:JYX393334 KIN393334:KIT393334 KSJ393334:KSP393334 LCF393334:LCL393334 LMB393334:LMH393334 LVX393334:LWD393334 MFT393334:MFZ393334 MPP393334:MPV393334 MZL393334:MZR393334 NJH393334:NJN393334 NTD393334:NTJ393334 OCZ393334:ODF393334 OMV393334:ONB393334 OWR393334:OWX393334 PGN393334:PGT393334 PQJ393334:PQP393334 QAF393334:QAL393334 QKB393334:QKH393334 QTX393334:QUD393334 RDT393334:RDZ393334 RNP393334:RNV393334 RXL393334:RXR393334 SHH393334:SHN393334 SRD393334:SRJ393334 TAZ393334:TBF393334 TKV393334:TLB393334 TUR393334:TUX393334 UEN393334:UET393334 UOJ393334:UOP393334 UYF393334:UYL393334 VIB393334:VIH393334 VRX393334:VSD393334 WBT393334:WBZ393334 WLP393334:WLV393334 WVL393334:WVR393334 D458870:J458870 IZ458870:JF458870 SV458870:TB458870 ACR458870:ACX458870 AMN458870:AMT458870 AWJ458870:AWP458870 BGF458870:BGL458870 BQB458870:BQH458870 BZX458870:CAD458870 CJT458870:CJZ458870 CTP458870:CTV458870 DDL458870:DDR458870 DNH458870:DNN458870 DXD458870:DXJ458870 EGZ458870:EHF458870 EQV458870:ERB458870 FAR458870:FAX458870 FKN458870:FKT458870 FUJ458870:FUP458870 GEF458870:GEL458870 GOB458870:GOH458870 GXX458870:GYD458870 HHT458870:HHZ458870 HRP458870:HRV458870 IBL458870:IBR458870 ILH458870:ILN458870 IVD458870:IVJ458870 JEZ458870:JFF458870 JOV458870:JPB458870 JYR458870:JYX458870 KIN458870:KIT458870 KSJ458870:KSP458870 LCF458870:LCL458870 LMB458870:LMH458870 LVX458870:LWD458870 MFT458870:MFZ458870 MPP458870:MPV458870 MZL458870:MZR458870 NJH458870:NJN458870 NTD458870:NTJ458870 OCZ458870:ODF458870 OMV458870:ONB458870 OWR458870:OWX458870 PGN458870:PGT458870 PQJ458870:PQP458870 QAF458870:QAL458870 QKB458870:QKH458870 QTX458870:QUD458870 RDT458870:RDZ458870 RNP458870:RNV458870 RXL458870:RXR458870 SHH458870:SHN458870 SRD458870:SRJ458870 TAZ458870:TBF458870 TKV458870:TLB458870 TUR458870:TUX458870 UEN458870:UET458870 UOJ458870:UOP458870 UYF458870:UYL458870 VIB458870:VIH458870 VRX458870:VSD458870 WBT458870:WBZ458870 WLP458870:WLV458870 WVL458870:WVR458870 D524406:J524406 IZ524406:JF524406 SV524406:TB524406 ACR524406:ACX524406 AMN524406:AMT524406 AWJ524406:AWP524406 BGF524406:BGL524406 BQB524406:BQH524406 BZX524406:CAD524406 CJT524406:CJZ524406 CTP524406:CTV524406 DDL524406:DDR524406 DNH524406:DNN524406 DXD524406:DXJ524406 EGZ524406:EHF524406 EQV524406:ERB524406 FAR524406:FAX524406 FKN524406:FKT524406 FUJ524406:FUP524406 GEF524406:GEL524406 GOB524406:GOH524406 GXX524406:GYD524406 HHT524406:HHZ524406 HRP524406:HRV524406 IBL524406:IBR524406 ILH524406:ILN524406 IVD524406:IVJ524406 JEZ524406:JFF524406 JOV524406:JPB524406 JYR524406:JYX524406 KIN524406:KIT524406 KSJ524406:KSP524406 LCF524406:LCL524406 LMB524406:LMH524406 LVX524406:LWD524406 MFT524406:MFZ524406 MPP524406:MPV524406 MZL524406:MZR524406 NJH524406:NJN524406 NTD524406:NTJ524406 OCZ524406:ODF524406 OMV524406:ONB524406 OWR524406:OWX524406 PGN524406:PGT524406 PQJ524406:PQP524406 QAF524406:QAL524406 QKB524406:QKH524406 QTX524406:QUD524406 RDT524406:RDZ524406 RNP524406:RNV524406 RXL524406:RXR524406 SHH524406:SHN524406 SRD524406:SRJ524406 TAZ524406:TBF524406 TKV524406:TLB524406 TUR524406:TUX524406 UEN524406:UET524406 UOJ524406:UOP524406 UYF524406:UYL524406 VIB524406:VIH524406 VRX524406:VSD524406 WBT524406:WBZ524406 WLP524406:WLV524406 WVL524406:WVR524406 D589942:J589942 IZ589942:JF589942 SV589942:TB589942 ACR589942:ACX589942 AMN589942:AMT589942 AWJ589942:AWP589942 BGF589942:BGL589942 BQB589942:BQH589942 BZX589942:CAD589942 CJT589942:CJZ589942 CTP589942:CTV589942 DDL589942:DDR589942 DNH589942:DNN589942 DXD589942:DXJ589942 EGZ589942:EHF589942 EQV589942:ERB589942 FAR589942:FAX589942 FKN589942:FKT589942 FUJ589942:FUP589942 GEF589942:GEL589942 GOB589942:GOH589942 GXX589942:GYD589942 HHT589942:HHZ589942 HRP589942:HRV589942 IBL589942:IBR589942 ILH589942:ILN589942 IVD589942:IVJ589942 JEZ589942:JFF589942 JOV589942:JPB589942 JYR589942:JYX589942 KIN589942:KIT589942 KSJ589942:KSP589942 LCF589942:LCL589942 LMB589942:LMH589942 LVX589942:LWD589942 MFT589942:MFZ589942 MPP589942:MPV589942 MZL589942:MZR589942 NJH589942:NJN589942 NTD589942:NTJ589942 OCZ589942:ODF589942 OMV589942:ONB589942 OWR589942:OWX589942 PGN589942:PGT589942 PQJ589942:PQP589942 QAF589942:QAL589942 QKB589942:QKH589942 QTX589942:QUD589942 RDT589942:RDZ589942 RNP589942:RNV589942 RXL589942:RXR589942 SHH589942:SHN589942 SRD589942:SRJ589942 TAZ589942:TBF589942 TKV589942:TLB589942 TUR589942:TUX589942 UEN589942:UET589942 UOJ589942:UOP589942 UYF589942:UYL589942 VIB589942:VIH589942 VRX589942:VSD589942 WBT589942:WBZ589942 WLP589942:WLV589942 WVL589942:WVR589942 D655478:J655478 IZ655478:JF655478 SV655478:TB655478 ACR655478:ACX655478 AMN655478:AMT655478 AWJ655478:AWP655478 BGF655478:BGL655478 BQB655478:BQH655478 BZX655478:CAD655478 CJT655478:CJZ655478 CTP655478:CTV655478 DDL655478:DDR655478 DNH655478:DNN655478 DXD655478:DXJ655478 EGZ655478:EHF655478 EQV655478:ERB655478 FAR655478:FAX655478 FKN655478:FKT655478 FUJ655478:FUP655478 GEF655478:GEL655478 GOB655478:GOH655478 GXX655478:GYD655478 HHT655478:HHZ655478 HRP655478:HRV655478 IBL655478:IBR655478 ILH655478:ILN655478 IVD655478:IVJ655478 JEZ655478:JFF655478 JOV655478:JPB655478 JYR655478:JYX655478 KIN655478:KIT655478 KSJ655478:KSP655478 LCF655478:LCL655478 LMB655478:LMH655478 LVX655478:LWD655478 MFT655478:MFZ655478 MPP655478:MPV655478 MZL655478:MZR655478 NJH655478:NJN655478 NTD655478:NTJ655478 OCZ655478:ODF655478 OMV655478:ONB655478 OWR655478:OWX655478 PGN655478:PGT655478 PQJ655478:PQP655478 QAF655478:QAL655478 QKB655478:QKH655478 QTX655478:QUD655478 RDT655478:RDZ655478 RNP655478:RNV655478 RXL655478:RXR655478 SHH655478:SHN655478 SRD655478:SRJ655478 TAZ655478:TBF655478 TKV655478:TLB655478 TUR655478:TUX655478 UEN655478:UET655478 UOJ655478:UOP655478 UYF655478:UYL655478 VIB655478:VIH655478 VRX655478:VSD655478 WBT655478:WBZ655478 WLP655478:WLV655478 WVL655478:WVR655478 D721014:J721014 IZ721014:JF721014 SV721014:TB721014 ACR721014:ACX721014 AMN721014:AMT721014 AWJ721014:AWP721014 BGF721014:BGL721014 BQB721014:BQH721014 BZX721014:CAD721014 CJT721014:CJZ721014 CTP721014:CTV721014 DDL721014:DDR721014 DNH721014:DNN721014 DXD721014:DXJ721014 EGZ721014:EHF721014 EQV721014:ERB721014 FAR721014:FAX721014 FKN721014:FKT721014 FUJ721014:FUP721014 GEF721014:GEL721014 GOB721014:GOH721014 GXX721014:GYD721014 HHT721014:HHZ721014 HRP721014:HRV721014 IBL721014:IBR721014 ILH721014:ILN721014 IVD721014:IVJ721014 JEZ721014:JFF721014 JOV721014:JPB721014 JYR721014:JYX721014 KIN721014:KIT721014 KSJ721014:KSP721014 LCF721014:LCL721014 LMB721014:LMH721014 LVX721014:LWD721014 MFT721014:MFZ721014 MPP721014:MPV721014 MZL721014:MZR721014 NJH721014:NJN721014 NTD721014:NTJ721014 OCZ721014:ODF721014 OMV721014:ONB721014 OWR721014:OWX721014 PGN721014:PGT721014 PQJ721014:PQP721014 QAF721014:QAL721014 QKB721014:QKH721014 QTX721014:QUD721014 RDT721014:RDZ721014 RNP721014:RNV721014 RXL721014:RXR721014 SHH721014:SHN721014 SRD721014:SRJ721014 TAZ721014:TBF721014 TKV721014:TLB721014 TUR721014:TUX721014 UEN721014:UET721014 UOJ721014:UOP721014 UYF721014:UYL721014 VIB721014:VIH721014 VRX721014:VSD721014 WBT721014:WBZ721014 WLP721014:WLV721014 WVL721014:WVR721014 D786550:J786550 IZ786550:JF786550 SV786550:TB786550 ACR786550:ACX786550 AMN786550:AMT786550 AWJ786550:AWP786550 BGF786550:BGL786550 BQB786550:BQH786550 BZX786550:CAD786550 CJT786550:CJZ786550 CTP786550:CTV786550 DDL786550:DDR786550 DNH786550:DNN786550 DXD786550:DXJ786550 EGZ786550:EHF786550 EQV786550:ERB786550 FAR786550:FAX786550 FKN786550:FKT786550 FUJ786550:FUP786550 GEF786550:GEL786550 GOB786550:GOH786550 GXX786550:GYD786550 HHT786550:HHZ786550 HRP786550:HRV786550 IBL786550:IBR786550 ILH786550:ILN786550 IVD786550:IVJ786550 JEZ786550:JFF786550 JOV786550:JPB786550 JYR786550:JYX786550 KIN786550:KIT786550 KSJ786550:KSP786550 LCF786550:LCL786550 LMB786550:LMH786550 LVX786550:LWD786550 MFT786550:MFZ786550 MPP786550:MPV786550 MZL786550:MZR786550 NJH786550:NJN786550 NTD786550:NTJ786550 OCZ786550:ODF786550 OMV786550:ONB786550 OWR786550:OWX786550 PGN786550:PGT786550 PQJ786550:PQP786550 QAF786550:QAL786550 QKB786550:QKH786550 QTX786550:QUD786550 RDT786550:RDZ786550 RNP786550:RNV786550 RXL786550:RXR786550 SHH786550:SHN786550 SRD786550:SRJ786550 TAZ786550:TBF786550 TKV786550:TLB786550 TUR786550:TUX786550 UEN786550:UET786550 UOJ786550:UOP786550 UYF786550:UYL786550 VIB786550:VIH786550 VRX786550:VSD786550 WBT786550:WBZ786550 WLP786550:WLV786550 WVL786550:WVR786550 D852086:J852086 IZ852086:JF852086 SV852086:TB852086 ACR852086:ACX852086 AMN852086:AMT852086 AWJ852086:AWP852086 BGF852086:BGL852086 BQB852086:BQH852086 BZX852086:CAD852086 CJT852086:CJZ852086 CTP852086:CTV852086 DDL852086:DDR852086 DNH852086:DNN852086 DXD852086:DXJ852086 EGZ852086:EHF852086 EQV852086:ERB852086 FAR852086:FAX852086 FKN852086:FKT852086 FUJ852086:FUP852086 GEF852086:GEL852086 GOB852086:GOH852086 GXX852086:GYD852086 HHT852086:HHZ852086 HRP852086:HRV852086 IBL852086:IBR852086 ILH852086:ILN852086 IVD852086:IVJ852086 JEZ852086:JFF852086 JOV852086:JPB852086 JYR852086:JYX852086 KIN852086:KIT852086 KSJ852086:KSP852086 LCF852086:LCL852086 LMB852086:LMH852086 LVX852086:LWD852086 MFT852086:MFZ852086 MPP852086:MPV852086 MZL852086:MZR852086 NJH852086:NJN852086 NTD852086:NTJ852086 OCZ852086:ODF852086 OMV852086:ONB852086 OWR852086:OWX852086 PGN852086:PGT852086 PQJ852086:PQP852086 QAF852086:QAL852086 QKB852086:QKH852086 QTX852086:QUD852086 RDT852086:RDZ852086 RNP852086:RNV852086 RXL852086:RXR852086 SHH852086:SHN852086 SRD852086:SRJ852086 TAZ852086:TBF852086 TKV852086:TLB852086 TUR852086:TUX852086 UEN852086:UET852086 UOJ852086:UOP852086 UYF852086:UYL852086 VIB852086:VIH852086 VRX852086:VSD852086 WBT852086:WBZ852086 WLP852086:WLV852086 WVL852086:WVR852086 D917622:J917622 IZ917622:JF917622 SV917622:TB917622 ACR917622:ACX917622 AMN917622:AMT917622 AWJ917622:AWP917622 BGF917622:BGL917622 BQB917622:BQH917622 BZX917622:CAD917622 CJT917622:CJZ917622 CTP917622:CTV917622 DDL917622:DDR917622 DNH917622:DNN917622 DXD917622:DXJ917622 EGZ917622:EHF917622 EQV917622:ERB917622 FAR917622:FAX917622 FKN917622:FKT917622 FUJ917622:FUP917622 GEF917622:GEL917622 GOB917622:GOH917622 GXX917622:GYD917622 HHT917622:HHZ917622 HRP917622:HRV917622 IBL917622:IBR917622 ILH917622:ILN917622 IVD917622:IVJ917622 JEZ917622:JFF917622 JOV917622:JPB917622 JYR917622:JYX917622 KIN917622:KIT917622 KSJ917622:KSP917622 LCF917622:LCL917622 LMB917622:LMH917622 LVX917622:LWD917622 MFT917622:MFZ917622 MPP917622:MPV917622 MZL917622:MZR917622 NJH917622:NJN917622 NTD917622:NTJ917622 OCZ917622:ODF917622 OMV917622:ONB917622 OWR917622:OWX917622 PGN917622:PGT917622 PQJ917622:PQP917622 QAF917622:QAL917622 QKB917622:QKH917622 QTX917622:QUD917622 RDT917622:RDZ917622 RNP917622:RNV917622 RXL917622:RXR917622 SHH917622:SHN917622 SRD917622:SRJ917622 TAZ917622:TBF917622 TKV917622:TLB917622 TUR917622:TUX917622 UEN917622:UET917622 UOJ917622:UOP917622 UYF917622:UYL917622 VIB917622:VIH917622 VRX917622:VSD917622 WBT917622:WBZ917622 WLP917622:WLV917622 WVL917622:WVR917622 D983158:J983158 IZ983158:JF983158 SV983158:TB983158 ACR983158:ACX983158 AMN983158:AMT983158 AWJ983158:AWP983158 BGF983158:BGL983158 BQB983158:BQH983158 BZX983158:CAD983158 CJT983158:CJZ983158 CTP983158:CTV983158 DDL983158:DDR983158 DNH983158:DNN983158 DXD983158:DXJ983158 EGZ983158:EHF983158 EQV983158:ERB983158 FAR983158:FAX983158 FKN983158:FKT983158 FUJ983158:FUP983158 GEF983158:GEL983158 GOB983158:GOH983158 GXX983158:GYD983158 HHT983158:HHZ983158 HRP983158:HRV983158 IBL983158:IBR983158 ILH983158:ILN983158 IVD983158:IVJ983158 JEZ983158:JFF983158 JOV983158:JPB983158 JYR983158:JYX983158 KIN983158:KIT983158 KSJ983158:KSP983158 LCF983158:LCL983158 LMB983158:LMH983158 LVX983158:LWD983158 MFT983158:MFZ983158 MPP983158:MPV983158 MZL983158:MZR983158 NJH983158:NJN983158 NTD983158:NTJ983158 OCZ983158:ODF983158 OMV983158:ONB983158 OWR983158:OWX983158 PGN983158:PGT983158 PQJ983158:PQP983158 QAF983158:QAL983158 QKB983158:QKH983158 QTX983158:QUD983158 RDT983158:RDZ983158 RNP983158:RNV983158 RXL983158:RXR983158 SHH983158:SHN983158 SRD983158:SRJ983158 TAZ983158:TBF983158 TKV983158:TLB983158 TUR983158:TUX983158 UEN983158:UET983158 UOJ983158:UOP983158 UYF983158:UYL983158 VIB983158:VIH983158 VRX983158:VSD983158 WBT983158:WBZ983158 WLP983158:WLV983158 WVL983158:WVR983158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D346:G346 IZ346:JC346 SV346:SY346 ACR346:ACU346 AMN346:AMQ346 AWJ346:AWM346 BGF346:BGI346 BQB346:BQE346 BZX346:CAA346 CJT346:CJW346 CTP346:CTS346 DDL346:DDO346 DNH346:DNK346 DXD346:DXG346 EGZ346:EHC346 EQV346:EQY346 FAR346:FAU346 FKN346:FKQ346 FUJ346:FUM346 GEF346:GEI346 GOB346:GOE346 GXX346:GYA346 HHT346:HHW346 HRP346:HRS346 IBL346:IBO346 ILH346:ILK346 IVD346:IVG346 JEZ346:JFC346 JOV346:JOY346 JYR346:JYU346 KIN346:KIQ346 KSJ346:KSM346 LCF346:LCI346 LMB346:LME346 LVX346:LWA346 MFT346:MFW346 MPP346:MPS346 MZL346:MZO346 NJH346:NJK346 NTD346:NTG346 OCZ346:ODC346 OMV346:OMY346 OWR346:OWU346 PGN346:PGQ346 PQJ346:PQM346 QAF346:QAI346 QKB346:QKE346 QTX346:QUA346 RDT346:RDW346 RNP346:RNS346 RXL346:RXO346 SHH346:SHK346 SRD346:SRG346 TAZ346:TBC346 TKV346:TKY346 TUR346:TUU346 UEN346:UEQ346 UOJ346:UOM346 UYF346:UYI346 VIB346:VIE346 VRX346:VSA346 WBT346:WBW346 WLP346:WLS346 WVL346:WVO346 D65882:G65882 IZ65882:JC65882 SV65882:SY65882 ACR65882:ACU65882 AMN65882:AMQ65882 AWJ65882:AWM65882 BGF65882:BGI65882 BQB65882:BQE65882 BZX65882:CAA65882 CJT65882:CJW65882 CTP65882:CTS65882 DDL65882:DDO65882 DNH65882:DNK65882 DXD65882:DXG65882 EGZ65882:EHC65882 EQV65882:EQY65882 FAR65882:FAU65882 FKN65882:FKQ65882 FUJ65882:FUM65882 GEF65882:GEI65882 GOB65882:GOE65882 GXX65882:GYA65882 HHT65882:HHW65882 HRP65882:HRS65882 IBL65882:IBO65882 ILH65882:ILK65882 IVD65882:IVG65882 JEZ65882:JFC65882 JOV65882:JOY65882 JYR65882:JYU65882 KIN65882:KIQ65882 KSJ65882:KSM65882 LCF65882:LCI65882 LMB65882:LME65882 LVX65882:LWA65882 MFT65882:MFW65882 MPP65882:MPS65882 MZL65882:MZO65882 NJH65882:NJK65882 NTD65882:NTG65882 OCZ65882:ODC65882 OMV65882:OMY65882 OWR65882:OWU65882 PGN65882:PGQ65882 PQJ65882:PQM65882 QAF65882:QAI65882 QKB65882:QKE65882 QTX65882:QUA65882 RDT65882:RDW65882 RNP65882:RNS65882 RXL65882:RXO65882 SHH65882:SHK65882 SRD65882:SRG65882 TAZ65882:TBC65882 TKV65882:TKY65882 TUR65882:TUU65882 UEN65882:UEQ65882 UOJ65882:UOM65882 UYF65882:UYI65882 VIB65882:VIE65882 VRX65882:VSA65882 WBT65882:WBW65882 WLP65882:WLS65882 WVL65882:WVO65882 D131418:G131418 IZ131418:JC131418 SV131418:SY131418 ACR131418:ACU131418 AMN131418:AMQ131418 AWJ131418:AWM131418 BGF131418:BGI131418 BQB131418:BQE131418 BZX131418:CAA131418 CJT131418:CJW131418 CTP131418:CTS131418 DDL131418:DDO131418 DNH131418:DNK131418 DXD131418:DXG131418 EGZ131418:EHC131418 EQV131418:EQY131418 FAR131418:FAU131418 FKN131418:FKQ131418 FUJ131418:FUM131418 GEF131418:GEI131418 GOB131418:GOE131418 GXX131418:GYA131418 HHT131418:HHW131418 HRP131418:HRS131418 IBL131418:IBO131418 ILH131418:ILK131418 IVD131418:IVG131418 JEZ131418:JFC131418 JOV131418:JOY131418 JYR131418:JYU131418 KIN131418:KIQ131418 KSJ131418:KSM131418 LCF131418:LCI131418 LMB131418:LME131418 LVX131418:LWA131418 MFT131418:MFW131418 MPP131418:MPS131418 MZL131418:MZO131418 NJH131418:NJK131418 NTD131418:NTG131418 OCZ131418:ODC131418 OMV131418:OMY131418 OWR131418:OWU131418 PGN131418:PGQ131418 PQJ131418:PQM131418 QAF131418:QAI131418 QKB131418:QKE131418 QTX131418:QUA131418 RDT131418:RDW131418 RNP131418:RNS131418 RXL131418:RXO131418 SHH131418:SHK131418 SRD131418:SRG131418 TAZ131418:TBC131418 TKV131418:TKY131418 TUR131418:TUU131418 UEN131418:UEQ131418 UOJ131418:UOM131418 UYF131418:UYI131418 VIB131418:VIE131418 VRX131418:VSA131418 WBT131418:WBW131418 WLP131418:WLS131418 WVL131418:WVO131418 D196954:G196954 IZ196954:JC196954 SV196954:SY196954 ACR196954:ACU196954 AMN196954:AMQ196954 AWJ196954:AWM196954 BGF196954:BGI196954 BQB196954:BQE196954 BZX196954:CAA196954 CJT196954:CJW196954 CTP196954:CTS196954 DDL196954:DDO196954 DNH196954:DNK196954 DXD196954:DXG196954 EGZ196954:EHC196954 EQV196954:EQY196954 FAR196954:FAU196954 FKN196954:FKQ196954 FUJ196954:FUM196954 GEF196954:GEI196954 GOB196954:GOE196954 GXX196954:GYA196954 HHT196954:HHW196954 HRP196954:HRS196954 IBL196954:IBO196954 ILH196954:ILK196954 IVD196954:IVG196954 JEZ196954:JFC196954 JOV196954:JOY196954 JYR196954:JYU196954 KIN196954:KIQ196954 KSJ196954:KSM196954 LCF196954:LCI196954 LMB196954:LME196954 LVX196954:LWA196954 MFT196954:MFW196954 MPP196954:MPS196954 MZL196954:MZO196954 NJH196954:NJK196954 NTD196954:NTG196954 OCZ196954:ODC196954 OMV196954:OMY196954 OWR196954:OWU196954 PGN196954:PGQ196954 PQJ196954:PQM196954 QAF196954:QAI196954 QKB196954:QKE196954 QTX196954:QUA196954 RDT196954:RDW196954 RNP196954:RNS196954 RXL196954:RXO196954 SHH196954:SHK196954 SRD196954:SRG196954 TAZ196954:TBC196954 TKV196954:TKY196954 TUR196954:TUU196954 UEN196954:UEQ196954 UOJ196954:UOM196954 UYF196954:UYI196954 VIB196954:VIE196954 VRX196954:VSA196954 WBT196954:WBW196954 WLP196954:WLS196954 WVL196954:WVO196954 D262490:G262490 IZ262490:JC262490 SV262490:SY262490 ACR262490:ACU262490 AMN262490:AMQ262490 AWJ262490:AWM262490 BGF262490:BGI262490 BQB262490:BQE262490 BZX262490:CAA262490 CJT262490:CJW262490 CTP262490:CTS262490 DDL262490:DDO262490 DNH262490:DNK262490 DXD262490:DXG262490 EGZ262490:EHC262490 EQV262490:EQY262490 FAR262490:FAU262490 FKN262490:FKQ262490 FUJ262490:FUM262490 GEF262490:GEI262490 GOB262490:GOE262490 GXX262490:GYA262490 HHT262490:HHW262490 HRP262490:HRS262490 IBL262490:IBO262490 ILH262490:ILK262490 IVD262490:IVG262490 JEZ262490:JFC262490 JOV262490:JOY262490 JYR262490:JYU262490 KIN262490:KIQ262490 KSJ262490:KSM262490 LCF262490:LCI262490 LMB262490:LME262490 LVX262490:LWA262490 MFT262490:MFW262490 MPP262490:MPS262490 MZL262490:MZO262490 NJH262490:NJK262490 NTD262490:NTG262490 OCZ262490:ODC262490 OMV262490:OMY262490 OWR262490:OWU262490 PGN262490:PGQ262490 PQJ262490:PQM262490 QAF262490:QAI262490 QKB262490:QKE262490 QTX262490:QUA262490 RDT262490:RDW262490 RNP262490:RNS262490 RXL262490:RXO262490 SHH262490:SHK262490 SRD262490:SRG262490 TAZ262490:TBC262490 TKV262490:TKY262490 TUR262490:TUU262490 UEN262490:UEQ262490 UOJ262490:UOM262490 UYF262490:UYI262490 VIB262490:VIE262490 VRX262490:VSA262490 WBT262490:WBW262490 WLP262490:WLS262490 WVL262490:WVO262490 D328026:G328026 IZ328026:JC328026 SV328026:SY328026 ACR328026:ACU328026 AMN328026:AMQ328026 AWJ328026:AWM328026 BGF328026:BGI328026 BQB328026:BQE328026 BZX328026:CAA328026 CJT328026:CJW328026 CTP328026:CTS328026 DDL328026:DDO328026 DNH328026:DNK328026 DXD328026:DXG328026 EGZ328026:EHC328026 EQV328026:EQY328026 FAR328026:FAU328026 FKN328026:FKQ328026 FUJ328026:FUM328026 GEF328026:GEI328026 GOB328026:GOE328026 GXX328026:GYA328026 HHT328026:HHW328026 HRP328026:HRS328026 IBL328026:IBO328026 ILH328026:ILK328026 IVD328026:IVG328026 JEZ328026:JFC328026 JOV328026:JOY328026 JYR328026:JYU328026 KIN328026:KIQ328026 KSJ328026:KSM328026 LCF328026:LCI328026 LMB328026:LME328026 LVX328026:LWA328026 MFT328026:MFW328026 MPP328026:MPS328026 MZL328026:MZO328026 NJH328026:NJK328026 NTD328026:NTG328026 OCZ328026:ODC328026 OMV328026:OMY328026 OWR328026:OWU328026 PGN328026:PGQ328026 PQJ328026:PQM328026 QAF328026:QAI328026 QKB328026:QKE328026 QTX328026:QUA328026 RDT328026:RDW328026 RNP328026:RNS328026 RXL328026:RXO328026 SHH328026:SHK328026 SRD328026:SRG328026 TAZ328026:TBC328026 TKV328026:TKY328026 TUR328026:TUU328026 UEN328026:UEQ328026 UOJ328026:UOM328026 UYF328026:UYI328026 VIB328026:VIE328026 VRX328026:VSA328026 WBT328026:WBW328026 WLP328026:WLS328026 WVL328026:WVO328026 D393562:G393562 IZ393562:JC393562 SV393562:SY393562 ACR393562:ACU393562 AMN393562:AMQ393562 AWJ393562:AWM393562 BGF393562:BGI393562 BQB393562:BQE393562 BZX393562:CAA393562 CJT393562:CJW393562 CTP393562:CTS393562 DDL393562:DDO393562 DNH393562:DNK393562 DXD393562:DXG393562 EGZ393562:EHC393562 EQV393562:EQY393562 FAR393562:FAU393562 FKN393562:FKQ393562 FUJ393562:FUM393562 GEF393562:GEI393562 GOB393562:GOE393562 GXX393562:GYA393562 HHT393562:HHW393562 HRP393562:HRS393562 IBL393562:IBO393562 ILH393562:ILK393562 IVD393562:IVG393562 JEZ393562:JFC393562 JOV393562:JOY393562 JYR393562:JYU393562 KIN393562:KIQ393562 KSJ393562:KSM393562 LCF393562:LCI393562 LMB393562:LME393562 LVX393562:LWA393562 MFT393562:MFW393562 MPP393562:MPS393562 MZL393562:MZO393562 NJH393562:NJK393562 NTD393562:NTG393562 OCZ393562:ODC393562 OMV393562:OMY393562 OWR393562:OWU393562 PGN393562:PGQ393562 PQJ393562:PQM393562 QAF393562:QAI393562 QKB393562:QKE393562 QTX393562:QUA393562 RDT393562:RDW393562 RNP393562:RNS393562 RXL393562:RXO393562 SHH393562:SHK393562 SRD393562:SRG393562 TAZ393562:TBC393562 TKV393562:TKY393562 TUR393562:TUU393562 UEN393562:UEQ393562 UOJ393562:UOM393562 UYF393562:UYI393562 VIB393562:VIE393562 VRX393562:VSA393562 WBT393562:WBW393562 WLP393562:WLS393562 WVL393562:WVO393562 D459098:G459098 IZ459098:JC459098 SV459098:SY459098 ACR459098:ACU459098 AMN459098:AMQ459098 AWJ459098:AWM459098 BGF459098:BGI459098 BQB459098:BQE459098 BZX459098:CAA459098 CJT459098:CJW459098 CTP459098:CTS459098 DDL459098:DDO459098 DNH459098:DNK459098 DXD459098:DXG459098 EGZ459098:EHC459098 EQV459098:EQY459098 FAR459098:FAU459098 FKN459098:FKQ459098 FUJ459098:FUM459098 GEF459098:GEI459098 GOB459098:GOE459098 GXX459098:GYA459098 HHT459098:HHW459098 HRP459098:HRS459098 IBL459098:IBO459098 ILH459098:ILK459098 IVD459098:IVG459098 JEZ459098:JFC459098 JOV459098:JOY459098 JYR459098:JYU459098 KIN459098:KIQ459098 KSJ459098:KSM459098 LCF459098:LCI459098 LMB459098:LME459098 LVX459098:LWA459098 MFT459098:MFW459098 MPP459098:MPS459098 MZL459098:MZO459098 NJH459098:NJK459098 NTD459098:NTG459098 OCZ459098:ODC459098 OMV459098:OMY459098 OWR459098:OWU459098 PGN459098:PGQ459098 PQJ459098:PQM459098 QAF459098:QAI459098 QKB459098:QKE459098 QTX459098:QUA459098 RDT459098:RDW459098 RNP459098:RNS459098 RXL459098:RXO459098 SHH459098:SHK459098 SRD459098:SRG459098 TAZ459098:TBC459098 TKV459098:TKY459098 TUR459098:TUU459098 UEN459098:UEQ459098 UOJ459098:UOM459098 UYF459098:UYI459098 VIB459098:VIE459098 VRX459098:VSA459098 WBT459098:WBW459098 WLP459098:WLS459098 WVL459098:WVO459098 D524634:G524634 IZ524634:JC524634 SV524634:SY524634 ACR524634:ACU524634 AMN524634:AMQ524634 AWJ524634:AWM524634 BGF524634:BGI524634 BQB524634:BQE524634 BZX524634:CAA524634 CJT524634:CJW524634 CTP524634:CTS524634 DDL524634:DDO524634 DNH524634:DNK524634 DXD524634:DXG524634 EGZ524634:EHC524634 EQV524634:EQY524634 FAR524634:FAU524634 FKN524634:FKQ524634 FUJ524634:FUM524634 GEF524634:GEI524634 GOB524634:GOE524634 GXX524634:GYA524634 HHT524634:HHW524634 HRP524634:HRS524634 IBL524634:IBO524634 ILH524634:ILK524634 IVD524634:IVG524634 JEZ524634:JFC524634 JOV524634:JOY524634 JYR524634:JYU524634 KIN524634:KIQ524634 KSJ524634:KSM524634 LCF524634:LCI524634 LMB524634:LME524634 LVX524634:LWA524634 MFT524634:MFW524634 MPP524634:MPS524634 MZL524634:MZO524634 NJH524634:NJK524634 NTD524634:NTG524634 OCZ524634:ODC524634 OMV524634:OMY524634 OWR524634:OWU524634 PGN524634:PGQ524634 PQJ524634:PQM524634 QAF524634:QAI524634 QKB524634:QKE524634 QTX524634:QUA524634 RDT524634:RDW524634 RNP524634:RNS524634 RXL524634:RXO524634 SHH524634:SHK524634 SRD524634:SRG524634 TAZ524634:TBC524634 TKV524634:TKY524634 TUR524634:TUU524634 UEN524634:UEQ524634 UOJ524634:UOM524634 UYF524634:UYI524634 VIB524634:VIE524634 VRX524634:VSA524634 WBT524634:WBW524634 WLP524634:WLS524634 WVL524634:WVO524634 D590170:G590170 IZ590170:JC590170 SV590170:SY590170 ACR590170:ACU590170 AMN590170:AMQ590170 AWJ590170:AWM590170 BGF590170:BGI590170 BQB590170:BQE590170 BZX590170:CAA590170 CJT590170:CJW590170 CTP590170:CTS590170 DDL590170:DDO590170 DNH590170:DNK590170 DXD590170:DXG590170 EGZ590170:EHC590170 EQV590170:EQY590170 FAR590170:FAU590170 FKN590170:FKQ590170 FUJ590170:FUM590170 GEF590170:GEI590170 GOB590170:GOE590170 GXX590170:GYA590170 HHT590170:HHW590170 HRP590170:HRS590170 IBL590170:IBO590170 ILH590170:ILK590170 IVD590170:IVG590170 JEZ590170:JFC590170 JOV590170:JOY590170 JYR590170:JYU590170 KIN590170:KIQ590170 KSJ590170:KSM590170 LCF590170:LCI590170 LMB590170:LME590170 LVX590170:LWA590170 MFT590170:MFW590170 MPP590170:MPS590170 MZL590170:MZO590170 NJH590170:NJK590170 NTD590170:NTG590170 OCZ590170:ODC590170 OMV590170:OMY590170 OWR590170:OWU590170 PGN590170:PGQ590170 PQJ590170:PQM590170 QAF590170:QAI590170 QKB590170:QKE590170 QTX590170:QUA590170 RDT590170:RDW590170 RNP590170:RNS590170 RXL590170:RXO590170 SHH590170:SHK590170 SRD590170:SRG590170 TAZ590170:TBC590170 TKV590170:TKY590170 TUR590170:TUU590170 UEN590170:UEQ590170 UOJ590170:UOM590170 UYF590170:UYI590170 VIB590170:VIE590170 VRX590170:VSA590170 WBT590170:WBW590170 WLP590170:WLS590170 WVL590170:WVO590170 D655706:G655706 IZ655706:JC655706 SV655706:SY655706 ACR655706:ACU655706 AMN655706:AMQ655706 AWJ655706:AWM655706 BGF655706:BGI655706 BQB655706:BQE655706 BZX655706:CAA655706 CJT655706:CJW655706 CTP655706:CTS655706 DDL655706:DDO655706 DNH655706:DNK655706 DXD655706:DXG655706 EGZ655706:EHC655706 EQV655706:EQY655706 FAR655706:FAU655706 FKN655706:FKQ655706 FUJ655706:FUM655706 GEF655706:GEI655706 GOB655706:GOE655706 GXX655706:GYA655706 HHT655706:HHW655706 HRP655706:HRS655706 IBL655706:IBO655706 ILH655706:ILK655706 IVD655706:IVG655706 JEZ655706:JFC655706 JOV655706:JOY655706 JYR655706:JYU655706 KIN655706:KIQ655706 KSJ655706:KSM655706 LCF655706:LCI655706 LMB655706:LME655706 LVX655706:LWA655706 MFT655706:MFW655706 MPP655706:MPS655706 MZL655706:MZO655706 NJH655706:NJK655706 NTD655706:NTG655706 OCZ655706:ODC655706 OMV655706:OMY655706 OWR655706:OWU655706 PGN655706:PGQ655706 PQJ655706:PQM655706 QAF655706:QAI655706 QKB655706:QKE655706 QTX655706:QUA655706 RDT655706:RDW655706 RNP655706:RNS655706 RXL655706:RXO655706 SHH655706:SHK655706 SRD655706:SRG655706 TAZ655706:TBC655706 TKV655706:TKY655706 TUR655706:TUU655706 UEN655706:UEQ655706 UOJ655706:UOM655706 UYF655706:UYI655706 VIB655706:VIE655706 VRX655706:VSA655706 WBT655706:WBW655706 WLP655706:WLS655706 WVL655706:WVO655706 D721242:G721242 IZ721242:JC721242 SV721242:SY721242 ACR721242:ACU721242 AMN721242:AMQ721242 AWJ721242:AWM721242 BGF721242:BGI721242 BQB721242:BQE721242 BZX721242:CAA721242 CJT721242:CJW721242 CTP721242:CTS721242 DDL721242:DDO721242 DNH721242:DNK721242 DXD721242:DXG721242 EGZ721242:EHC721242 EQV721242:EQY721242 FAR721242:FAU721242 FKN721242:FKQ721242 FUJ721242:FUM721242 GEF721242:GEI721242 GOB721242:GOE721242 GXX721242:GYA721242 HHT721242:HHW721242 HRP721242:HRS721242 IBL721242:IBO721242 ILH721242:ILK721242 IVD721242:IVG721242 JEZ721242:JFC721242 JOV721242:JOY721242 JYR721242:JYU721242 KIN721242:KIQ721242 KSJ721242:KSM721242 LCF721242:LCI721242 LMB721242:LME721242 LVX721242:LWA721242 MFT721242:MFW721242 MPP721242:MPS721242 MZL721242:MZO721242 NJH721242:NJK721242 NTD721242:NTG721242 OCZ721242:ODC721242 OMV721242:OMY721242 OWR721242:OWU721242 PGN721242:PGQ721242 PQJ721242:PQM721242 QAF721242:QAI721242 QKB721242:QKE721242 QTX721242:QUA721242 RDT721242:RDW721242 RNP721242:RNS721242 RXL721242:RXO721242 SHH721242:SHK721242 SRD721242:SRG721242 TAZ721242:TBC721242 TKV721242:TKY721242 TUR721242:TUU721242 UEN721242:UEQ721242 UOJ721242:UOM721242 UYF721242:UYI721242 VIB721242:VIE721242 VRX721242:VSA721242 WBT721242:WBW721242 WLP721242:WLS721242 WVL721242:WVO721242 D786778:G786778 IZ786778:JC786778 SV786778:SY786778 ACR786778:ACU786778 AMN786778:AMQ786778 AWJ786778:AWM786778 BGF786778:BGI786778 BQB786778:BQE786778 BZX786778:CAA786778 CJT786778:CJW786778 CTP786778:CTS786778 DDL786778:DDO786778 DNH786778:DNK786778 DXD786778:DXG786778 EGZ786778:EHC786778 EQV786778:EQY786778 FAR786778:FAU786778 FKN786778:FKQ786778 FUJ786778:FUM786778 GEF786778:GEI786778 GOB786778:GOE786778 GXX786778:GYA786778 HHT786778:HHW786778 HRP786778:HRS786778 IBL786778:IBO786778 ILH786778:ILK786778 IVD786778:IVG786778 JEZ786778:JFC786778 JOV786778:JOY786778 JYR786778:JYU786778 KIN786778:KIQ786778 KSJ786778:KSM786778 LCF786778:LCI786778 LMB786778:LME786778 LVX786778:LWA786778 MFT786778:MFW786778 MPP786778:MPS786778 MZL786778:MZO786778 NJH786778:NJK786778 NTD786778:NTG786778 OCZ786778:ODC786778 OMV786778:OMY786778 OWR786778:OWU786778 PGN786778:PGQ786778 PQJ786778:PQM786778 QAF786778:QAI786778 QKB786778:QKE786778 QTX786778:QUA786778 RDT786778:RDW786778 RNP786778:RNS786778 RXL786778:RXO786778 SHH786778:SHK786778 SRD786778:SRG786778 TAZ786778:TBC786778 TKV786778:TKY786778 TUR786778:TUU786778 UEN786778:UEQ786778 UOJ786778:UOM786778 UYF786778:UYI786778 VIB786778:VIE786778 VRX786778:VSA786778 WBT786778:WBW786778 WLP786778:WLS786778 WVL786778:WVO786778 D852314:G852314 IZ852314:JC852314 SV852314:SY852314 ACR852314:ACU852314 AMN852314:AMQ852314 AWJ852314:AWM852314 BGF852314:BGI852314 BQB852314:BQE852314 BZX852314:CAA852314 CJT852314:CJW852314 CTP852314:CTS852314 DDL852314:DDO852314 DNH852314:DNK852314 DXD852314:DXG852314 EGZ852314:EHC852314 EQV852314:EQY852314 FAR852314:FAU852314 FKN852314:FKQ852314 FUJ852314:FUM852314 GEF852314:GEI852314 GOB852314:GOE852314 GXX852314:GYA852314 HHT852314:HHW852314 HRP852314:HRS852314 IBL852314:IBO852314 ILH852314:ILK852314 IVD852314:IVG852314 JEZ852314:JFC852314 JOV852314:JOY852314 JYR852314:JYU852314 KIN852314:KIQ852314 KSJ852314:KSM852314 LCF852314:LCI852314 LMB852314:LME852314 LVX852314:LWA852314 MFT852314:MFW852314 MPP852314:MPS852314 MZL852314:MZO852314 NJH852314:NJK852314 NTD852314:NTG852314 OCZ852314:ODC852314 OMV852314:OMY852314 OWR852314:OWU852314 PGN852314:PGQ852314 PQJ852314:PQM852314 QAF852314:QAI852314 QKB852314:QKE852314 QTX852314:QUA852314 RDT852314:RDW852314 RNP852314:RNS852314 RXL852314:RXO852314 SHH852314:SHK852314 SRD852314:SRG852314 TAZ852314:TBC852314 TKV852314:TKY852314 TUR852314:TUU852314 UEN852314:UEQ852314 UOJ852314:UOM852314 UYF852314:UYI852314 VIB852314:VIE852314 VRX852314:VSA852314 WBT852314:WBW852314 WLP852314:WLS852314 WVL852314:WVO852314 D917850:G917850 IZ917850:JC917850 SV917850:SY917850 ACR917850:ACU917850 AMN917850:AMQ917850 AWJ917850:AWM917850 BGF917850:BGI917850 BQB917850:BQE917850 BZX917850:CAA917850 CJT917850:CJW917850 CTP917850:CTS917850 DDL917850:DDO917850 DNH917850:DNK917850 DXD917850:DXG917850 EGZ917850:EHC917850 EQV917850:EQY917850 FAR917850:FAU917850 FKN917850:FKQ917850 FUJ917850:FUM917850 GEF917850:GEI917850 GOB917850:GOE917850 GXX917850:GYA917850 HHT917850:HHW917850 HRP917850:HRS917850 IBL917850:IBO917850 ILH917850:ILK917850 IVD917850:IVG917850 JEZ917850:JFC917850 JOV917850:JOY917850 JYR917850:JYU917850 KIN917850:KIQ917850 KSJ917850:KSM917850 LCF917850:LCI917850 LMB917850:LME917850 LVX917850:LWA917850 MFT917850:MFW917850 MPP917850:MPS917850 MZL917850:MZO917850 NJH917850:NJK917850 NTD917850:NTG917850 OCZ917850:ODC917850 OMV917850:OMY917850 OWR917850:OWU917850 PGN917850:PGQ917850 PQJ917850:PQM917850 QAF917850:QAI917850 QKB917850:QKE917850 QTX917850:QUA917850 RDT917850:RDW917850 RNP917850:RNS917850 RXL917850:RXO917850 SHH917850:SHK917850 SRD917850:SRG917850 TAZ917850:TBC917850 TKV917850:TKY917850 TUR917850:TUU917850 UEN917850:UEQ917850 UOJ917850:UOM917850 UYF917850:UYI917850 VIB917850:VIE917850 VRX917850:VSA917850 WBT917850:WBW917850 WLP917850:WLS917850 WVL917850:WVO917850 D983386:G983386 IZ983386:JC983386 SV983386:SY983386 ACR983386:ACU983386 AMN983386:AMQ983386 AWJ983386:AWM983386 BGF983386:BGI983386 BQB983386:BQE983386 BZX983386:CAA983386 CJT983386:CJW983386 CTP983386:CTS983386 DDL983386:DDO983386 DNH983386:DNK983386 DXD983386:DXG983386 EGZ983386:EHC983386 EQV983386:EQY983386 FAR983386:FAU983386 FKN983386:FKQ983386 FUJ983386:FUM983386 GEF983386:GEI983386 GOB983386:GOE983386 GXX983386:GYA983386 HHT983386:HHW983386 HRP983386:HRS983386 IBL983386:IBO983386 ILH983386:ILK983386 IVD983386:IVG983386 JEZ983386:JFC983386 JOV983386:JOY983386 JYR983386:JYU983386 KIN983386:KIQ983386 KSJ983386:KSM983386 LCF983386:LCI983386 LMB983386:LME983386 LVX983386:LWA983386 MFT983386:MFW983386 MPP983386:MPS983386 MZL983386:MZO983386 NJH983386:NJK983386 NTD983386:NTG983386 OCZ983386:ODC983386 OMV983386:OMY983386 OWR983386:OWU983386 PGN983386:PGQ983386 PQJ983386:PQM983386 QAF983386:QAI983386 QKB983386:QKE983386 QTX983386:QUA983386 RDT983386:RDW983386 RNP983386:RNS983386 RXL983386:RXO983386 SHH983386:SHK983386 SRD983386:SRG983386 TAZ983386:TBC983386 TKV983386:TKY983386 TUR983386:TUU983386 UEN983386:UEQ983386 UOJ983386:UOM983386 UYF983386:UYI983386 VIB983386:VIE983386 VRX983386:VSA983386 WBT983386:WBW983386 WLP983386:WLS983386 WVL983386:WVO983386 D274:K274 IZ274:JC274 SV274:SY274 ACR274:ACU274 AMN274:AMQ274 AWJ274:AWM274 BGF274:BGI274 BQB274:BQE274 BZX274:CAA274 CJT274:CJW274 CTP274:CTS274 DDL274:DDO274 DNH274:DNK274 DXD274:DXG274 EGZ274:EHC274 EQV274:EQY274 FAR274:FAU274 FKN274:FKQ274 FUJ274:FUM274 GEF274:GEI274 GOB274:GOE274 GXX274:GYA274 HHT274:HHW274 HRP274:HRS274 IBL274:IBO274 ILH274:ILK274 IVD274:IVG274 JEZ274:JFC274 JOV274:JOY274 JYR274:JYU274 KIN274:KIQ274 KSJ274:KSM274 LCF274:LCI274 LMB274:LME274 LVX274:LWA274 MFT274:MFW274 MPP274:MPS274 MZL274:MZO274 NJH274:NJK274 NTD274:NTG274 OCZ274:ODC274 OMV274:OMY274 OWR274:OWU274 PGN274:PGQ274 PQJ274:PQM274 QAF274:QAI274 QKB274:QKE274 QTX274:QUA274 RDT274:RDW274 RNP274:RNS274 RXL274:RXO274 SHH274:SHK274 SRD274:SRG274 TAZ274:TBC274 TKV274:TKY274 TUR274:TUU274 UEN274:UEQ274 UOJ274:UOM274 UYF274:UYI274 VIB274:VIE274 VRX274:VSA274 WBT274:WBW274 WLP274:WLS274 WVL274:WVO274 D65810:G65810 IZ65810:JC65810 SV65810:SY65810 ACR65810:ACU65810 AMN65810:AMQ65810 AWJ65810:AWM65810 BGF65810:BGI65810 BQB65810:BQE65810 BZX65810:CAA65810 CJT65810:CJW65810 CTP65810:CTS65810 DDL65810:DDO65810 DNH65810:DNK65810 DXD65810:DXG65810 EGZ65810:EHC65810 EQV65810:EQY65810 FAR65810:FAU65810 FKN65810:FKQ65810 FUJ65810:FUM65810 GEF65810:GEI65810 GOB65810:GOE65810 GXX65810:GYA65810 HHT65810:HHW65810 HRP65810:HRS65810 IBL65810:IBO65810 ILH65810:ILK65810 IVD65810:IVG65810 JEZ65810:JFC65810 JOV65810:JOY65810 JYR65810:JYU65810 KIN65810:KIQ65810 KSJ65810:KSM65810 LCF65810:LCI65810 LMB65810:LME65810 LVX65810:LWA65810 MFT65810:MFW65810 MPP65810:MPS65810 MZL65810:MZO65810 NJH65810:NJK65810 NTD65810:NTG65810 OCZ65810:ODC65810 OMV65810:OMY65810 OWR65810:OWU65810 PGN65810:PGQ65810 PQJ65810:PQM65810 QAF65810:QAI65810 QKB65810:QKE65810 QTX65810:QUA65810 RDT65810:RDW65810 RNP65810:RNS65810 RXL65810:RXO65810 SHH65810:SHK65810 SRD65810:SRG65810 TAZ65810:TBC65810 TKV65810:TKY65810 TUR65810:TUU65810 UEN65810:UEQ65810 UOJ65810:UOM65810 UYF65810:UYI65810 VIB65810:VIE65810 VRX65810:VSA65810 WBT65810:WBW65810 WLP65810:WLS65810 WVL65810:WVO65810 D131346:G131346 IZ131346:JC131346 SV131346:SY131346 ACR131346:ACU131346 AMN131346:AMQ131346 AWJ131346:AWM131346 BGF131346:BGI131346 BQB131346:BQE131346 BZX131346:CAA131346 CJT131346:CJW131346 CTP131346:CTS131346 DDL131346:DDO131346 DNH131346:DNK131346 DXD131346:DXG131346 EGZ131346:EHC131346 EQV131346:EQY131346 FAR131346:FAU131346 FKN131346:FKQ131346 FUJ131346:FUM131346 GEF131346:GEI131346 GOB131346:GOE131346 GXX131346:GYA131346 HHT131346:HHW131346 HRP131346:HRS131346 IBL131346:IBO131346 ILH131346:ILK131346 IVD131346:IVG131346 JEZ131346:JFC131346 JOV131346:JOY131346 JYR131346:JYU131346 KIN131346:KIQ131346 KSJ131346:KSM131346 LCF131346:LCI131346 LMB131346:LME131346 LVX131346:LWA131346 MFT131346:MFW131346 MPP131346:MPS131346 MZL131346:MZO131346 NJH131346:NJK131346 NTD131346:NTG131346 OCZ131346:ODC131346 OMV131346:OMY131346 OWR131346:OWU131346 PGN131346:PGQ131346 PQJ131346:PQM131346 QAF131346:QAI131346 QKB131346:QKE131346 QTX131346:QUA131346 RDT131346:RDW131346 RNP131346:RNS131346 RXL131346:RXO131346 SHH131346:SHK131346 SRD131346:SRG131346 TAZ131346:TBC131346 TKV131346:TKY131346 TUR131346:TUU131346 UEN131346:UEQ131346 UOJ131346:UOM131346 UYF131346:UYI131346 VIB131346:VIE131346 VRX131346:VSA131346 WBT131346:WBW131346 WLP131346:WLS131346 WVL131346:WVO131346 D196882:G196882 IZ196882:JC196882 SV196882:SY196882 ACR196882:ACU196882 AMN196882:AMQ196882 AWJ196882:AWM196882 BGF196882:BGI196882 BQB196882:BQE196882 BZX196882:CAA196882 CJT196882:CJW196882 CTP196882:CTS196882 DDL196882:DDO196882 DNH196882:DNK196882 DXD196882:DXG196882 EGZ196882:EHC196882 EQV196882:EQY196882 FAR196882:FAU196882 FKN196882:FKQ196882 FUJ196882:FUM196882 GEF196882:GEI196882 GOB196882:GOE196882 GXX196882:GYA196882 HHT196882:HHW196882 HRP196882:HRS196882 IBL196882:IBO196882 ILH196882:ILK196882 IVD196882:IVG196882 JEZ196882:JFC196882 JOV196882:JOY196882 JYR196882:JYU196882 KIN196882:KIQ196882 KSJ196882:KSM196882 LCF196882:LCI196882 LMB196882:LME196882 LVX196882:LWA196882 MFT196882:MFW196882 MPP196882:MPS196882 MZL196882:MZO196882 NJH196882:NJK196882 NTD196882:NTG196882 OCZ196882:ODC196882 OMV196882:OMY196882 OWR196882:OWU196882 PGN196882:PGQ196882 PQJ196882:PQM196882 QAF196882:QAI196882 QKB196882:QKE196882 QTX196882:QUA196882 RDT196882:RDW196882 RNP196882:RNS196882 RXL196882:RXO196882 SHH196882:SHK196882 SRD196882:SRG196882 TAZ196882:TBC196882 TKV196882:TKY196882 TUR196882:TUU196882 UEN196882:UEQ196882 UOJ196882:UOM196882 UYF196882:UYI196882 VIB196882:VIE196882 VRX196882:VSA196882 WBT196882:WBW196882 WLP196882:WLS196882 WVL196882:WVO196882 D262418:G262418 IZ262418:JC262418 SV262418:SY262418 ACR262418:ACU262418 AMN262418:AMQ262418 AWJ262418:AWM262418 BGF262418:BGI262418 BQB262418:BQE262418 BZX262418:CAA262418 CJT262418:CJW262418 CTP262418:CTS262418 DDL262418:DDO262418 DNH262418:DNK262418 DXD262418:DXG262418 EGZ262418:EHC262418 EQV262418:EQY262418 FAR262418:FAU262418 FKN262418:FKQ262418 FUJ262418:FUM262418 GEF262418:GEI262418 GOB262418:GOE262418 GXX262418:GYA262418 HHT262418:HHW262418 HRP262418:HRS262418 IBL262418:IBO262418 ILH262418:ILK262418 IVD262418:IVG262418 JEZ262418:JFC262418 JOV262418:JOY262418 JYR262418:JYU262418 KIN262418:KIQ262418 KSJ262418:KSM262418 LCF262418:LCI262418 LMB262418:LME262418 LVX262418:LWA262418 MFT262418:MFW262418 MPP262418:MPS262418 MZL262418:MZO262418 NJH262418:NJK262418 NTD262418:NTG262418 OCZ262418:ODC262418 OMV262418:OMY262418 OWR262418:OWU262418 PGN262418:PGQ262418 PQJ262418:PQM262418 QAF262418:QAI262418 QKB262418:QKE262418 QTX262418:QUA262418 RDT262418:RDW262418 RNP262418:RNS262418 RXL262418:RXO262418 SHH262418:SHK262418 SRD262418:SRG262418 TAZ262418:TBC262418 TKV262418:TKY262418 TUR262418:TUU262418 UEN262418:UEQ262418 UOJ262418:UOM262418 UYF262418:UYI262418 VIB262418:VIE262418 VRX262418:VSA262418 WBT262418:WBW262418 WLP262418:WLS262418 WVL262418:WVO262418 D327954:G327954 IZ327954:JC327954 SV327954:SY327954 ACR327954:ACU327954 AMN327954:AMQ327954 AWJ327954:AWM327954 BGF327954:BGI327954 BQB327954:BQE327954 BZX327954:CAA327954 CJT327954:CJW327954 CTP327954:CTS327954 DDL327954:DDO327954 DNH327954:DNK327954 DXD327954:DXG327954 EGZ327954:EHC327954 EQV327954:EQY327954 FAR327954:FAU327954 FKN327954:FKQ327954 FUJ327954:FUM327954 GEF327954:GEI327954 GOB327954:GOE327954 GXX327954:GYA327954 HHT327954:HHW327954 HRP327954:HRS327954 IBL327954:IBO327954 ILH327954:ILK327954 IVD327954:IVG327954 JEZ327954:JFC327954 JOV327954:JOY327954 JYR327954:JYU327954 KIN327954:KIQ327954 KSJ327954:KSM327954 LCF327954:LCI327954 LMB327954:LME327954 LVX327954:LWA327954 MFT327954:MFW327954 MPP327954:MPS327954 MZL327954:MZO327954 NJH327954:NJK327954 NTD327954:NTG327954 OCZ327954:ODC327954 OMV327954:OMY327954 OWR327954:OWU327954 PGN327954:PGQ327954 PQJ327954:PQM327954 QAF327954:QAI327954 QKB327954:QKE327954 QTX327954:QUA327954 RDT327954:RDW327954 RNP327954:RNS327954 RXL327954:RXO327954 SHH327954:SHK327954 SRD327954:SRG327954 TAZ327954:TBC327954 TKV327954:TKY327954 TUR327954:TUU327954 UEN327954:UEQ327954 UOJ327954:UOM327954 UYF327954:UYI327954 VIB327954:VIE327954 VRX327954:VSA327954 WBT327954:WBW327954 WLP327954:WLS327954 WVL327954:WVO327954 D393490:G393490 IZ393490:JC393490 SV393490:SY393490 ACR393490:ACU393490 AMN393490:AMQ393490 AWJ393490:AWM393490 BGF393490:BGI393490 BQB393490:BQE393490 BZX393490:CAA393490 CJT393490:CJW393490 CTP393490:CTS393490 DDL393490:DDO393490 DNH393490:DNK393490 DXD393490:DXG393490 EGZ393490:EHC393490 EQV393490:EQY393490 FAR393490:FAU393490 FKN393490:FKQ393490 FUJ393490:FUM393490 GEF393490:GEI393490 GOB393490:GOE393490 GXX393490:GYA393490 HHT393490:HHW393490 HRP393490:HRS393490 IBL393490:IBO393490 ILH393490:ILK393490 IVD393490:IVG393490 JEZ393490:JFC393490 JOV393490:JOY393490 JYR393490:JYU393490 KIN393490:KIQ393490 KSJ393490:KSM393490 LCF393490:LCI393490 LMB393490:LME393490 LVX393490:LWA393490 MFT393490:MFW393490 MPP393490:MPS393490 MZL393490:MZO393490 NJH393490:NJK393490 NTD393490:NTG393490 OCZ393490:ODC393490 OMV393490:OMY393490 OWR393490:OWU393490 PGN393490:PGQ393490 PQJ393490:PQM393490 QAF393490:QAI393490 QKB393490:QKE393490 QTX393490:QUA393490 RDT393490:RDW393490 RNP393490:RNS393490 RXL393490:RXO393490 SHH393490:SHK393490 SRD393490:SRG393490 TAZ393490:TBC393490 TKV393490:TKY393490 TUR393490:TUU393490 UEN393490:UEQ393490 UOJ393490:UOM393490 UYF393490:UYI393490 VIB393490:VIE393490 VRX393490:VSA393490 WBT393490:WBW393490 WLP393490:WLS393490 WVL393490:WVO393490 D459026:G459026 IZ459026:JC459026 SV459026:SY459026 ACR459026:ACU459026 AMN459026:AMQ459026 AWJ459026:AWM459026 BGF459026:BGI459026 BQB459026:BQE459026 BZX459026:CAA459026 CJT459026:CJW459026 CTP459026:CTS459026 DDL459026:DDO459026 DNH459026:DNK459026 DXD459026:DXG459026 EGZ459026:EHC459026 EQV459026:EQY459026 FAR459026:FAU459026 FKN459026:FKQ459026 FUJ459026:FUM459026 GEF459026:GEI459026 GOB459026:GOE459026 GXX459026:GYA459026 HHT459026:HHW459026 HRP459026:HRS459026 IBL459026:IBO459026 ILH459026:ILK459026 IVD459026:IVG459026 JEZ459026:JFC459026 JOV459026:JOY459026 JYR459026:JYU459026 KIN459026:KIQ459026 KSJ459026:KSM459026 LCF459026:LCI459026 LMB459026:LME459026 LVX459026:LWA459026 MFT459026:MFW459026 MPP459026:MPS459026 MZL459026:MZO459026 NJH459026:NJK459026 NTD459026:NTG459026 OCZ459026:ODC459026 OMV459026:OMY459026 OWR459026:OWU459026 PGN459026:PGQ459026 PQJ459026:PQM459026 QAF459026:QAI459026 QKB459026:QKE459026 QTX459026:QUA459026 RDT459026:RDW459026 RNP459026:RNS459026 RXL459026:RXO459026 SHH459026:SHK459026 SRD459026:SRG459026 TAZ459026:TBC459026 TKV459026:TKY459026 TUR459026:TUU459026 UEN459026:UEQ459026 UOJ459026:UOM459026 UYF459026:UYI459026 VIB459026:VIE459026 VRX459026:VSA459026 WBT459026:WBW459026 WLP459026:WLS459026 WVL459026:WVO459026 D524562:G524562 IZ524562:JC524562 SV524562:SY524562 ACR524562:ACU524562 AMN524562:AMQ524562 AWJ524562:AWM524562 BGF524562:BGI524562 BQB524562:BQE524562 BZX524562:CAA524562 CJT524562:CJW524562 CTP524562:CTS524562 DDL524562:DDO524562 DNH524562:DNK524562 DXD524562:DXG524562 EGZ524562:EHC524562 EQV524562:EQY524562 FAR524562:FAU524562 FKN524562:FKQ524562 FUJ524562:FUM524562 GEF524562:GEI524562 GOB524562:GOE524562 GXX524562:GYA524562 HHT524562:HHW524562 HRP524562:HRS524562 IBL524562:IBO524562 ILH524562:ILK524562 IVD524562:IVG524562 JEZ524562:JFC524562 JOV524562:JOY524562 JYR524562:JYU524562 KIN524562:KIQ524562 KSJ524562:KSM524562 LCF524562:LCI524562 LMB524562:LME524562 LVX524562:LWA524562 MFT524562:MFW524562 MPP524562:MPS524562 MZL524562:MZO524562 NJH524562:NJK524562 NTD524562:NTG524562 OCZ524562:ODC524562 OMV524562:OMY524562 OWR524562:OWU524562 PGN524562:PGQ524562 PQJ524562:PQM524562 QAF524562:QAI524562 QKB524562:QKE524562 QTX524562:QUA524562 RDT524562:RDW524562 RNP524562:RNS524562 RXL524562:RXO524562 SHH524562:SHK524562 SRD524562:SRG524562 TAZ524562:TBC524562 TKV524562:TKY524562 TUR524562:TUU524562 UEN524562:UEQ524562 UOJ524562:UOM524562 UYF524562:UYI524562 VIB524562:VIE524562 VRX524562:VSA524562 WBT524562:WBW524562 WLP524562:WLS524562 WVL524562:WVO524562 D590098:G590098 IZ590098:JC590098 SV590098:SY590098 ACR590098:ACU590098 AMN590098:AMQ590098 AWJ590098:AWM590098 BGF590098:BGI590098 BQB590098:BQE590098 BZX590098:CAA590098 CJT590098:CJW590098 CTP590098:CTS590098 DDL590098:DDO590098 DNH590098:DNK590098 DXD590098:DXG590098 EGZ590098:EHC590098 EQV590098:EQY590098 FAR590098:FAU590098 FKN590098:FKQ590098 FUJ590098:FUM590098 GEF590098:GEI590098 GOB590098:GOE590098 GXX590098:GYA590098 HHT590098:HHW590098 HRP590098:HRS590098 IBL590098:IBO590098 ILH590098:ILK590098 IVD590098:IVG590098 JEZ590098:JFC590098 JOV590098:JOY590098 JYR590098:JYU590098 KIN590098:KIQ590098 KSJ590098:KSM590098 LCF590098:LCI590098 LMB590098:LME590098 LVX590098:LWA590098 MFT590098:MFW590098 MPP590098:MPS590098 MZL590098:MZO590098 NJH590098:NJK590098 NTD590098:NTG590098 OCZ590098:ODC590098 OMV590098:OMY590098 OWR590098:OWU590098 PGN590098:PGQ590098 PQJ590098:PQM590098 QAF590098:QAI590098 QKB590098:QKE590098 QTX590098:QUA590098 RDT590098:RDW590098 RNP590098:RNS590098 RXL590098:RXO590098 SHH590098:SHK590098 SRD590098:SRG590098 TAZ590098:TBC590098 TKV590098:TKY590098 TUR590098:TUU590098 UEN590098:UEQ590098 UOJ590098:UOM590098 UYF590098:UYI590098 VIB590098:VIE590098 VRX590098:VSA590098 WBT590098:WBW590098 WLP590098:WLS590098 WVL590098:WVO590098 D655634:G655634 IZ655634:JC655634 SV655634:SY655634 ACR655634:ACU655634 AMN655634:AMQ655634 AWJ655634:AWM655634 BGF655634:BGI655634 BQB655634:BQE655634 BZX655634:CAA655634 CJT655634:CJW655634 CTP655634:CTS655634 DDL655634:DDO655634 DNH655634:DNK655634 DXD655634:DXG655634 EGZ655634:EHC655634 EQV655634:EQY655634 FAR655634:FAU655634 FKN655634:FKQ655634 FUJ655634:FUM655634 GEF655634:GEI655634 GOB655634:GOE655634 GXX655634:GYA655634 HHT655634:HHW655634 HRP655634:HRS655634 IBL655634:IBO655634 ILH655634:ILK655634 IVD655634:IVG655634 JEZ655634:JFC655634 JOV655634:JOY655634 JYR655634:JYU655634 KIN655634:KIQ655634 KSJ655634:KSM655634 LCF655634:LCI655634 LMB655634:LME655634 LVX655634:LWA655634 MFT655634:MFW655634 MPP655634:MPS655634 MZL655634:MZO655634 NJH655634:NJK655634 NTD655634:NTG655634 OCZ655634:ODC655634 OMV655634:OMY655634 OWR655634:OWU655634 PGN655634:PGQ655634 PQJ655634:PQM655634 QAF655634:QAI655634 QKB655634:QKE655634 QTX655634:QUA655634 RDT655634:RDW655634 RNP655634:RNS655634 RXL655634:RXO655634 SHH655634:SHK655634 SRD655634:SRG655634 TAZ655634:TBC655634 TKV655634:TKY655634 TUR655634:TUU655634 UEN655634:UEQ655634 UOJ655634:UOM655634 UYF655634:UYI655634 VIB655634:VIE655634 VRX655634:VSA655634 WBT655634:WBW655634 WLP655634:WLS655634 WVL655634:WVO655634 D721170:G721170 IZ721170:JC721170 SV721170:SY721170 ACR721170:ACU721170 AMN721170:AMQ721170 AWJ721170:AWM721170 BGF721170:BGI721170 BQB721170:BQE721170 BZX721170:CAA721170 CJT721170:CJW721170 CTP721170:CTS721170 DDL721170:DDO721170 DNH721170:DNK721170 DXD721170:DXG721170 EGZ721170:EHC721170 EQV721170:EQY721170 FAR721170:FAU721170 FKN721170:FKQ721170 FUJ721170:FUM721170 GEF721170:GEI721170 GOB721170:GOE721170 GXX721170:GYA721170 HHT721170:HHW721170 HRP721170:HRS721170 IBL721170:IBO721170 ILH721170:ILK721170 IVD721170:IVG721170 JEZ721170:JFC721170 JOV721170:JOY721170 JYR721170:JYU721170 KIN721170:KIQ721170 KSJ721170:KSM721170 LCF721170:LCI721170 LMB721170:LME721170 LVX721170:LWA721170 MFT721170:MFW721170 MPP721170:MPS721170 MZL721170:MZO721170 NJH721170:NJK721170 NTD721170:NTG721170 OCZ721170:ODC721170 OMV721170:OMY721170 OWR721170:OWU721170 PGN721170:PGQ721170 PQJ721170:PQM721170 QAF721170:QAI721170 QKB721170:QKE721170 QTX721170:QUA721170 RDT721170:RDW721170 RNP721170:RNS721170 RXL721170:RXO721170 SHH721170:SHK721170 SRD721170:SRG721170 TAZ721170:TBC721170 TKV721170:TKY721170 TUR721170:TUU721170 UEN721170:UEQ721170 UOJ721170:UOM721170 UYF721170:UYI721170 VIB721170:VIE721170 VRX721170:VSA721170 WBT721170:WBW721170 WLP721170:WLS721170 WVL721170:WVO721170 D786706:G786706 IZ786706:JC786706 SV786706:SY786706 ACR786706:ACU786706 AMN786706:AMQ786706 AWJ786706:AWM786706 BGF786706:BGI786706 BQB786706:BQE786706 BZX786706:CAA786706 CJT786706:CJW786706 CTP786706:CTS786706 DDL786706:DDO786706 DNH786706:DNK786706 DXD786706:DXG786706 EGZ786706:EHC786706 EQV786706:EQY786706 FAR786706:FAU786706 FKN786706:FKQ786706 FUJ786706:FUM786706 GEF786706:GEI786706 GOB786706:GOE786706 GXX786706:GYA786706 HHT786706:HHW786706 HRP786706:HRS786706 IBL786706:IBO786706 ILH786706:ILK786706 IVD786706:IVG786706 JEZ786706:JFC786706 JOV786706:JOY786706 JYR786706:JYU786706 KIN786706:KIQ786706 KSJ786706:KSM786706 LCF786706:LCI786706 LMB786706:LME786706 LVX786706:LWA786706 MFT786706:MFW786706 MPP786706:MPS786706 MZL786706:MZO786706 NJH786706:NJK786706 NTD786706:NTG786706 OCZ786706:ODC786706 OMV786706:OMY786706 OWR786706:OWU786706 PGN786706:PGQ786706 PQJ786706:PQM786706 QAF786706:QAI786706 QKB786706:QKE786706 QTX786706:QUA786706 RDT786706:RDW786706 RNP786706:RNS786706 RXL786706:RXO786706 SHH786706:SHK786706 SRD786706:SRG786706 TAZ786706:TBC786706 TKV786706:TKY786706 TUR786706:TUU786706 UEN786706:UEQ786706 UOJ786706:UOM786706 UYF786706:UYI786706 VIB786706:VIE786706 VRX786706:VSA786706 WBT786706:WBW786706 WLP786706:WLS786706 WVL786706:WVO786706 D852242:G852242 IZ852242:JC852242 SV852242:SY852242 ACR852242:ACU852242 AMN852242:AMQ852242 AWJ852242:AWM852242 BGF852242:BGI852242 BQB852242:BQE852242 BZX852242:CAA852242 CJT852242:CJW852242 CTP852242:CTS852242 DDL852242:DDO852242 DNH852242:DNK852242 DXD852242:DXG852242 EGZ852242:EHC852242 EQV852242:EQY852242 FAR852242:FAU852242 FKN852242:FKQ852242 FUJ852242:FUM852242 GEF852242:GEI852242 GOB852242:GOE852242 GXX852242:GYA852242 HHT852242:HHW852242 HRP852242:HRS852242 IBL852242:IBO852242 ILH852242:ILK852242 IVD852242:IVG852242 JEZ852242:JFC852242 JOV852242:JOY852242 JYR852242:JYU852242 KIN852242:KIQ852242 KSJ852242:KSM852242 LCF852242:LCI852242 LMB852242:LME852242 LVX852242:LWA852242 MFT852242:MFW852242 MPP852242:MPS852242 MZL852242:MZO852242 NJH852242:NJK852242 NTD852242:NTG852242 OCZ852242:ODC852242 OMV852242:OMY852242 OWR852242:OWU852242 PGN852242:PGQ852242 PQJ852242:PQM852242 QAF852242:QAI852242 QKB852242:QKE852242 QTX852242:QUA852242 RDT852242:RDW852242 RNP852242:RNS852242 RXL852242:RXO852242 SHH852242:SHK852242 SRD852242:SRG852242 TAZ852242:TBC852242 TKV852242:TKY852242 TUR852242:TUU852242 UEN852242:UEQ852242 UOJ852242:UOM852242 UYF852242:UYI852242 VIB852242:VIE852242 VRX852242:VSA852242 WBT852242:WBW852242 WLP852242:WLS852242 WVL852242:WVO852242 D917778:G917778 IZ917778:JC917778 SV917778:SY917778 ACR917778:ACU917778 AMN917778:AMQ917778 AWJ917778:AWM917778 BGF917778:BGI917778 BQB917778:BQE917778 BZX917778:CAA917778 CJT917778:CJW917778 CTP917778:CTS917778 DDL917778:DDO917778 DNH917778:DNK917778 DXD917778:DXG917778 EGZ917778:EHC917778 EQV917778:EQY917778 FAR917778:FAU917778 FKN917778:FKQ917778 FUJ917778:FUM917778 GEF917778:GEI917778 GOB917778:GOE917778 GXX917778:GYA917778 HHT917778:HHW917778 HRP917778:HRS917778 IBL917778:IBO917778 ILH917778:ILK917778 IVD917778:IVG917778 JEZ917778:JFC917778 JOV917778:JOY917778 JYR917778:JYU917778 KIN917778:KIQ917778 KSJ917778:KSM917778 LCF917778:LCI917778 LMB917778:LME917778 LVX917778:LWA917778 MFT917778:MFW917778 MPP917778:MPS917778 MZL917778:MZO917778 NJH917778:NJK917778 NTD917778:NTG917778 OCZ917778:ODC917778 OMV917778:OMY917778 OWR917778:OWU917778 PGN917778:PGQ917778 PQJ917778:PQM917778 QAF917778:QAI917778 QKB917778:QKE917778 QTX917778:QUA917778 RDT917778:RDW917778 RNP917778:RNS917778 RXL917778:RXO917778 SHH917778:SHK917778 SRD917778:SRG917778 TAZ917778:TBC917778 TKV917778:TKY917778 TUR917778:TUU917778 UEN917778:UEQ917778 UOJ917778:UOM917778 UYF917778:UYI917778 VIB917778:VIE917778 VRX917778:VSA917778 WBT917778:WBW917778 WLP917778:WLS917778 WVL917778:WVO917778 D983314:G983314 IZ983314:JC983314 SV983314:SY983314 ACR983314:ACU983314 AMN983314:AMQ983314 AWJ983314:AWM983314 BGF983314:BGI983314 BQB983314:BQE983314 BZX983314:CAA983314 CJT983314:CJW983314 CTP983314:CTS983314 DDL983314:DDO983314 DNH983314:DNK983314 DXD983314:DXG983314 EGZ983314:EHC983314 EQV983314:EQY983314 FAR983314:FAU983314 FKN983314:FKQ983314 FUJ983314:FUM983314 GEF983314:GEI983314 GOB983314:GOE983314 GXX983314:GYA983314 HHT983314:HHW983314 HRP983314:HRS983314 IBL983314:IBO983314 ILH983314:ILK983314 IVD983314:IVG983314 JEZ983314:JFC983314 JOV983314:JOY983314 JYR983314:JYU983314 KIN983314:KIQ983314 KSJ983314:KSM983314 LCF983314:LCI983314 LMB983314:LME983314 LVX983314:LWA983314 MFT983314:MFW983314 MPP983314:MPS983314 MZL983314:MZO983314 NJH983314:NJK983314 NTD983314:NTG983314 OCZ983314:ODC983314 OMV983314:OMY983314 OWR983314:OWU983314 PGN983314:PGQ983314 PQJ983314:PQM983314 QAF983314:QAI983314 QKB983314:QKE983314 QTX983314:QUA983314 RDT983314:RDW983314 RNP983314:RNS983314 RXL983314:RXO983314 SHH983314:SHK983314 SRD983314:SRG983314 TAZ983314:TBC983314 TKV983314:TKY983314 TUR983314:TUU983314 UEN983314:UEQ983314 UOJ983314:UOM983314 UYF983314:UYI983314 VIB983314:VIE983314 VRX983314:VSA983314 WBT983314:WBW983314 WLP983314:WLS983314 WVL983314:WVO983314 D310:G310 IZ310:JC310 SV310:SY310 ACR310:ACU310 AMN310:AMQ310 AWJ310:AWM310 BGF310:BGI310 BQB310:BQE310 BZX310:CAA310 CJT310:CJW310 CTP310:CTS310 DDL310:DDO310 DNH310:DNK310 DXD310:DXG310 EGZ310:EHC310 EQV310:EQY310 FAR310:FAU310 FKN310:FKQ310 FUJ310:FUM310 GEF310:GEI310 GOB310:GOE310 GXX310:GYA310 HHT310:HHW310 HRP310:HRS310 IBL310:IBO310 ILH310:ILK310 IVD310:IVG310 JEZ310:JFC310 JOV310:JOY310 JYR310:JYU310 KIN310:KIQ310 KSJ310:KSM310 LCF310:LCI310 LMB310:LME310 LVX310:LWA310 MFT310:MFW310 MPP310:MPS310 MZL310:MZO310 NJH310:NJK310 NTD310:NTG310 OCZ310:ODC310 OMV310:OMY310 OWR310:OWU310 PGN310:PGQ310 PQJ310:PQM310 QAF310:QAI310 QKB310:QKE310 QTX310:QUA310 RDT310:RDW310 RNP310:RNS310 RXL310:RXO310 SHH310:SHK310 SRD310:SRG310 TAZ310:TBC310 TKV310:TKY310 TUR310:TUU310 UEN310:UEQ310 UOJ310:UOM310 UYF310:UYI310 VIB310:VIE310 VRX310:VSA310 WBT310:WBW310 WLP310:WLS310 WVL310:WVO310 D65846:G65846 IZ65846:JC65846 SV65846:SY65846 ACR65846:ACU65846 AMN65846:AMQ65846 AWJ65846:AWM65846 BGF65846:BGI65846 BQB65846:BQE65846 BZX65846:CAA65846 CJT65846:CJW65846 CTP65846:CTS65846 DDL65846:DDO65846 DNH65846:DNK65846 DXD65846:DXG65846 EGZ65846:EHC65846 EQV65846:EQY65846 FAR65846:FAU65846 FKN65846:FKQ65846 FUJ65846:FUM65846 GEF65846:GEI65846 GOB65846:GOE65846 GXX65846:GYA65846 HHT65846:HHW65846 HRP65846:HRS65846 IBL65846:IBO65846 ILH65846:ILK65846 IVD65846:IVG65846 JEZ65846:JFC65846 JOV65846:JOY65846 JYR65846:JYU65846 KIN65846:KIQ65846 KSJ65846:KSM65846 LCF65846:LCI65846 LMB65846:LME65846 LVX65846:LWA65846 MFT65846:MFW65846 MPP65846:MPS65846 MZL65846:MZO65846 NJH65846:NJK65846 NTD65846:NTG65846 OCZ65846:ODC65846 OMV65846:OMY65846 OWR65846:OWU65846 PGN65846:PGQ65846 PQJ65846:PQM65846 QAF65846:QAI65846 QKB65846:QKE65846 QTX65846:QUA65846 RDT65846:RDW65846 RNP65846:RNS65846 RXL65846:RXO65846 SHH65846:SHK65846 SRD65846:SRG65846 TAZ65846:TBC65846 TKV65846:TKY65846 TUR65846:TUU65846 UEN65846:UEQ65846 UOJ65846:UOM65846 UYF65846:UYI65846 VIB65846:VIE65846 VRX65846:VSA65846 WBT65846:WBW65846 WLP65846:WLS65846 WVL65846:WVO65846 D131382:G131382 IZ131382:JC131382 SV131382:SY131382 ACR131382:ACU131382 AMN131382:AMQ131382 AWJ131382:AWM131382 BGF131382:BGI131382 BQB131382:BQE131382 BZX131382:CAA131382 CJT131382:CJW131382 CTP131382:CTS131382 DDL131382:DDO131382 DNH131382:DNK131382 DXD131382:DXG131382 EGZ131382:EHC131382 EQV131382:EQY131382 FAR131382:FAU131382 FKN131382:FKQ131382 FUJ131382:FUM131382 GEF131382:GEI131382 GOB131382:GOE131382 GXX131382:GYA131382 HHT131382:HHW131382 HRP131382:HRS131382 IBL131382:IBO131382 ILH131382:ILK131382 IVD131382:IVG131382 JEZ131382:JFC131382 JOV131382:JOY131382 JYR131382:JYU131382 KIN131382:KIQ131382 KSJ131382:KSM131382 LCF131382:LCI131382 LMB131382:LME131382 LVX131382:LWA131382 MFT131382:MFW131382 MPP131382:MPS131382 MZL131382:MZO131382 NJH131382:NJK131382 NTD131382:NTG131382 OCZ131382:ODC131382 OMV131382:OMY131382 OWR131382:OWU131382 PGN131382:PGQ131382 PQJ131382:PQM131382 QAF131382:QAI131382 QKB131382:QKE131382 QTX131382:QUA131382 RDT131382:RDW131382 RNP131382:RNS131382 RXL131382:RXO131382 SHH131382:SHK131382 SRD131382:SRG131382 TAZ131382:TBC131382 TKV131382:TKY131382 TUR131382:TUU131382 UEN131382:UEQ131382 UOJ131382:UOM131382 UYF131382:UYI131382 VIB131382:VIE131382 VRX131382:VSA131382 WBT131382:WBW131382 WLP131382:WLS131382 WVL131382:WVO131382 D196918:G196918 IZ196918:JC196918 SV196918:SY196918 ACR196918:ACU196918 AMN196918:AMQ196918 AWJ196918:AWM196918 BGF196918:BGI196918 BQB196918:BQE196918 BZX196918:CAA196918 CJT196918:CJW196918 CTP196918:CTS196918 DDL196918:DDO196918 DNH196918:DNK196918 DXD196918:DXG196918 EGZ196918:EHC196918 EQV196918:EQY196918 FAR196918:FAU196918 FKN196918:FKQ196918 FUJ196918:FUM196918 GEF196918:GEI196918 GOB196918:GOE196918 GXX196918:GYA196918 HHT196918:HHW196918 HRP196918:HRS196918 IBL196918:IBO196918 ILH196918:ILK196918 IVD196918:IVG196918 JEZ196918:JFC196918 JOV196918:JOY196918 JYR196918:JYU196918 KIN196918:KIQ196918 KSJ196918:KSM196918 LCF196918:LCI196918 LMB196918:LME196918 LVX196918:LWA196918 MFT196918:MFW196918 MPP196918:MPS196918 MZL196918:MZO196918 NJH196918:NJK196918 NTD196918:NTG196918 OCZ196918:ODC196918 OMV196918:OMY196918 OWR196918:OWU196918 PGN196918:PGQ196918 PQJ196918:PQM196918 QAF196918:QAI196918 QKB196918:QKE196918 QTX196918:QUA196918 RDT196918:RDW196918 RNP196918:RNS196918 RXL196918:RXO196918 SHH196918:SHK196918 SRD196918:SRG196918 TAZ196918:TBC196918 TKV196918:TKY196918 TUR196918:TUU196918 UEN196918:UEQ196918 UOJ196918:UOM196918 UYF196918:UYI196918 VIB196918:VIE196918 VRX196918:VSA196918 WBT196918:WBW196918 WLP196918:WLS196918 WVL196918:WVO196918 D262454:G262454 IZ262454:JC262454 SV262454:SY262454 ACR262454:ACU262454 AMN262454:AMQ262454 AWJ262454:AWM262454 BGF262454:BGI262454 BQB262454:BQE262454 BZX262454:CAA262454 CJT262454:CJW262454 CTP262454:CTS262454 DDL262454:DDO262454 DNH262454:DNK262454 DXD262454:DXG262454 EGZ262454:EHC262454 EQV262454:EQY262454 FAR262454:FAU262454 FKN262454:FKQ262454 FUJ262454:FUM262454 GEF262454:GEI262454 GOB262454:GOE262454 GXX262454:GYA262454 HHT262454:HHW262454 HRP262454:HRS262454 IBL262454:IBO262454 ILH262454:ILK262454 IVD262454:IVG262454 JEZ262454:JFC262454 JOV262454:JOY262454 JYR262454:JYU262454 KIN262454:KIQ262454 KSJ262454:KSM262454 LCF262454:LCI262454 LMB262454:LME262454 LVX262454:LWA262454 MFT262454:MFW262454 MPP262454:MPS262454 MZL262454:MZO262454 NJH262454:NJK262454 NTD262454:NTG262454 OCZ262454:ODC262454 OMV262454:OMY262454 OWR262454:OWU262454 PGN262454:PGQ262454 PQJ262454:PQM262454 QAF262454:QAI262454 QKB262454:QKE262454 QTX262454:QUA262454 RDT262454:RDW262454 RNP262454:RNS262454 RXL262454:RXO262454 SHH262454:SHK262454 SRD262454:SRG262454 TAZ262454:TBC262454 TKV262454:TKY262454 TUR262454:TUU262454 UEN262454:UEQ262454 UOJ262454:UOM262454 UYF262454:UYI262454 VIB262454:VIE262454 VRX262454:VSA262454 WBT262454:WBW262454 WLP262454:WLS262454 WVL262454:WVO262454 D327990:G327990 IZ327990:JC327990 SV327990:SY327990 ACR327990:ACU327990 AMN327990:AMQ327990 AWJ327990:AWM327990 BGF327990:BGI327990 BQB327990:BQE327990 BZX327990:CAA327990 CJT327990:CJW327990 CTP327990:CTS327990 DDL327990:DDO327990 DNH327990:DNK327990 DXD327990:DXG327990 EGZ327990:EHC327990 EQV327990:EQY327990 FAR327990:FAU327990 FKN327990:FKQ327990 FUJ327990:FUM327990 GEF327990:GEI327990 GOB327990:GOE327990 GXX327990:GYA327990 HHT327990:HHW327990 HRP327990:HRS327990 IBL327990:IBO327990 ILH327990:ILK327990 IVD327990:IVG327990 JEZ327990:JFC327990 JOV327990:JOY327990 JYR327990:JYU327990 KIN327990:KIQ327990 KSJ327990:KSM327990 LCF327990:LCI327990 LMB327990:LME327990 LVX327990:LWA327990 MFT327990:MFW327990 MPP327990:MPS327990 MZL327990:MZO327990 NJH327990:NJK327990 NTD327990:NTG327990 OCZ327990:ODC327990 OMV327990:OMY327990 OWR327990:OWU327990 PGN327990:PGQ327990 PQJ327990:PQM327990 QAF327990:QAI327990 QKB327990:QKE327990 QTX327990:QUA327990 RDT327990:RDW327990 RNP327990:RNS327990 RXL327990:RXO327990 SHH327990:SHK327990 SRD327990:SRG327990 TAZ327990:TBC327990 TKV327990:TKY327990 TUR327990:TUU327990 UEN327990:UEQ327990 UOJ327990:UOM327990 UYF327990:UYI327990 VIB327990:VIE327990 VRX327990:VSA327990 WBT327990:WBW327990 WLP327990:WLS327990 WVL327990:WVO327990 D393526:G393526 IZ393526:JC393526 SV393526:SY393526 ACR393526:ACU393526 AMN393526:AMQ393526 AWJ393526:AWM393526 BGF393526:BGI393526 BQB393526:BQE393526 BZX393526:CAA393526 CJT393526:CJW393526 CTP393526:CTS393526 DDL393526:DDO393526 DNH393526:DNK393526 DXD393526:DXG393526 EGZ393526:EHC393526 EQV393526:EQY393526 FAR393526:FAU393526 FKN393526:FKQ393526 FUJ393526:FUM393526 GEF393526:GEI393526 GOB393526:GOE393526 GXX393526:GYA393526 HHT393526:HHW393526 HRP393526:HRS393526 IBL393526:IBO393526 ILH393526:ILK393526 IVD393526:IVG393526 JEZ393526:JFC393526 JOV393526:JOY393526 JYR393526:JYU393526 KIN393526:KIQ393526 KSJ393526:KSM393526 LCF393526:LCI393526 LMB393526:LME393526 LVX393526:LWA393526 MFT393526:MFW393526 MPP393526:MPS393526 MZL393526:MZO393526 NJH393526:NJK393526 NTD393526:NTG393526 OCZ393526:ODC393526 OMV393526:OMY393526 OWR393526:OWU393526 PGN393526:PGQ393526 PQJ393526:PQM393526 QAF393526:QAI393526 QKB393526:QKE393526 QTX393526:QUA393526 RDT393526:RDW393526 RNP393526:RNS393526 RXL393526:RXO393526 SHH393526:SHK393526 SRD393526:SRG393526 TAZ393526:TBC393526 TKV393526:TKY393526 TUR393526:TUU393526 UEN393526:UEQ393526 UOJ393526:UOM393526 UYF393526:UYI393526 VIB393526:VIE393526 VRX393526:VSA393526 WBT393526:WBW393526 WLP393526:WLS393526 WVL393526:WVO393526 D459062:G459062 IZ459062:JC459062 SV459062:SY459062 ACR459062:ACU459062 AMN459062:AMQ459062 AWJ459062:AWM459062 BGF459062:BGI459062 BQB459062:BQE459062 BZX459062:CAA459062 CJT459062:CJW459062 CTP459062:CTS459062 DDL459062:DDO459062 DNH459062:DNK459062 DXD459062:DXG459062 EGZ459062:EHC459062 EQV459062:EQY459062 FAR459062:FAU459062 FKN459062:FKQ459062 FUJ459062:FUM459062 GEF459062:GEI459062 GOB459062:GOE459062 GXX459062:GYA459062 HHT459062:HHW459062 HRP459062:HRS459062 IBL459062:IBO459062 ILH459062:ILK459062 IVD459062:IVG459062 JEZ459062:JFC459062 JOV459062:JOY459062 JYR459062:JYU459062 KIN459062:KIQ459062 KSJ459062:KSM459062 LCF459062:LCI459062 LMB459062:LME459062 LVX459062:LWA459062 MFT459062:MFW459062 MPP459062:MPS459062 MZL459062:MZO459062 NJH459062:NJK459062 NTD459062:NTG459062 OCZ459062:ODC459062 OMV459062:OMY459062 OWR459062:OWU459062 PGN459062:PGQ459062 PQJ459062:PQM459062 QAF459062:QAI459062 QKB459062:QKE459062 QTX459062:QUA459062 RDT459062:RDW459062 RNP459062:RNS459062 RXL459062:RXO459062 SHH459062:SHK459062 SRD459062:SRG459062 TAZ459062:TBC459062 TKV459062:TKY459062 TUR459062:TUU459062 UEN459062:UEQ459062 UOJ459062:UOM459062 UYF459062:UYI459062 VIB459062:VIE459062 VRX459062:VSA459062 WBT459062:WBW459062 WLP459062:WLS459062 WVL459062:WVO459062 D524598:G524598 IZ524598:JC524598 SV524598:SY524598 ACR524598:ACU524598 AMN524598:AMQ524598 AWJ524598:AWM524598 BGF524598:BGI524598 BQB524598:BQE524598 BZX524598:CAA524598 CJT524598:CJW524598 CTP524598:CTS524598 DDL524598:DDO524598 DNH524598:DNK524598 DXD524598:DXG524598 EGZ524598:EHC524598 EQV524598:EQY524598 FAR524598:FAU524598 FKN524598:FKQ524598 FUJ524598:FUM524598 GEF524598:GEI524598 GOB524598:GOE524598 GXX524598:GYA524598 HHT524598:HHW524598 HRP524598:HRS524598 IBL524598:IBO524598 ILH524598:ILK524598 IVD524598:IVG524598 JEZ524598:JFC524598 JOV524598:JOY524598 JYR524598:JYU524598 KIN524598:KIQ524598 KSJ524598:KSM524598 LCF524598:LCI524598 LMB524598:LME524598 LVX524598:LWA524598 MFT524598:MFW524598 MPP524598:MPS524598 MZL524598:MZO524598 NJH524598:NJK524598 NTD524598:NTG524598 OCZ524598:ODC524598 OMV524598:OMY524598 OWR524598:OWU524598 PGN524598:PGQ524598 PQJ524598:PQM524598 QAF524598:QAI524598 QKB524598:QKE524598 QTX524598:QUA524598 RDT524598:RDW524598 RNP524598:RNS524598 RXL524598:RXO524598 SHH524598:SHK524598 SRD524598:SRG524598 TAZ524598:TBC524598 TKV524598:TKY524598 TUR524598:TUU524598 UEN524598:UEQ524598 UOJ524598:UOM524598 UYF524598:UYI524598 VIB524598:VIE524598 VRX524598:VSA524598 WBT524598:WBW524598 WLP524598:WLS524598 WVL524598:WVO524598 D590134:G590134 IZ590134:JC590134 SV590134:SY590134 ACR590134:ACU590134 AMN590134:AMQ590134 AWJ590134:AWM590134 BGF590134:BGI590134 BQB590134:BQE590134 BZX590134:CAA590134 CJT590134:CJW590134 CTP590134:CTS590134 DDL590134:DDO590134 DNH590134:DNK590134 DXD590134:DXG590134 EGZ590134:EHC590134 EQV590134:EQY590134 FAR590134:FAU590134 FKN590134:FKQ590134 FUJ590134:FUM590134 GEF590134:GEI590134 GOB590134:GOE590134 GXX590134:GYA590134 HHT590134:HHW590134 HRP590134:HRS590134 IBL590134:IBO590134 ILH590134:ILK590134 IVD590134:IVG590134 JEZ590134:JFC590134 JOV590134:JOY590134 JYR590134:JYU590134 KIN590134:KIQ590134 KSJ590134:KSM590134 LCF590134:LCI590134 LMB590134:LME590134 LVX590134:LWA590134 MFT590134:MFW590134 MPP590134:MPS590134 MZL590134:MZO590134 NJH590134:NJK590134 NTD590134:NTG590134 OCZ590134:ODC590134 OMV590134:OMY590134 OWR590134:OWU590134 PGN590134:PGQ590134 PQJ590134:PQM590134 QAF590134:QAI590134 QKB590134:QKE590134 QTX590134:QUA590134 RDT590134:RDW590134 RNP590134:RNS590134 RXL590134:RXO590134 SHH590134:SHK590134 SRD590134:SRG590134 TAZ590134:TBC590134 TKV590134:TKY590134 TUR590134:TUU590134 UEN590134:UEQ590134 UOJ590134:UOM590134 UYF590134:UYI590134 VIB590134:VIE590134 VRX590134:VSA590134 WBT590134:WBW590134 WLP590134:WLS590134 WVL590134:WVO590134 D655670:G655670 IZ655670:JC655670 SV655670:SY655670 ACR655670:ACU655670 AMN655670:AMQ655670 AWJ655670:AWM655670 BGF655670:BGI655670 BQB655670:BQE655670 BZX655670:CAA655670 CJT655670:CJW655670 CTP655670:CTS655670 DDL655670:DDO655670 DNH655670:DNK655670 DXD655670:DXG655670 EGZ655670:EHC655670 EQV655670:EQY655670 FAR655670:FAU655670 FKN655670:FKQ655670 FUJ655670:FUM655670 GEF655670:GEI655670 GOB655670:GOE655670 GXX655670:GYA655670 HHT655670:HHW655670 HRP655670:HRS655670 IBL655670:IBO655670 ILH655670:ILK655670 IVD655670:IVG655670 JEZ655670:JFC655670 JOV655670:JOY655670 JYR655670:JYU655670 KIN655670:KIQ655670 KSJ655670:KSM655670 LCF655670:LCI655670 LMB655670:LME655670 LVX655670:LWA655670 MFT655670:MFW655670 MPP655670:MPS655670 MZL655670:MZO655670 NJH655670:NJK655670 NTD655670:NTG655670 OCZ655670:ODC655670 OMV655670:OMY655670 OWR655670:OWU655670 PGN655670:PGQ655670 PQJ655670:PQM655670 QAF655670:QAI655670 QKB655670:QKE655670 QTX655670:QUA655670 RDT655670:RDW655670 RNP655670:RNS655670 RXL655670:RXO655670 SHH655670:SHK655670 SRD655670:SRG655670 TAZ655670:TBC655670 TKV655670:TKY655670 TUR655670:TUU655670 UEN655670:UEQ655670 UOJ655670:UOM655670 UYF655670:UYI655670 VIB655670:VIE655670 VRX655670:VSA655670 WBT655670:WBW655670 WLP655670:WLS655670 WVL655670:WVO655670 D721206:G721206 IZ721206:JC721206 SV721206:SY721206 ACR721206:ACU721206 AMN721206:AMQ721206 AWJ721206:AWM721206 BGF721206:BGI721206 BQB721206:BQE721206 BZX721206:CAA721206 CJT721206:CJW721206 CTP721206:CTS721206 DDL721206:DDO721206 DNH721206:DNK721206 DXD721206:DXG721206 EGZ721206:EHC721206 EQV721206:EQY721206 FAR721206:FAU721206 FKN721206:FKQ721206 FUJ721206:FUM721206 GEF721206:GEI721206 GOB721206:GOE721206 GXX721206:GYA721206 HHT721206:HHW721206 HRP721206:HRS721206 IBL721206:IBO721206 ILH721206:ILK721206 IVD721206:IVG721206 JEZ721206:JFC721206 JOV721206:JOY721206 JYR721206:JYU721206 KIN721206:KIQ721206 KSJ721206:KSM721206 LCF721206:LCI721206 LMB721206:LME721206 LVX721206:LWA721206 MFT721206:MFW721206 MPP721206:MPS721206 MZL721206:MZO721206 NJH721206:NJK721206 NTD721206:NTG721206 OCZ721206:ODC721206 OMV721206:OMY721206 OWR721206:OWU721206 PGN721206:PGQ721206 PQJ721206:PQM721206 QAF721206:QAI721206 QKB721206:QKE721206 QTX721206:QUA721206 RDT721206:RDW721206 RNP721206:RNS721206 RXL721206:RXO721206 SHH721206:SHK721206 SRD721206:SRG721206 TAZ721206:TBC721206 TKV721206:TKY721206 TUR721206:TUU721206 UEN721206:UEQ721206 UOJ721206:UOM721206 UYF721206:UYI721206 VIB721206:VIE721206 VRX721206:VSA721206 WBT721206:WBW721206 WLP721206:WLS721206 WVL721206:WVO721206 D786742:G786742 IZ786742:JC786742 SV786742:SY786742 ACR786742:ACU786742 AMN786742:AMQ786742 AWJ786742:AWM786742 BGF786742:BGI786742 BQB786742:BQE786742 BZX786742:CAA786742 CJT786742:CJW786742 CTP786742:CTS786742 DDL786742:DDO786742 DNH786742:DNK786742 DXD786742:DXG786742 EGZ786742:EHC786742 EQV786742:EQY786742 FAR786742:FAU786742 FKN786742:FKQ786742 FUJ786742:FUM786742 GEF786742:GEI786742 GOB786742:GOE786742 GXX786742:GYA786742 HHT786742:HHW786742 HRP786742:HRS786742 IBL786742:IBO786742 ILH786742:ILK786742 IVD786742:IVG786742 JEZ786742:JFC786742 JOV786742:JOY786742 JYR786742:JYU786742 KIN786742:KIQ786742 KSJ786742:KSM786742 LCF786742:LCI786742 LMB786742:LME786742 LVX786742:LWA786742 MFT786742:MFW786742 MPP786742:MPS786742 MZL786742:MZO786742 NJH786742:NJK786742 NTD786742:NTG786742 OCZ786742:ODC786742 OMV786742:OMY786742 OWR786742:OWU786742 PGN786742:PGQ786742 PQJ786742:PQM786742 QAF786742:QAI786742 QKB786742:QKE786742 QTX786742:QUA786742 RDT786742:RDW786742 RNP786742:RNS786742 RXL786742:RXO786742 SHH786742:SHK786742 SRD786742:SRG786742 TAZ786742:TBC786742 TKV786742:TKY786742 TUR786742:TUU786742 UEN786742:UEQ786742 UOJ786742:UOM786742 UYF786742:UYI786742 VIB786742:VIE786742 VRX786742:VSA786742 WBT786742:WBW786742 WLP786742:WLS786742 WVL786742:WVO786742 D852278:G852278 IZ852278:JC852278 SV852278:SY852278 ACR852278:ACU852278 AMN852278:AMQ852278 AWJ852278:AWM852278 BGF852278:BGI852278 BQB852278:BQE852278 BZX852278:CAA852278 CJT852278:CJW852278 CTP852278:CTS852278 DDL852278:DDO852278 DNH852278:DNK852278 DXD852278:DXG852278 EGZ852278:EHC852278 EQV852278:EQY852278 FAR852278:FAU852278 FKN852278:FKQ852278 FUJ852278:FUM852278 GEF852278:GEI852278 GOB852278:GOE852278 GXX852278:GYA852278 HHT852278:HHW852278 HRP852278:HRS852278 IBL852278:IBO852278 ILH852278:ILK852278 IVD852278:IVG852278 JEZ852278:JFC852278 JOV852278:JOY852278 JYR852278:JYU852278 KIN852278:KIQ852278 KSJ852278:KSM852278 LCF852278:LCI852278 LMB852278:LME852278 LVX852278:LWA852278 MFT852278:MFW852278 MPP852278:MPS852278 MZL852278:MZO852278 NJH852278:NJK852278 NTD852278:NTG852278 OCZ852278:ODC852278 OMV852278:OMY852278 OWR852278:OWU852278 PGN852278:PGQ852278 PQJ852278:PQM852278 QAF852278:QAI852278 QKB852278:QKE852278 QTX852278:QUA852278 RDT852278:RDW852278 RNP852278:RNS852278 RXL852278:RXO852278 SHH852278:SHK852278 SRD852278:SRG852278 TAZ852278:TBC852278 TKV852278:TKY852278 TUR852278:TUU852278 UEN852278:UEQ852278 UOJ852278:UOM852278 UYF852278:UYI852278 VIB852278:VIE852278 VRX852278:VSA852278 WBT852278:WBW852278 WLP852278:WLS852278 WVL852278:WVO852278 D917814:G917814 IZ917814:JC917814 SV917814:SY917814 ACR917814:ACU917814 AMN917814:AMQ917814 AWJ917814:AWM917814 BGF917814:BGI917814 BQB917814:BQE917814 BZX917814:CAA917814 CJT917814:CJW917814 CTP917814:CTS917814 DDL917814:DDO917814 DNH917814:DNK917814 DXD917814:DXG917814 EGZ917814:EHC917814 EQV917814:EQY917814 FAR917814:FAU917814 FKN917814:FKQ917814 FUJ917814:FUM917814 GEF917814:GEI917814 GOB917814:GOE917814 GXX917814:GYA917814 HHT917814:HHW917814 HRP917814:HRS917814 IBL917814:IBO917814 ILH917814:ILK917814 IVD917814:IVG917814 JEZ917814:JFC917814 JOV917814:JOY917814 JYR917814:JYU917814 KIN917814:KIQ917814 KSJ917814:KSM917814 LCF917814:LCI917814 LMB917814:LME917814 LVX917814:LWA917814 MFT917814:MFW917814 MPP917814:MPS917814 MZL917814:MZO917814 NJH917814:NJK917814 NTD917814:NTG917814 OCZ917814:ODC917814 OMV917814:OMY917814 OWR917814:OWU917814 PGN917814:PGQ917814 PQJ917814:PQM917814 QAF917814:QAI917814 QKB917814:QKE917814 QTX917814:QUA917814 RDT917814:RDW917814 RNP917814:RNS917814 RXL917814:RXO917814 SHH917814:SHK917814 SRD917814:SRG917814 TAZ917814:TBC917814 TKV917814:TKY917814 TUR917814:TUU917814 UEN917814:UEQ917814 UOJ917814:UOM917814 UYF917814:UYI917814 VIB917814:VIE917814 VRX917814:VSA917814 WBT917814:WBW917814 WLP917814:WLS917814 WVL917814:WVO917814 D983350:G983350 IZ983350:JC983350 SV983350:SY983350 ACR983350:ACU983350 AMN983350:AMQ983350 AWJ983350:AWM983350 BGF983350:BGI983350 BQB983350:BQE983350 BZX983350:CAA983350 CJT983350:CJW983350 CTP983350:CTS983350 DDL983350:DDO983350 DNH983350:DNK983350 DXD983350:DXG983350 EGZ983350:EHC983350 EQV983350:EQY983350 FAR983350:FAU983350 FKN983350:FKQ983350 FUJ983350:FUM983350 GEF983350:GEI983350 GOB983350:GOE983350 GXX983350:GYA983350 HHT983350:HHW983350 HRP983350:HRS983350 IBL983350:IBO983350 ILH983350:ILK983350 IVD983350:IVG983350 JEZ983350:JFC983350 JOV983350:JOY983350 JYR983350:JYU983350 KIN983350:KIQ983350 KSJ983350:KSM983350 LCF983350:LCI983350 LMB983350:LME983350 LVX983350:LWA983350 MFT983350:MFW983350 MPP983350:MPS983350 MZL983350:MZO983350 NJH983350:NJK983350 NTD983350:NTG983350 OCZ983350:ODC983350 OMV983350:OMY983350 OWR983350:OWU983350 PGN983350:PGQ983350 PQJ983350:PQM983350 QAF983350:QAI983350 QKB983350:QKE983350 QTX983350:QUA983350 RDT983350:RDW983350 RNP983350:RNS983350 RXL983350:RXO983350 SHH983350:SHK983350 SRD983350:SRG983350 TAZ983350:TBC983350 TKV983350:TKY983350 TUR983350:TUU983350 UEN983350:UEQ983350 UOJ983350:UOM983350 UYF983350:UYI983350 VIB983350:VIE983350 VRX983350:VSA983350 WBT983350:WBW983350 WLP983350:WLS983350 WVL983350:WVO983350 D298:G298 IZ298:JC298 SV298:SY298 ACR298:ACU298 AMN298:AMQ298 AWJ298:AWM298 BGF298:BGI298 BQB298:BQE298 BZX298:CAA298 CJT298:CJW298 CTP298:CTS298 DDL298:DDO298 DNH298:DNK298 DXD298:DXG298 EGZ298:EHC298 EQV298:EQY298 FAR298:FAU298 FKN298:FKQ298 FUJ298:FUM298 GEF298:GEI298 GOB298:GOE298 GXX298:GYA298 HHT298:HHW298 HRP298:HRS298 IBL298:IBO298 ILH298:ILK298 IVD298:IVG298 JEZ298:JFC298 JOV298:JOY298 JYR298:JYU298 KIN298:KIQ298 KSJ298:KSM298 LCF298:LCI298 LMB298:LME298 LVX298:LWA298 MFT298:MFW298 MPP298:MPS298 MZL298:MZO298 NJH298:NJK298 NTD298:NTG298 OCZ298:ODC298 OMV298:OMY298 OWR298:OWU298 PGN298:PGQ298 PQJ298:PQM298 QAF298:QAI298 QKB298:QKE298 QTX298:QUA298 RDT298:RDW298 RNP298:RNS298 RXL298:RXO298 SHH298:SHK298 SRD298:SRG298 TAZ298:TBC298 TKV298:TKY298 TUR298:TUU298 UEN298:UEQ298 UOJ298:UOM298 UYF298:UYI298 VIB298:VIE298 VRX298:VSA298 WBT298:WBW298 WLP298:WLS298 WVL298:WVO298 D65834:G65834 IZ65834:JC65834 SV65834:SY65834 ACR65834:ACU65834 AMN65834:AMQ65834 AWJ65834:AWM65834 BGF65834:BGI65834 BQB65834:BQE65834 BZX65834:CAA65834 CJT65834:CJW65834 CTP65834:CTS65834 DDL65834:DDO65834 DNH65834:DNK65834 DXD65834:DXG65834 EGZ65834:EHC65834 EQV65834:EQY65834 FAR65834:FAU65834 FKN65834:FKQ65834 FUJ65834:FUM65834 GEF65834:GEI65834 GOB65834:GOE65834 GXX65834:GYA65834 HHT65834:HHW65834 HRP65834:HRS65834 IBL65834:IBO65834 ILH65834:ILK65834 IVD65834:IVG65834 JEZ65834:JFC65834 JOV65834:JOY65834 JYR65834:JYU65834 KIN65834:KIQ65834 KSJ65834:KSM65834 LCF65834:LCI65834 LMB65834:LME65834 LVX65834:LWA65834 MFT65834:MFW65834 MPP65834:MPS65834 MZL65834:MZO65834 NJH65834:NJK65834 NTD65834:NTG65834 OCZ65834:ODC65834 OMV65834:OMY65834 OWR65834:OWU65834 PGN65834:PGQ65834 PQJ65834:PQM65834 QAF65834:QAI65834 QKB65834:QKE65834 QTX65834:QUA65834 RDT65834:RDW65834 RNP65834:RNS65834 RXL65834:RXO65834 SHH65834:SHK65834 SRD65834:SRG65834 TAZ65834:TBC65834 TKV65834:TKY65834 TUR65834:TUU65834 UEN65834:UEQ65834 UOJ65834:UOM65834 UYF65834:UYI65834 VIB65834:VIE65834 VRX65834:VSA65834 WBT65834:WBW65834 WLP65834:WLS65834 WVL65834:WVO65834 D131370:G131370 IZ131370:JC131370 SV131370:SY131370 ACR131370:ACU131370 AMN131370:AMQ131370 AWJ131370:AWM131370 BGF131370:BGI131370 BQB131370:BQE131370 BZX131370:CAA131370 CJT131370:CJW131370 CTP131370:CTS131370 DDL131370:DDO131370 DNH131370:DNK131370 DXD131370:DXG131370 EGZ131370:EHC131370 EQV131370:EQY131370 FAR131370:FAU131370 FKN131370:FKQ131370 FUJ131370:FUM131370 GEF131370:GEI131370 GOB131370:GOE131370 GXX131370:GYA131370 HHT131370:HHW131370 HRP131370:HRS131370 IBL131370:IBO131370 ILH131370:ILK131370 IVD131370:IVG131370 JEZ131370:JFC131370 JOV131370:JOY131370 JYR131370:JYU131370 KIN131370:KIQ131370 KSJ131370:KSM131370 LCF131370:LCI131370 LMB131370:LME131370 LVX131370:LWA131370 MFT131370:MFW131370 MPP131370:MPS131370 MZL131370:MZO131370 NJH131370:NJK131370 NTD131370:NTG131370 OCZ131370:ODC131370 OMV131370:OMY131370 OWR131370:OWU131370 PGN131370:PGQ131370 PQJ131370:PQM131370 QAF131370:QAI131370 QKB131370:QKE131370 QTX131370:QUA131370 RDT131370:RDW131370 RNP131370:RNS131370 RXL131370:RXO131370 SHH131370:SHK131370 SRD131370:SRG131370 TAZ131370:TBC131370 TKV131370:TKY131370 TUR131370:TUU131370 UEN131370:UEQ131370 UOJ131370:UOM131370 UYF131370:UYI131370 VIB131370:VIE131370 VRX131370:VSA131370 WBT131370:WBW131370 WLP131370:WLS131370 WVL131370:WVO131370 D196906:G196906 IZ196906:JC196906 SV196906:SY196906 ACR196906:ACU196906 AMN196906:AMQ196906 AWJ196906:AWM196906 BGF196906:BGI196906 BQB196906:BQE196906 BZX196906:CAA196906 CJT196906:CJW196906 CTP196906:CTS196906 DDL196906:DDO196906 DNH196906:DNK196906 DXD196906:DXG196906 EGZ196906:EHC196906 EQV196906:EQY196906 FAR196906:FAU196906 FKN196906:FKQ196906 FUJ196906:FUM196906 GEF196906:GEI196906 GOB196906:GOE196906 GXX196906:GYA196906 HHT196906:HHW196906 HRP196906:HRS196906 IBL196906:IBO196906 ILH196906:ILK196906 IVD196906:IVG196906 JEZ196906:JFC196906 JOV196906:JOY196906 JYR196906:JYU196906 KIN196906:KIQ196906 KSJ196906:KSM196906 LCF196906:LCI196906 LMB196906:LME196906 LVX196906:LWA196906 MFT196906:MFW196906 MPP196906:MPS196906 MZL196906:MZO196906 NJH196906:NJK196906 NTD196906:NTG196906 OCZ196906:ODC196906 OMV196906:OMY196906 OWR196906:OWU196906 PGN196906:PGQ196906 PQJ196906:PQM196906 QAF196906:QAI196906 QKB196906:QKE196906 QTX196906:QUA196906 RDT196906:RDW196906 RNP196906:RNS196906 RXL196906:RXO196906 SHH196906:SHK196906 SRD196906:SRG196906 TAZ196906:TBC196906 TKV196906:TKY196906 TUR196906:TUU196906 UEN196906:UEQ196906 UOJ196906:UOM196906 UYF196906:UYI196906 VIB196906:VIE196906 VRX196906:VSA196906 WBT196906:WBW196906 WLP196906:WLS196906 WVL196906:WVO196906 D262442:G262442 IZ262442:JC262442 SV262442:SY262442 ACR262442:ACU262442 AMN262442:AMQ262442 AWJ262442:AWM262442 BGF262442:BGI262442 BQB262442:BQE262442 BZX262442:CAA262442 CJT262442:CJW262442 CTP262442:CTS262442 DDL262442:DDO262442 DNH262442:DNK262442 DXD262442:DXG262442 EGZ262442:EHC262442 EQV262442:EQY262442 FAR262442:FAU262442 FKN262442:FKQ262442 FUJ262442:FUM262442 GEF262442:GEI262442 GOB262442:GOE262442 GXX262442:GYA262442 HHT262442:HHW262442 HRP262442:HRS262442 IBL262442:IBO262442 ILH262442:ILK262442 IVD262442:IVG262442 JEZ262442:JFC262442 JOV262442:JOY262442 JYR262442:JYU262442 KIN262442:KIQ262442 KSJ262442:KSM262442 LCF262442:LCI262442 LMB262442:LME262442 LVX262442:LWA262442 MFT262442:MFW262442 MPP262442:MPS262442 MZL262442:MZO262442 NJH262442:NJK262442 NTD262442:NTG262442 OCZ262442:ODC262442 OMV262442:OMY262442 OWR262442:OWU262442 PGN262442:PGQ262442 PQJ262442:PQM262442 QAF262442:QAI262442 QKB262442:QKE262442 QTX262442:QUA262442 RDT262442:RDW262442 RNP262442:RNS262442 RXL262442:RXO262442 SHH262442:SHK262442 SRD262442:SRG262442 TAZ262442:TBC262442 TKV262442:TKY262442 TUR262442:TUU262442 UEN262442:UEQ262442 UOJ262442:UOM262442 UYF262442:UYI262442 VIB262442:VIE262442 VRX262442:VSA262442 WBT262442:WBW262442 WLP262442:WLS262442 WVL262442:WVO262442 D327978:G327978 IZ327978:JC327978 SV327978:SY327978 ACR327978:ACU327978 AMN327978:AMQ327978 AWJ327978:AWM327978 BGF327978:BGI327978 BQB327978:BQE327978 BZX327978:CAA327978 CJT327978:CJW327978 CTP327978:CTS327978 DDL327978:DDO327978 DNH327978:DNK327978 DXD327978:DXG327978 EGZ327978:EHC327978 EQV327978:EQY327978 FAR327978:FAU327978 FKN327978:FKQ327978 FUJ327978:FUM327978 GEF327978:GEI327978 GOB327978:GOE327978 GXX327978:GYA327978 HHT327978:HHW327978 HRP327978:HRS327978 IBL327978:IBO327978 ILH327978:ILK327978 IVD327978:IVG327978 JEZ327978:JFC327978 JOV327978:JOY327978 JYR327978:JYU327978 KIN327978:KIQ327978 KSJ327978:KSM327978 LCF327978:LCI327978 LMB327978:LME327978 LVX327978:LWA327978 MFT327978:MFW327978 MPP327978:MPS327978 MZL327978:MZO327978 NJH327978:NJK327978 NTD327978:NTG327978 OCZ327978:ODC327978 OMV327978:OMY327978 OWR327978:OWU327978 PGN327978:PGQ327978 PQJ327978:PQM327978 QAF327978:QAI327978 QKB327978:QKE327978 QTX327978:QUA327978 RDT327978:RDW327978 RNP327978:RNS327978 RXL327978:RXO327978 SHH327978:SHK327978 SRD327978:SRG327978 TAZ327978:TBC327978 TKV327978:TKY327978 TUR327978:TUU327978 UEN327978:UEQ327978 UOJ327978:UOM327978 UYF327978:UYI327978 VIB327978:VIE327978 VRX327978:VSA327978 WBT327978:WBW327978 WLP327978:WLS327978 WVL327978:WVO327978 D393514:G393514 IZ393514:JC393514 SV393514:SY393514 ACR393514:ACU393514 AMN393514:AMQ393514 AWJ393514:AWM393514 BGF393514:BGI393514 BQB393514:BQE393514 BZX393514:CAA393514 CJT393514:CJW393514 CTP393514:CTS393514 DDL393514:DDO393514 DNH393514:DNK393514 DXD393514:DXG393514 EGZ393514:EHC393514 EQV393514:EQY393514 FAR393514:FAU393514 FKN393514:FKQ393514 FUJ393514:FUM393514 GEF393514:GEI393514 GOB393514:GOE393514 GXX393514:GYA393514 HHT393514:HHW393514 HRP393514:HRS393514 IBL393514:IBO393514 ILH393514:ILK393514 IVD393514:IVG393514 JEZ393514:JFC393514 JOV393514:JOY393514 JYR393514:JYU393514 KIN393514:KIQ393514 KSJ393514:KSM393514 LCF393514:LCI393514 LMB393514:LME393514 LVX393514:LWA393514 MFT393514:MFW393514 MPP393514:MPS393514 MZL393514:MZO393514 NJH393514:NJK393514 NTD393514:NTG393514 OCZ393514:ODC393514 OMV393514:OMY393514 OWR393514:OWU393514 PGN393514:PGQ393514 PQJ393514:PQM393514 QAF393514:QAI393514 QKB393514:QKE393514 QTX393514:QUA393514 RDT393514:RDW393514 RNP393514:RNS393514 RXL393514:RXO393514 SHH393514:SHK393514 SRD393514:SRG393514 TAZ393514:TBC393514 TKV393514:TKY393514 TUR393514:TUU393514 UEN393514:UEQ393514 UOJ393514:UOM393514 UYF393514:UYI393514 VIB393514:VIE393514 VRX393514:VSA393514 WBT393514:WBW393514 WLP393514:WLS393514 WVL393514:WVO393514 D459050:G459050 IZ459050:JC459050 SV459050:SY459050 ACR459050:ACU459050 AMN459050:AMQ459050 AWJ459050:AWM459050 BGF459050:BGI459050 BQB459050:BQE459050 BZX459050:CAA459050 CJT459050:CJW459050 CTP459050:CTS459050 DDL459050:DDO459050 DNH459050:DNK459050 DXD459050:DXG459050 EGZ459050:EHC459050 EQV459050:EQY459050 FAR459050:FAU459050 FKN459050:FKQ459050 FUJ459050:FUM459050 GEF459050:GEI459050 GOB459050:GOE459050 GXX459050:GYA459050 HHT459050:HHW459050 HRP459050:HRS459050 IBL459050:IBO459050 ILH459050:ILK459050 IVD459050:IVG459050 JEZ459050:JFC459050 JOV459050:JOY459050 JYR459050:JYU459050 KIN459050:KIQ459050 KSJ459050:KSM459050 LCF459050:LCI459050 LMB459050:LME459050 LVX459050:LWA459050 MFT459050:MFW459050 MPP459050:MPS459050 MZL459050:MZO459050 NJH459050:NJK459050 NTD459050:NTG459050 OCZ459050:ODC459050 OMV459050:OMY459050 OWR459050:OWU459050 PGN459050:PGQ459050 PQJ459050:PQM459050 QAF459050:QAI459050 QKB459050:QKE459050 QTX459050:QUA459050 RDT459050:RDW459050 RNP459050:RNS459050 RXL459050:RXO459050 SHH459050:SHK459050 SRD459050:SRG459050 TAZ459050:TBC459050 TKV459050:TKY459050 TUR459050:TUU459050 UEN459050:UEQ459050 UOJ459050:UOM459050 UYF459050:UYI459050 VIB459050:VIE459050 VRX459050:VSA459050 WBT459050:WBW459050 WLP459050:WLS459050 WVL459050:WVO459050 D524586:G524586 IZ524586:JC524586 SV524586:SY524586 ACR524586:ACU524586 AMN524586:AMQ524586 AWJ524586:AWM524586 BGF524586:BGI524586 BQB524586:BQE524586 BZX524586:CAA524586 CJT524586:CJW524586 CTP524586:CTS524586 DDL524586:DDO524586 DNH524586:DNK524586 DXD524586:DXG524586 EGZ524586:EHC524586 EQV524586:EQY524586 FAR524586:FAU524586 FKN524586:FKQ524586 FUJ524586:FUM524586 GEF524586:GEI524586 GOB524586:GOE524586 GXX524586:GYA524586 HHT524586:HHW524586 HRP524586:HRS524586 IBL524586:IBO524586 ILH524586:ILK524586 IVD524586:IVG524586 JEZ524586:JFC524586 JOV524586:JOY524586 JYR524586:JYU524586 KIN524586:KIQ524586 KSJ524586:KSM524586 LCF524586:LCI524586 LMB524586:LME524586 LVX524586:LWA524586 MFT524586:MFW524586 MPP524586:MPS524586 MZL524586:MZO524586 NJH524586:NJK524586 NTD524586:NTG524586 OCZ524586:ODC524586 OMV524586:OMY524586 OWR524586:OWU524586 PGN524586:PGQ524586 PQJ524586:PQM524586 QAF524586:QAI524586 QKB524586:QKE524586 QTX524586:QUA524586 RDT524586:RDW524586 RNP524586:RNS524586 RXL524586:RXO524586 SHH524586:SHK524586 SRD524586:SRG524586 TAZ524586:TBC524586 TKV524586:TKY524586 TUR524586:TUU524586 UEN524586:UEQ524586 UOJ524586:UOM524586 UYF524586:UYI524586 VIB524586:VIE524586 VRX524586:VSA524586 WBT524586:WBW524586 WLP524586:WLS524586 WVL524586:WVO524586 D590122:G590122 IZ590122:JC590122 SV590122:SY590122 ACR590122:ACU590122 AMN590122:AMQ590122 AWJ590122:AWM590122 BGF590122:BGI590122 BQB590122:BQE590122 BZX590122:CAA590122 CJT590122:CJW590122 CTP590122:CTS590122 DDL590122:DDO590122 DNH590122:DNK590122 DXD590122:DXG590122 EGZ590122:EHC590122 EQV590122:EQY590122 FAR590122:FAU590122 FKN590122:FKQ590122 FUJ590122:FUM590122 GEF590122:GEI590122 GOB590122:GOE590122 GXX590122:GYA590122 HHT590122:HHW590122 HRP590122:HRS590122 IBL590122:IBO590122 ILH590122:ILK590122 IVD590122:IVG590122 JEZ590122:JFC590122 JOV590122:JOY590122 JYR590122:JYU590122 KIN590122:KIQ590122 KSJ590122:KSM590122 LCF590122:LCI590122 LMB590122:LME590122 LVX590122:LWA590122 MFT590122:MFW590122 MPP590122:MPS590122 MZL590122:MZO590122 NJH590122:NJK590122 NTD590122:NTG590122 OCZ590122:ODC590122 OMV590122:OMY590122 OWR590122:OWU590122 PGN590122:PGQ590122 PQJ590122:PQM590122 QAF590122:QAI590122 QKB590122:QKE590122 QTX590122:QUA590122 RDT590122:RDW590122 RNP590122:RNS590122 RXL590122:RXO590122 SHH590122:SHK590122 SRD590122:SRG590122 TAZ590122:TBC590122 TKV590122:TKY590122 TUR590122:TUU590122 UEN590122:UEQ590122 UOJ590122:UOM590122 UYF590122:UYI590122 VIB590122:VIE590122 VRX590122:VSA590122 WBT590122:WBW590122 WLP590122:WLS590122 WVL590122:WVO590122 D655658:G655658 IZ655658:JC655658 SV655658:SY655658 ACR655658:ACU655658 AMN655658:AMQ655658 AWJ655658:AWM655658 BGF655658:BGI655658 BQB655658:BQE655658 BZX655658:CAA655658 CJT655658:CJW655658 CTP655658:CTS655658 DDL655658:DDO655658 DNH655658:DNK655658 DXD655658:DXG655658 EGZ655658:EHC655658 EQV655658:EQY655658 FAR655658:FAU655658 FKN655658:FKQ655658 FUJ655658:FUM655658 GEF655658:GEI655658 GOB655658:GOE655658 GXX655658:GYA655658 HHT655658:HHW655658 HRP655658:HRS655658 IBL655658:IBO655658 ILH655658:ILK655658 IVD655658:IVG655658 JEZ655658:JFC655658 JOV655658:JOY655658 JYR655658:JYU655658 KIN655658:KIQ655658 KSJ655658:KSM655658 LCF655658:LCI655658 LMB655658:LME655658 LVX655658:LWA655658 MFT655658:MFW655658 MPP655658:MPS655658 MZL655658:MZO655658 NJH655658:NJK655658 NTD655658:NTG655658 OCZ655658:ODC655658 OMV655658:OMY655658 OWR655658:OWU655658 PGN655658:PGQ655658 PQJ655658:PQM655658 QAF655658:QAI655658 QKB655658:QKE655658 QTX655658:QUA655658 RDT655658:RDW655658 RNP655658:RNS655658 RXL655658:RXO655658 SHH655658:SHK655658 SRD655658:SRG655658 TAZ655658:TBC655658 TKV655658:TKY655658 TUR655658:TUU655658 UEN655658:UEQ655658 UOJ655658:UOM655658 UYF655658:UYI655658 VIB655658:VIE655658 VRX655658:VSA655658 WBT655658:WBW655658 WLP655658:WLS655658 WVL655658:WVO655658 D721194:G721194 IZ721194:JC721194 SV721194:SY721194 ACR721194:ACU721194 AMN721194:AMQ721194 AWJ721194:AWM721194 BGF721194:BGI721194 BQB721194:BQE721194 BZX721194:CAA721194 CJT721194:CJW721194 CTP721194:CTS721194 DDL721194:DDO721194 DNH721194:DNK721194 DXD721194:DXG721194 EGZ721194:EHC721194 EQV721194:EQY721194 FAR721194:FAU721194 FKN721194:FKQ721194 FUJ721194:FUM721194 GEF721194:GEI721194 GOB721194:GOE721194 GXX721194:GYA721194 HHT721194:HHW721194 HRP721194:HRS721194 IBL721194:IBO721194 ILH721194:ILK721194 IVD721194:IVG721194 JEZ721194:JFC721194 JOV721194:JOY721194 JYR721194:JYU721194 KIN721194:KIQ721194 KSJ721194:KSM721194 LCF721194:LCI721194 LMB721194:LME721194 LVX721194:LWA721194 MFT721194:MFW721194 MPP721194:MPS721194 MZL721194:MZO721194 NJH721194:NJK721194 NTD721194:NTG721194 OCZ721194:ODC721194 OMV721194:OMY721194 OWR721194:OWU721194 PGN721194:PGQ721194 PQJ721194:PQM721194 QAF721194:QAI721194 QKB721194:QKE721194 QTX721194:QUA721194 RDT721194:RDW721194 RNP721194:RNS721194 RXL721194:RXO721194 SHH721194:SHK721194 SRD721194:SRG721194 TAZ721194:TBC721194 TKV721194:TKY721194 TUR721194:TUU721194 UEN721194:UEQ721194 UOJ721194:UOM721194 UYF721194:UYI721194 VIB721194:VIE721194 VRX721194:VSA721194 WBT721194:WBW721194 WLP721194:WLS721194 WVL721194:WVO721194 D786730:G786730 IZ786730:JC786730 SV786730:SY786730 ACR786730:ACU786730 AMN786730:AMQ786730 AWJ786730:AWM786730 BGF786730:BGI786730 BQB786730:BQE786730 BZX786730:CAA786730 CJT786730:CJW786730 CTP786730:CTS786730 DDL786730:DDO786730 DNH786730:DNK786730 DXD786730:DXG786730 EGZ786730:EHC786730 EQV786730:EQY786730 FAR786730:FAU786730 FKN786730:FKQ786730 FUJ786730:FUM786730 GEF786730:GEI786730 GOB786730:GOE786730 GXX786730:GYA786730 HHT786730:HHW786730 HRP786730:HRS786730 IBL786730:IBO786730 ILH786730:ILK786730 IVD786730:IVG786730 JEZ786730:JFC786730 JOV786730:JOY786730 JYR786730:JYU786730 KIN786730:KIQ786730 KSJ786730:KSM786730 LCF786730:LCI786730 LMB786730:LME786730 LVX786730:LWA786730 MFT786730:MFW786730 MPP786730:MPS786730 MZL786730:MZO786730 NJH786730:NJK786730 NTD786730:NTG786730 OCZ786730:ODC786730 OMV786730:OMY786730 OWR786730:OWU786730 PGN786730:PGQ786730 PQJ786730:PQM786730 QAF786730:QAI786730 QKB786730:QKE786730 QTX786730:QUA786730 RDT786730:RDW786730 RNP786730:RNS786730 RXL786730:RXO786730 SHH786730:SHK786730 SRD786730:SRG786730 TAZ786730:TBC786730 TKV786730:TKY786730 TUR786730:TUU786730 UEN786730:UEQ786730 UOJ786730:UOM786730 UYF786730:UYI786730 VIB786730:VIE786730 VRX786730:VSA786730 WBT786730:WBW786730 WLP786730:WLS786730 WVL786730:WVO786730 D852266:G852266 IZ852266:JC852266 SV852266:SY852266 ACR852266:ACU852266 AMN852266:AMQ852266 AWJ852266:AWM852266 BGF852266:BGI852266 BQB852266:BQE852266 BZX852266:CAA852266 CJT852266:CJW852266 CTP852266:CTS852266 DDL852266:DDO852266 DNH852266:DNK852266 DXD852266:DXG852266 EGZ852266:EHC852266 EQV852266:EQY852266 FAR852266:FAU852266 FKN852266:FKQ852266 FUJ852266:FUM852266 GEF852266:GEI852266 GOB852266:GOE852266 GXX852266:GYA852266 HHT852266:HHW852266 HRP852266:HRS852266 IBL852266:IBO852266 ILH852266:ILK852266 IVD852266:IVG852266 JEZ852266:JFC852266 JOV852266:JOY852266 JYR852266:JYU852266 KIN852266:KIQ852266 KSJ852266:KSM852266 LCF852266:LCI852266 LMB852266:LME852266 LVX852266:LWA852266 MFT852266:MFW852266 MPP852266:MPS852266 MZL852266:MZO852266 NJH852266:NJK852266 NTD852266:NTG852266 OCZ852266:ODC852266 OMV852266:OMY852266 OWR852266:OWU852266 PGN852266:PGQ852266 PQJ852266:PQM852266 QAF852266:QAI852266 QKB852266:QKE852266 QTX852266:QUA852266 RDT852266:RDW852266 RNP852266:RNS852266 RXL852266:RXO852266 SHH852266:SHK852266 SRD852266:SRG852266 TAZ852266:TBC852266 TKV852266:TKY852266 TUR852266:TUU852266 UEN852266:UEQ852266 UOJ852266:UOM852266 UYF852266:UYI852266 VIB852266:VIE852266 VRX852266:VSA852266 WBT852266:WBW852266 WLP852266:WLS852266 WVL852266:WVO852266 D917802:G917802 IZ917802:JC917802 SV917802:SY917802 ACR917802:ACU917802 AMN917802:AMQ917802 AWJ917802:AWM917802 BGF917802:BGI917802 BQB917802:BQE917802 BZX917802:CAA917802 CJT917802:CJW917802 CTP917802:CTS917802 DDL917802:DDO917802 DNH917802:DNK917802 DXD917802:DXG917802 EGZ917802:EHC917802 EQV917802:EQY917802 FAR917802:FAU917802 FKN917802:FKQ917802 FUJ917802:FUM917802 GEF917802:GEI917802 GOB917802:GOE917802 GXX917802:GYA917802 HHT917802:HHW917802 HRP917802:HRS917802 IBL917802:IBO917802 ILH917802:ILK917802 IVD917802:IVG917802 JEZ917802:JFC917802 JOV917802:JOY917802 JYR917802:JYU917802 KIN917802:KIQ917802 KSJ917802:KSM917802 LCF917802:LCI917802 LMB917802:LME917802 LVX917802:LWA917802 MFT917802:MFW917802 MPP917802:MPS917802 MZL917802:MZO917802 NJH917802:NJK917802 NTD917802:NTG917802 OCZ917802:ODC917802 OMV917802:OMY917802 OWR917802:OWU917802 PGN917802:PGQ917802 PQJ917802:PQM917802 QAF917802:QAI917802 QKB917802:QKE917802 QTX917802:QUA917802 RDT917802:RDW917802 RNP917802:RNS917802 RXL917802:RXO917802 SHH917802:SHK917802 SRD917802:SRG917802 TAZ917802:TBC917802 TKV917802:TKY917802 TUR917802:TUU917802 UEN917802:UEQ917802 UOJ917802:UOM917802 UYF917802:UYI917802 VIB917802:VIE917802 VRX917802:VSA917802 WBT917802:WBW917802 WLP917802:WLS917802 WVL917802:WVO917802 D983338:G983338 IZ983338:JC983338 SV983338:SY983338 ACR983338:ACU983338 AMN983338:AMQ983338 AWJ983338:AWM983338 BGF983338:BGI983338 BQB983338:BQE983338 BZX983338:CAA983338 CJT983338:CJW983338 CTP983338:CTS983338 DDL983338:DDO983338 DNH983338:DNK983338 DXD983338:DXG983338 EGZ983338:EHC983338 EQV983338:EQY983338 FAR983338:FAU983338 FKN983338:FKQ983338 FUJ983338:FUM983338 GEF983338:GEI983338 GOB983338:GOE983338 GXX983338:GYA983338 HHT983338:HHW983338 HRP983338:HRS983338 IBL983338:IBO983338 ILH983338:ILK983338 IVD983338:IVG983338 JEZ983338:JFC983338 JOV983338:JOY983338 JYR983338:JYU983338 KIN983338:KIQ983338 KSJ983338:KSM983338 LCF983338:LCI983338 LMB983338:LME983338 LVX983338:LWA983338 MFT983338:MFW983338 MPP983338:MPS983338 MZL983338:MZO983338 NJH983338:NJK983338 NTD983338:NTG983338 OCZ983338:ODC983338 OMV983338:OMY983338 OWR983338:OWU983338 PGN983338:PGQ983338 PQJ983338:PQM983338 QAF983338:QAI983338 QKB983338:QKE983338 QTX983338:QUA983338 RDT983338:RDW983338 RNP983338:RNS983338 RXL983338:RXO983338 SHH983338:SHK983338 SRD983338:SRG983338 TAZ983338:TBC983338 TKV983338:TKY983338 TUR983338:TUU983338 UEN983338:UEQ983338 UOJ983338:UOM983338 UYF983338:UYI983338 VIB983338:VIE983338 VRX983338:VSA983338 WBT983338:WBW983338 WLP983338:WLS983338 WVL983338:WVO983338 D304:G304 IZ304:JC304 SV304:SY304 ACR304:ACU304 AMN304:AMQ304 AWJ304:AWM304 BGF304:BGI304 BQB304:BQE304 BZX304:CAA304 CJT304:CJW304 CTP304:CTS304 DDL304:DDO304 DNH304:DNK304 DXD304:DXG304 EGZ304:EHC304 EQV304:EQY304 FAR304:FAU304 FKN304:FKQ304 FUJ304:FUM304 GEF304:GEI304 GOB304:GOE304 GXX304:GYA304 HHT304:HHW304 HRP304:HRS304 IBL304:IBO304 ILH304:ILK304 IVD304:IVG304 JEZ304:JFC304 JOV304:JOY304 JYR304:JYU304 KIN304:KIQ304 KSJ304:KSM304 LCF304:LCI304 LMB304:LME304 LVX304:LWA304 MFT304:MFW304 MPP304:MPS304 MZL304:MZO304 NJH304:NJK304 NTD304:NTG304 OCZ304:ODC304 OMV304:OMY304 OWR304:OWU304 PGN304:PGQ304 PQJ304:PQM304 QAF304:QAI304 QKB304:QKE304 QTX304:QUA304 RDT304:RDW304 RNP304:RNS304 RXL304:RXO304 SHH304:SHK304 SRD304:SRG304 TAZ304:TBC304 TKV304:TKY304 TUR304:TUU304 UEN304:UEQ304 UOJ304:UOM304 UYF304:UYI304 VIB304:VIE304 VRX304:VSA304 WBT304:WBW304 WLP304:WLS304 WVL304:WVO304 D65840:G65840 IZ65840:JC65840 SV65840:SY65840 ACR65840:ACU65840 AMN65840:AMQ65840 AWJ65840:AWM65840 BGF65840:BGI65840 BQB65840:BQE65840 BZX65840:CAA65840 CJT65840:CJW65840 CTP65840:CTS65840 DDL65840:DDO65840 DNH65840:DNK65840 DXD65840:DXG65840 EGZ65840:EHC65840 EQV65840:EQY65840 FAR65840:FAU65840 FKN65840:FKQ65840 FUJ65840:FUM65840 GEF65840:GEI65840 GOB65840:GOE65840 GXX65840:GYA65840 HHT65840:HHW65840 HRP65840:HRS65840 IBL65840:IBO65840 ILH65840:ILK65840 IVD65840:IVG65840 JEZ65840:JFC65840 JOV65840:JOY65840 JYR65840:JYU65840 KIN65840:KIQ65840 KSJ65840:KSM65840 LCF65840:LCI65840 LMB65840:LME65840 LVX65840:LWA65840 MFT65840:MFW65840 MPP65840:MPS65840 MZL65840:MZO65840 NJH65840:NJK65840 NTD65840:NTG65840 OCZ65840:ODC65840 OMV65840:OMY65840 OWR65840:OWU65840 PGN65840:PGQ65840 PQJ65840:PQM65840 QAF65840:QAI65840 QKB65840:QKE65840 QTX65840:QUA65840 RDT65840:RDW65840 RNP65840:RNS65840 RXL65840:RXO65840 SHH65840:SHK65840 SRD65840:SRG65840 TAZ65840:TBC65840 TKV65840:TKY65840 TUR65840:TUU65840 UEN65840:UEQ65840 UOJ65840:UOM65840 UYF65840:UYI65840 VIB65840:VIE65840 VRX65840:VSA65840 WBT65840:WBW65840 WLP65840:WLS65840 WVL65840:WVO65840 D131376:G131376 IZ131376:JC131376 SV131376:SY131376 ACR131376:ACU131376 AMN131376:AMQ131376 AWJ131376:AWM131376 BGF131376:BGI131376 BQB131376:BQE131376 BZX131376:CAA131376 CJT131376:CJW131376 CTP131376:CTS131376 DDL131376:DDO131376 DNH131376:DNK131376 DXD131376:DXG131376 EGZ131376:EHC131376 EQV131376:EQY131376 FAR131376:FAU131376 FKN131376:FKQ131376 FUJ131376:FUM131376 GEF131376:GEI131376 GOB131376:GOE131376 GXX131376:GYA131376 HHT131376:HHW131376 HRP131376:HRS131376 IBL131376:IBO131376 ILH131376:ILK131376 IVD131376:IVG131376 JEZ131376:JFC131376 JOV131376:JOY131376 JYR131376:JYU131376 KIN131376:KIQ131376 KSJ131376:KSM131376 LCF131376:LCI131376 LMB131376:LME131376 LVX131376:LWA131376 MFT131376:MFW131376 MPP131376:MPS131376 MZL131376:MZO131376 NJH131376:NJK131376 NTD131376:NTG131376 OCZ131376:ODC131376 OMV131376:OMY131376 OWR131376:OWU131376 PGN131376:PGQ131376 PQJ131376:PQM131376 QAF131376:QAI131376 QKB131376:QKE131376 QTX131376:QUA131376 RDT131376:RDW131376 RNP131376:RNS131376 RXL131376:RXO131376 SHH131376:SHK131376 SRD131376:SRG131376 TAZ131376:TBC131376 TKV131376:TKY131376 TUR131376:TUU131376 UEN131376:UEQ131376 UOJ131376:UOM131376 UYF131376:UYI131376 VIB131376:VIE131376 VRX131376:VSA131376 WBT131376:WBW131376 WLP131376:WLS131376 WVL131376:WVO131376 D196912:G196912 IZ196912:JC196912 SV196912:SY196912 ACR196912:ACU196912 AMN196912:AMQ196912 AWJ196912:AWM196912 BGF196912:BGI196912 BQB196912:BQE196912 BZX196912:CAA196912 CJT196912:CJW196912 CTP196912:CTS196912 DDL196912:DDO196912 DNH196912:DNK196912 DXD196912:DXG196912 EGZ196912:EHC196912 EQV196912:EQY196912 FAR196912:FAU196912 FKN196912:FKQ196912 FUJ196912:FUM196912 GEF196912:GEI196912 GOB196912:GOE196912 GXX196912:GYA196912 HHT196912:HHW196912 HRP196912:HRS196912 IBL196912:IBO196912 ILH196912:ILK196912 IVD196912:IVG196912 JEZ196912:JFC196912 JOV196912:JOY196912 JYR196912:JYU196912 KIN196912:KIQ196912 KSJ196912:KSM196912 LCF196912:LCI196912 LMB196912:LME196912 LVX196912:LWA196912 MFT196912:MFW196912 MPP196912:MPS196912 MZL196912:MZO196912 NJH196912:NJK196912 NTD196912:NTG196912 OCZ196912:ODC196912 OMV196912:OMY196912 OWR196912:OWU196912 PGN196912:PGQ196912 PQJ196912:PQM196912 QAF196912:QAI196912 QKB196912:QKE196912 QTX196912:QUA196912 RDT196912:RDW196912 RNP196912:RNS196912 RXL196912:RXO196912 SHH196912:SHK196912 SRD196912:SRG196912 TAZ196912:TBC196912 TKV196912:TKY196912 TUR196912:TUU196912 UEN196912:UEQ196912 UOJ196912:UOM196912 UYF196912:UYI196912 VIB196912:VIE196912 VRX196912:VSA196912 WBT196912:WBW196912 WLP196912:WLS196912 WVL196912:WVO196912 D262448:G262448 IZ262448:JC262448 SV262448:SY262448 ACR262448:ACU262448 AMN262448:AMQ262448 AWJ262448:AWM262448 BGF262448:BGI262448 BQB262448:BQE262448 BZX262448:CAA262448 CJT262448:CJW262448 CTP262448:CTS262448 DDL262448:DDO262448 DNH262448:DNK262448 DXD262448:DXG262448 EGZ262448:EHC262448 EQV262448:EQY262448 FAR262448:FAU262448 FKN262448:FKQ262448 FUJ262448:FUM262448 GEF262448:GEI262448 GOB262448:GOE262448 GXX262448:GYA262448 HHT262448:HHW262448 HRP262448:HRS262448 IBL262448:IBO262448 ILH262448:ILK262448 IVD262448:IVG262448 JEZ262448:JFC262448 JOV262448:JOY262448 JYR262448:JYU262448 KIN262448:KIQ262448 KSJ262448:KSM262448 LCF262448:LCI262448 LMB262448:LME262448 LVX262448:LWA262448 MFT262448:MFW262448 MPP262448:MPS262448 MZL262448:MZO262448 NJH262448:NJK262448 NTD262448:NTG262448 OCZ262448:ODC262448 OMV262448:OMY262448 OWR262448:OWU262448 PGN262448:PGQ262448 PQJ262448:PQM262448 QAF262448:QAI262448 QKB262448:QKE262448 QTX262448:QUA262448 RDT262448:RDW262448 RNP262448:RNS262448 RXL262448:RXO262448 SHH262448:SHK262448 SRD262448:SRG262448 TAZ262448:TBC262448 TKV262448:TKY262448 TUR262448:TUU262448 UEN262448:UEQ262448 UOJ262448:UOM262448 UYF262448:UYI262448 VIB262448:VIE262448 VRX262448:VSA262448 WBT262448:WBW262448 WLP262448:WLS262448 WVL262448:WVO262448 D327984:G327984 IZ327984:JC327984 SV327984:SY327984 ACR327984:ACU327984 AMN327984:AMQ327984 AWJ327984:AWM327984 BGF327984:BGI327984 BQB327984:BQE327984 BZX327984:CAA327984 CJT327984:CJW327984 CTP327984:CTS327984 DDL327984:DDO327984 DNH327984:DNK327984 DXD327984:DXG327984 EGZ327984:EHC327984 EQV327984:EQY327984 FAR327984:FAU327984 FKN327984:FKQ327984 FUJ327984:FUM327984 GEF327984:GEI327984 GOB327984:GOE327984 GXX327984:GYA327984 HHT327984:HHW327984 HRP327984:HRS327984 IBL327984:IBO327984 ILH327984:ILK327984 IVD327984:IVG327984 JEZ327984:JFC327984 JOV327984:JOY327984 JYR327984:JYU327984 KIN327984:KIQ327984 KSJ327984:KSM327984 LCF327984:LCI327984 LMB327984:LME327984 LVX327984:LWA327984 MFT327984:MFW327984 MPP327984:MPS327984 MZL327984:MZO327984 NJH327984:NJK327984 NTD327984:NTG327984 OCZ327984:ODC327984 OMV327984:OMY327984 OWR327984:OWU327984 PGN327984:PGQ327984 PQJ327984:PQM327984 QAF327984:QAI327984 QKB327984:QKE327984 QTX327984:QUA327984 RDT327984:RDW327984 RNP327984:RNS327984 RXL327984:RXO327984 SHH327984:SHK327984 SRD327984:SRG327984 TAZ327984:TBC327984 TKV327984:TKY327984 TUR327984:TUU327984 UEN327984:UEQ327984 UOJ327984:UOM327984 UYF327984:UYI327984 VIB327984:VIE327984 VRX327984:VSA327984 WBT327984:WBW327984 WLP327984:WLS327984 WVL327984:WVO327984 D393520:G393520 IZ393520:JC393520 SV393520:SY393520 ACR393520:ACU393520 AMN393520:AMQ393520 AWJ393520:AWM393520 BGF393520:BGI393520 BQB393520:BQE393520 BZX393520:CAA393520 CJT393520:CJW393520 CTP393520:CTS393520 DDL393520:DDO393520 DNH393520:DNK393520 DXD393520:DXG393520 EGZ393520:EHC393520 EQV393520:EQY393520 FAR393520:FAU393520 FKN393520:FKQ393520 FUJ393520:FUM393520 GEF393520:GEI393520 GOB393520:GOE393520 GXX393520:GYA393520 HHT393520:HHW393520 HRP393520:HRS393520 IBL393520:IBO393520 ILH393520:ILK393520 IVD393520:IVG393520 JEZ393520:JFC393520 JOV393520:JOY393520 JYR393520:JYU393520 KIN393520:KIQ393520 KSJ393520:KSM393520 LCF393520:LCI393520 LMB393520:LME393520 LVX393520:LWA393520 MFT393520:MFW393520 MPP393520:MPS393520 MZL393520:MZO393520 NJH393520:NJK393520 NTD393520:NTG393520 OCZ393520:ODC393520 OMV393520:OMY393520 OWR393520:OWU393520 PGN393520:PGQ393520 PQJ393520:PQM393520 QAF393520:QAI393520 QKB393520:QKE393520 QTX393520:QUA393520 RDT393520:RDW393520 RNP393520:RNS393520 RXL393520:RXO393520 SHH393520:SHK393520 SRD393520:SRG393520 TAZ393520:TBC393520 TKV393520:TKY393520 TUR393520:TUU393520 UEN393520:UEQ393520 UOJ393520:UOM393520 UYF393520:UYI393520 VIB393520:VIE393520 VRX393520:VSA393520 WBT393520:WBW393520 WLP393520:WLS393520 WVL393520:WVO393520 D459056:G459056 IZ459056:JC459056 SV459056:SY459056 ACR459056:ACU459056 AMN459056:AMQ459056 AWJ459056:AWM459056 BGF459056:BGI459056 BQB459056:BQE459056 BZX459056:CAA459056 CJT459056:CJW459056 CTP459056:CTS459056 DDL459056:DDO459056 DNH459056:DNK459056 DXD459056:DXG459056 EGZ459056:EHC459056 EQV459056:EQY459056 FAR459056:FAU459056 FKN459056:FKQ459056 FUJ459056:FUM459056 GEF459056:GEI459056 GOB459056:GOE459056 GXX459056:GYA459056 HHT459056:HHW459056 HRP459056:HRS459056 IBL459056:IBO459056 ILH459056:ILK459056 IVD459056:IVG459056 JEZ459056:JFC459056 JOV459056:JOY459056 JYR459056:JYU459056 KIN459056:KIQ459056 KSJ459056:KSM459056 LCF459056:LCI459056 LMB459056:LME459056 LVX459056:LWA459056 MFT459056:MFW459056 MPP459056:MPS459056 MZL459056:MZO459056 NJH459056:NJK459056 NTD459056:NTG459056 OCZ459056:ODC459056 OMV459056:OMY459056 OWR459056:OWU459056 PGN459056:PGQ459056 PQJ459056:PQM459056 QAF459056:QAI459056 QKB459056:QKE459056 QTX459056:QUA459056 RDT459056:RDW459056 RNP459056:RNS459056 RXL459056:RXO459056 SHH459056:SHK459056 SRD459056:SRG459056 TAZ459056:TBC459056 TKV459056:TKY459056 TUR459056:TUU459056 UEN459056:UEQ459056 UOJ459056:UOM459056 UYF459056:UYI459056 VIB459056:VIE459056 VRX459056:VSA459056 WBT459056:WBW459056 WLP459056:WLS459056 WVL459056:WVO459056 D524592:G524592 IZ524592:JC524592 SV524592:SY524592 ACR524592:ACU524592 AMN524592:AMQ524592 AWJ524592:AWM524592 BGF524592:BGI524592 BQB524592:BQE524592 BZX524592:CAA524592 CJT524592:CJW524592 CTP524592:CTS524592 DDL524592:DDO524592 DNH524592:DNK524592 DXD524592:DXG524592 EGZ524592:EHC524592 EQV524592:EQY524592 FAR524592:FAU524592 FKN524592:FKQ524592 FUJ524592:FUM524592 GEF524592:GEI524592 GOB524592:GOE524592 GXX524592:GYA524592 HHT524592:HHW524592 HRP524592:HRS524592 IBL524592:IBO524592 ILH524592:ILK524592 IVD524592:IVG524592 JEZ524592:JFC524592 JOV524592:JOY524592 JYR524592:JYU524592 KIN524592:KIQ524592 KSJ524592:KSM524592 LCF524592:LCI524592 LMB524592:LME524592 LVX524592:LWA524592 MFT524592:MFW524592 MPP524592:MPS524592 MZL524592:MZO524592 NJH524592:NJK524592 NTD524592:NTG524592 OCZ524592:ODC524592 OMV524592:OMY524592 OWR524592:OWU524592 PGN524592:PGQ524592 PQJ524592:PQM524592 QAF524592:QAI524592 QKB524592:QKE524592 QTX524592:QUA524592 RDT524592:RDW524592 RNP524592:RNS524592 RXL524592:RXO524592 SHH524592:SHK524592 SRD524592:SRG524592 TAZ524592:TBC524592 TKV524592:TKY524592 TUR524592:TUU524592 UEN524592:UEQ524592 UOJ524592:UOM524592 UYF524592:UYI524592 VIB524592:VIE524592 VRX524592:VSA524592 WBT524592:WBW524592 WLP524592:WLS524592 WVL524592:WVO524592 D590128:G590128 IZ590128:JC590128 SV590128:SY590128 ACR590128:ACU590128 AMN590128:AMQ590128 AWJ590128:AWM590128 BGF590128:BGI590128 BQB590128:BQE590128 BZX590128:CAA590128 CJT590128:CJW590128 CTP590128:CTS590128 DDL590128:DDO590128 DNH590128:DNK590128 DXD590128:DXG590128 EGZ590128:EHC590128 EQV590128:EQY590128 FAR590128:FAU590128 FKN590128:FKQ590128 FUJ590128:FUM590128 GEF590128:GEI590128 GOB590128:GOE590128 GXX590128:GYA590128 HHT590128:HHW590128 HRP590128:HRS590128 IBL590128:IBO590128 ILH590128:ILK590128 IVD590128:IVG590128 JEZ590128:JFC590128 JOV590128:JOY590128 JYR590128:JYU590128 KIN590128:KIQ590128 KSJ590128:KSM590128 LCF590128:LCI590128 LMB590128:LME590128 LVX590128:LWA590128 MFT590128:MFW590128 MPP590128:MPS590128 MZL590128:MZO590128 NJH590128:NJK590128 NTD590128:NTG590128 OCZ590128:ODC590128 OMV590128:OMY590128 OWR590128:OWU590128 PGN590128:PGQ590128 PQJ590128:PQM590128 QAF590128:QAI590128 QKB590128:QKE590128 QTX590128:QUA590128 RDT590128:RDW590128 RNP590128:RNS590128 RXL590128:RXO590128 SHH590128:SHK590128 SRD590128:SRG590128 TAZ590128:TBC590128 TKV590128:TKY590128 TUR590128:TUU590128 UEN590128:UEQ590128 UOJ590128:UOM590128 UYF590128:UYI590128 VIB590128:VIE590128 VRX590128:VSA590128 WBT590128:WBW590128 WLP590128:WLS590128 WVL590128:WVO590128 D655664:G655664 IZ655664:JC655664 SV655664:SY655664 ACR655664:ACU655664 AMN655664:AMQ655664 AWJ655664:AWM655664 BGF655664:BGI655664 BQB655664:BQE655664 BZX655664:CAA655664 CJT655664:CJW655664 CTP655664:CTS655664 DDL655664:DDO655664 DNH655664:DNK655664 DXD655664:DXG655664 EGZ655664:EHC655664 EQV655664:EQY655664 FAR655664:FAU655664 FKN655664:FKQ655664 FUJ655664:FUM655664 GEF655664:GEI655664 GOB655664:GOE655664 GXX655664:GYA655664 HHT655664:HHW655664 HRP655664:HRS655664 IBL655664:IBO655664 ILH655664:ILK655664 IVD655664:IVG655664 JEZ655664:JFC655664 JOV655664:JOY655664 JYR655664:JYU655664 KIN655664:KIQ655664 KSJ655664:KSM655664 LCF655664:LCI655664 LMB655664:LME655664 LVX655664:LWA655664 MFT655664:MFW655664 MPP655664:MPS655664 MZL655664:MZO655664 NJH655664:NJK655664 NTD655664:NTG655664 OCZ655664:ODC655664 OMV655664:OMY655664 OWR655664:OWU655664 PGN655664:PGQ655664 PQJ655664:PQM655664 QAF655664:QAI655664 QKB655664:QKE655664 QTX655664:QUA655664 RDT655664:RDW655664 RNP655664:RNS655664 RXL655664:RXO655664 SHH655664:SHK655664 SRD655664:SRG655664 TAZ655664:TBC655664 TKV655664:TKY655664 TUR655664:TUU655664 UEN655664:UEQ655664 UOJ655664:UOM655664 UYF655664:UYI655664 VIB655664:VIE655664 VRX655664:VSA655664 WBT655664:WBW655664 WLP655664:WLS655664 WVL655664:WVO655664 D721200:G721200 IZ721200:JC721200 SV721200:SY721200 ACR721200:ACU721200 AMN721200:AMQ721200 AWJ721200:AWM721200 BGF721200:BGI721200 BQB721200:BQE721200 BZX721200:CAA721200 CJT721200:CJW721200 CTP721200:CTS721200 DDL721200:DDO721200 DNH721200:DNK721200 DXD721200:DXG721200 EGZ721200:EHC721200 EQV721200:EQY721200 FAR721200:FAU721200 FKN721200:FKQ721200 FUJ721200:FUM721200 GEF721200:GEI721200 GOB721200:GOE721200 GXX721200:GYA721200 HHT721200:HHW721200 HRP721200:HRS721200 IBL721200:IBO721200 ILH721200:ILK721200 IVD721200:IVG721200 JEZ721200:JFC721200 JOV721200:JOY721200 JYR721200:JYU721200 KIN721200:KIQ721200 KSJ721200:KSM721200 LCF721200:LCI721200 LMB721200:LME721200 LVX721200:LWA721200 MFT721200:MFW721200 MPP721200:MPS721200 MZL721200:MZO721200 NJH721200:NJK721200 NTD721200:NTG721200 OCZ721200:ODC721200 OMV721200:OMY721200 OWR721200:OWU721200 PGN721200:PGQ721200 PQJ721200:PQM721200 QAF721200:QAI721200 QKB721200:QKE721200 QTX721200:QUA721200 RDT721200:RDW721200 RNP721200:RNS721200 RXL721200:RXO721200 SHH721200:SHK721200 SRD721200:SRG721200 TAZ721200:TBC721200 TKV721200:TKY721200 TUR721200:TUU721200 UEN721200:UEQ721200 UOJ721200:UOM721200 UYF721200:UYI721200 VIB721200:VIE721200 VRX721200:VSA721200 WBT721200:WBW721200 WLP721200:WLS721200 WVL721200:WVO721200 D786736:G786736 IZ786736:JC786736 SV786736:SY786736 ACR786736:ACU786736 AMN786736:AMQ786736 AWJ786736:AWM786736 BGF786736:BGI786736 BQB786736:BQE786736 BZX786736:CAA786736 CJT786736:CJW786736 CTP786736:CTS786736 DDL786736:DDO786736 DNH786736:DNK786736 DXD786736:DXG786736 EGZ786736:EHC786736 EQV786736:EQY786736 FAR786736:FAU786736 FKN786736:FKQ786736 FUJ786736:FUM786736 GEF786736:GEI786736 GOB786736:GOE786736 GXX786736:GYA786736 HHT786736:HHW786736 HRP786736:HRS786736 IBL786736:IBO786736 ILH786736:ILK786736 IVD786736:IVG786736 JEZ786736:JFC786736 JOV786736:JOY786736 JYR786736:JYU786736 KIN786736:KIQ786736 KSJ786736:KSM786736 LCF786736:LCI786736 LMB786736:LME786736 LVX786736:LWA786736 MFT786736:MFW786736 MPP786736:MPS786736 MZL786736:MZO786736 NJH786736:NJK786736 NTD786736:NTG786736 OCZ786736:ODC786736 OMV786736:OMY786736 OWR786736:OWU786736 PGN786736:PGQ786736 PQJ786736:PQM786736 QAF786736:QAI786736 QKB786736:QKE786736 QTX786736:QUA786736 RDT786736:RDW786736 RNP786736:RNS786736 RXL786736:RXO786736 SHH786736:SHK786736 SRD786736:SRG786736 TAZ786736:TBC786736 TKV786736:TKY786736 TUR786736:TUU786736 UEN786736:UEQ786736 UOJ786736:UOM786736 UYF786736:UYI786736 VIB786736:VIE786736 VRX786736:VSA786736 WBT786736:WBW786736 WLP786736:WLS786736 WVL786736:WVO786736 D852272:G852272 IZ852272:JC852272 SV852272:SY852272 ACR852272:ACU852272 AMN852272:AMQ852272 AWJ852272:AWM852272 BGF852272:BGI852272 BQB852272:BQE852272 BZX852272:CAA852272 CJT852272:CJW852272 CTP852272:CTS852272 DDL852272:DDO852272 DNH852272:DNK852272 DXD852272:DXG852272 EGZ852272:EHC852272 EQV852272:EQY852272 FAR852272:FAU852272 FKN852272:FKQ852272 FUJ852272:FUM852272 GEF852272:GEI852272 GOB852272:GOE852272 GXX852272:GYA852272 HHT852272:HHW852272 HRP852272:HRS852272 IBL852272:IBO852272 ILH852272:ILK852272 IVD852272:IVG852272 JEZ852272:JFC852272 JOV852272:JOY852272 JYR852272:JYU852272 KIN852272:KIQ852272 KSJ852272:KSM852272 LCF852272:LCI852272 LMB852272:LME852272 LVX852272:LWA852272 MFT852272:MFW852272 MPP852272:MPS852272 MZL852272:MZO852272 NJH852272:NJK852272 NTD852272:NTG852272 OCZ852272:ODC852272 OMV852272:OMY852272 OWR852272:OWU852272 PGN852272:PGQ852272 PQJ852272:PQM852272 QAF852272:QAI852272 QKB852272:QKE852272 QTX852272:QUA852272 RDT852272:RDW852272 RNP852272:RNS852272 RXL852272:RXO852272 SHH852272:SHK852272 SRD852272:SRG852272 TAZ852272:TBC852272 TKV852272:TKY852272 TUR852272:TUU852272 UEN852272:UEQ852272 UOJ852272:UOM852272 UYF852272:UYI852272 VIB852272:VIE852272 VRX852272:VSA852272 WBT852272:WBW852272 WLP852272:WLS852272 WVL852272:WVO852272 D917808:G917808 IZ917808:JC917808 SV917808:SY917808 ACR917808:ACU917808 AMN917808:AMQ917808 AWJ917808:AWM917808 BGF917808:BGI917808 BQB917808:BQE917808 BZX917808:CAA917808 CJT917808:CJW917808 CTP917808:CTS917808 DDL917808:DDO917808 DNH917808:DNK917808 DXD917808:DXG917808 EGZ917808:EHC917808 EQV917808:EQY917808 FAR917808:FAU917808 FKN917808:FKQ917808 FUJ917808:FUM917808 GEF917808:GEI917808 GOB917808:GOE917808 GXX917808:GYA917808 HHT917808:HHW917808 HRP917808:HRS917808 IBL917808:IBO917808 ILH917808:ILK917808 IVD917808:IVG917808 JEZ917808:JFC917808 JOV917808:JOY917808 JYR917808:JYU917808 KIN917808:KIQ917808 KSJ917808:KSM917808 LCF917808:LCI917808 LMB917808:LME917808 LVX917808:LWA917808 MFT917808:MFW917808 MPP917808:MPS917808 MZL917808:MZO917808 NJH917808:NJK917808 NTD917808:NTG917808 OCZ917808:ODC917808 OMV917808:OMY917808 OWR917808:OWU917808 PGN917808:PGQ917808 PQJ917808:PQM917808 QAF917808:QAI917808 QKB917808:QKE917808 QTX917808:QUA917808 RDT917808:RDW917808 RNP917808:RNS917808 RXL917808:RXO917808 SHH917808:SHK917808 SRD917808:SRG917808 TAZ917808:TBC917808 TKV917808:TKY917808 TUR917808:TUU917808 UEN917808:UEQ917808 UOJ917808:UOM917808 UYF917808:UYI917808 VIB917808:VIE917808 VRX917808:VSA917808 WBT917808:WBW917808 WLP917808:WLS917808 WVL917808:WVO917808 D983344:G983344 IZ983344:JC983344 SV983344:SY983344 ACR983344:ACU983344 AMN983344:AMQ983344 AWJ983344:AWM983344 BGF983344:BGI983344 BQB983344:BQE983344 BZX983344:CAA983344 CJT983344:CJW983344 CTP983344:CTS983344 DDL983344:DDO983344 DNH983344:DNK983344 DXD983344:DXG983344 EGZ983344:EHC983344 EQV983344:EQY983344 FAR983344:FAU983344 FKN983344:FKQ983344 FUJ983344:FUM983344 GEF983344:GEI983344 GOB983344:GOE983344 GXX983344:GYA983344 HHT983344:HHW983344 HRP983344:HRS983344 IBL983344:IBO983344 ILH983344:ILK983344 IVD983344:IVG983344 JEZ983344:JFC983344 JOV983344:JOY983344 JYR983344:JYU983344 KIN983344:KIQ983344 KSJ983344:KSM983344 LCF983344:LCI983344 LMB983344:LME983344 LVX983344:LWA983344 MFT983344:MFW983344 MPP983344:MPS983344 MZL983344:MZO983344 NJH983344:NJK983344 NTD983344:NTG983344 OCZ983344:ODC983344 OMV983344:OMY983344 OWR983344:OWU983344 PGN983344:PGQ983344 PQJ983344:PQM983344 QAF983344:QAI983344 QKB983344:QKE983344 QTX983344:QUA983344 RDT983344:RDW983344 RNP983344:RNS983344 RXL983344:RXO983344 SHH983344:SHK983344 SRD983344:SRG983344 TAZ983344:TBC983344 TKV983344:TKY983344 TUR983344:TUU983344 UEN983344:UEQ983344 UOJ983344:UOM983344 UYF983344:UYI983344 VIB983344:VIE983344 VRX983344:VSA983344 WBT983344:WBW983344 WLP983344:WLS983344 WVL983344:WVO983344 D322:G322 IZ322:JC322 SV322:SY322 ACR322:ACU322 AMN322:AMQ322 AWJ322:AWM322 BGF322:BGI322 BQB322:BQE322 BZX322:CAA322 CJT322:CJW322 CTP322:CTS322 DDL322:DDO322 DNH322:DNK322 DXD322:DXG322 EGZ322:EHC322 EQV322:EQY322 FAR322:FAU322 FKN322:FKQ322 FUJ322:FUM322 GEF322:GEI322 GOB322:GOE322 GXX322:GYA322 HHT322:HHW322 HRP322:HRS322 IBL322:IBO322 ILH322:ILK322 IVD322:IVG322 JEZ322:JFC322 JOV322:JOY322 JYR322:JYU322 KIN322:KIQ322 KSJ322:KSM322 LCF322:LCI322 LMB322:LME322 LVX322:LWA322 MFT322:MFW322 MPP322:MPS322 MZL322:MZO322 NJH322:NJK322 NTD322:NTG322 OCZ322:ODC322 OMV322:OMY322 OWR322:OWU322 PGN322:PGQ322 PQJ322:PQM322 QAF322:QAI322 QKB322:QKE322 QTX322:QUA322 RDT322:RDW322 RNP322:RNS322 RXL322:RXO322 SHH322:SHK322 SRD322:SRG322 TAZ322:TBC322 TKV322:TKY322 TUR322:TUU322 UEN322:UEQ322 UOJ322:UOM322 UYF322:UYI322 VIB322:VIE322 VRX322:VSA322 WBT322:WBW322 WLP322:WLS322 WVL322:WVO322 D65858:G65858 IZ65858:JC65858 SV65858:SY65858 ACR65858:ACU65858 AMN65858:AMQ65858 AWJ65858:AWM65858 BGF65858:BGI65858 BQB65858:BQE65858 BZX65858:CAA65858 CJT65858:CJW65858 CTP65858:CTS65858 DDL65858:DDO65858 DNH65858:DNK65858 DXD65858:DXG65858 EGZ65858:EHC65858 EQV65858:EQY65858 FAR65858:FAU65858 FKN65858:FKQ65858 FUJ65858:FUM65858 GEF65858:GEI65858 GOB65858:GOE65858 GXX65858:GYA65858 HHT65858:HHW65858 HRP65858:HRS65858 IBL65858:IBO65858 ILH65858:ILK65858 IVD65858:IVG65858 JEZ65858:JFC65858 JOV65858:JOY65858 JYR65858:JYU65858 KIN65858:KIQ65858 KSJ65858:KSM65858 LCF65858:LCI65858 LMB65858:LME65858 LVX65858:LWA65858 MFT65858:MFW65858 MPP65858:MPS65858 MZL65858:MZO65858 NJH65858:NJK65858 NTD65858:NTG65858 OCZ65858:ODC65858 OMV65858:OMY65858 OWR65858:OWU65858 PGN65858:PGQ65858 PQJ65858:PQM65858 QAF65858:QAI65858 QKB65858:QKE65858 QTX65858:QUA65858 RDT65858:RDW65858 RNP65858:RNS65858 RXL65858:RXO65858 SHH65858:SHK65858 SRD65858:SRG65858 TAZ65858:TBC65858 TKV65858:TKY65858 TUR65858:TUU65858 UEN65858:UEQ65858 UOJ65858:UOM65858 UYF65858:UYI65858 VIB65858:VIE65858 VRX65858:VSA65858 WBT65858:WBW65858 WLP65858:WLS65858 WVL65858:WVO65858 D131394:G131394 IZ131394:JC131394 SV131394:SY131394 ACR131394:ACU131394 AMN131394:AMQ131394 AWJ131394:AWM131394 BGF131394:BGI131394 BQB131394:BQE131394 BZX131394:CAA131394 CJT131394:CJW131394 CTP131394:CTS131394 DDL131394:DDO131394 DNH131394:DNK131394 DXD131394:DXG131394 EGZ131394:EHC131394 EQV131394:EQY131394 FAR131394:FAU131394 FKN131394:FKQ131394 FUJ131394:FUM131394 GEF131394:GEI131394 GOB131394:GOE131394 GXX131394:GYA131394 HHT131394:HHW131394 HRP131394:HRS131394 IBL131394:IBO131394 ILH131394:ILK131394 IVD131394:IVG131394 JEZ131394:JFC131394 JOV131394:JOY131394 JYR131394:JYU131394 KIN131394:KIQ131394 KSJ131394:KSM131394 LCF131394:LCI131394 LMB131394:LME131394 LVX131394:LWA131394 MFT131394:MFW131394 MPP131394:MPS131394 MZL131394:MZO131394 NJH131394:NJK131394 NTD131394:NTG131394 OCZ131394:ODC131394 OMV131394:OMY131394 OWR131394:OWU131394 PGN131394:PGQ131394 PQJ131394:PQM131394 QAF131394:QAI131394 QKB131394:QKE131394 QTX131394:QUA131394 RDT131394:RDW131394 RNP131394:RNS131394 RXL131394:RXO131394 SHH131394:SHK131394 SRD131394:SRG131394 TAZ131394:TBC131394 TKV131394:TKY131394 TUR131394:TUU131394 UEN131394:UEQ131394 UOJ131394:UOM131394 UYF131394:UYI131394 VIB131394:VIE131394 VRX131394:VSA131394 WBT131394:WBW131394 WLP131394:WLS131394 WVL131394:WVO131394 D196930:G196930 IZ196930:JC196930 SV196930:SY196930 ACR196930:ACU196930 AMN196930:AMQ196930 AWJ196930:AWM196930 BGF196930:BGI196930 BQB196930:BQE196930 BZX196930:CAA196930 CJT196930:CJW196930 CTP196930:CTS196930 DDL196930:DDO196930 DNH196930:DNK196930 DXD196930:DXG196930 EGZ196930:EHC196930 EQV196930:EQY196930 FAR196930:FAU196930 FKN196930:FKQ196930 FUJ196930:FUM196930 GEF196930:GEI196930 GOB196930:GOE196930 GXX196930:GYA196930 HHT196930:HHW196930 HRP196930:HRS196930 IBL196930:IBO196930 ILH196930:ILK196930 IVD196930:IVG196930 JEZ196930:JFC196930 JOV196930:JOY196930 JYR196930:JYU196930 KIN196930:KIQ196930 KSJ196930:KSM196930 LCF196930:LCI196930 LMB196930:LME196930 LVX196930:LWA196930 MFT196930:MFW196930 MPP196930:MPS196930 MZL196930:MZO196930 NJH196930:NJK196930 NTD196930:NTG196930 OCZ196930:ODC196930 OMV196930:OMY196930 OWR196930:OWU196930 PGN196930:PGQ196930 PQJ196930:PQM196930 QAF196930:QAI196930 QKB196930:QKE196930 QTX196930:QUA196930 RDT196930:RDW196930 RNP196930:RNS196930 RXL196930:RXO196930 SHH196930:SHK196930 SRD196930:SRG196930 TAZ196930:TBC196930 TKV196930:TKY196930 TUR196930:TUU196930 UEN196930:UEQ196930 UOJ196930:UOM196930 UYF196930:UYI196930 VIB196930:VIE196930 VRX196930:VSA196930 WBT196930:WBW196930 WLP196930:WLS196930 WVL196930:WVO196930 D262466:G262466 IZ262466:JC262466 SV262466:SY262466 ACR262466:ACU262466 AMN262466:AMQ262466 AWJ262466:AWM262466 BGF262466:BGI262466 BQB262466:BQE262466 BZX262466:CAA262466 CJT262466:CJW262466 CTP262466:CTS262466 DDL262466:DDO262466 DNH262466:DNK262466 DXD262466:DXG262466 EGZ262466:EHC262466 EQV262466:EQY262466 FAR262466:FAU262466 FKN262466:FKQ262466 FUJ262466:FUM262466 GEF262466:GEI262466 GOB262466:GOE262466 GXX262466:GYA262466 HHT262466:HHW262466 HRP262466:HRS262466 IBL262466:IBO262466 ILH262466:ILK262466 IVD262466:IVG262466 JEZ262466:JFC262466 JOV262466:JOY262466 JYR262466:JYU262466 KIN262466:KIQ262466 KSJ262466:KSM262466 LCF262466:LCI262466 LMB262466:LME262466 LVX262466:LWA262466 MFT262466:MFW262466 MPP262466:MPS262466 MZL262466:MZO262466 NJH262466:NJK262466 NTD262466:NTG262466 OCZ262466:ODC262466 OMV262466:OMY262466 OWR262466:OWU262466 PGN262466:PGQ262466 PQJ262466:PQM262466 QAF262466:QAI262466 QKB262466:QKE262466 QTX262466:QUA262466 RDT262466:RDW262466 RNP262466:RNS262466 RXL262466:RXO262466 SHH262466:SHK262466 SRD262466:SRG262466 TAZ262466:TBC262466 TKV262466:TKY262466 TUR262466:TUU262466 UEN262466:UEQ262466 UOJ262466:UOM262466 UYF262466:UYI262466 VIB262466:VIE262466 VRX262466:VSA262466 WBT262466:WBW262466 WLP262466:WLS262466 WVL262466:WVO262466 D328002:G328002 IZ328002:JC328002 SV328002:SY328002 ACR328002:ACU328002 AMN328002:AMQ328002 AWJ328002:AWM328002 BGF328002:BGI328002 BQB328002:BQE328002 BZX328002:CAA328002 CJT328002:CJW328002 CTP328002:CTS328002 DDL328002:DDO328002 DNH328002:DNK328002 DXD328002:DXG328002 EGZ328002:EHC328002 EQV328002:EQY328002 FAR328002:FAU328002 FKN328002:FKQ328002 FUJ328002:FUM328002 GEF328002:GEI328002 GOB328002:GOE328002 GXX328002:GYA328002 HHT328002:HHW328002 HRP328002:HRS328002 IBL328002:IBO328002 ILH328002:ILK328002 IVD328002:IVG328002 JEZ328002:JFC328002 JOV328002:JOY328002 JYR328002:JYU328002 KIN328002:KIQ328002 KSJ328002:KSM328002 LCF328002:LCI328002 LMB328002:LME328002 LVX328002:LWA328002 MFT328002:MFW328002 MPP328002:MPS328002 MZL328002:MZO328002 NJH328002:NJK328002 NTD328002:NTG328002 OCZ328002:ODC328002 OMV328002:OMY328002 OWR328002:OWU328002 PGN328002:PGQ328002 PQJ328002:PQM328002 QAF328002:QAI328002 QKB328002:QKE328002 QTX328002:QUA328002 RDT328002:RDW328002 RNP328002:RNS328002 RXL328002:RXO328002 SHH328002:SHK328002 SRD328002:SRG328002 TAZ328002:TBC328002 TKV328002:TKY328002 TUR328002:TUU328002 UEN328002:UEQ328002 UOJ328002:UOM328002 UYF328002:UYI328002 VIB328002:VIE328002 VRX328002:VSA328002 WBT328002:WBW328002 WLP328002:WLS328002 WVL328002:WVO328002 D393538:G393538 IZ393538:JC393538 SV393538:SY393538 ACR393538:ACU393538 AMN393538:AMQ393538 AWJ393538:AWM393538 BGF393538:BGI393538 BQB393538:BQE393538 BZX393538:CAA393538 CJT393538:CJW393538 CTP393538:CTS393538 DDL393538:DDO393538 DNH393538:DNK393538 DXD393538:DXG393538 EGZ393538:EHC393538 EQV393538:EQY393538 FAR393538:FAU393538 FKN393538:FKQ393538 FUJ393538:FUM393538 GEF393538:GEI393538 GOB393538:GOE393538 GXX393538:GYA393538 HHT393538:HHW393538 HRP393538:HRS393538 IBL393538:IBO393538 ILH393538:ILK393538 IVD393538:IVG393538 JEZ393538:JFC393538 JOV393538:JOY393538 JYR393538:JYU393538 KIN393538:KIQ393538 KSJ393538:KSM393538 LCF393538:LCI393538 LMB393538:LME393538 LVX393538:LWA393538 MFT393538:MFW393538 MPP393538:MPS393538 MZL393538:MZO393538 NJH393538:NJK393538 NTD393538:NTG393538 OCZ393538:ODC393538 OMV393538:OMY393538 OWR393538:OWU393538 PGN393538:PGQ393538 PQJ393538:PQM393538 QAF393538:QAI393538 QKB393538:QKE393538 QTX393538:QUA393538 RDT393538:RDW393538 RNP393538:RNS393538 RXL393538:RXO393538 SHH393538:SHK393538 SRD393538:SRG393538 TAZ393538:TBC393538 TKV393538:TKY393538 TUR393538:TUU393538 UEN393538:UEQ393538 UOJ393538:UOM393538 UYF393538:UYI393538 VIB393538:VIE393538 VRX393538:VSA393538 WBT393538:WBW393538 WLP393538:WLS393538 WVL393538:WVO393538 D459074:G459074 IZ459074:JC459074 SV459074:SY459074 ACR459074:ACU459074 AMN459074:AMQ459074 AWJ459074:AWM459074 BGF459074:BGI459074 BQB459074:BQE459074 BZX459074:CAA459074 CJT459074:CJW459074 CTP459074:CTS459074 DDL459074:DDO459074 DNH459074:DNK459074 DXD459074:DXG459074 EGZ459074:EHC459074 EQV459074:EQY459074 FAR459074:FAU459074 FKN459074:FKQ459074 FUJ459074:FUM459074 GEF459074:GEI459074 GOB459074:GOE459074 GXX459074:GYA459074 HHT459074:HHW459074 HRP459074:HRS459074 IBL459074:IBO459074 ILH459074:ILK459074 IVD459074:IVG459074 JEZ459074:JFC459074 JOV459074:JOY459074 JYR459074:JYU459074 KIN459074:KIQ459074 KSJ459074:KSM459074 LCF459074:LCI459074 LMB459074:LME459074 LVX459074:LWA459074 MFT459074:MFW459074 MPP459074:MPS459074 MZL459074:MZO459074 NJH459074:NJK459074 NTD459074:NTG459074 OCZ459074:ODC459074 OMV459074:OMY459074 OWR459074:OWU459074 PGN459074:PGQ459074 PQJ459074:PQM459074 QAF459074:QAI459074 QKB459074:QKE459074 QTX459074:QUA459074 RDT459074:RDW459074 RNP459074:RNS459074 RXL459074:RXO459074 SHH459074:SHK459074 SRD459074:SRG459074 TAZ459074:TBC459074 TKV459074:TKY459074 TUR459074:TUU459074 UEN459074:UEQ459074 UOJ459074:UOM459074 UYF459074:UYI459074 VIB459074:VIE459074 VRX459074:VSA459074 WBT459074:WBW459074 WLP459074:WLS459074 WVL459074:WVO459074 D524610:G524610 IZ524610:JC524610 SV524610:SY524610 ACR524610:ACU524610 AMN524610:AMQ524610 AWJ524610:AWM524610 BGF524610:BGI524610 BQB524610:BQE524610 BZX524610:CAA524610 CJT524610:CJW524610 CTP524610:CTS524610 DDL524610:DDO524610 DNH524610:DNK524610 DXD524610:DXG524610 EGZ524610:EHC524610 EQV524610:EQY524610 FAR524610:FAU524610 FKN524610:FKQ524610 FUJ524610:FUM524610 GEF524610:GEI524610 GOB524610:GOE524610 GXX524610:GYA524610 HHT524610:HHW524610 HRP524610:HRS524610 IBL524610:IBO524610 ILH524610:ILK524610 IVD524610:IVG524610 JEZ524610:JFC524610 JOV524610:JOY524610 JYR524610:JYU524610 KIN524610:KIQ524610 KSJ524610:KSM524610 LCF524610:LCI524610 LMB524610:LME524610 LVX524610:LWA524610 MFT524610:MFW524610 MPP524610:MPS524610 MZL524610:MZO524610 NJH524610:NJK524610 NTD524610:NTG524610 OCZ524610:ODC524610 OMV524610:OMY524610 OWR524610:OWU524610 PGN524610:PGQ524610 PQJ524610:PQM524610 QAF524610:QAI524610 QKB524610:QKE524610 QTX524610:QUA524610 RDT524610:RDW524610 RNP524610:RNS524610 RXL524610:RXO524610 SHH524610:SHK524610 SRD524610:SRG524610 TAZ524610:TBC524610 TKV524610:TKY524610 TUR524610:TUU524610 UEN524610:UEQ524610 UOJ524610:UOM524610 UYF524610:UYI524610 VIB524610:VIE524610 VRX524610:VSA524610 WBT524610:WBW524610 WLP524610:WLS524610 WVL524610:WVO524610 D590146:G590146 IZ590146:JC590146 SV590146:SY590146 ACR590146:ACU590146 AMN590146:AMQ590146 AWJ590146:AWM590146 BGF590146:BGI590146 BQB590146:BQE590146 BZX590146:CAA590146 CJT590146:CJW590146 CTP590146:CTS590146 DDL590146:DDO590146 DNH590146:DNK590146 DXD590146:DXG590146 EGZ590146:EHC590146 EQV590146:EQY590146 FAR590146:FAU590146 FKN590146:FKQ590146 FUJ590146:FUM590146 GEF590146:GEI590146 GOB590146:GOE590146 GXX590146:GYA590146 HHT590146:HHW590146 HRP590146:HRS590146 IBL590146:IBO590146 ILH590146:ILK590146 IVD590146:IVG590146 JEZ590146:JFC590146 JOV590146:JOY590146 JYR590146:JYU590146 KIN590146:KIQ590146 KSJ590146:KSM590146 LCF590146:LCI590146 LMB590146:LME590146 LVX590146:LWA590146 MFT590146:MFW590146 MPP590146:MPS590146 MZL590146:MZO590146 NJH590146:NJK590146 NTD590146:NTG590146 OCZ590146:ODC590146 OMV590146:OMY590146 OWR590146:OWU590146 PGN590146:PGQ590146 PQJ590146:PQM590146 QAF590146:QAI590146 QKB590146:QKE590146 QTX590146:QUA590146 RDT590146:RDW590146 RNP590146:RNS590146 RXL590146:RXO590146 SHH590146:SHK590146 SRD590146:SRG590146 TAZ590146:TBC590146 TKV590146:TKY590146 TUR590146:TUU590146 UEN590146:UEQ590146 UOJ590146:UOM590146 UYF590146:UYI590146 VIB590146:VIE590146 VRX590146:VSA590146 WBT590146:WBW590146 WLP590146:WLS590146 WVL590146:WVO590146 D655682:G655682 IZ655682:JC655682 SV655682:SY655682 ACR655682:ACU655682 AMN655682:AMQ655682 AWJ655682:AWM655682 BGF655682:BGI655682 BQB655682:BQE655682 BZX655682:CAA655682 CJT655682:CJW655682 CTP655682:CTS655682 DDL655682:DDO655682 DNH655682:DNK655682 DXD655682:DXG655682 EGZ655682:EHC655682 EQV655682:EQY655682 FAR655682:FAU655682 FKN655682:FKQ655682 FUJ655682:FUM655682 GEF655682:GEI655682 GOB655682:GOE655682 GXX655682:GYA655682 HHT655682:HHW655682 HRP655682:HRS655682 IBL655682:IBO655682 ILH655682:ILK655682 IVD655682:IVG655682 JEZ655682:JFC655682 JOV655682:JOY655682 JYR655682:JYU655682 KIN655682:KIQ655682 KSJ655682:KSM655682 LCF655682:LCI655682 LMB655682:LME655682 LVX655682:LWA655682 MFT655682:MFW655682 MPP655682:MPS655682 MZL655682:MZO655682 NJH655682:NJK655682 NTD655682:NTG655682 OCZ655682:ODC655682 OMV655682:OMY655682 OWR655682:OWU655682 PGN655682:PGQ655682 PQJ655682:PQM655682 QAF655682:QAI655682 QKB655682:QKE655682 QTX655682:QUA655682 RDT655682:RDW655682 RNP655682:RNS655682 RXL655682:RXO655682 SHH655682:SHK655682 SRD655682:SRG655682 TAZ655682:TBC655682 TKV655682:TKY655682 TUR655682:TUU655682 UEN655682:UEQ655682 UOJ655682:UOM655682 UYF655682:UYI655682 VIB655682:VIE655682 VRX655682:VSA655682 WBT655682:WBW655682 WLP655682:WLS655682 WVL655682:WVO655682 D721218:G721218 IZ721218:JC721218 SV721218:SY721218 ACR721218:ACU721218 AMN721218:AMQ721218 AWJ721218:AWM721218 BGF721218:BGI721218 BQB721218:BQE721218 BZX721218:CAA721218 CJT721218:CJW721218 CTP721218:CTS721218 DDL721218:DDO721218 DNH721218:DNK721218 DXD721218:DXG721218 EGZ721218:EHC721218 EQV721218:EQY721218 FAR721218:FAU721218 FKN721218:FKQ721218 FUJ721218:FUM721218 GEF721218:GEI721218 GOB721218:GOE721218 GXX721218:GYA721218 HHT721218:HHW721218 HRP721218:HRS721218 IBL721218:IBO721218 ILH721218:ILK721218 IVD721218:IVG721218 JEZ721218:JFC721218 JOV721218:JOY721218 JYR721218:JYU721218 KIN721218:KIQ721218 KSJ721218:KSM721218 LCF721218:LCI721218 LMB721218:LME721218 LVX721218:LWA721218 MFT721218:MFW721218 MPP721218:MPS721218 MZL721218:MZO721218 NJH721218:NJK721218 NTD721218:NTG721218 OCZ721218:ODC721218 OMV721218:OMY721218 OWR721218:OWU721218 PGN721218:PGQ721218 PQJ721218:PQM721218 QAF721218:QAI721218 QKB721218:QKE721218 QTX721218:QUA721218 RDT721218:RDW721218 RNP721218:RNS721218 RXL721218:RXO721218 SHH721218:SHK721218 SRD721218:SRG721218 TAZ721218:TBC721218 TKV721218:TKY721218 TUR721218:TUU721218 UEN721218:UEQ721218 UOJ721218:UOM721218 UYF721218:UYI721218 VIB721218:VIE721218 VRX721218:VSA721218 WBT721218:WBW721218 WLP721218:WLS721218 WVL721218:WVO721218 D786754:G786754 IZ786754:JC786754 SV786754:SY786754 ACR786754:ACU786754 AMN786754:AMQ786754 AWJ786754:AWM786754 BGF786754:BGI786754 BQB786754:BQE786754 BZX786754:CAA786754 CJT786754:CJW786754 CTP786754:CTS786754 DDL786754:DDO786754 DNH786754:DNK786754 DXD786754:DXG786754 EGZ786754:EHC786754 EQV786754:EQY786754 FAR786754:FAU786754 FKN786754:FKQ786754 FUJ786754:FUM786754 GEF786754:GEI786754 GOB786754:GOE786754 GXX786754:GYA786754 HHT786754:HHW786754 HRP786754:HRS786754 IBL786754:IBO786754 ILH786754:ILK786754 IVD786754:IVG786754 JEZ786754:JFC786754 JOV786754:JOY786754 JYR786754:JYU786754 KIN786754:KIQ786754 KSJ786754:KSM786754 LCF786754:LCI786754 LMB786754:LME786754 LVX786754:LWA786754 MFT786754:MFW786754 MPP786754:MPS786754 MZL786754:MZO786754 NJH786754:NJK786754 NTD786754:NTG786754 OCZ786754:ODC786754 OMV786754:OMY786754 OWR786754:OWU786754 PGN786754:PGQ786754 PQJ786754:PQM786754 QAF786754:QAI786754 QKB786754:QKE786754 QTX786754:QUA786754 RDT786754:RDW786754 RNP786754:RNS786754 RXL786754:RXO786754 SHH786754:SHK786754 SRD786754:SRG786754 TAZ786754:TBC786754 TKV786754:TKY786754 TUR786754:TUU786754 UEN786754:UEQ786754 UOJ786754:UOM786754 UYF786754:UYI786754 VIB786754:VIE786754 VRX786754:VSA786754 WBT786754:WBW786754 WLP786754:WLS786754 WVL786754:WVO786754 D852290:G852290 IZ852290:JC852290 SV852290:SY852290 ACR852290:ACU852290 AMN852290:AMQ852290 AWJ852290:AWM852290 BGF852290:BGI852290 BQB852290:BQE852290 BZX852290:CAA852290 CJT852290:CJW852290 CTP852290:CTS852290 DDL852290:DDO852290 DNH852290:DNK852290 DXD852290:DXG852290 EGZ852290:EHC852290 EQV852290:EQY852290 FAR852290:FAU852290 FKN852290:FKQ852290 FUJ852290:FUM852290 GEF852290:GEI852290 GOB852290:GOE852290 GXX852290:GYA852290 HHT852290:HHW852290 HRP852290:HRS852290 IBL852290:IBO852290 ILH852290:ILK852290 IVD852290:IVG852290 JEZ852290:JFC852290 JOV852290:JOY852290 JYR852290:JYU852290 KIN852290:KIQ852290 KSJ852290:KSM852290 LCF852290:LCI852290 LMB852290:LME852290 LVX852290:LWA852290 MFT852290:MFW852290 MPP852290:MPS852290 MZL852290:MZO852290 NJH852290:NJK852290 NTD852290:NTG852290 OCZ852290:ODC852290 OMV852290:OMY852290 OWR852290:OWU852290 PGN852290:PGQ852290 PQJ852290:PQM852290 QAF852290:QAI852290 QKB852290:QKE852290 QTX852290:QUA852290 RDT852290:RDW852290 RNP852290:RNS852290 RXL852290:RXO852290 SHH852290:SHK852290 SRD852290:SRG852290 TAZ852290:TBC852290 TKV852290:TKY852290 TUR852290:TUU852290 UEN852290:UEQ852290 UOJ852290:UOM852290 UYF852290:UYI852290 VIB852290:VIE852290 VRX852290:VSA852290 WBT852290:WBW852290 WLP852290:WLS852290 WVL852290:WVO852290 D917826:G917826 IZ917826:JC917826 SV917826:SY917826 ACR917826:ACU917826 AMN917826:AMQ917826 AWJ917826:AWM917826 BGF917826:BGI917826 BQB917826:BQE917826 BZX917826:CAA917826 CJT917826:CJW917826 CTP917826:CTS917826 DDL917826:DDO917826 DNH917826:DNK917826 DXD917826:DXG917826 EGZ917826:EHC917826 EQV917826:EQY917826 FAR917826:FAU917826 FKN917826:FKQ917826 FUJ917826:FUM917826 GEF917826:GEI917826 GOB917826:GOE917826 GXX917826:GYA917826 HHT917826:HHW917826 HRP917826:HRS917826 IBL917826:IBO917826 ILH917826:ILK917826 IVD917826:IVG917826 JEZ917826:JFC917826 JOV917826:JOY917826 JYR917826:JYU917826 KIN917826:KIQ917826 KSJ917826:KSM917826 LCF917826:LCI917826 LMB917826:LME917826 LVX917826:LWA917826 MFT917826:MFW917826 MPP917826:MPS917826 MZL917826:MZO917826 NJH917826:NJK917826 NTD917826:NTG917826 OCZ917826:ODC917826 OMV917826:OMY917826 OWR917826:OWU917826 PGN917826:PGQ917826 PQJ917826:PQM917826 QAF917826:QAI917826 QKB917826:QKE917826 QTX917826:QUA917826 RDT917826:RDW917826 RNP917826:RNS917826 RXL917826:RXO917826 SHH917826:SHK917826 SRD917826:SRG917826 TAZ917826:TBC917826 TKV917826:TKY917826 TUR917826:TUU917826 UEN917826:UEQ917826 UOJ917826:UOM917826 UYF917826:UYI917826 VIB917826:VIE917826 VRX917826:VSA917826 WBT917826:WBW917826 WLP917826:WLS917826 WVL917826:WVO917826 D983362:G983362 IZ983362:JC983362 SV983362:SY983362 ACR983362:ACU983362 AMN983362:AMQ983362 AWJ983362:AWM983362 BGF983362:BGI983362 BQB983362:BQE983362 BZX983362:CAA983362 CJT983362:CJW983362 CTP983362:CTS983362 DDL983362:DDO983362 DNH983362:DNK983362 DXD983362:DXG983362 EGZ983362:EHC983362 EQV983362:EQY983362 FAR983362:FAU983362 FKN983362:FKQ983362 FUJ983362:FUM983362 GEF983362:GEI983362 GOB983362:GOE983362 GXX983362:GYA983362 HHT983362:HHW983362 HRP983362:HRS983362 IBL983362:IBO983362 ILH983362:ILK983362 IVD983362:IVG983362 JEZ983362:JFC983362 JOV983362:JOY983362 JYR983362:JYU983362 KIN983362:KIQ983362 KSJ983362:KSM983362 LCF983362:LCI983362 LMB983362:LME983362 LVX983362:LWA983362 MFT983362:MFW983362 MPP983362:MPS983362 MZL983362:MZO983362 NJH983362:NJK983362 NTD983362:NTG983362 OCZ983362:ODC983362 OMV983362:OMY983362 OWR983362:OWU983362 PGN983362:PGQ983362 PQJ983362:PQM983362 QAF983362:QAI983362 QKB983362:QKE983362 QTX983362:QUA983362 RDT983362:RDW983362 RNP983362:RNS983362 RXL983362:RXO983362 SHH983362:SHK983362 SRD983362:SRG983362 TAZ983362:TBC983362 TKV983362:TKY983362 TUR983362:TUU983362 UEN983362:UEQ983362 UOJ983362:UOM983362 UYF983362:UYI983362 VIB983362:VIE983362 VRX983362:VSA983362 WBT983362:WBW983362 WLP983362:WLS983362 WVL983362:WVO983362 D316:G316 IZ316:JC316 SV316:SY316 ACR316:ACU316 AMN316:AMQ316 AWJ316:AWM316 BGF316:BGI316 BQB316:BQE316 BZX316:CAA316 CJT316:CJW316 CTP316:CTS316 DDL316:DDO316 DNH316:DNK316 DXD316:DXG316 EGZ316:EHC316 EQV316:EQY316 FAR316:FAU316 FKN316:FKQ316 FUJ316:FUM316 GEF316:GEI316 GOB316:GOE316 GXX316:GYA316 HHT316:HHW316 HRP316:HRS316 IBL316:IBO316 ILH316:ILK316 IVD316:IVG316 JEZ316:JFC316 JOV316:JOY316 JYR316:JYU316 KIN316:KIQ316 KSJ316:KSM316 LCF316:LCI316 LMB316:LME316 LVX316:LWA316 MFT316:MFW316 MPP316:MPS316 MZL316:MZO316 NJH316:NJK316 NTD316:NTG316 OCZ316:ODC316 OMV316:OMY316 OWR316:OWU316 PGN316:PGQ316 PQJ316:PQM316 QAF316:QAI316 QKB316:QKE316 QTX316:QUA316 RDT316:RDW316 RNP316:RNS316 RXL316:RXO316 SHH316:SHK316 SRD316:SRG316 TAZ316:TBC316 TKV316:TKY316 TUR316:TUU316 UEN316:UEQ316 UOJ316:UOM316 UYF316:UYI316 VIB316:VIE316 VRX316:VSA316 WBT316:WBW316 WLP316:WLS316 WVL316:WVO316 D65852:G65852 IZ65852:JC65852 SV65852:SY65852 ACR65852:ACU65852 AMN65852:AMQ65852 AWJ65852:AWM65852 BGF65852:BGI65852 BQB65852:BQE65852 BZX65852:CAA65852 CJT65852:CJW65852 CTP65852:CTS65852 DDL65852:DDO65852 DNH65852:DNK65852 DXD65852:DXG65852 EGZ65852:EHC65852 EQV65852:EQY65852 FAR65852:FAU65852 FKN65852:FKQ65852 FUJ65852:FUM65852 GEF65852:GEI65852 GOB65852:GOE65852 GXX65852:GYA65852 HHT65852:HHW65852 HRP65852:HRS65852 IBL65852:IBO65852 ILH65852:ILK65852 IVD65852:IVG65852 JEZ65852:JFC65852 JOV65852:JOY65852 JYR65852:JYU65852 KIN65852:KIQ65852 KSJ65852:KSM65852 LCF65852:LCI65852 LMB65852:LME65852 LVX65852:LWA65852 MFT65852:MFW65852 MPP65852:MPS65852 MZL65852:MZO65852 NJH65852:NJK65852 NTD65852:NTG65852 OCZ65852:ODC65852 OMV65852:OMY65852 OWR65852:OWU65852 PGN65852:PGQ65852 PQJ65852:PQM65852 QAF65852:QAI65852 QKB65852:QKE65852 QTX65852:QUA65852 RDT65852:RDW65852 RNP65852:RNS65852 RXL65852:RXO65852 SHH65852:SHK65852 SRD65852:SRG65852 TAZ65852:TBC65852 TKV65852:TKY65852 TUR65852:TUU65852 UEN65852:UEQ65852 UOJ65852:UOM65852 UYF65852:UYI65852 VIB65852:VIE65852 VRX65852:VSA65852 WBT65852:WBW65852 WLP65852:WLS65852 WVL65852:WVO65852 D131388:G131388 IZ131388:JC131388 SV131388:SY131388 ACR131388:ACU131388 AMN131388:AMQ131388 AWJ131388:AWM131388 BGF131388:BGI131388 BQB131388:BQE131388 BZX131388:CAA131388 CJT131388:CJW131388 CTP131388:CTS131388 DDL131388:DDO131388 DNH131388:DNK131388 DXD131388:DXG131388 EGZ131388:EHC131388 EQV131388:EQY131388 FAR131388:FAU131388 FKN131388:FKQ131388 FUJ131388:FUM131388 GEF131388:GEI131388 GOB131388:GOE131388 GXX131388:GYA131388 HHT131388:HHW131388 HRP131388:HRS131388 IBL131388:IBO131388 ILH131388:ILK131388 IVD131388:IVG131388 JEZ131388:JFC131388 JOV131388:JOY131388 JYR131388:JYU131388 KIN131388:KIQ131388 KSJ131388:KSM131388 LCF131388:LCI131388 LMB131388:LME131388 LVX131388:LWA131388 MFT131388:MFW131388 MPP131388:MPS131388 MZL131388:MZO131388 NJH131388:NJK131388 NTD131388:NTG131388 OCZ131388:ODC131388 OMV131388:OMY131388 OWR131388:OWU131388 PGN131388:PGQ131388 PQJ131388:PQM131388 QAF131388:QAI131388 QKB131388:QKE131388 QTX131388:QUA131388 RDT131388:RDW131388 RNP131388:RNS131388 RXL131388:RXO131388 SHH131388:SHK131388 SRD131388:SRG131388 TAZ131388:TBC131388 TKV131388:TKY131388 TUR131388:TUU131388 UEN131388:UEQ131388 UOJ131388:UOM131388 UYF131388:UYI131388 VIB131388:VIE131388 VRX131388:VSA131388 WBT131388:WBW131388 WLP131388:WLS131388 WVL131388:WVO131388 D196924:G196924 IZ196924:JC196924 SV196924:SY196924 ACR196924:ACU196924 AMN196924:AMQ196924 AWJ196924:AWM196924 BGF196924:BGI196924 BQB196924:BQE196924 BZX196924:CAA196924 CJT196924:CJW196924 CTP196924:CTS196924 DDL196924:DDO196924 DNH196924:DNK196924 DXD196924:DXG196924 EGZ196924:EHC196924 EQV196924:EQY196924 FAR196924:FAU196924 FKN196924:FKQ196924 FUJ196924:FUM196924 GEF196924:GEI196924 GOB196924:GOE196924 GXX196924:GYA196924 HHT196924:HHW196924 HRP196924:HRS196924 IBL196924:IBO196924 ILH196924:ILK196924 IVD196924:IVG196924 JEZ196924:JFC196924 JOV196924:JOY196924 JYR196924:JYU196924 KIN196924:KIQ196924 KSJ196924:KSM196924 LCF196924:LCI196924 LMB196924:LME196924 LVX196924:LWA196924 MFT196924:MFW196924 MPP196924:MPS196924 MZL196924:MZO196924 NJH196924:NJK196924 NTD196924:NTG196924 OCZ196924:ODC196924 OMV196924:OMY196924 OWR196924:OWU196924 PGN196924:PGQ196924 PQJ196924:PQM196924 QAF196924:QAI196924 QKB196924:QKE196924 QTX196924:QUA196924 RDT196924:RDW196924 RNP196924:RNS196924 RXL196924:RXO196924 SHH196924:SHK196924 SRD196924:SRG196924 TAZ196924:TBC196924 TKV196924:TKY196924 TUR196924:TUU196924 UEN196924:UEQ196924 UOJ196924:UOM196924 UYF196924:UYI196924 VIB196924:VIE196924 VRX196924:VSA196924 WBT196924:WBW196924 WLP196924:WLS196924 WVL196924:WVO196924 D262460:G262460 IZ262460:JC262460 SV262460:SY262460 ACR262460:ACU262460 AMN262460:AMQ262460 AWJ262460:AWM262460 BGF262460:BGI262460 BQB262460:BQE262460 BZX262460:CAA262460 CJT262460:CJW262460 CTP262460:CTS262460 DDL262460:DDO262460 DNH262460:DNK262460 DXD262460:DXG262460 EGZ262460:EHC262460 EQV262460:EQY262460 FAR262460:FAU262460 FKN262460:FKQ262460 FUJ262460:FUM262460 GEF262460:GEI262460 GOB262460:GOE262460 GXX262460:GYA262460 HHT262460:HHW262460 HRP262460:HRS262460 IBL262460:IBO262460 ILH262460:ILK262460 IVD262460:IVG262460 JEZ262460:JFC262460 JOV262460:JOY262460 JYR262460:JYU262460 KIN262460:KIQ262460 KSJ262460:KSM262460 LCF262460:LCI262460 LMB262460:LME262460 LVX262460:LWA262460 MFT262460:MFW262460 MPP262460:MPS262460 MZL262460:MZO262460 NJH262460:NJK262460 NTD262460:NTG262460 OCZ262460:ODC262460 OMV262460:OMY262460 OWR262460:OWU262460 PGN262460:PGQ262460 PQJ262460:PQM262460 QAF262460:QAI262460 QKB262460:QKE262460 QTX262460:QUA262460 RDT262460:RDW262460 RNP262460:RNS262460 RXL262460:RXO262460 SHH262460:SHK262460 SRD262460:SRG262460 TAZ262460:TBC262460 TKV262460:TKY262460 TUR262460:TUU262460 UEN262460:UEQ262460 UOJ262460:UOM262460 UYF262460:UYI262460 VIB262460:VIE262460 VRX262460:VSA262460 WBT262460:WBW262460 WLP262460:WLS262460 WVL262460:WVO262460 D327996:G327996 IZ327996:JC327996 SV327996:SY327996 ACR327996:ACU327996 AMN327996:AMQ327996 AWJ327996:AWM327996 BGF327996:BGI327996 BQB327996:BQE327996 BZX327996:CAA327996 CJT327996:CJW327996 CTP327996:CTS327996 DDL327996:DDO327996 DNH327996:DNK327996 DXD327996:DXG327996 EGZ327996:EHC327996 EQV327996:EQY327996 FAR327996:FAU327996 FKN327996:FKQ327996 FUJ327996:FUM327996 GEF327996:GEI327996 GOB327996:GOE327996 GXX327996:GYA327996 HHT327996:HHW327996 HRP327996:HRS327996 IBL327996:IBO327996 ILH327996:ILK327996 IVD327996:IVG327996 JEZ327996:JFC327996 JOV327996:JOY327996 JYR327996:JYU327996 KIN327996:KIQ327996 KSJ327996:KSM327996 LCF327996:LCI327996 LMB327996:LME327996 LVX327996:LWA327996 MFT327996:MFW327996 MPP327996:MPS327996 MZL327996:MZO327996 NJH327996:NJK327996 NTD327996:NTG327996 OCZ327996:ODC327996 OMV327996:OMY327996 OWR327996:OWU327996 PGN327996:PGQ327996 PQJ327996:PQM327996 QAF327996:QAI327996 QKB327996:QKE327996 QTX327996:QUA327996 RDT327996:RDW327996 RNP327996:RNS327996 RXL327996:RXO327996 SHH327996:SHK327996 SRD327996:SRG327996 TAZ327996:TBC327996 TKV327996:TKY327996 TUR327996:TUU327996 UEN327996:UEQ327996 UOJ327996:UOM327996 UYF327996:UYI327996 VIB327996:VIE327996 VRX327996:VSA327996 WBT327996:WBW327996 WLP327996:WLS327996 WVL327996:WVO327996 D393532:G393532 IZ393532:JC393532 SV393532:SY393532 ACR393532:ACU393532 AMN393532:AMQ393532 AWJ393532:AWM393532 BGF393532:BGI393532 BQB393532:BQE393532 BZX393532:CAA393532 CJT393532:CJW393532 CTP393532:CTS393532 DDL393532:DDO393532 DNH393532:DNK393532 DXD393532:DXG393532 EGZ393532:EHC393532 EQV393532:EQY393532 FAR393532:FAU393532 FKN393532:FKQ393532 FUJ393532:FUM393532 GEF393532:GEI393532 GOB393532:GOE393532 GXX393532:GYA393532 HHT393532:HHW393532 HRP393532:HRS393532 IBL393532:IBO393532 ILH393532:ILK393532 IVD393532:IVG393532 JEZ393532:JFC393532 JOV393532:JOY393532 JYR393532:JYU393532 KIN393532:KIQ393532 KSJ393532:KSM393532 LCF393532:LCI393532 LMB393532:LME393532 LVX393532:LWA393532 MFT393532:MFW393532 MPP393532:MPS393532 MZL393532:MZO393532 NJH393532:NJK393532 NTD393532:NTG393532 OCZ393532:ODC393532 OMV393532:OMY393532 OWR393532:OWU393532 PGN393532:PGQ393532 PQJ393532:PQM393532 QAF393532:QAI393532 QKB393532:QKE393532 QTX393532:QUA393532 RDT393532:RDW393532 RNP393532:RNS393532 RXL393532:RXO393532 SHH393532:SHK393532 SRD393532:SRG393532 TAZ393532:TBC393532 TKV393532:TKY393532 TUR393532:TUU393532 UEN393532:UEQ393532 UOJ393532:UOM393532 UYF393532:UYI393532 VIB393532:VIE393532 VRX393532:VSA393532 WBT393532:WBW393532 WLP393532:WLS393532 WVL393532:WVO393532 D459068:G459068 IZ459068:JC459068 SV459068:SY459068 ACR459068:ACU459068 AMN459068:AMQ459068 AWJ459068:AWM459068 BGF459068:BGI459068 BQB459068:BQE459068 BZX459068:CAA459068 CJT459068:CJW459068 CTP459068:CTS459068 DDL459068:DDO459068 DNH459068:DNK459068 DXD459068:DXG459068 EGZ459068:EHC459068 EQV459068:EQY459068 FAR459068:FAU459068 FKN459068:FKQ459068 FUJ459068:FUM459068 GEF459068:GEI459068 GOB459068:GOE459068 GXX459068:GYA459068 HHT459068:HHW459068 HRP459068:HRS459068 IBL459068:IBO459068 ILH459068:ILK459068 IVD459068:IVG459068 JEZ459068:JFC459068 JOV459068:JOY459068 JYR459068:JYU459068 KIN459068:KIQ459068 KSJ459068:KSM459068 LCF459068:LCI459068 LMB459068:LME459068 LVX459068:LWA459068 MFT459068:MFW459068 MPP459068:MPS459068 MZL459068:MZO459068 NJH459068:NJK459068 NTD459068:NTG459068 OCZ459068:ODC459068 OMV459068:OMY459068 OWR459068:OWU459068 PGN459068:PGQ459068 PQJ459068:PQM459068 QAF459068:QAI459068 QKB459068:QKE459068 QTX459068:QUA459068 RDT459068:RDW459068 RNP459068:RNS459068 RXL459068:RXO459068 SHH459068:SHK459068 SRD459068:SRG459068 TAZ459068:TBC459068 TKV459068:TKY459068 TUR459068:TUU459068 UEN459068:UEQ459068 UOJ459068:UOM459068 UYF459068:UYI459068 VIB459068:VIE459068 VRX459068:VSA459068 WBT459068:WBW459068 WLP459068:WLS459068 WVL459068:WVO459068 D524604:G524604 IZ524604:JC524604 SV524604:SY524604 ACR524604:ACU524604 AMN524604:AMQ524604 AWJ524604:AWM524604 BGF524604:BGI524604 BQB524604:BQE524604 BZX524604:CAA524604 CJT524604:CJW524604 CTP524604:CTS524604 DDL524604:DDO524604 DNH524604:DNK524604 DXD524604:DXG524604 EGZ524604:EHC524604 EQV524604:EQY524604 FAR524604:FAU524604 FKN524604:FKQ524604 FUJ524604:FUM524604 GEF524604:GEI524604 GOB524604:GOE524604 GXX524604:GYA524604 HHT524604:HHW524604 HRP524604:HRS524604 IBL524604:IBO524604 ILH524604:ILK524604 IVD524604:IVG524604 JEZ524604:JFC524604 JOV524604:JOY524604 JYR524604:JYU524604 KIN524604:KIQ524604 KSJ524604:KSM524604 LCF524604:LCI524604 LMB524604:LME524604 LVX524604:LWA524604 MFT524604:MFW524604 MPP524604:MPS524604 MZL524604:MZO524604 NJH524604:NJK524604 NTD524604:NTG524604 OCZ524604:ODC524604 OMV524604:OMY524604 OWR524604:OWU524604 PGN524604:PGQ524604 PQJ524604:PQM524604 QAF524604:QAI524604 QKB524604:QKE524604 QTX524604:QUA524604 RDT524604:RDW524604 RNP524604:RNS524604 RXL524604:RXO524604 SHH524604:SHK524604 SRD524604:SRG524604 TAZ524604:TBC524604 TKV524604:TKY524604 TUR524604:TUU524604 UEN524604:UEQ524604 UOJ524604:UOM524604 UYF524604:UYI524604 VIB524604:VIE524604 VRX524604:VSA524604 WBT524604:WBW524604 WLP524604:WLS524604 WVL524604:WVO524604 D590140:G590140 IZ590140:JC590140 SV590140:SY590140 ACR590140:ACU590140 AMN590140:AMQ590140 AWJ590140:AWM590140 BGF590140:BGI590140 BQB590140:BQE590140 BZX590140:CAA590140 CJT590140:CJW590140 CTP590140:CTS590140 DDL590140:DDO590140 DNH590140:DNK590140 DXD590140:DXG590140 EGZ590140:EHC590140 EQV590140:EQY590140 FAR590140:FAU590140 FKN590140:FKQ590140 FUJ590140:FUM590140 GEF590140:GEI590140 GOB590140:GOE590140 GXX590140:GYA590140 HHT590140:HHW590140 HRP590140:HRS590140 IBL590140:IBO590140 ILH590140:ILK590140 IVD590140:IVG590140 JEZ590140:JFC590140 JOV590140:JOY590140 JYR590140:JYU590140 KIN590140:KIQ590140 KSJ590140:KSM590140 LCF590140:LCI590140 LMB590140:LME590140 LVX590140:LWA590140 MFT590140:MFW590140 MPP590140:MPS590140 MZL590140:MZO590140 NJH590140:NJK590140 NTD590140:NTG590140 OCZ590140:ODC590140 OMV590140:OMY590140 OWR590140:OWU590140 PGN590140:PGQ590140 PQJ590140:PQM590140 QAF590140:QAI590140 QKB590140:QKE590140 QTX590140:QUA590140 RDT590140:RDW590140 RNP590140:RNS590140 RXL590140:RXO590140 SHH590140:SHK590140 SRD590140:SRG590140 TAZ590140:TBC590140 TKV590140:TKY590140 TUR590140:TUU590140 UEN590140:UEQ590140 UOJ590140:UOM590140 UYF590140:UYI590140 VIB590140:VIE590140 VRX590140:VSA590140 WBT590140:WBW590140 WLP590140:WLS590140 WVL590140:WVO590140 D655676:G655676 IZ655676:JC655676 SV655676:SY655676 ACR655676:ACU655676 AMN655676:AMQ655676 AWJ655676:AWM655676 BGF655676:BGI655676 BQB655676:BQE655676 BZX655676:CAA655676 CJT655676:CJW655676 CTP655676:CTS655676 DDL655676:DDO655676 DNH655676:DNK655676 DXD655676:DXG655676 EGZ655676:EHC655676 EQV655676:EQY655676 FAR655676:FAU655676 FKN655676:FKQ655676 FUJ655676:FUM655676 GEF655676:GEI655676 GOB655676:GOE655676 GXX655676:GYA655676 HHT655676:HHW655676 HRP655676:HRS655676 IBL655676:IBO655676 ILH655676:ILK655676 IVD655676:IVG655676 JEZ655676:JFC655676 JOV655676:JOY655676 JYR655676:JYU655676 KIN655676:KIQ655676 KSJ655676:KSM655676 LCF655676:LCI655676 LMB655676:LME655676 LVX655676:LWA655676 MFT655676:MFW655676 MPP655676:MPS655676 MZL655676:MZO655676 NJH655676:NJK655676 NTD655676:NTG655676 OCZ655676:ODC655676 OMV655676:OMY655676 OWR655676:OWU655676 PGN655676:PGQ655676 PQJ655676:PQM655676 QAF655676:QAI655676 QKB655676:QKE655676 QTX655676:QUA655676 RDT655676:RDW655676 RNP655676:RNS655676 RXL655676:RXO655676 SHH655676:SHK655676 SRD655676:SRG655676 TAZ655676:TBC655676 TKV655676:TKY655676 TUR655676:TUU655676 UEN655676:UEQ655676 UOJ655676:UOM655676 UYF655676:UYI655676 VIB655676:VIE655676 VRX655676:VSA655676 WBT655676:WBW655676 WLP655676:WLS655676 WVL655676:WVO655676 D721212:G721212 IZ721212:JC721212 SV721212:SY721212 ACR721212:ACU721212 AMN721212:AMQ721212 AWJ721212:AWM721212 BGF721212:BGI721212 BQB721212:BQE721212 BZX721212:CAA721212 CJT721212:CJW721212 CTP721212:CTS721212 DDL721212:DDO721212 DNH721212:DNK721212 DXD721212:DXG721212 EGZ721212:EHC721212 EQV721212:EQY721212 FAR721212:FAU721212 FKN721212:FKQ721212 FUJ721212:FUM721212 GEF721212:GEI721212 GOB721212:GOE721212 GXX721212:GYA721212 HHT721212:HHW721212 HRP721212:HRS721212 IBL721212:IBO721212 ILH721212:ILK721212 IVD721212:IVG721212 JEZ721212:JFC721212 JOV721212:JOY721212 JYR721212:JYU721212 KIN721212:KIQ721212 KSJ721212:KSM721212 LCF721212:LCI721212 LMB721212:LME721212 LVX721212:LWA721212 MFT721212:MFW721212 MPP721212:MPS721212 MZL721212:MZO721212 NJH721212:NJK721212 NTD721212:NTG721212 OCZ721212:ODC721212 OMV721212:OMY721212 OWR721212:OWU721212 PGN721212:PGQ721212 PQJ721212:PQM721212 QAF721212:QAI721212 QKB721212:QKE721212 QTX721212:QUA721212 RDT721212:RDW721212 RNP721212:RNS721212 RXL721212:RXO721212 SHH721212:SHK721212 SRD721212:SRG721212 TAZ721212:TBC721212 TKV721212:TKY721212 TUR721212:TUU721212 UEN721212:UEQ721212 UOJ721212:UOM721212 UYF721212:UYI721212 VIB721212:VIE721212 VRX721212:VSA721212 WBT721212:WBW721212 WLP721212:WLS721212 WVL721212:WVO721212 D786748:G786748 IZ786748:JC786748 SV786748:SY786748 ACR786748:ACU786748 AMN786748:AMQ786748 AWJ786748:AWM786748 BGF786748:BGI786748 BQB786748:BQE786748 BZX786748:CAA786748 CJT786748:CJW786748 CTP786748:CTS786748 DDL786748:DDO786748 DNH786748:DNK786748 DXD786748:DXG786748 EGZ786748:EHC786748 EQV786748:EQY786748 FAR786748:FAU786748 FKN786748:FKQ786748 FUJ786748:FUM786748 GEF786748:GEI786748 GOB786748:GOE786748 GXX786748:GYA786748 HHT786748:HHW786748 HRP786748:HRS786748 IBL786748:IBO786748 ILH786748:ILK786748 IVD786748:IVG786748 JEZ786748:JFC786748 JOV786748:JOY786748 JYR786748:JYU786748 KIN786748:KIQ786748 KSJ786748:KSM786748 LCF786748:LCI786748 LMB786748:LME786748 LVX786748:LWA786748 MFT786748:MFW786748 MPP786748:MPS786748 MZL786748:MZO786748 NJH786748:NJK786748 NTD786748:NTG786748 OCZ786748:ODC786748 OMV786748:OMY786748 OWR786748:OWU786748 PGN786748:PGQ786748 PQJ786748:PQM786748 QAF786748:QAI786748 QKB786748:QKE786748 QTX786748:QUA786748 RDT786748:RDW786748 RNP786748:RNS786748 RXL786748:RXO786748 SHH786748:SHK786748 SRD786748:SRG786748 TAZ786748:TBC786748 TKV786748:TKY786748 TUR786748:TUU786748 UEN786748:UEQ786748 UOJ786748:UOM786748 UYF786748:UYI786748 VIB786748:VIE786748 VRX786748:VSA786748 WBT786748:WBW786748 WLP786748:WLS786748 WVL786748:WVO786748 D852284:G852284 IZ852284:JC852284 SV852284:SY852284 ACR852284:ACU852284 AMN852284:AMQ852284 AWJ852284:AWM852284 BGF852284:BGI852284 BQB852284:BQE852284 BZX852284:CAA852284 CJT852284:CJW852284 CTP852284:CTS852284 DDL852284:DDO852284 DNH852284:DNK852284 DXD852284:DXG852284 EGZ852284:EHC852284 EQV852284:EQY852284 FAR852284:FAU852284 FKN852284:FKQ852284 FUJ852284:FUM852284 GEF852284:GEI852284 GOB852284:GOE852284 GXX852284:GYA852284 HHT852284:HHW852284 HRP852284:HRS852284 IBL852284:IBO852284 ILH852284:ILK852284 IVD852284:IVG852284 JEZ852284:JFC852284 JOV852284:JOY852284 JYR852284:JYU852284 KIN852284:KIQ852284 KSJ852284:KSM852284 LCF852284:LCI852284 LMB852284:LME852284 LVX852284:LWA852284 MFT852284:MFW852284 MPP852284:MPS852284 MZL852284:MZO852284 NJH852284:NJK852284 NTD852284:NTG852284 OCZ852284:ODC852284 OMV852284:OMY852284 OWR852284:OWU852284 PGN852284:PGQ852284 PQJ852284:PQM852284 QAF852284:QAI852284 QKB852284:QKE852284 QTX852284:QUA852284 RDT852284:RDW852284 RNP852284:RNS852284 RXL852284:RXO852284 SHH852284:SHK852284 SRD852284:SRG852284 TAZ852284:TBC852284 TKV852284:TKY852284 TUR852284:TUU852284 UEN852284:UEQ852284 UOJ852284:UOM852284 UYF852284:UYI852284 VIB852284:VIE852284 VRX852284:VSA852284 WBT852284:WBW852284 WLP852284:WLS852284 WVL852284:WVO852284 D917820:G917820 IZ917820:JC917820 SV917820:SY917820 ACR917820:ACU917820 AMN917820:AMQ917820 AWJ917820:AWM917820 BGF917820:BGI917820 BQB917820:BQE917820 BZX917820:CAA917820 CJT917820:CJW917820 CTP917820:CTS917820 DDL917820:DDO917820 DNH917820:DNK917820 DXD917820:DXG917820 EGZ917820:EHC917820 EQV917820:EQY917820 FAR917820:FAU917820 FKN917820:FKQ917820 FUJ917820:FUM917820 GEF917820:GEI917820 GOB917820:GOE917820 GXX917820:GYA917820 HHT917820:HHW917820 HRP917820:HRS917820 IBL917820:IBO917820 ILH917820:ILK917820 IVD917820:IVG917820 JEZ917820:JFC917820 JOV917820:JOY917820 JYR917820:JYU917820 KIN917820:KIQ917820 KSJ917820:KSM917820 LCF917820:LCI917820 LMB917820:LME917820 LVX917820:LWA917820 MFT917820:MFW917820 MPP917820:MPS917820 MZL917820:MZO917820 NJH917820:NJK917820 NTD917820:NTG917820 OCZ917820:ODC917820 OMV917820:OMY917820 OWR917820:OWU917820 PGN917820:PGQ917820 PQJ917820:PQM917820 QAF917820:QAI917820 QKB917820:QKE917820 QTX917820:QUA917820 RDT917820:RDW917820 RNP917820:RNS917820 RXL917820:RXO917820 SHH917820:SHK917820 SRD917820:SRG917820 TAZ917820:TBC917820 TKV917820:TKY917820 TUR917820:TUU917820 UEN917820:UEQ917820 UOJ917820:UOM917820 UYF917820:UYI917820 VIB917820:VIE917820 VRX917820:VSA917820 WBT917820:WBW917820 WLP917820:WLS917820 WVL917820:WVO917820 D983356:G983356 IZ983356:JC983356 SV983356:SY983356 ACR983356:ACU983356 AMN983356:AMQ983356 AWJ983356:AWM983356 BGF983356:BGI983356 BQB983356:BQE983356 BZX983356:CAA983356 CJT983356:CJW983356 CTP983356:CTS983356 DDL983356:DDO983356 DNH983356:DNK983356 DXD983356:DXG983356 EGZ983356:EHC983356 EQV983356:EQY983356 FAR983356:FAU983356 FKN983356:FKQ983356 FUJ983356:FUM983356 GEF983356:GEI983356 GOB983356:GOE983356 GXX983356:GYA983356 HHT983356:HHW983356 HRP983356:HRS983356 IBL983356:IBO983356 ILH983356:ILK983356 IVD983356:IVG983356 JEZ983356:JFC983356 JOV983356:JOY983356 JYR983356:JYU983356 KIN983356:KIQ983356 KSJ983356:KSM983356 LCF983356:LCI983356 LMB983356:LME983356 LVX983356:LWA983356 MFT983356:MFW983356 MPP983356:MPS983356 MZL983356:MZO983356 NJH983356:NJK983356 NTD983356:NTG983356 OCZ983356:ODC983356 OMV983356:OMY983356 OWR983356:OWU983356 PGN983356:PGQ983356 PQJ983356:PQM983356 QAF983356:QAI983356 QKB983356:QKE983356 QTX983356:QUA983356 RDT983356:RDW983356 RNP983356:RNS983356 RXL983356:RXO983356 SHH983356:SHK983356 SRD983356:SRG983356 TAZ983356:TBC983356 TKV983356:TKY983356 TUR983356:TUU983356 UEN983356:UEQ983356 UOJ983356:UOM983356 UYF983356:UYI983356 VIB983356:VIE983356 VRX983356:VSA983356 WBT983356:WBW983356 WLP983356:WLS983356 WVL983356:WVO983356 D334:G334 IZ334:JC334 SV334:SY334 ACR334:ACU334 AMN334:AMQ334 AWJ334:AWM334 BGF334:BGI334 BQB334:BQE334 BZX334:CAA334 CJT334:CJW334 CTP334:CTS334 DDL334:DDO334 DNH334:DNK334 DXD334:DXG334 EGZ334:EHC334 EQV334:EQY334 FAR334:FAU334 FKN334:FKQ334 FUJ334:FUM334 GEF334:GEI334 GOB334:GOE334 GXX334:GYA334 HHT334:HHW334 HRP334:HRS334 IBL334:IBO334 ILH334:ILK334 IVD334:IVG334 JEZ334:JFC334 JOV334:JOY334 JYR334:JYU334 KIN334:KIQ334 KSJ334:KSM334 LCF334:LCI334 LMB334:LME334 LVX334:LWA334 MFT334:MFW334 MPP334:MPS334 MZL334:MZO334 NJH334:NJK334 NTD334:NTG334 OCZ334:ODC334 OMV334:OMY334 OWR334:OWU334 PGN334:PGQ334 PQJ334:PQM334 QAF334:QAI334 QKB334:QKE334 QTX334:QUA334 RDT334:RDW334 RNP334:RNS334 RXL334:RXO334 SHH334:SHK334 SRD334:SRG334 TAZ334:TBC334 TKV334:TKY334 TUR334:TUU334 UEN334:UEQ334 UOJ334:UOM334 UYF334:UYI334 VIB334:VIE334 VRX334:VSA334 WBT334:WBW334 WLP334:WLS334 WVL334:WVO334 D65870:G65870 IZ65870:JC65870 SV65870:SY65870 ACR65870:ACU65870 AMN65870:AMQ65870 AWJ65870:AWM65870 BGF65870:BGI65870 BQB65870:BQE65870 BZX65870:CAA65870 CJT65870:CJW65870 CTP65870:CTS65870 DDL65870:DDO65870 DNH65870:DNK65870 DXD65870:DXG65870 EGZ65870:EHC65870 EQV65870:EQY65870 FAR65870:FAU65870 FKN65870:FKQ65870 FUJ65870:FUM65870 GEF65870:GEI65870 GOB65870:GOE65870 GXX65870:GYA65870 HHT65870:HHW65870 HRP65870:HRS65870 IBL65870:IBO65870 ILH65870:ILK65870 IVD65870:IVG65870 JEZ65870:JFC65870 JOV65870:JOY65870 JYR65870:JYU65870 KIN65870:KIQ65870 KSJ65870:KSM65870 LCF65870:LCI65870 LMB65870:LME65870 LVX65870:LWA65870 MFT65870:MFW65870 MPP65870:MPS65870 MZL65870:MZO65870 NJH65870:NJK65870 NTD65870:NTG65870 OCZ65870:ODC65870 OMV65870:OMY65870 OWR65870:OWU65870 PGN65870:PGQ65870 PQJ65870:PQM65870 QAF65870:QAI65870 QKB65870:QKE65870 QTX65870:QUA65870 RDT65870:RDW65870 RNP65870:RNS65870 RXL65870:RXO65870 SHH65870:SHK65870 SRD65870:SRG65870 TAZ65870:TBC65870 TKV65870:TKY65870 TUR65870:TUU65870 UEN65870:UEQ65870 UOJ65870:UOM65870 UYF65870:UYI65870 VIB65870:VIE65870 VRX65870:VSA65870 WBT65870:WBW65870 WLP65870:WLS65870 WVL65870:WVO65870 D131406:G131406 IZ131406:JC131406 SV131406:SY131406 ACR131406:ACU131406 AMN131406:AMQ131406 AWJ131406:AWM131406 BGF131406:BGI131406 BQB131406:BQE131406 BZX131406:CAA131406 CJT131406:CJW131406 CTP131406:CTS131406 DDL131406:DDO131406 DNH131406:DNK131406 DXD131406:DXG131406 EGZ131406:EHC131406 EQV131406:EQY131406 FAR131406:FAU131406 FKN131406:FKQ131406 FUJ131406:FUM131406 GEF131406:GEI131406 GOB131406:GOE131406 GXX131406:GYA131406 HHT131406:HHW131406 HRP131406:HRS131406 IBL131406:IBO131406 ILH131406:ILK131406 IVD131406:IVG131406 JEZ131406:JFC131406 JOV131406:JOY131406 JYR131406:JYU131406 KIN131406:KIQ131406 KSJ131406:KSM131406 LCF131406:LCI131406 LMB131406:LME131406 LVX131406:LWA131406 MFT131406:MFW131406 MPP131406:MPS131406 MZL131406:MZO131406 NJH131406:NJK131406 NTD131406:NTG131406 OCZ131406:ODC131406 OMV131406:OMY131406 OWR131406:OWU131406 PGN131406:PGQ131406 PQJ131406:PQM131406 QAF131406:QAI131406 QKB131406:QKE131406 QTX131406:QUA131406 RDT131406:RDW131406 RNP131406:RNS131406 RXL131406:RXO131406 SHH131406:SHK131406 SRD131406:SRG131406 TAZ131406:TBC131406 TKV131406:TKY131406 TUR131406:TUU131406 UEN131406:UEQ131406 UOJ131406:UOM131406 UYF131406:UYI131406 VIB131406:VIE131406 VRX131406:VSA131406 WBT131406:WBW131406 WLP131406:WLS131406 WVL131406:WVO131406 D196942:G196942 IZ196942:JC196942 SV196942:SY196942 ACR196942:ACU196942 AMN196942:AMQ196942 AWJ196942:AWM196942 BGF196942:BGI196942 BQB196942:BQE196942 BZX196942:CAA196942 CJT196942:CJW196942 CTP196942:CTS196942 DDL196942:DDO196942 DNH196942:DNK196942 DXD196942:DXG196942 EGZ196942:EHC196942 EQV196942:EQY196942 FAR196942:FAU196942 FKN196942:FKQ196942 FUJ196942:FUM196942 GEF196942:GEI196942 GOB196942:GOE196942 GXX196942:GYA196942 HHT196942:HHW196942 HRP196942:HRS196942 IBL196942:IBO196942 ILH196942:ILK196942 IVD196942:IVG196942 JEZ196942:JFC196942 JOV196942:JOY196942 JYR196942:JYU196942 KIN196942:KIQ196942 KSJ196942:KSM196942 LCF196942:LCI196942 LMB196942:LME196942 LVX196942:LWA196942 MFT196942:MFW196942 MPP196942:MPS196942 MZL196942:MZO196942 NJH196942:NJK196942 NTD196942:NTG196942 OCZ196942:ODC196942 OMV196942:OMY196942 OWR196942:OWU196942 PGN196942:PGQ196942 PQJ196942:PQM196942 QAF196942:QAI196942 QKB196942:QKE196942 QTX196942:QUA196942 RDT196942:RDW196942 RNP196942:RNS196942 RXL196942:RXO196942 SHH196942:SHK196942 SRD196942:SRG196942 TAZ196942:TBC196942 TKV196942:TKY196942 TUR196942:TUU196942 UEN196942:UEQ196942 UOJ196942:UOM196942 UYF196942:UYI196942 VIB196942:VIE196942 VRX196942:VSA196942 WBT196942:WBW196942 WLP196942:WLS196942 WVL196942:WVO196942 D262478:G262478 IZ262478:JC262478 SV262478:SY262478 ACR262478:ACU262478 AMN262478:AMQ262478 AWJ262478:AWM262478 BGF262478:BGI262478 BQB262478:BQE262478 BZX262478:CAA262478 CJT262478:CJW262478 CTP262478:CTS262478 DDL262478:DDO262478 DNH262478:DNK262478 DXD262478:DXG262478 EGZ262478:EHC262478 EQV262478:EQY262478 FAR262478:FAU262478 FKN262478:FKQ262478 FUJ262478:FUM262478 GEF262478:GEI262478 GOB262478:GOE262478 GXX262478:GYA262478 HHT262478:HHW262478 HRP262478:HRS262478 IBL262478:IBO262478 ILH262478:ILK262478 IVD262478:IVG262478 JEZ262478:JFC262478 JOV262478:JOY262478 JYR262478:JYU262478 KIN262478:KIQ262478 KSJ262478:KSM262478 LCF262478:LCI262478 LMB262478:LME262478 LVX262478:LWA262478 MFT262478:MFW262478 MPP262478:MPS262478 MZL262478:MZO262478 NJH262478:NJK262478 NTD262478:NTG262478 OCZ262478:ODC262478 OMV262478:OMY262478 OWR262478:OWU262478 PGN262478:PGQ262478 PQJ262478:PQM262478 QAF262478:QAI262478 QKB262478:QKE262478 QTX262478:QUA262478 RDT262478:RDW262478 RNP262478:RNS262478 RXL262478:RXO262478 SHH262478:SHK262478 SRD262478:SRG262478 TAZ262478:TBC262478 TKV262478:TKY262478 TUR262478:TUU262478 UEN262478:UEQ262478 UOJ262478:UOM262478 UYF262478:UYI262478 VIB262478:VIE262478 VRX262478:VSA262478 WBT262478:WBW262478 WLP262478:WLS262478 WVL262478:WVO262478 D328014:G328014 IZ328014:JC328014 SV328014:SY328014 ACR328014:ACU328014 AMN328014:AMQ328014 AWJ328014:AWM328014 BGF328014:BGI328014 BQB328014:BQE328014 BZX328014:CAA328014 CJT328014:CJW328014 CTP328014:CTS328014 DDL328014:DDO328014 DNH328014:DNK328014 DXD328014:DXG328014 EGZ328014:EHC328014 EQV328014:EQY328014 FAR328014:FAU328014 FKN328014:FKQ328014 FUJ328014:FUM328014 GEF328014:GEI328014 GOB328014:GOE328014 GXX328014:GYA328014 HHT328014:HHW328014 HRP328014:HRS328014 IBL328014:IBO328014 ILH328014:ILK328014 IVD328014:IVG328014 JEZ328014:JFC328014 JOV328014:JOY328014 JYR328014:JYU328014 KIN328014:KIQ328014 KSJ328014:KSM328014 LCF328014:LCI328014 LMB328014:LME328014 LVX328014:LWA328014 MFT328014:MFW328014 MPP328014:MPS328014 MZL328014:MZO328014 NJH328014:NJK328014 NTD328014:NTG328014 OCZ328014:ODC328014 OMV328014:OMY328014 OWR328014:OWU328014 PGN328014:PGQ328014 PQJ328014:PQM328014 QAF328014:QAI328014 QKB328014:QKE328014 QTX328014:QUA328014 RDT328014:RDW328014 RNP328014:RNS328014 RXL328014:RXO328014 SHH328014:SHK328014 SRD328014:SRG328014 TAZ328014:TBC328014 TKV328014:TKY328014 TUR328014:TUU328014 UEN328014:UEQ328014 UOJ328014:UOM328014 UYF328014:UYI328014 VIB328014:VIE328014 VRX328014:VSA328014 WBT328014:WBW328014 WLP328014:WLS328014 WVL328014:WVO328014 D393550:G393550 IZ393550:JC393550 SV393550:SY393550 ACR393550:ACU393550 AMN393550:AMQ393550 AWJ393550:AWM393550 BGF393550:BGI393550 BQB393550:BQE393550 BZX393550:CAA393550 CJT393550:CJW393550 CTP393550:CTS393550 DDL393550:DDO393550 DNH393550:DNK393550 DXD393550:DXG393550 EGZ393550:EHC393550 EQV393550:EQY393550 FAR393550:FAU393550 FKN393550:FKQ393550 FUJ393550:FUM393550 GEF393550:GEI393550 GOB393550:GOE393550 GXX393550:GYA393550 HHT393550:HHW393550 HRP393550:HRS393550 IBL393550:IBO393550 ILH393550:ILK393550 IVD393550:IVG393550 JEZ393550:JFC393550 JOV393550:JOY393550 JYR393550:JYU393550 KIN393550:KIQ393550 KSJ393550:KSM393550 LCF393550:LCI393550 LMB393550:LME393550 LVX393550:LWA393550 MFT393550:MFW393550 MPP393550:MPS393550 MZL393550:MZO393550 NJH393550:NJK393550 NTD393550:NTG393550 OCZ393550:ODC393550 OMV393550:OMY393550 OWR393550:OWU393550 PGN393550:PGQ393550 PQJ393550:PQM393550 QAF393550:QAI393550 QKB393550:QKE393550 QTX393550:QUA393550 RDT393550:RDW393550 RNP393550:RNS393550 RXL393550:RXO393550 SHH393550:SHK393550 SRD393550:SRG393550 TAZ393550:TBC393550 TKV393550:TKY393550 TUR393550:TUU393550 UEN393550:UEQ393550 UOJ393550:UOM393550 UYF393550:UYI393550 VIB393550:VIE393550 VRX393550:VSA393550 WBT393550:WBW393550 WLP393550:WLS393550 WVL393550:WVO393550 D459086:G459086 IZ459086:JC459086 SV459086:SY459086 ACR459086:ACU459086 AMN459086:AMQ459086 AWJ459086:AWM459086 BGF459086:BGI459086 BQB459086:BQE459086 BZX459086:CAA459086 CJT459086:CJW459086 CTP459086:CTS459086 DDL459086:DDO459086 DNH459086:DNK459086 DXD459086:DXG459086 EGZ459086:EHC459086 EQV459086:EQY459086 FAR459086:FAU459086 FKN459086:FKQ459086 FUJ459086:FUM459086 GEF459086:GEI459086 GOB459086:GOE459086 GXX459086:GYA459086 HHT459086:HHW459086 HRP459086:HRS459086 IBL459086:IBO459086 ILH459086:ILK459086 IVD459086:IVG459086 JEZ459086:JFC459086 JOV459086:JOY459086 JYR459086:JYU459086 KIN459086:KIQ459086 KSJ459086:KSM459086 LCF459086:LCI459086 LMB459086:LME459086 LVX459086:LWA459086 MFT459086:MFW459086 MPP459086:MPS459086 MZL459086:MZO459086 NJH459086:NJK459086 NTD459086:NTG459086 OCZ459086:ODC459086 OMV459086:OMY459086 OWR459086:OWU459086 PGN459086:PGQ459086 PQJ459086:PQM459086 QAF459086:QAI459086 QKB459086:QKE459086 QTX459086:QUA459086 RDT459086:RDW459086 RNP459086:RNS459086 RXL459086:RXO459086 SHH459086:SHK459086 SRD459086:SRG459086 TAZ459086:TBC459086 TKV459086:TKY459086 TUR459086:TUU459086 UEN459086:UEQ459086 UOJ459086:UOM459086 UYF459086:UYI459086 VIB459086:VIE459086 VRX459086:VSA459086 WBT459086:WBW459086 WLP459086:WLS459086 WVL459086:WVO459086 D524622:G524622 IZ524622:JC524622 SV524622:SY524622 ACR524622:ACU524622 AMN524622:AMQ524622 AWJ524622:AWM524622 BGF524622:BGI524622 BQB524622:BQE524622 BZX524622:CAA524622 CJT524622:CJW524622 CTP524622:CTS524622 DDL524622:DDO524622 DNH524622:DNK524622 DXD524622:DXG524622 EGZ524622:EHC524622 EQV524622:EQY524622 FAR524622:FAU524622 FKN524622:FKQ524622 FUJ524622:FUM524622 GEF524622:GEI524622 GOB524622:GOE524622 GXX524622:GYA524622 HHT524622:HHW524622 HRP524622:HRS524622 IBL524622:IBO524622 ILH524622:ILK524622 IVD524622:IVG524622 JEZ524622:JFC524622 JOV524622:JOY524622 JYR524622:JYU524622 KIN524622:KIQ524622 KSJ524622:KSM524622 LCF524622:LCI524622 LMB524622:LME524622 LVX524622:LWA524622 MFT524622:MFW524622 MPP524622:MPS524622 MZL524622:MZO524622 NJH524622:NJK524622 NTD524622:NTG524622 OCZ524622:ODC524622 OMV524622:OMY524622 OWR524622:OWU524622 PGN524622:PGQ524622 PQJ524622:PQM524622 QAF524622:QAI524622 QKB524622:QKE524622 QTX524622:QUA524622 RDT524622:RDW524622 RNP524622:RNS524622 RXL524622:RXO524622 SHH524622:SHK524622 SRD524622:SRG524622 TAZ524622:TBC524622 TKV524622:TKY524622 TUR524622:TUU524622 UEN524622:UEQ524622 UOJ524622:UOM524622 UYF524622:UYI524622 VIB524622:VIE524622 VRX524622:VSA524622 WBT524622:WBW524622 WLP524622:WLS524622 WVL524622:WVO524622 D590158:G590158 IZ590158:JC590158 SV590158:SY590158 ACR590158:ACU590158 AMN590158:AMQ590158 AWJ590158:AWM590158 BGF590158:BGI590158 BQB590158:BQE590158 BZX590158:CAA590158 CJT590158:CJW590158 CTP590158:CTS590158 DDL590158:DDO590158 DNH590158:DNK590158 DXD590158:DXG590158 EGZ590158:EHC590158 EQV590158:EQY590158 FAR590158:FAU590158 FKN590158:FKQ590158 FUJ590158:FUM590158 GEF590158:GEI590158 GOB590158:GOE590158 GXX590158:GYA590158 HHT590158:HHW590158 HRP590158:HRS590158 IBL590158:IBO590158 ILH590158:ILK590158 IVD590158:IVG590158 JEZ590158:JFC590158 JOV590158:JOY590158 JYR590158:JYU590158 KIN590158:KIQ590158 KSJ590158:KSM590158 LCF590158:LCI590158 LMB590158:LME590158 LVX590158:LWA590158 MFT590158:MFW590158 MPP590158:MPS590158 MZL590158:MZO590158 NJH590158:NJK590158 NTD590158:NTG590158 OCZ590158:ODC590158 OMV590158:OMY590158 OWR590158:OWU590158 PGN590158:PGQ590158 PQJ590158:PQM590158 QAF590158:QAI590158 QKB590158:QKE590158 QTX590158:QUA590158 RDT590158:RDW590158 RNP590158:RNS590158 RXL590158:RXO590158 SHH590158:SHK590158 SRD590158:SRG590158 TAZ590158:TBC590158 TKV590158:TKY590158 TUR590158:TUU590158 UEN590158:UEQ590158 UOJ590158:UOM590158 UYF590158:UYI590158 VIB590158:VIE590158 VRX590158:VSA590158 WBT590158:WBW590158 WLP590158:WLS590158 WVL590158:WVO590158 D655694:G655694 IZ655694:JC655694 SV655694:SY655694 ACR655694:ACU655694 AMN655694:AMQ655694 AWJ655694:AWM655694 BGF655694:BGI655694 BQB655694:BQE655694 BZX655694:CAA655694 CJT655694:CJW655694 CTP655694:CTS655694 DDL655694:DDO655694 DNH655694:DNK655694 DXD655694:DXG655694 EGZ655694:EHC655694 EQV655694:EQY655694 FAR655694:FAU655694 FKN655694:FKQ655694 FUJ655694:FUM655694 GEF655694:GEI655694 GOB655694:GOE655694 GXX655694:GYA655694 HHT655694:HHW655694 HRP655694:HRS655694 IBL655694:IBO655694 ILH655694:ILK655694 IVD655694:IVG655694 JEZ655694:JFC655694 JOV655694:JOY655694 JYR655694:JYU655694 KIN655694:KIQ655694 KSJ655694:KSM655694 LCF655694:LCI655694 LMB655694:LME655694 LVX655694:LWA655694 MFT655694:MFW655694 MPP655694:MPS655694 MZL655694:MZO655694 NJH655694:NJK655694 NTD655694:NTG655694 OCZ655694:ODC655694 OMV655694:OMY655694 OWR655694:OWU655694 PGN655694:PGQ655694 PQJ655694:PQM655694 QAF655694:QAI655694 QKB655694:QKE655694 QTX655694:QUA655694 RDT655694:RDW655694 RNP655694:RNS655694 RXL655694:RXO655694 SHH655694:SHK655694 SRD655694:SRG655694 TAZ655694:TBC655694 TKV655694:TKY655694 TUR655694:TUU655694 UEN655694:UEQ655694 UOJ655694:UOM655694 UYF655694:UYI655694 VIB655694:VIE655694 VRX655694:VSA655694 WBT655694:WBW655694 WLP655694:WLS655694 WVL655694:WVO655694 D721230:G721230 IZ721230:JC721230 SV721230:SY721230 ACR721230:ACU721230 AMN721230:AMQ721230 AWJ721230:AWM721230 BGF721230:BGI721230 BQB721230:BQE721230 BZX721230:CAA721230 CJT721230:CJW721230 CTP721230:CTS721230 DDL721230:DDO721230 DNH721230:DNK721230 DXD721230:DXG721230 EGZ721230:EHC721230 EQV721230:EQY721230 FAR721230:FAU721230 FKN721230:FKQ721230 FUJ721230:FUM721230 GEF721230:GEI721230 GOB721230:GOE721230 GXX721230:GYA721230 HHT721230:HHW721230 HRP721230:HRS721230 IBL721230:IBO721230 ILH721230:ILK721230 IVD721230:IVG721230 JEZ721230:JFC721230 JOV721230:JOY721230 JYR721230:JYU721230 KIN721230:KIQ721230 KSJ721230:KSM721230 LCF721230:LCI721230 LMB721230:LME721230 LVX721230:LWA721230 MFT721230:MFW721230 MPP721230:MPS721230 MZL721230:MZO721230 NJH721230:NJK721230 NTD721230:NTG721230 OCZ721230:ODC721230 OMV721230:OMY721230 OWR721230:OWU721230 PGN721230:PGQ721230 PQJ721230:PQM721230 QAF721230:QAI721230 QKB721230:QKE721230 QTX721230:QUA721230 RDT721230:RDW721230 RNP721230:RNS721230 RXL721230:RXO721230 SHH721230:SHK721230 SRD721230:SRG721230 TAZ721230:TBC721230 TKV721230:TKY721230 TUR721230:TUU721230 UEN721230:UEQ721230 UOJ721230:UOM721230 UYF721230:UYI721230 VIB721230:VIE721230 VRX721230:VSA721230 WBT721230:WBW721230 WLP721230:WLS721230 WVL721230:WVO721230 D786766:G786766 IZ786766:JC786766 SV786766:SY786766 ACR786766:ACU786766 AMN786766:AMQ786766 AWJ786766:AWM786766 BGF786766:BGI786766 BQB786766:BQE786766 BZX786766:CAA786766 CJT786766:CJW786766 CTP786766:CTS786766 DDL786766:DDO786766 DNH786766:DNK786766 DXD786766:DXG786766 EGZ786766:EHC786766 EQV786766:EQY786766 FAR786766:FAU786766 FKN786766:FKQ786766 FUJ786766:FUM786766 GEF786766:GEI786766 GOB786766:GOE786766 GXX786766:GYA786766 HHT786766:HHW786766 HRP786766:HRS786766 IBL786766:IBO786766 ILH786766:ILK786766 IVD786766:IVG786766 JEZ786766:JFC786766 JOV786766:JOY786766 JYR786766:JYU786766 KIN786766:KIQ786766 KSJ786766:KSM786766 LCF786766:LCI786766 LMB786766:LME786766 LVX786766:LWA786766 MFT786766:MFW786766 MPP786766:MPS786766 MZL786766:MZO786766 NJH786766:NJK786766 NTD786766:NTG786766 OCZ786766:ODC786766 OMV786766:OMY786766 OWR786766:OWU786766 PGN786766:PGQ786766 PQJ786766:PQM786766 QAF786766:QAI786766 QKB786766:QKE786766 QTX786766:QUA786766 RDT786766:RDW786766 RNP786766:RNS786766 RXL786766:RXO786766 SHH786766:SHK786766 SRD786766:SRG786766 TAZ786766:TBC786766 TKV786766:TKY786766 TUR786766:TUU786766 UEN786766:UEQ786766 UOJ786766:UOM786766 UYF786766:UYI786766 VIB786766:VIE786766 VRX786766:VSA786766 WBT786766:WBW786766 WLP786766:WLS786766 WVL786766:WVO786766 D852302:G852302 IZ852302:JC852302 SV852302:SY852302 ACR852302:ACU852302 AMN852302:AMQ852302 AWJ852302:AWM852302 BGF852302:BGI852302 BQB852302:BQE852302 BZX852302:CAA852302 CJT852302:CJW852302 CTP852302:CTS852302 DDL852302:DDO852302 DNH852302:DNK852302 DXD852302:DXG852302 EGZ852302:EHC852302 EQV852302:EQY852302 FAR852302:FAU852302 FKN852302:FKQ852302 FUJ852302:FUM852302 GEF852302:GEI852302 GOB852302:GOE852302 GXX852302:GYA852302 HHT852302:HHW852302 HRP852302:HRS852302 IBL852302:IBO852302 ILH852302:ILK852302 IVD852302:IVG852302 JEZ852302:JFC852302 JOV852302:JOY852302 JYR852302:JYU852302 KIN852302:KIQ852302 KSJ852302:KSM852302 LCF852302:LCI852302 LMB852302:LME852302 LVX852302:LWA852302 MFT852302:MFW852302 MPP852302:MPS852302 MZL852302:MZO852302 NJH852302:NJK852302 NTD852302:NTG852302 OCZ852302:ODC852302 OMV852302:OMY852302 OWR852302:OWU852302 PGN852302:PGQ852302 PQJ852302:PQM852302 QAF852302:QAI852302 QKB852302:QKE852302 QTX852302:QUA852302 RDT852302:RDW852302 RNP852302:RNS852302 RXL852302:RXO852302 SHH852302:SHK852302 SRD852302:SRG852302 TAZ852302:TBC852302 TKV852302:TKY852302 TUR852302:TUU852302 UEN852302:UEQ852302 UOJ852302:UOM852302 UYF852302:UYI852302 VIB852302:VIE852302 VRX852302:VSA852302 WBT852302:WBW852302 WLP852302:WLS852302 WVL852302:WVO852302 D917838:G917838 IZ917838:JC917838 SV917838:SY917838 ACR917838:ACU917838 AMN917838:AMQ917838 AWJ917838:AWM917838 BGF917838:BGI917838 BQB917838:BQE917838 BZX917838:CAA917838 CJT917838:CJW917838 CTP917838:CTS917838 DDL917838:DDO917838 DNH917838:DNK917838 DXD917838:DXG917838 EGZ917838:EHC917838 EQV917838:EQY917838 FAR917838:FAU917838 FKN917838:FKQ917838 FUJ917838:FUM917838 GEF917838:GEI917838 GOB917838:GOE917838 GXX917838:GYA917838 HHT917838:HHW917838 HRP917838:HRS917838 IBL917838:IBO917838 ILH917838:ILK917838 IVD917838:IVG917838 JEZ917838:JFC917838 JOV917838:JOY917838 JYR917838:JYU917838 KIN917838:KIQ917838 KSJ917838:KSM917838 LCF917838:LCI917838 LMB917838:LME917838 LVX917838:LWA917838 MFT917838:MFW917838 MPP917838:MPS917838 MZL917838:MZO917838 NJH917838:NJK917838 NTD917838:NTG917838 OCZ917838:ODC917838 OMV917838:OMY917838 OWR917838:OWU917838 PGN917838:PGQ917838 PQJ917838:PQM917838 QAF917838:QAI917838 QKB917838:QKE917838 QTX917838:QUA917838 RDT917838:RDW917838 RNP917838:RNS917838 RXL917838:RXO917838 SHH917838:SHK917838 SRD917838:SRG917838 TAZ917838:TBC917838 TKV917838:TKY917838 TUR917838:TUU917838 UEN917838:UEQ917838 UOJ917838:UOM917838 UYF917838:UYI917838 VIB917838:VIE917838 VRX917838:VSA917838 WBT917838:WBW917838 WLP917838:WLS917838 WVL917838:WVO917838 D983374:G983374 IZ983374:JC983374 SV983374:SY983374 ACR983374:ACU983374 AMN983374:AMQ983374 AWJ983374:AWM983374 BGF983374:BGI983374 BQB983374:BQE983374 BZX983374:CAA983374 CJT983374:CJW983374 CTP983374:CTS983374 DDL983374:DDO983374 DNH983374:DNK983374 DXD983374:DXG983374 EGZ983374:EHC983374 EQV983374:EQY983374 FAR983374:FAU983374 FKN983374:FKQ983374 FUJ983374:FUM983374 GEF983374:GEI983374 GOB983374:GOE983374 GXX983374:GYA983374 HHT983374:HHW983374 HRP983374:HRS983374 IBL983374:IBO983374 ILH983374:ILK983374 IVD983374:IVG983374 JEZ983374:JFC983374 JOV983374:JOY983374 JYR983374:JYU983374 KIN983374:KIQ983374 KSJ983374:KSM983374 LCF983374:LCI983374 LMB983374:LME983374 LVX983374:LWA983374 MFT983374:MFW983374 MPP983374:MPS983374 MZL983374:MZO983374 NJH983374:NJK983374 NTD983374:NTG983374 OCZ983374:ODC983374 OMV983374:OMY983374 OWR983374:OWU983374 PGN983374:PGQ983374 PQJ983374:PQM983374 QAF983374:QAI983374 QKB983374:QKE983374 QTX983374:QUA983374 RDT983374:RDW983374 RNP983374:RNS983374 RXL983374:RXO983374 SHH983374:SHK983374 SRD983374:SRG983374 TAZ983374:TBC983374 TKV983374:TKY983374 TUR983374:TUU983374 UEN983374:UEQ983374 UOJ983374:UOM983374 UYF983374:UYI983374 VIB983374:VIE983374 VRX983374:VSA983374 WBT983374:WBW983374 WLP983374:WLS983374 WVL983374:WVO983374 D340:G340 IZ340:JC340 SV340:SY340 ACR340:ACU340 AMN340:AMQ340 AWJ340:AWM340 BGF340:BGI340 BQB340:BQE340 BZX340:CAA340 CJT340:CJW340 CTP340:CTS340 DDL340:DDO340 DNH340:DNK340 DXD340:DXG340 EGZ340:EHC340 EQV340:EQY340 FAR340:FAU340 FKN340:FKQ340 FUJ340:FUM340 GEF340:GEI340 GOB340:GOE340 GXX340:GYA340 HHT340:HHW340 HRP340:HRS340 IBL340:IBO340 ILH340:ILK340 IVD340:IVG340 JEZ340:JFC340 JOV340:JOY340 JYR340:JYU340 KIN340:KIQ340 KSJ340:KSM340 LCF340:LCI340 LMB340:LME340 LVX340:LWA340 MFT340:MFW340 MPP340:MPS340 MZL340:MZO340 NJH340:NJK340 NTD340:NTG340 OCZ340:ODC340 OMV340:OMY340 OWR340:OWU340 PGN340:PGQ340 PQJ340:PQM340 QAF340:QAI340 QKB340:QKE340 QTX340:QUA340 RDT340:RDW340 RNP340:RNS340 RXL340:RXO340 SHH340:SHK340 SRD340:SRG340 TAZ340:TBC340 TKV340:TKY340 TUR340:TUU340 UEN340:UEQ340 UOJ340:UOM340 UYF340:UYI340 VIB340:VIE340 VRX340:VSA340 WBT340:WBW340 WLP340:WLS340 WVL340:WVO340 D65876:G65876 IZ65876:JC65876 SV65876:SY65876 ACR65876:ACU65876 AMN65876:AMQ65876 AWJ65876:AWM65876 BGF65876:BGI65876 BQB65876:BQE65876 BZX65876:CAA65876 CJT65876:CJW65876 CTP65876:CTS65876 DDL65876:DDO65876 DNH65876:DNK65876 DXD65876:DXG65876 EGZ65876:EHC65876 EQV65876:EQY65876 FAR65876:FAU65876 FKN65876:FKQ65876 FUJ65876:FUM65876 GEF65876:GEI65876 GOB65876:GOE65876 GXX65876:GYA65876 HHT65876:HHW65876 HRP65876:HRS65876 IBL65876:IBO65876 ILH65876:ILK65876 IVD65876:IVG65876 JEZ65876:JFC65876 JOV65876:JOY65876 JYR65876:JYU65876 KIN65876:KIQ65876 KSJ65876:KSM65876 LCF65876:LCI65876 LMB65876:LME65876 LVX65876:LWA65876 MFT65876:MFW65876 MPP65876:MPS65876 MZL65876:MZO65876 NJH65876:NJK65876 NTD65876:NTG65876 OCZ65876:ODC65876 OMV65876:OMY65876 OWR65876:OWU65876 PGN65876:PGQ65876 PQJ65876:PQM65876 QAF65876:QAI65876 QKB65876:QKE65876 QTX65876:QUA65876 RDT65876:RDW65876 RNP65876:RNS65876 RXL65876:RXO65876 SHH65876:SHK65876 SRD65876:SRG65876 TAZ65876:TBC65876 TKV65876:TKY65876 TUR65876:TUU65876 UEN65876:UEQ65876 UOJ65876:UOM65876 UYF65876:UYI65876 VIB65876:VIE65876 VRX65876:VSA65876 WBT65876:WBW65876 WLP65876:WLS65876 WVL65876:WVO65876 D131412:G131412 IZ131412:JC131412 SV131412:SY131412 ACR131412:ACU131412 AMN131412:AMQ131412 AWJ131412:AWM131412 BGF131412:BGI131412 BQB131412:BQE131412 BZX131412:CAA131412 CJT131412:CJW131412 CTP131412:CTS131412 DDL131412:DDO131412 DNH131412:DNK131412 DXD131412:DXG131412 EGZ131412:EHC131412 EQV131412:EQY131412 FAR131412:FAU131412 FKN131412:FKQ131412 FUJ131412:FUM131412 GEF131412:GEI131412 GOB131412:GOE131412 GXX131412:GYA131412 HHT131412:HHW131412 HRP131412:HRS131412 IBL131412:IBO131412 ILH131412:ILK131412 IVD131412:IVG131412 JEZ131412:JFC131412 JOV131412:JOY131412 JYR131412:JYU131412 KIN131412:KIQ131412 KSJ131412:KSM131412 LCF131412:LCI131412 LMB131412:LME131412 LVX131412:LWA131412 MFT131412:MFW131412 MPP131412:MPS131412 MZL131412:MZO131412 NJH131412:NJK131412 NTD131412:NTG131412 OCZ131412:ODC131412 OMV131412:OMY131412 OWR131412:OWU131412 PGN131412:PGQ131412 PQJ131412:PQM131412 QAF131412:QAI131412 QKB131412:QKE131412 QTX131412:QUA131412 RDT131412:RDW131412 RNP131412:RNS131412 RXL131412:RXO131412 SHH131412:SHK131412 SRD131412:SRG131412 TAZ131412:TBC131412 TKV131412:TKY131412 TUR131412:TUU131412 UEN131412:UEQ131412 UOJ131412:UOM131412 UYF131412:UYI131412 VIB131412:VIE131412 VRX131412:VSA131412 WBT131412:WBW131412 WLP131412:WLS131412 WVL131412:WVO131412 D196948:G196948 IZ196948:JC196948 SV196948:SY196948 ACR196948:ACU196948 AMN196948:AMQ196948 AWJ196948:AWM196948 BGF196948:BGI196948 BQB196948:BQE196948 BZX196948:CAA196948 CJT196948:CJW196948 CTP196948:CTS196948 DDL196948:DDO196948 DNH196948:DNK196948 DXD196948:DXG196948 EGZ196948:EHC196948 EQV196948:EQY196948 FAR196948:FAU196948 FKN196948:FKQ196948 FUJ196948:FUM196948 GEF196948:GEI196948 GOB196948:GOE196948 GXX196948:GYA196948 HHT196948:HHW196948 HRP196948:HRS196948 IBL196948:IBO196948 ILH196948:ILK196948 IVD196948:IVG196948 JEZ196948:JFC196948 JOV196948:JOY196948 JYR196948:JYU196948 KIN196948:KIQ196948 KSJ196948:KSM196948 LCF196948:LCI196948 LMB196948:LME196948 LVX196948:LWA196948 MFT196948:MFW196948 MPP196948:MPS196948 MZL196948:MZO196948 NJH196948:NJK196948 NTD196948:NTG196948 OCZ196948:ODC196948 OMV196948:OMY196948 OWR196948:OWU196948 PGN196948:PGQ196948 PQJ196948:PQM196948 QAF196948:QAI196948 QKB196948:QKE196948 QTX196948:QUA196948 RDT196948:RDW196948 RNP196948:RNS196948 RXL196948:RXO196948 SHH196948:SHK196948 SRD196948:SRG196948 TAZ196948:TBC196948 TKV196948:TKY196948 TUR196948:TUU196948 UEN196948:UEQ196948 UOJ196948:UOM196948 UYF196948:UYI196948 VIB196948:VIE196948 VRX196948:VSA196948 WBT196948:WBW196948 WLP196948:WLS196948 WVL196948:WVO196948 D262484:G262484 IZ262484:JC262484 SV262484:SY262484 ACR262484:ACU262484 AMN262484:AMQ262484 AWJ262484:AWM262484 BGF262484:BGI262484 BQB262484:BQE262484 BZX262484:CAA262484 CJT262484:CJW262484 CTP262484:CTS262484 DDL262484:DDO262484 DNH262484:DNK262484 DXD262484:DXG262484 EGZ262484:EHC262484 EQV262484:EQY262484 FAR262484:FAU262484 FKN262484:FKQ262484 FUJ262484:FUM262484 GEF262484:GEI262484 GOB262484:GOE262484 GXX262484:GYA262484 HHT262484:HHW262484 HRP262484:HRS262484 IBL262484:IBO262484 ILH262484:ILK262484 IVD262484:IVG262484 JEZ262484:JFC262484 JOV262484:JOY262484 JYR262484:JYU262484 KIN262484:KIQ262484 KSJ262484:KSM262484 LCF262484:LCI262484 LMB262484:LME262484 LVX262484:LWA262484 MFT262484:MFW262484 MPP262484:MPS262484 MZL262484:MZO262484 NJH262484:NJK262484 NTD262484:NTG262484 OCZ262484:ODC262484 OMV262484:OMY262484 OWR262484:OWU262484 PGN262484:PGQ262484 PQJ262484:PQM262484 QAF262484:QAI262484 QKB262484:QKE262484 QTX262484:QUA262484 RDT262484:RDW262484 RNP262484:RNS262484 RXL262484:RXO262484 SHH262484:SHK262484 SRD262484:SRG262484 TAZ262484:TBC262484 TKV262484:TKY262484 TUR262484:TUU262484 UEN262484:UEQ262484 UOJ262484:UOM262484 UYF262484:UYI262484 VIB262484:VIE262484 VRX262484:VSA262484 WBT262484:WBW262484 WLP262484:WLS262484 WVL262484:WVO262484 D328020:G328020 IZ328020:JC328020 SV328020:SY328020 ACR328020:ACU328020 AMN328020:AMQ328020 AWJ328020:AWM328020 BGF328020:BGI328020 BQB328020:BQE328020 BZX328020:CAA328020 CJT328020:CJW328020 CTP328020:CTS328020 DDL328020:DDO328020 DNH328020:DNK328020 DXD328020:DXG328020 EGZ328020:EHC328020 EQV328020:EQY328020 FAR328020:FAU328020 FKN328020:FKQ328020 FUJ328020:FUM328020 GEF328020:GEI328020 GOB328020:GOE328020 GXX328020:GYA328020 HHT328020:HHW328020 HRP328020:HRS328020 IBL328020:IBO328020 ILH328020:ILK328020 IVD328020:IVG328020 JEZ328020:JFC328020 JOV328020:JOY328020 JYR328020:JYU328020 KIN328020:KIQ328020 KSJ328020:KSM328020 LCF328020:LCI328020 LMB328020:LME328020 LVX328020:LWA328020 MFT328020:MFW328020 MPP328020:MPS328020 MZL328020:MZO328020 NJH328020:NJK328020 NTD328020:NTG328020 OCZ328020:ODC328020 OMV328020:OMY328020 OWR328020:OWU328020 PGN328020:PGQ328020 PQJ328020:PQM328020 QAF328020:QAI328020 QKB328020:QKE328020 QTX328020:QUA328020 RDT328020:RDW328020 RNP328020:RNS328020 RXL328020:RXO328020 SHH328020:SHK328020 SRD328020:SRG328020 TAZ328020:TBC328020 TKV328020:TKY328020 TUR328020:TUU328020 UEN328020:UEQ328020 UOJ328020:UOM328020 UYF328020:UYI328020 VIB328020:VIE328020 VRX328020:VSA328020 WBT328020:WBW328020 WLP328020:WLS328020 WVL328020:WVO328020 D393556:G393556 IZ393556:JC393556 SV393556:SY393556 ACR393556:ACU393556 AMN393556:AMQ393556 AWJ393556:AWM393556 BGF393556:BGI393556 BQB393556:BQE393556 BZX393556:CAA393556 CJT393556:CJW393556 CTP393556:CTS393556 DDL393556:DDO393556 DNH393556:DNK393556 DXD393556:DXG393556 EGZ393556:EHC393556 EQV393556:EQY393556 FAR393556:FAU393556 FKN393556:FKQ393556 FUJ393556:FUM393556 GEF393556:GEI393556 GOB393556:GOE393556 GXX393556:GYA393556 HHT393556:HHW393556 HRP393556:HRS393556 IBL393556:IBO393556 ILH393556:ILK393556 IVD393556:IVG393556 JEZ393556:JFC393556 JOV393556:JOY393556 JYR393556:JYU393556 KIN393556:KIQ393556 KSJ393556:KSM393556 LCF393556:LCI393556 LMB393556:LME393556 LVX393556:LWA393556 MFT393556:MFW393556 MPP393556:MPS393556 MZL393556:MZO393556 NJH393556:NJK393556 NTD393556:NTG393556 OCZ393556:ODC393556 OMV393556:OMY393556 OWR393556:OWU393556 PGN393556:PGQ393556 PQJ393556:PQM393556 QAF393556:QAI393556 QKB393556:QKE393556 QTX393556:QUA393556 RDT393556:RDW393556 RNP393556:RNS393556 RXL393556:RXO393556 SHH393556:SHK393556 SRD393556:SRG393556 TAZ393556:TBC393556 TKV393556:TKY393556 TUR393556:TUU393556 UEN393556:UEQ393556 UOJ393556:UOM393556 UYF393556:UYI393556 VIB393556:VIE393556 VRX393556:VSA393556 WBT393556:WBW393556 WLP393556:WLS393556 WVL393556:WVO393556 D459092:G459092 IZ459092:JC459092 SV459092:SY459092 ACR459092:ACU459092 AMN459092:AMQ459092 AWJ459092:AWM459092 BGF459092:BGI459092 BQB459092:BQE459092 BZX459092:CAA459092 CJT459092:CJW459092 CTP459092:CTS459092 DDL459092:DDO459092 DNH459092:DNK459092 DXD459092:DXG459092 EGZ459092:EHC459092 EQV459092:EQY459092 FAR459092:FAU459092 FKN459092:FKQ459092 FUJ459092:FUM459092 GEF459092:GEI459092 GOB459092:GOE459092 GXX459092:GYA459092 HHT459092:HHW459092 HRP459092:HRS459092 IBL459092:IBO459092 ILH459092:ILK459092 IVD459092:IVG459092 JEZ459092:JFC459092 JOV459092:JOY459092 JYR459092:JYU459092 KIN459092:KIQ459092 KSJ459092:KSM459092 LCF459092:LCI459092 LMB459092:LME459092 LVX459092:LWA459092 MFT459092:MFW459092 MPP459092:MPS459092 MZL459092:MZO459092 NJH459092:NJK459092 NTD459092:NTG459092 OCZ459092:ODC459092 OMV459092:OMY459092 OWR459092:OWU459092 PGN459092:PGQ459092 PQJ459092:PQM459092 QAF459092:QAI459092 QKB459092:QKE459092 QTX459092:QUA459092 RDT459092:RDW459092 RNP459092:RNS459092 RXL459092:RXO459092 SHH459092:SHK459092 SRD459092:SRG459092 TAZ459092:TBC459092 TKV459092:TKY459092 TUR459092:TUU459092 UEN459092:UEQ459092 UOJ459092:UOM459092 UYF459092:UYI459092 VIB459092:VIE459092 VRX459092:VSA459092 WBT459092:WBW459092 WLP459092:WLS459092 WVL459092:WVO459092 D524628:G524628 IZ524628:JC524628 SV524628:SY524628 ACR524628:ACU524628 AMN524628:AMQ524628 AWJ524628:AWM524628 BGF524628:BGI524628 BQB524628:BQE524628 BZX524628:CAA524628 CJT524628:CJW524628 CTP524628:CTS524628 DDL524628:DDO524628 DNH524628:DNK524628 DXD524628:DXG524628 EGZ524628:EHC524628 EQV524628:EQY524628 FAR524628:FAU524628 FKN524628:FKQ524628 FUJ524628:FUM524628 GEF524628:GEI524628 GOB524628:GOE524628 GXX524628:GYA524628 HHT524628:HHW524628 HRP524628:HRS524628 IBL524628:IBO524628 ILH524628:ILK524628 IVD524628:IVG524628 JEZ524628:JFC524628 JOV524628:JOY524628 JYR524628:JYU524628 KIN524628:KIQ524628 KSJ524628:KSM524628 LCF524628:LCI524628 LMB524628:LME524628 LVX524628:LWA524628 MFT524628:MFW524628 MPP524628:MPS524628 MZL524628:MZO524628 NJH524628:NJK524628 NTD524628:NTG524628 OCZ524628:ODC524628 OMV524628:OMY524628 OWR524628:OWU524628 PGN524628:PGQ524628 PQJ524628:PQM524628 QAF524628:QAI524628 QKB524628:QKE524628 QTX524628:QUA524628 RDT524628:RDW524628 RNP524628:RNS524628 RXL524628:RXO524628 SHH524628:SHK524628 SRD524628:SRG524628 TAZ524628:TBC524628 TKV524628:TKY524628 TUR524628:TUU524628 UEN524628:UEQ524628 UOJ524628:UOM524628 UYF524628:UYI524628 VIB524628:VIE524628 VRX524628:VSA524628 WBT524628:WBW524628 WLP524628:WLS524628 WVL524628:WVO524628 D590164:G590164 IZ590164:JC590164 SV590164:SY590164 ACR590164:ACU590164 AMN590164:AMQ590164 AWJ590164:AWM590164 BGF590164:BGI590164 BQB590164:BQE590164 BZX590164:CAA590164 CJT590164:CJW590164 CTP590164:CTS590164 DDL590164:DDO590164 DNH590164:DNK590164 DXD590164:DXG590164 EGZ590164:EHC590164 EQV590164:EQY590164 FAR590164:FAU590164 FKN590164:FKQ590164 FUJ590164:FUM590164 GEF590164:GEI590164 GOB590164:GOE590164 GXX590164:GYA590164 HHT590164:HHW590164 HRP590164:HRS590164 IBL590164:IBO590164 ILH590164:ILK590164 IVD590164:IVG590164 JEZ590164:JFC590164 JOV590164:JOY590164 JYR590164:JYU590164 KIN590164:KIQ590164 KSJ590164:KSM590164 LCF590164:LCI590164 LMB590164:LME590164 LVX590164:LWA590164 MFT590164:MFW590164 MPP590164:MPS590164 MZL590164:MZO590164 NJH590164:NJK590164 NTD590164:NTG590164 OCZ590164:ODC590164 OMV590164:OMY590164 OWR590164:OWU590164 PGN590164:PGQ590164 PQJ590164:PQM590164 QAF590164:QAI590164 QKB590164:QKE590164 QTX590164:QUA590164 RDT590164:RDW590164 RNP590164:RNS590164 RXL590164:RXO590164 SHH590164:SHK590164 SRD590164:SRG590164 TAZ590164:TBC590164 TKV590164:TKY590164 TUR590164:TUU590164 UEN590164:UEQ590164 UOJ590164:UOM590164 UYF590164:UYI590164 VIB590164:VIE590164 VRX590164:VSA590164 WBT590164:WBW590164 WLP590164:WLS590164 WVL590164:WVO590164 D655700:G655700 IZ655700:JC655700 SV655700:SY655700 ACR655700:ACU655700 AMN655700:AMQ655700 AWJ655700:AWM655700 BGF655700:BGI655700 BQB655700:BQE655700 BZX655700:CAA655700 CJT655700:CJW655700 CTP655700:CTS655700 DDL655700:DDO655700 DNH655700:DNK655700 DXD655700:DXG655700 EGZ655700:EHC655700 EQV655700:EQY655700 FAR655700:FAU655700 FKN655700:FKQ655700 FUJ655700:FUM655700 GEF655700:GEI655700 GOB655700:GOE655700 GXX655700:GYA655700 HHT655700:HHW655700 HRP655700:HRS655700 IBL655700:IBO655700 ILH655700:ILK655700 IVD655700:IVG655700 JEZ655700:JFC655700 JOV655700:JOY655700 JYR655700:JYU655700 KIN655700:KIQ655700 KSJ655700:KSM655700 LCF655700:LCI655700 LMB655700:LME655700 LVX655700:LWA655700 MFT655700:MFW655700 MPP655700:MPS655700 MZL655700:MZO655700 NJH655700:NJK655700 NTD655700:NTG655700 OCZ655700:ODC655700 OMV655700:OMY655700 OWR655700:OWU655700 PGN655700:PGQ655700 PQJ655700:PQM655700 QAF655700:QAI655700 QKB655700:QKE655700 QTX655700:QUA655700 RDT655700:RDW655700 RNP655700:RNS655700 RXL655700:RXO655700 SHH655700:SHK655700 SRD655700:SRG655700 TAZ655700:TBC655700 TKV655700:TKY655700 TUR655700:TUU655700 UEN655700:UEQ655700 UOJ655700:UOM655700 UYF655700:UYI655700 VIB655700:VIE655700 VRX655700:VSA655700 WBT655700:WBW655700 WLP655700:WLS655700 WVL655700:WVO655700 D721236:G721236 IZ721236:JC721236 SV721236:SY721236 ACR721236:ACU721236 AMN721236:AMQ721236 AWJ721236:AWM721236 BGF721236:BGI721236 BQB721236:BQE721236 BZX721236:CAA721236 CJT721236:CJW721236 CTP721236:CTS721236 DDL721236:DDO721236 DNH721236:DNK721236 DXD721236:DXG721236 EGZ721236:EHC721236 EQV721236:EQY721236 FAR721236:FAU721236 FKN721236:FKQ721236 FUJ721236:FUM721236 GEF721236:GEI721236 GOB721236:GOE721236 GXX721236:GYA721236 HHT721236:HHW721236 HRP721236:HRS721236 IBL721236:IBO721236 ILH721236:ILK721236 IVD721236:IVG721236 JEZ721236:JFC721236 JOV721236:JOY721236 JYR721236:JYU721236 KIN721236:KIQ721236 KSJ721236:KSM721236 LCF721236:LCI721236 LMB721236:LME721236 LVX721236:LWA721236 MFT721236:MFW721236 MPP721236:MPS721236 MZL721236:MZO721236 NJH721236:NJK721236 NTD721236:NTG721236 OCZ721236:ODC721236 OMV721236:OMY721236 OWR721236:OWU721236 PGN721236:PGQ721236 PQJ721236:PQM721236 QAF721236:QAI721236 QKB721236:QKE721236 QTX721236:QUA721236 RDT721236:RDW721236 RNP721236:RNS721236 RXL721236:RXO721236 SHH721236:SHK721236 SRD721236:SRG721236 TAZ721236:TBC721236 TKV721236:TKY721236 TUR721236:TUU721236 UEN721236:UEQ721236 UOJ721236:UOM721236 UYF721236:UYI721236 VIB721236:VIE721236 VRX721236:VSA721236 WBT721236:WBW721236 WLP721236:WLS721236 WVL721236:WVO721236 D786772:G786772 IZ786772:JC786772 SV786772:SY786772 ACR786772:ACU786772 AMN786772:AMQ786772 AWJ786772:AWM786772 BGF786772:BGI786772 BQB786772:BQE786772 BZX786772:CAA786772 CJT786772:CJW786772 CTP786772:CTS786772 DDL786772:DDO786772 DNH786772:DNK786772 DXD786772:DXG786772 EGZ786772:EHC786772 EQV786772:EQY786772 FAR786772:FAU786772 FKN786772:FKQ786772 FUJ786772:FUM786772 GEF786772:GEI786772 GOB786772:GOE786772 GXX786772:GYA786772 HHT786772:HHW786772 HRP786772:HRS786772 IBL786772:IBO786772 ILH786772:ILK786772 IVD786772:IVG786772 JEZ786772:JFC786772 JOV786772:JOY786772 JYR786772:JYU786772 KIN786772:KIQ786772 KSJ786772:KSM786772 LCF786772:LCI786772 LMB786772:LME786772 LVX786772:LWA786772 MFT786772:MFW786772 MPP786772:MPS786772 MZL786772:MZO786772 NJH786772:NJK786772 NTD786772:NTG786772 OCZ786772:ODC786772 OMV786772:OMY786772 OWR786772:OWU786772 PGN786772:PGQ786772 PQJ786772:PQM786772 QAF786772:QAI786772 QKB786772:QKE786772 QTX786772:QUA786772 RDT786772:RDW786772 RNP786772:RNS786772 RXL786772:RXO786772 SHH786772:SHK786772 SRD786772:SRG786772 TAZ786772:TBC786772 TKV786772:TKY786772 TUR786772:TUU786772 UEN786772:UEQ786772 UOJ786772:UOM786772 UYF786772:UYI786772 VIB786772:VIE786772 VRX786772:VSA786772 WBT786772:WBW786772 WLP786772:WLS786772 WVL786772:WVO786772 D852308:G852308 IZ852308:JC852308 SV852308:SY852308 ACR852308:ACU852308 AMN852308:AMQ852308 AWJ852308:AWM852308 BGF852308:BGI852308 BQB852308:BQE852308 BZX852308:CAA852308 CJT852308:CJW852308 CTP852308:CTS852308 DDL852308:DDO852308 DNH852308:DNK852308 DXD852308:DXG852308 EGZ852308:EHC852308 EQV852308:EQY852308 FAR852308:FAU852308 FKN852308:FKQ852308 FUJ852308:FUM852308 GEF852308:GEI852308 GOB852308:GOE852308 GXX852308:GYA852308 HHT852308:HHW852308 HRP852308:HRS852308 IBL852308:IBO852308 ILH852308:ILK852308 IVD852308:IVG852308 JEZ852308:JFC852308 JOV852308:JOY852308 JYR852308:JYU852308 KIN852308:KIQ852308 KSJ852308:KSM852308 LCF852308:LCI852308 LMB852308:LME852308 LVX852308:LWA852308 MFT852308:MFW852308 MPP852308:MPS852308 MZL852308:MZO852308 NJH852308:NJK852308 NTD852308:NTG852308 OCZ852308:ODC852308 OMV852308:OMY852308 OWR852308:OWU852308 PGN852308:PGQ852308 PQJ852308:PQM852308 QAF852308:QAI852308 QKB852308:QKE852308 QTX852308:QUA852308 RDT852308:RDW852308 RNP852308:RNS852308 RXL852308:RXO852308 SHH852308:SHK852308 SRD852308:SRG852308 TAZ852308:TBC852308 TKV852308:TKY852308 TUR852308:TUU852308 UEN852308:UEQ852308 UOJ852308:UOM852308 UYF852308:UYI852308 VIB852308:VIE852308 VRX852308:VSA852308 WBT852308:WBW852308 WLP852308:WLS852308 WVL852308:WVO852308 D917844:G917844 IZ917844:JC917844 SV917844:SY917844 ACR917844:ACU917844 AMN917844:AMQ917844 AWJ917844:AWM917844 BGF917844:BGI917844 BQB917844:BQE917844 BZX917844:CAA917844 CJT917844:CJW917844 CTP917844:CTS917844 DDL917844:DDO917844 DNH917844:DNK917844 DXD917844:DXG917844 EGZ917844:EHC917844 EQV917844:EQY917844 FAR917844:FAU917844 FKN917844:FKQ917844 FUJ917844:FUM917844 GEF917844:GEI917844 GOB917844:GOE917844 GXX917844:GYA917844 HHT917844:HHW917844 HRP917844:HRS917844 IBL917844:IBO917844 ILH917844:ILK917844 IVD917844:IVG917844 JEZ917844:JFC917844 JOV917844:JOY917844 JYR917844:JYU917844 KIN917844:KIQ917844 KSJ917844:KSM917844 LCF917844:LCI917844 LMB917844:LME917844 LVX917844:LWA917844 MFT917844:MFW917844 MPP917844:MPS917844 MZL917844:MZO917844 NJH917844:NJK917844 NTD917844:NTG917844 OCZ917844:ODC917844 OMV917844:OMY917844 OWR917844:OWU917844 PGN917844:PGQ917844 PQJ917844:PQM917844 QAF917844:QAI917844 QKB917844:QKE917844 QTX917844:QUA917844 RDT917844:RDW917844 RNP917844:RNS917844 RXL917844:RXO917844 SHH917844:SHK917844 SRD917844:SRG917844 TAZ917844:TBC917844 TKV917844:TKY917844 TUR917844:TUU917844 UEN917844:UEQ917844 UOJ917844:UOM917844 UYF917844:UYI917844 VIB917844:VIE917844 VRX917844:VSA917844 WBT917844:WBW917844 WLP917844:WLS917844 WVL917844:WVO917844 D983380:G983380 IZ983380:JC983380 SV983380:SY983380 ACR983380:ACU983380 AMN983380:AMQ983380 AWJ983380:AWM983380 BGF983380:BGI983380 BQB983380:BQE983380 BZX983380:CAA983380 CJT983380:CJW983380 CTP983380:CTS983380 DDL983380:DDO983380 DNH983380:DNK983380 DXD983380:DXG983380 EGZ983380:EHC983380 EQV983380:EQY983380 FAR983380:FAU983380 FKN983380:FKQ983380 FUJ983380:FUM983380 GEF983380:GEI983380 GOB983380:GOE983380 GXX983380:GYA983380 HHT983380:HHW983380 HRP983380:HRS983380 IBL983380:IBO983380 ILH983380:ILK983380 IVD983380:IVG983380 JEZ983380:JFC983380 JOV983380:JOY983380 JYR983380:JYU983380 KIN983380:KIQ983380 KSJ983380:KSM983380 LCF983380:LCI983380 LMB983380:LME983380 LVX983380:LWA983380 MFT983380:MFW983380 MPP983380:MPS983380 MZL983380:MZO983380 NJH983380:NJK983380 NTD983380:NTG983380 OCZ983380:ODC983380 OMV983380:OMY983380 OWR983380:OWU983380 PGN983380:PGQ983380 PQJ983380:PQM983380 QAF983380:QAI983380 QKB983380:QKE983380 QTX983380:QUA983380 RDT983380:RDW983380 RNP983380:RNS983380 RXL983380:RXO983380 SHH983380:SHK983380 SRD983380:SRG983380 TAZ983380:TBC983380 TKV983380:TKY983380 TUR983380:TUU983380 UEN983380:UEQ983380 UOJ983380:UOM983380 UYF983380:UYI983380 VIB983380:VIE983380 VRX983380:VSA983380 WBT983380:WBW983380 WLP983380:WLS983380 WVL983380:WVO983380 D352:G352 IZ352:JC352 SV352:SY352 ACR352:ACU352 AMN352:AMQ352 AWJ352:AWM352 BGF352:BGI352 BQB352:BQE352 BZX352:CAA352 CJT352:CJW352 CTP352:CTS352 DDL352:DDO352 DNH352:DNK352 DXD352:DXG352 EGZ352:EHC352 EQV352:EQY352 FAR352:FAU352 FKN352:FKQ352 FUJ352:FUM352 GEF352:GEI352 GOB352:GOE352 GXX352:GYA352 HHT352:HHW352 HRP352:HRS352 IBL352:IBO352 ILH352:ILK352 IVD352:IVG352 JEZ352:JFC352 JOV352:JOY352 JYR352:JYU352 KIN352:KIQ352 KSJ352:KSM352 LCF352:LCI352 LMB352:LME352 LVX352:LWA352 MFT352:MFW352 MPP352:MPS352 MZL352:MZO352 NJH352:NJK352 NTD352:NTG352 OCZ352:ODC352 OMV352:OMY352 OWR352:OWU352 PGN352:PGQ352 PQJ352:PQM352 QAF352:QAI352 QKB352:QKE352 QTX352:QUA352 RDT352:RDW352 RNP352:RNS352 RXL352:RXO352 SHH352:SHK352 SRD352:SRG352 TAZ352:TBC352 TKV352:TKY352 TUR352:TUU352 UEN352:UEQ352 UOJ352:UOM352 UYF352:UYI352 VIB352:VIE352 VRX352:VSA352 WBT352:WBW352 WLP352:WLS352 WVL352:WVO352 D65888:G65888 IZ65888:JC65888 SV65888:SY65888 ACR65888:ACU65888 AMN65888:AMQ65888 AWJ65888:AWM65888 BGF65888:BGI65888 BQB65888:BQE65888 BZX65888:CAA65888 CJT65888:CJW65888 CTP65888:CTS65888 DDL65888:DDO65888 DNH65888:DNK65888 DXD65888:DXG65888 EGZ65888:EHC65888 EQV65888:EQY65888 FAR65888:FAU65888 FKN65888:FKQ65888 FUJ65888:FUM65888 GEF65888:GEI65888 GOB65888:GOE65888 GXX65888:GYA65888 HHT65888:HHW65888 HRP65888:HRS65888 IBL65888:IBO65888 ILH65888:ILK65888 IVD65888:IVG65888 JEZ65888:JFC65888 JOV65888:JOY65888 JYR65888:JYU65888 KIN65888:KIQ65888 KSJ65888:KSM65888 LCF65888:LCI65888 LMB65888:LME65888 LVX65888:LWA65888 MFT65888:MFW65888 MPP65888:MPS65888 MZL65888:MZO65888 NJH65888:NJK65888 NTD65888:NTG65888 OCZ65888:ODC65888 OMV65888:OMY65888 OWR65888:OWU65888 PGN65888:PGQ65888 PQJ65888:PQM65888 QAF65888:QAI65888 QKB65888:QKE65888 QTX65888:QUA65888 RDT65888:RDW65888 RNP65888:RNS65888 RXL65888:RXO65888 SHH65888:SHK65888 SRD65888:SRG65888 TAZ65888:TBC65888 TKV65888:TKY65888 TUR65888:TUU65888 UEN65888:UEQ65888 UOJ65888:UOM65888 UYF65888:UYI65888 VIB65888:VIE65888 VRX65888:VSA65888 WBT65888:WBW65888 WLP65888:WLS65888 WVL65888:WVO65888 D131424:G131424 IZ131424:JC131424 SV131424:SY131424 ACR131424:ACU131424 AMN131424:AMQ131424 AWJ131424:AWM131424 BGF131424:BGI131424 BQB131424:BQE131424 BZX131424:CAA131424 CJT131424:CJW131424 CTP131424:CTS131424 DDL131424:DDO131424 DNH131424:DNK131424 DXD131424:DXG131424 EGZ131424:EHC131424 EQV131424:EQY131424 FAR131424:FAU131424 FKN131424:FKQ131424 FUJ131424:FUM131424 GEF131424:GEI131424 GOB131424:GOE131424 GXX131424:GYA131424 HHT131424:HHW131424 HRP131424:HRS131424 IBL131424:IBO131424 ILH131424:ILK131424 IVD131424:IVG131424 JEZ131424:JFC131424 JOV131424:JOY131424 JYR131424:JYU131424 KIN131424:KIQ131424 KSJ131424:KSM131424 LCF131424:LCI131424 LMB131424:LME131424 LVX131424:LWA131424 MFT131424:MFW131424 MPP131424:MPS131424 MZL131424:MZO131424 NJH131424:NJK131424 NTD131424:NTG131424 OCZ131424:ODC131424 OMV131424:OMY131424 OWR131424:OWU131424 PGN131424:PGQ131424 PQJ131424:PQM131424 QAF131424:QAI131424 QKB131424:QKE131424 QTX131424:QUA131424 RDT131424:RDW131424 RNP131424:RNS131424 RXL131424:RXO131424 SHH131424:SHK131424 SRD131424:SRG131424 TAZ131424:TBC131424 TKV131424:TKY131424 TUR131424:TUU131424 UEN131424:UEQ131424 UOJ131424:UOM131424 UYF131424:UYI131424 VIB131424:VIE131424 VRX131424:VSA131424 WBT131424:WBW131424 WLP131424:WLS131424 WVL131424:WVO131424 D196960:G196960 IZ196960:JC196960 SV196960:SY196960 ACR196960:ACU196960 AMN196960:AMQ196960 AWJ196960:AWM196960 BGF196960:BGI196960 BQB196960:BQE196960 BZX196960:CAA196960 CJT196960:CJW196960 CTP196960:CTS196960 DDL196960:DDO196960 DNH196960:DNK196960 DXD196960:DXG196960 EGZ196960:EHC196960 EQV196960:EQY196960 FAR196960:FAU196960 FKN196960:FKQ196960 FUJ196960:FUM196960 GEF196960:GEI196960 GOB196960:GOE196960 GXX196960:GYA196960 HHT196960:HHW196960 HRP196960:HRS196960 IBL196960:IBO196960 ILH196960:ILK196960 IVD196960:IVG196960 JEZ196960:JFC196960 JOV196960:JOY196960 JYR196960:JYU196960 KIN196960:KIQ196960 KSJ196960:KSM196960 LCF196960:LCI196960 LMB196960:LME196960 LVX196960:LWA196960 MFT196960:MFW196960 MPP196960:MPS196960 MZL196960:MZO196960 NJH196960:NJK196960 NTD196960:NTG196960 OCZ196960:ODC196960 OMV196960:OMY196960 OWR196960:OWU196960 PGN196960:PGQ196960 PQJ196960:PQM196960 QAF196960:QAI196960 QKB196960:QKE196960 QTX196960:QUA196960 RDT196960:RDW196960 RNP196960:RNS196960 RXL196960:RXO196960 SHH196960:SHK196960 SRD196960:SRG196960 TAZ196960:TBC196960 TKV196960:TKY196960 TUR196960:TUU196960 UEN196960:UEQ196960 UOJ196960:UOM196960 UYF196960:UYI196960 VIB196960:VIE196960 VRX196960:VSA196960 WBT196960:WBW196960 WLP196960:WLS196960 WVL196960:WVO196960 D262496:G262496 IZ262496:JC262496 SV262496:SY262496 ACR262496:ACU262496 AMN262496:AMQ262496 AWJ262496:AWM262496 BGF262496:BGI262496 BQB262496:BQE262496 BZX262496:CAA262496 CJT262496:CJW262496 CTP262496:CTS262496 DDL262496:DDO262496 DNH262496:DNK262496 DXD262496:DXG262496 EGZ262496:EHC262496 EQV262496:EQY262496 FAR262496:FAU262496 FKN262496:FKQ262496 FUJ262496:FUM262496 GEF262496:GEI262496 GOB262496:GOE262496 GXX262496:GYA262496 HHT262496:HHW262496 HRP262496:HRS262496 IBL262496:IBO262496 ILH262496:ILK262496 IVD262496:IVG262496 JEZ262496:JFC262496 JOV262496:JOY262496 JYR262496:JYU262496 KIN262496:KIQ262496 KSJ262496:KSM262496 LCF262496:LCI262496 LMB262496:LME262496 LVX262496:LWA262496 MFT262496:MFW262496 MPP262496:MPS262496 MZL262496:MZO262496 NJH262496:NJK262496 NTD262496:NTG262496 OCZ262496:ODC262496 OMV262496:OMY262496 OWR262496:OWU262496 PGN262496:PGQ262496 PQJ262496:PQM262496 QAF262496:QAI262496 QKB262496:QKE262496 QTX262496:QUA262496 RDT262496:RDW262496 RNP262496:RNS262496 RXL262496:RXO262496 SHH262496:SHK262496 SRD262496:SRG262496 TAZ262496:TBC262496 TKV262496:TKY262496 TUR262496:TUU262496 UEN262496:UEQ262496 UOJ262496:UOM262496 UYF262496:UYI262496 VIB262496:VIE262496 VRX262496:VSA262496 WBT262496:WBW262496 WLP262496:WLS262496 WVL262496:WVO262496 D328032:G328032 IZ328032:JC328032 SV328032:SY328032 ACR328032:ACU328032 AMN328032:AMQ328032 AWJ328032:AWM328032 BGF328032:BGI328032 BQB328032:BQE328032 BZX328032:CAA328032 CJT328032:CJW328032 CTP328032:CTS328032 DDL328032:DDO328032 DNH328032:DNK328032 DXD328032:DXG328032 EGZ328032:EHC328032 EQV328032:EQY328032 FAR328032:FAU328032 FKN328032:FKQ328032 FUJ328032:FUM328032 GEF328032:GEI328032 GOB328032:GOE328032 GXX328032:GYA328032 HHT328032:HHW328032 HRP328032:HRS328032 IBL328032:IBO328032 ILH328032:ILK328032 IVD328032:IVG328032 JEZ328032:JFC328032 JOV328032:JOY328032 JYR328032:JYU328032 KIN328032:KIQ328032 KSJ328032:KSM328032 LCF328032:LCI328032 LMB328032:LME328032 LVX328032:LWA328032 MFT328032:MFW328032 MPP328032:MPS328032 MZL328032:MZO328032 NJH328032:NJK328032 NTD328032:NTG328032 OCZ328032:ODC328032 OMV328032:OMY328032 OWR328032:OWU328032 PGN328032:PGQ328032 PQJ328032:PQM328032 QAF328032:QAI328032 QKB328032:QKE328032 QTX328032:QUA328032 RDT328032:RDW328032 RNP328032:RNS328032 RXL328032:RXO328032 SHH328032:SHK328032 SRD328032:SRG328032 TAZ328032:TBC328032 TKV328032:TKY328032 TUR328032:TUU328032 UEN328032:UEQ328032 UOJ328032:UOM328032 UYF328032:UYI328032 VIB328032:VIE328032 VRX328032:VSA328032 WBT328032:WBW328032 WLP328032:WLS328032 WVL328032:WVO328032 D393568:G393568 IZ393568:JC393568 SV393568:SY393568 ACR393568:ACU393568 AMN393568:AMQ393568 AWJ393568:AWM393568 BGF393568:BGI393568 BQB393568:BQE393568 BZX393568:CAA393568 CJT393568:CJW393568 CTP393568:CTS393568 DDL393568:DDO393568 DNH393568:DNK393568 DXD393568:DXG393568 EGZ393568:EHC393568 EQV393568:EQY393568 FAR393568:FAU393568 FKN393568:FKQ393568 FUJ393568:FUM393568 GEF393568:GEI393568 GOB393568:GOE393568 GXX393568:GYA393568 HHT393568:HHW393568 HRP393568:HRS393568 IBL393568:IBO393568 ILH393568:ILK393568 IVD393568:IVG393568 JEZ393568:JFC393568 JOV393568:JOY393568 JYR393568:JYU393568 KIN393568:KIQ393568 KSJ393568:KSM393568 LCF393568:LCI393568 LMB393568:LME393568 LVX393568:LWA393568 MFT393568:MFW393568 MPP393568:MPS393568 MZL393568:MZO393568 NJH393568:NJK393568 NTD393568:NTG393568 OCZ393568:ODC393568 OMV393568:OMY393568 OWR393568:OWU393568 PGN393568:PGQ393568 PQJ393568:PQM393568 QAF393568:QAI393568 QKB393568:QKE393568 QTX393568:QUA393568 RDT393568:RDW393568 RNP393568:RNS393568 RXL393568:RXO393568 SHH393568:SHK393568 SRD393568:SRG393568 TAZ393568:TBC393568 TKV393568:TKY393568 TUR393568:TUU393568 UEN393568:UEQ393568 UOJ393568:UOM393568 UYF393568:UYI393568 VIB393568:VIE393568 VRX393568:VSA393568 WBT393568:WBW393568 WLP393568:WLS393568 WVL393568:WVO393568 D459104:G459104 IZ459104:JC459104 SV459104:SY459104 ACR459104:ACU459104 AMN459104:AMQ459104 AWJ459104:AWM459104 BGF459104:BGI459104 BQB459104:BQE459104 BZX459104:CAA459104 CJT459104:CJW459104 CTP459104:CTS459104 DDL459104:DDO459104 DNH459104:DNK459104 DXD459104:DXG459104 EGZ459104:EHC459104 EQV459104:EQY459104 FAR459104:FAU459104 FKN459104:FKQ459104 FUJ459104:FUM459104 GEF459104:GEI459104 GOB459104:GOE459104 GXX459104:GYA459104 HHT459104:HHW459104 HRP459104:HRS459104 IBL459104:IBO459104 ILH459104:ILK459104 IVD459104:IVG459104 JEZ459104:JFC459104 JOV459104:JOY459104 JYR459104:JYU459104 KIN459104:KIQ459104 KSJ459104:KSM459104 LCF459104:LCI459104 LMB459104:LME459104 LVX459104:LWA459104 MFT459104:MFW459104 MPP459104:MPS459104 MZL459104:MZO459104 NJH459104:NJK459104 NTD459104:NTG459104 OCZ459104:ODC459104 OMV459104:OMY459104 OWR459104:OWU459104 PGN459104:PGQ459104 PQJ459104:PQM459104 QAF459104:QAI459104 QKB459104:QKE459104 QTX459104:QUA459104 RDT459104:RDW459104 RNP459104:RNS459104 RXL459104:RXO459104 SHH459104:SHK459104 SRD459104:SRG459104 TAZ459104:TBC459104 TKV459104:TKY459104 TUR459104:TUU459104 UEN459104:UEQ459104 UOJ459104:UOM459104 UYF459104:UYI459104 VIB459104:VIE459104 VRX459104:VSA459104 WBT459104:WBW459104 WLP459104:WLS459104 WVL459104:WVO459104 D524640:G524640 IZ524640:JC524640 SV524640:SY524640 ACR524640:ACU524640 AMN524640:AMQ524640 AWJ524640:AWM524640 BGF524640:BGI524640 BQB524640:BQE524640 BZX524640:CAA524640 CJT524640:CJW524640 CTP524640:CTS524640 DDL524640:DDO524640 DNH524640:DNK524640 DXD524640:DXG524640 EGZ524640:EHC524640 EQV524640:EQY524640 FAR524640:FAU524640 FKN524640:FKQ524640 FUJ524640:FUM524640 GEF524640:GEI524640 GOB524640:GOE524640 GXX524640:GYA524640 HHT524640:HHW524640 HRP524640:HRS524640 IBL524640:IBO524640 ILH524640:ILK524640 IVD524640:IVG524640 JEZ524640:JFC524640 JOV524640:JOY524640 JYR524640:JYU524640 KIN524640:KIQ524640 KSJ524640:KSM524640 LCF524640:LCI524640 LMB524640:LME524640 LVX524640:LWA524640 MFT524640:MFW524640 MPP524640:MPS524640 MZL524640:MZO524640 NJH524640:NJK524640 NTD524640:NTG524640 OCZ524640:ODC524640 OMV524640:OMY524640 OWR524640:OWU524640 PGN524640:PGQ524640 PQJ524640:PQM524640 QAF524640:QAI524640 QKB524640:QKE524640 QTX524640:QUA524640 RDT524640:RDW524640 RNP524640:RNS524640 RXL524640:RXO524640 SHH524640:SHK524640 SRD524640:SRG524640 TAZ524640:TBC524640 TKV524640:TKY524640 TUR524640:TUU524640 UEN524640:UEQ524640 UOJ524640:UOM524640 UYF524640:UYI524640 VIB524640:VIE524640 VRX524640:VSA524640 WBT524640:WBW524640 WLP524640:WLS524640 WVL524640:WVO524640 D590176:G590176 IZ590176:JC590176 SV590176:SY590176 ACR590176:ACU590176 AMN590176:AMQ590176 AWJ590176:AWM590176 BGF590176:BGI590176 BQB590176:BQE590176 BZX590176:CAA590176 CJT590176:CJW590176 CTP590176:CTS590176 DDL590176:DDO590176 DNH590176:DNK590176 DXD590176:DXG590176 EGZ590176:EHC590176 EQV590176:EQY590176 FAR590176:FAU590176 FKN590176:FKQ590176 FUJ590176:FUM590176 GEF590176:GEI590176 GOB590176:GOE590176 GXX590176:GYA590176 HHT590176:HHW590176 HRP590176:HRS590176 IBL590176:IBO590176 ILH590176:ILK590176 IVD590176:IVG590176 JEZ590176:JFC590176 JOV590176:JOY590176 JYR590176:JYU590176 KIN590176:KIQ590176 KSJ590176:KSM590176 LCF590176:LCI590176 LMB590176:LME590176 LVX590176:LWA590176 MFT590176:MFW590176 MPP590176:MPS590176 MZL590176:MZO590176 NJH590176:NJK590176 NTD590176:NTG590176 OCZ590176:ODC590176 OMV590176:OMY590176 OWR590176:OWU590176 PGN590176:PGQ590176 PQJ590176:PQM590176 QAF590176:QAI590176 QKB590176:QKE590176 QTX590176:QUA590176 RDT590176:RDW590176 RNP590176:RNS590176 RXL590176:RXO590176 SHH590176:SHK590176 SRD590176:SRG590176 TAZ590176:TBC590176 TKV590176:TKY590176 TUR590176:TUU590176 UEN590176:UEQ590176 UOJ590176:UOM590176 UYF590176:UYI590176 VIB590176:VIE590176 VRX590176:VSA590176 WBT590176:WBW590176 WLP590176:WLS590176 WVL590176:WVO590176 D655712:G655712 IZ655712:JC655712 SV655712:SY655712 ACR655712:ACU655712 AMN655712:AMQ655712 AWJ655712:AWM655712 BGF655712:BGI655712 BQB655712:BQE655712 BZX655712:CAA655712 CJT655712:CJW655712 CTP655712:CTS655712 DDL655712:DDO655712 DNH655712:DNK655712 DXD655712:DXG655712 EGZ655712:EHC655712 EQV655712:EQY655712 FAR655712:FAU655712 FKN655712:FKQ655712 FUJ655712:FUM655712 GEF655712:GEI655712 GOB655712:GOE655712 GXX655712:GYA655712 HHT655712:HHW655712 HRP655712:HRS655712 IBL655712:IBO655712 ILH655712:ILK655712 IVD655712:IVG655712 JEZ655712:JFC655712 JOV655712:JOY655712 JYR655712:JYU655712 KIN655712:KIQ655712 KSJ655712:KSM655712 LCF655712:LCI655712 LMB655712:LME655712 LVX655712:LWA655712 MFT655712:MFW655712 MPP655712:MPS655712 MZL655712:MZO655712 NJH655712:NJK655712 NTD655712:NTG655712 OCZ655712:ODC655712 OMV655712:OMY655712 OWR655712:OWU655712 PGN655712:PGQ655712 PQJ655712:PQM655712 QAF655712:QAI655712 QKB655712:QKE655712 QTX655712:QUA655712 RDT655712:RDW655712 RNP655712:RNS655712 RXL655712:RXO655712 SHH655712:SHK655712 SRD655712:SRG655712 TAZ655712:TBC655712 TKV655712:TKY655712 TUR655712:TUU655712 UEN655712:UEQ655712 UOJ655712:UOM655712 UYF655712:UYI655712 VIB655712:VIE655712 VRX655712:VSA655712 WBT655712:WBW655712 WLP655712:WLS655712 WVL655712:WVO655712 D721248:G721248 IZ721248:JC721248 SV721248:SY721248 ACR721248:ACU721248 AMN721248:AMQ721248 AWJ721248:AWM721248 BGF721248:BGI721248 BQB721248:BQE721248 BZX721248:CAA721248 CJT721248:CJW721248 CTP721248:CTS721248 DDL721248:DDO721248 DNH721248:DNK721248 DXD721248:DXG721248 EGZ721248:EHC721248 EQV721248:EQY721248 FAR721248:FAU721248 FKN721248:FKQ721248 FUJ721248:FUM721248 GEF721248:GEI721248 GOB721248:GOE721248 GXX721248:GYA721248 HHT721248:HHW721248 HRP721248:HRS721248 IBL721248:IBO721248 ILH721248:ILK721248 IVD721248:IVG721248 JEZ721248:JFC721248 JOV721248:JOY721248 JYR721248:JYU721248 KIN721248:KIQ721248 KSJ721248:KSM721248 LCF721248:LCI721248 LMB721248:LME721248 LVX721248:LWA721248 MFT721248:MFW721248 MPP721248:MPS721248 MZL721248:MZO721248 NJH721248:NJK721248 NTD721248:NTG721248 OCZ721248:ODC721248 OMV721248:OMY721248 OWR721248:OWU721248 PGN721248:PGQ721248 PQJ721248:PQM721248 QAF721248:QAI721248 QKB721248:QKE721248 QTX721248:QUA721248 RDT721248:RDW721248 RNP721248:RNS721248 RXL721248:RXO721248 SHH721248:SHK721248 SRD721248:SRG721248 TAZ721248:TBC721248 TKV721248:TKY721248 TUR721248:TUU721248 UEN721248:UEQ721248 UOJ721248:UOM721248 UYF721248:UYI721248 VIB721248:VIE721248 VRX721248:VSA721248 WBT721248:WBW721248 WLP721248:WLS721248 WVL721248:WVO721248 D786784:G786784 IZ786784:JC786784 SV786784:SY786784 ACR786784:ACU786784 AMN786784:AMQ786784 AWJ786784:AWM786784 BGF786784:BGI786784 BQB786784:BQE786784 BZX786784:CAA786784 CJT786784:CJW786784 CTP786784:CTS786784 DDL786784:DDO786784 DNH786784:DNK786784 DXD786784:DXG786784 EGZ786784:EHC786784 EQV786784:EQY786784 FAR786784:FAU786784 FKN786784:FKQ786784 FUJ786784:FUM786784 GEF786784:GEI786784 GOB786784:GOE786784 GXX786784:GYA786784 HHT786784:HHW786784 HRP786784:HRS786784 IBL786784:IBO786784 ILH786784:ILK786784 IVD786784:IVG786784 JEZ786784:JFC786784 JOV786784:JOY786784 JYR786784:JYU786784 KIN786784:KIQ786784 KSJ786784:KSM786784 LCF786784:LCI786784 LMB786784:LME786784 LVX786784:LWA786784 MFT786784:MFW786784 MPP786784:MPS786784 MZL786784:MZO786784 NJH786784:NJK786784 NTD786784:NTG786784 OCZ786784:ODC786784 OMV786784:OMY786784 OWR786784:OWU786784 PGN786784:PGQ786784 PQJ786784:PQM786784 QAF786784:QAI786784 QKB786784:QKE786784 QTX786784:QUA786784 RDT786784:RDW786784 RNP786784:RNS786784 RXL786784:RXO786784 SHH786784:SHK786784 SRD786784:SRG786784 TAZ786784:TBC786784 TKV786784:TKY786784 TUR786784:TUU786784 UEN786784:UEQ786784 UOJ786784:UOM786784 UYF786784:UYI786784 VIB786784:VIE786784 VRX786784:VSA786784 WBT786784:WBW786784 WLP786784:WLS786784 WVL786784:WVO786784 D852320:G852320 IZ852320:JC852320 SV852320:SY852320 ACR852320:ACU852320 AMN852320:AMQ852320 AWJ852320:AWM852320 BGF852320:BGI852320 BQB852320:BQE852320 BZX852320:CAA852320 CJT852320:CJW852320 CTP852320:CTS852320 DDL852320:DDO852320 DNH852320:DNK852320 DXD852320:DXG852320 EGZ852320:EHC852320 EQV852320:EQY852320 FAR852320:FAU852320 FKN852320:FKQ852320 FUJ852320:FUM852320 GEF852320:GEI852320 GOB852320:GOE852320 GXX852320:GYA852320 HHT852320:HHW852320 HRP852320:HRS852320 IBL852320:IBO852320 ILH852320:ILK852320 IVD852320:IVG852320 JEZ852320:JFC852320 JOV852320:JOY852320 JYR852320:JYU852320 KIN852320:KIQ852320 KSJ852320:KSM852320 LCF852320:LCI852320 LMB852320:LME852320 LVX852320:LWA852320 MFT852320:MFW852320 MPP852320:MPS852320 MZL852320:MZO852320 NJH852320:NJK852320 NTD852320:NTG852320 OCZ852320:ODC852320 OMV852320:OMY852320 OWR852320:OWU852320 PGN852320:PGQ852320 PQJ852320:PQM852320 QAF852320:QAI852320 QKB852320:QKE852320 QTX852320:QUA852320 RDT852320:RDW852320 RNP852320:RNS852320 RXL852320:RXO852320 SHH852320:SHK852320 SRD852320:SRG852320 TAZ852320:TBC852320 TKV852320:TKY852320 TUR852320:TUU852320 UEN852320:UEQ852320 UOJ852320:UOM852320 UYF852320:UYI852320 VIB852320:VIE852320 VRX852320:VSA852320 WBT852320:WBW852320 WLP852320:WLS852320 WVL852320:WVO852320 D917856:G917856 IZ917856:JC917856 SV917856:SY917856 ACR917856:ACU917856 AMN917856:AMQ917856 AWJ917856:AWM917856 BGF917856:BGI917856 BQB917856:BQE917856 BZX917856:CAA917856 CJT917856:CJW917856 CTP917856:CTS917856 DDL917856:DDO917856 DNH917856:DNK917856 DXD917856:DXG917856 EGZ917856:EHC917856 EQV917856:EQY917856 FAR917856:FAU917856 FKN917856:FKQ917856 FUJ917856:FUM917856 GEF917856:GEI917856 GOB917856:GOE917856 GXX917856:GYA917856 HHT917856:HHW917856 HRP917856:HRS917856 IBL917856:IBO917856 ILH917856:ILK917856 IVD917856:IVG917856 JEZ917856:JFC917856 JOV917856:JOY917856 JYR917856:JYU917856 KIN917856:KIQ917856 KSJ917856:KSM917856 LCF917856:LCI917856 LMB917856:LME917856 LVX917856:LWA917856 MFT917856:MFW917856 MPP917856:MPS917856 MZL917856:MZO917856 NJH917856:NJK917856 NTD917856:NTG917856 OCZ917856:ODC917856 OMV917856:OMY917856 OWR917856:OWU917856 PGN917856:PGQ917856 PQJ917856:PQM917856 QAF917856:QAI917856 QKB917856:QKE917856 QTX917856:QUA917856 RDT917856:RDW917856 RNP917856:RNS917856 RXL917856:RXO917856 SHH917856:SHK917856 SRD917856:SRG917856 TAZ917856:TBC917856 TKV917856:TKY917856 TUR917856:TUU917856 UEN917856:UEQ917856 UOJ917856:UOM917856 UYF917856:UYI917856 VIB917856:VIE917856 VRX917856:VSA917856 WBT917856:WBW917856 WLP917856:WLS917856 WVL917856:WVO917856 D983392:G983392 IZ983392:JC983392 SV983392:SY983392 ACR983392:ACU983392 AMN983392:AMQ983392 AWJ983392:AWM983392 BGF983392:BGI983392 BQB983392:BQE983392 BZX983392:CAA983392 CJT983392:CJW983392 CTP983392:CTS983392 DDL983392:DDO983392 DNH983392:DNK983392 DXD983392:DXG983392 EGZ983392:EHC983392 EQV983392:EQY983392 FAR983392:FAU983392 FKN983392:FKQ983392 FUJ983392:FUM983392 GEF983392:GEI983392 GOB983392:GOE983392 GXX983392:GYA983392 HHT983392:HHW983392 HRP983392:HRS983392 IBL983392:IBO983392 ILH983392:ILK983392 IVD983392:IVG983392 JEZ983392:JFC983392 JOV983392:JOY983392 JYR983392:JYU983392 KIN983392:KIQ983392 KSJ983392:KSM983392 LCF983392:LCI983392 LMB983392:LME983392 LVX983392:LWA983392 MFT983392:MFW983392 MPP983392:MPS983392 MZL983392:MZO983392 NJH983392:NJK983392 NTD983392:NTG983392 OCZ983392:ODC983392 OMV983392:OMY983392 OWR983392:OWU983392 PGN983392:PGQ983392 PQJ983392:PQM983392 QAF983392:QAI983392 QKB983392:QKE983392 QTX983392:QUA983392 RDT983392:RDW983392 RNP983392:RNS983392 RXL983392:RXO983392 SHH983392:SHK983392 SRD983392:SRG983392 TAZ983392:TBC983392 TKV983392:TKY983392 TUR983392:TUU983392 UEN983392:UEQ983392 UOJ983392:UOM983392 UYF983392:UYI983392 VIB983392:VIE983392 VRX983392:VSA983392 WBT983392:WBW983392 WLP983392:WLS983392 WVL983392:WVO983392 D328:G328 IZ328:JC328 SV328:SY328 ACR328:ACU328 AMN328:AMQ328 AWJ328:AWM328 BGF328:BGI328 BQB328:BQE328 BZX328:CAA328 CJT328:CJW328 CTP328:CTS328 DDL328:DDO328 DNH328:DNK328 DXD328:DXG328 EGZ328:EHC328 EQV328:EQY328 FAR328:FAU328 FKN328:FKQ328 FUJ328:FUM328 GEF328:GEI328 GOB328:GOE328 GXX328:GYA328 HHT328:HHW328 HRP328:HRS328 IBL328:IBO328 ILH328:ILK328 IVD328:IVG328 JEZ328:JFC328 JOV328:JOY328 JYR328:JYU328 KIN328:KIQ328 KSJ328:KSM328 LCF328:LCI328 LMB328:LME328 LVX328:LWA328 MFT328:MFW328 MPP328:MPS328 MZL328:MZO328 NJH328:NJK328 NTD328:NTG328 OCZ328:ODC328 OMV328:OMY328 OWR328:OWU328 PGN328:PGQ328 PQJ328:PQM328 QAF328:QAI328 QKB328:QKE328 QTX328:QUA328 RDT328:RDW328 RNP328:RNS328 RXL328:RXO328 SHH328:SHK328 SRD328:SRG328 TAZ328:TBC328 TKV328:TKY328 TUR328:TUU328 UEN328:UEQ328 UOJ328:UOM328 UYF328:UYI328 VIB328:VIE328 VRX328:VSA328 WBT328:WBW328 WLP328:WLS328 WVL328:WVO328 D65864:G65864 IZ65864:JC65864 SV65864:SY65864 ACR65864:ACU65864 AMN65864:AMQ65864 AWJ65864:AWM65864 BGF65864:BGI65864 BQB65864:BQE65864 BZX65864:CAA65864 CJT65864:CJW65864 CTP65864:CTS65864 DDL65864:DDO65864 DNH65864:DNK65864 DXD65864:DXG65864 EGZ65864:EHC65864 EQV65864:EQY65864 FAR65864:FAU65864 FKN65864:FKQ65864 FUJ65864:FUM65864 GEF65864:GEI65864 GOB65864:GOE65864 GXX65864:GYA65864 HHT65864:HHW65864 HRP65864:HRS65864 IBL65864:IBO65864 ILH65864:ILK65864 IVD65864:IVG65864 JEZ65864:JFC65864 JOV65864:JOY65864 JYR65864:JYU65864 KIN65864:KIQ65864 KSJ65864:KSM65864 LCF65864:LCI65864 LMB65864:LME65864 LVX65864:LWA65864 MFT65864:MFW65864 MPP65864:MPS65864 MZL65864:MZO65864 NJH65864:NJK65864 NTD65864:NTG65864 OCZ65864:ODC65864 OMV65864:OMY65864 OWR65864:OWU65864 PGN65864:PGQ65864 PQJ65864:PQM65864 QAF65864:QAI65864 QKB65864:QKE65864 QTX65864:QUA65864 RDT65864:RDW65864 RNP65864:RNS65864 RXL65864:RXO65864 SHH65864:SHK65864 SRD65864:SRG65864 TAZ65864:TBC65864 TKV65864:TKY65864 TUR65864:TUU65864 UEN65864:UEQ65864 UOJ65864:UOM65864 UYF65864:UYI65864 VIB65864:VIE65864 VRX65864:VSA65864 WBT65864:WBW65864 WLP65864:WLS65864 WVL65864:WVO65864 D131400:G131400 IZ131400:JC131400 SV131400:SY131400 ACR131400:ACU131400 AMN131400:AMQ131400 AWJ131400:AWM131400 BGF131400:BGI131400 BQB131400:BQE131400 BZX131400:CAA131400 CJT131400:CJW131400 CTP131400:CTS131400 DDL131400:DDO131400 DNH131400:DNK131400 DXD131400:DXG131400 EGZ131400:EHC131400 EQV131400:EQY131400 FAR131400:FAU131400 FKN131400:FKQ131400 FUJ131400:FUM131400 GEF131400:GEI131400 GOB131400:GOE131400 GXX131400:GYA131400 HHT131400:HHW131400 HRP131400:HRS131400 IBL131400:IBO131400 ILH131400:ILK131400 IVD131400:IVG131400 JEZ131400:JFC131400 JOV131400:JOY131400 JYR131400:JYU131400 KIN131400:KIQ131400 KSJ131400:KSM131400 LCF131400:LCI131400 LMB131400:LME131400 LVX131400:LWA131400 MFT131400:MFW131400 MPP131400:MPS131400 MZL131400:MZO131400 NJH131400:NJK131400 NTD131400:NTG131400 OCZ131400:ODC131400 OMV131400:OMY131400 OWR131400:OWU131400 PGN131400:PGQ131400 PQJ131400:PQM131400 QAF131400:QAI131400 QKB131400:QKE131400 QTX131400:QUA131400 RDT131400:RDW131400 RNP131400:RNS131400 RXL131400:RXO131400 SHH131400:SHK131400 SRD131400:SRG131400 TAZ131400:TBC131400 TKV131400:TKY131400 TUR131400:TUU131400 UEN131400:UEQ131400 UOJ131400:UOM131400 UYF131400:UYI131400 VIB131400:VIE131400 VRX131400:VSA131400 WBT131400:WBW131400 WLP131400:WLS131400 WVL131400:WVO131400 D196936:G196936 IZ196936:JC196936 SV196936:SY196936 ACR196936:ACU196936 AMN196936:AMQ196936 AWJ196936:AWM196936 BGF196936:BGI196936 BQB196936:BQE196936 BZX196936:CAA196936 CJT196936:CJW196936 CTP196936:CTS196936 DDL196936:DDO196936 DNH196936:DNK196936 DXD196936:DXG196936 EGZ196936:EHC196936 EQV196936:EQY196936 FAR196936:FAU196936 FKN196936:FKQ196936 FUJ196936:FUM196936 GEF196936:GEI196936 GOB196936:GOE196936 GXX196936:GYA196936 HHT196936:HHW196936 HRP196936:HRS196936 IBL196936:IBO196936 ILH196936:ILK196936 IVD196936:IVG196936 JEZ196936:JFC196936 JOV196936:JOY196936 JYR196936:JYU196936 KIN196936:KIQ196936 KSJ196936:KSM196936 LCF196936:LCI196936 LMB196936:LME196936 LVX196936:LWA196936 MFT196936:MFW196936 MPP196936:MPS196936 MZL196936:MZO196936 NJH196936:NJK196936 NTD196936:NTG196936 OCZ196936:ODC196936 OMV196936:OMY196936 OWR196936:OWU196936 PGN196936:PGQ196936 PQJ196936:PQM196936 QAF196936:QAI196936 QKB196936:QKE196936 QTX196936:QUA196936 RDT196936:RDW196936 RNP196936:RNS196936 RXL196936:RXO196936 SHH196936:SHK196936 SRD196936:SRG196936 TAZ196936:TBC196936 TKV196936:TKY196936 TUR196936:TUU196936 UEN196936:UEQ196936 UOJ196936:UOM196936 UYF196936:UYI196936 VIB196936:VIE196936 VRX196936:VSA196936 WBT196936:WBW196936 WLP196936:WLS196936 WVL196936:WVO196936 D262472:G262472 IZ262472:JC262472 SV262472:SY262472 ACR262472:ACU262472 AMN262472:AMQ262472 AWJ262472:AWM262472 BGF262472:BGI262472 BQB262472:BQE262472 BZX262472:CAA262472 CJT262472:CJW262472 CTP262472:CTS262472 DDL262472:DDO262472 DNH262472:DNK262472 DXD262472:DXG262472 EGZ262472:EHC262472 EQV262472:EQY262472 FAR262472:FAU262472 FKN262472:FKQ262472 FUJ262472:FUM262472 GEF262472:GEI262472 GOB262472:GOE262472 GXX262472:GYA262472 HHT262472:HHW262472 HRP262472:HRS262472 IBL262472:IBO262472 ILH262472:ILK262472 IVD262472:IVG262472 JEZ262472:JFC262472 JOV262472:JOY262472 JYR262472:JYU262472 KIN262472:KIQ262472 KSJ262472:KSM262472 LCF262472:LCI262472 LMB262472:LME262472 LVX262472:LWA262472 MFT262472:MFW262472 MPP262472:MPS262472 MZL262472:MZO262472 NJH262472:NJK262472 NTD262472:NTG262472 OCZ262472:ODC262472 OMV262472:OMY262472 OWR262472:OWU262472 PGN262472:PGQ262472 PQJ262472:PQM262472 QAF262472:QAI262472 QKB262472:QKE262472 QTX262472:QUA262472 RDT262472:RDW262472 RNP262472:RNS262472 RXL262472:RXO262472 SHH262472:SHK262472 SRD262472:SRG262472 TAZ262472:TBC262472 TKV262472:TKY262472 TUR262472:TUU262472 UEN262472:UEQ262472 UOJ262472:UOM262472 UYF262472:UYI262472 VIB262472:VIE262472 VRX262472:VSA262472 WBT262472:WBW262472 WLP262472:WLS262472 WVL262472:WVO262472 D328008:G328008 IZ328008:JC328008 SV328008:SY328008 ACR328008:ACU328008 AMN328008:AMQ328008 AWJ328008:AWM328008 BGF328008:BGI328008 BQB328008:BQE328008 BZX328008:CAA328008 CJT328008:CJW328008 CTP328008:CTS328008 DDL328008:DDO328008 DNH328008:DNK328008 DXD328008:DXG328008 EGZ328008:EHC328008 EQV328008:EQY328008 FAR328008:FAU328008 FKN328008:FKQ328008 FUJ328008:FUM328008 GEF328008:GEI328008 GOB328008:GOE328008 GXX328008:GYA328008 HHT328008:HHW328008 HRP328008:HRS328008 IBL328008:IBO328008 ILH328008:ILK328008 IVD328008:IVG328008 JEZ328008:JFC328008 JOV328008:JOY328008 JYR328008:JYU328008 KIN328008:KIQ328008 KSJ328008:KSM328008 LCF328008:LCI328008 LMB328008:LME328008 LVX328008:LWA328008 MFT328008:MFW328008 MPP328008:MPS328008 MZL328008:MZO328008 NJH328008:NJK328008 NTD328008:NTG328008 OCZ328008:ODC328008 OMV328008:OMY328008 OWR328008:OWU328008 PGN328008:PGQ328008 PQJ328008:PQM328008 QAF328008:QAI328008 QKB328008:QKE328008 QTX328008:QUA328008 RDT328008:RDW328008 RNP328008:RNS328008 RXL328008:RXO328008 SHH328008:SHK328008 SRD328008:SRG328008 TAZ328008:TBC328008 TKV328008:TKY328008 TUR328008:TUU328008 UEN328008:UEQ328008 UOJ328008:UOM328008 UYF328008:UYI328008 VIB328008:VIE328008 VRX328008:VSA328008 WBT328008:WBW328008 WLP328008:WLS328008 WVL328008:WVO328008 D393544:G393544 IZ393544:JC393544 SV393544:SY393544 ACR393544:ACU393544 AMN393544:AMQ393544 AWJ393544:AWM393544 BGF393544:BGI393544 BQB393544:BQE393544 BZX393544:CAA393544 CJT393544:CJW393544 CTP393544:CTS393544 DDL393544:DDO393544 DNH393544:DNK393544 DXD393544:DXG393544 EGZ393544:EHC393544 EQV393544:EQY393544 FAR393544:FAU393544 FKN393544:FKQ393544 FUJ393544:FUM393544 GEF393544:GEI393544 GOB393544:GOE393544 GXX393544:GYA393544 HHT393544:HHW393544 HRP393544:HRS393544 IBL393544:IBO393544 ILH393544:ILK393544 IVD393544:IVG393544 JEZ393544:JFC393544 JOV393544:JOY393544 JYR393544:JYU393544 KIN393544:KIQ393544 KSJ393544:KSM393544 LCF393544:LCI393544 LMB393544:LME393544 LVX393544:LWA393544 MFT393544:MFW393544 MPP393544:MPS393544 MZL393544:MZO393544 NJH393544:NJK393544 NTD393544:NTG393544 OCZ393544:ODC393544 OMV393544:OMY393544 OWR393544:OWU393544 PGN393544:PGQ393544 PQJ393544:PQM393544 QAF393544:QAI393544 QKB393544:QKE393544 QTX393544:QUA393544 RDT393544:RDW393544 RNP393544:RNS393544 RXL393544:RXO393544 SHH393544:SHK393544 SRD393544:SRG393544 TAZ393544:TBC393544 TKV393544:TKY393544 TUR393544:TUU393544 UEN393544:UEQ393544 UOJ393544:UOM393544 UYF393544:UYI393544 VIB393544:VIE393544 VRX393544:VSA393544 WBT393544:WBW393544 WLP393544:WLS393544 WVL393544:WVO393544 D459080:G459080 IZ459080:JC459080 SV459080:SY459080 ACR459080:ACU459080 AMN459080:AMQ459080 AWJ459080:AWM459080 BGF459080:BGI459080 BQB459080:BQE459080 BZX459080:CAA459080 CJT459080:CJW459080 CTP459080:CTS459080 DDL459080:DDO459080 DNH459080:DNK459080 DXD459080:DXG459080 EGZ459080:EHC459080 EQV459080:EQY459080 FAR459080:FAU459080 FKN459080:FKQ459080 FUJ459080:FUM459080 GEF459080:GEI459080 GOB459080:GOE459080 GXX459080:GYA459080 HHT459080:HHW459080 HRP459080:HRS459080 IBL459080:IBO459080 ILH459080:ILK459080 IVD459080:IVG459080 JEZ459080:JFC459080 JOV459080:JOY459080 JYR459080:JYU459080 KIN459080:KIQ459080 KSJ459080:KSM459080 LCF459080:LCI459080 LMB459080:LME459080 LVX459080:LWA459080 MFT459080:MFW459080 MPP459080:MPS459080 MZL459080:MZO459080 NJH459080:NJK459080 NTD459080:NTG459080 OCZ459080:ODC459080 OMV459080:OMY459080 OWR459080:OWU459080 PGN459080:PGQ459080 PQJ459080:PQM459080 QAF459080:QAI459080 QKB459080:QKE459080 QTX459080:QUA459080 RDT459080:RDW459080 RNP459080:RNS459080 RXL459080:RXO459080 SHH459080:SHK459080 SRD459080:SRG459080 TAZ459080:TBC459080 TKV459080:TKY459080 TUR459080:TUU459080 UEN459080:UEQ459080 UOJ459080:UOM459080 UYF459080:UYI459080 VIB459080:VIE459080 VRX459080:VSA459080 WBT459080:WBW459080 WLP459080:WLS459080 WVL459080:WVO459080 D524616:G524616 IZ524616:JC524616 SV524616:SY524616 ACR524616:ACU524616 AMN524616:AMQ524616 AWJ524616:AWM524616 BGF524616:BGI524616 BQB524616:BQE524616 BZX524616:CAA524616 CJT524616:CJW524616 CTP524616:CTS524616 DDL524616:DDO524616 DNH524616:DNK524616 DXD524616:DXG524616 EGZ524616:EHC524616 EQV524616:EQY524616 FAR524616:FAU524616 FKN524616:FKQ524616 FUJ524616:FUM524616 GEF524616:GEI524616 GOB524616:GOE524616 GXX524616:GYA524616 HHT524616:HHW524616 HRP524616:HRS524616 IBL524616:IBO524616 ILH524616:ILK524616 IVD524616:IVG524616 JEZ524616:JFC524616 JOV524616:JOY524616 JYR524616:JYU524616 KIN524616:KIQ524616 KSJ524616:KSM524616 LCF524616:LCI524616 LMB524616:LME524616 LVX524616:LWA524616 MFT524616:MFW524616 MPP524616:MPS524616 MZL524616:MZO524616 NJH524616:NJK524616 NTD524616:NTG524616 OCZ524616:ODC524616 OMV524616:OMY524616 OWR524616:OWU524616 PGN524616:PGQ524616 PQJ524616:PQM524616 QAF524616:QAI524616 QKB524616:QKE524616 QTX524616:QUA524616 RDT524616:RDW524616 RNP524616:RNS524616 RXL524616:RXO524616 SHH524616:SHK524616 SRD524616:SRG524616 TAZ524616:TBC524616 TKV524616:TKY524616 TUR524616:TUU524616 UEN524616:UEQ524616 UOJ524616:UOM524616 UYF524616:UYI524616 VIB524616:VIE524616 VRX524616:VSA524616 WBT524616:WBW524616 WLP524616:WLS524616 WVL524616:WVO524616 D590152:G590152 IZ590152:JC590152 SV590152:SY590152 ACR590152:ACU590152 AMN590152:AMQ590152 AWJ590152:AWM590152 BGF590152:BGI590152 BQB590152:BQE590152 BZX590152:CAA590152 CJT590152:CJW590152 CTP590152:CTS590152 DDL590152:DDO590152 DNH590152:DNK590152 DXD590152:DXG590152 EGZ590152:EHC590152 EQV590152:EQY590152 FAR590152:FAU590152 FKN590152:FKQ590152 FUJ590152:FUM590152 GEF590152:GEI590152 GOB590152:GOE590152 GXX590152:GYA590152 HHT590152:HHW590152 HRP590152:HRS590152 IBL590152:IBO590152 ILH590152:ILK590152 IVD590152:IVG590152 JEZ590152:JFC590152 JOV590152:JOY590152 JYR590152:JYU590152 KIN590152:KIQ590152 KSJ590152:KSM590152 LCF590152:LCI590152 LMB590152:LME590152 LVX590152:LWA590152 MFT590152:MFW590152 MPP590152:MPS590152 MZL590152:MZO590152 NJH590152:NJK590152 NTD590152:NTG590152 OCZ590152:ODC590152 OMV590152:OMY590152 OWR590152:OWU590152 PGN590152:PGQ590152 PQJ590152:PQM590152 QAF590152:QAI590152 QKB590152:QKE590152 QTX590152:QUA590152 RDT590152:RDW590152 RNP590152:RNS590152 RXL590152:RXO590152 SHH590152:SHK590152 SRD590152:SRG590152 TAZ590152:TBC590152 TKV590152:TKY590152 TUR590152:TUU590152 UEN590152:UEQ590152 UOJ590152:UOM590152 UYF590152:UYI590152 VIB590152:VIE590152 VRX590152:VSA590152 WBT590152:WBW590152 WLP590152:WLS590152 WVL590152:WVO590152 D655688:G655688 IZ655688:JC655688 SV655688:SY655688 ACR655688:ACU655688 AMN655688:AMQ655688 AWJ655688:AWM655688 BGF655688:BGI655688 BQB655688:BQE655688 BZX655688:CAA655688 CJT655688:CJW655688 CTP655688:CTS655688 DDL655688:DDO655688 DNH655688:DNK655688 DXD655688:DXG655688 EGZ655688:EHC655688 EQV655688:EQY655688 FAR655688:FAU655688 FKN655688:FKQ655688 FUJ655688:FUM655688 GEF655688:GEI655688 GOB655688:GOE655688 GXX655688:GYA655688 HHT655688:HHW655688 HRP655688:HRS655688 IBL655688:IBO655688 ILH655688:ILK655688 IVD655688:IVG655688 JEZ655688:JFC655688 JOV655688:JOY655688 JYR655688:JYU655688 KIN655688:KIQ655688 KSJ655688:KSM655688 LCF655688:LCI655688 LMB655688:LME655688 LVX655688:LWA655688 MFT655688:MFW655688 MPP655688:MPS655688 MZL655688:MZO655688 NJH655688:NJK655688 NTD655688:NTG655688 OCZ655688:ODC655688 OMV655688:OMY655688 OWR655688:OWU655688 PGN655688:PGQ655688 PQJ655688:PQM655688 QAF655688:QAI655688 QKB655688:QKE655688 QTX655688:QUA655688 RDT655688:RDW655688 RNP655688:RNS655688 RXL655688:RXO655688 SHH655688:SHK655688 SRD655688:SRG655688 TAZ655688:TBC655688 TKV655688:TKY655688 TUR655688:TUU655688 UEN655688:UEQ655688 UOJ655688:UOM655688 UYF655688:UYI655688 VIB655688:VIE655688 VRX655688:VSA655688 WBT655688:WBW655688 WLP655688:WLS655688 WVL655688:WVO655688 D721224:G721224 IZ721224:JC721224 SV721224:SY721224 ACR721224:ACU721224 AMN721224:AMQ721224 AWJ721224:AWM721224 BGF721224:BGI721224 BQB721224:BQE721224 BZX721224:CAA721224 CJT721224:CJW721224 CTP721224:CTS721224 DDL721224:DDO721224 DNH721224:DNK721224 DXD721224:DXG721224 EGZ721224:EHC721224 EQV721224:EQY721224 FAR721224:FAU721224 FKN721224:FKQ721224 FUJ721224:FUM721224 GEF721224:GEI721224 GOB721224:GOE721224 GXX721224:GYA721224 HHT721224:HHW721224 HRP721224:HRS721224 IBL721224:IBO721224 ILH721224:ILK721224 IVD721224:IVG721224 JEZ721224:JFC721224 JOV721224:JOY721224 JYR721224:JYU721224 KIN721224:KIQ721224 KSJ721224:KSM721224 LCF721224:LCI721224 LMB721224:LME721224 LVX721224:LWA721224 MFT721224:MFW721224 MPP721224:MPS721224 MZL721224:MZO721224 NJH721224:NJK721224 NTD721224:NTG721224 OCZ721224:ODC721224 OMV721224:OMY721224 OWR721224:OWU721224 PGN721224:PGQ721224 PQJ721224:PQM721224 QAF721224:QAI721224 QKB721224:QKE721224 QTX721224:QUA721224 RDT721224:RDW721224 RNP721224:RNS721224 RXL721224:RXO721224 SHH721224:SHK721224 SRD721224:SRG721224 TAZ721224:TBC721224 TKV721224:TKY721224 TUR721224:TUU721224 UEN721224:UEQ721224 UOJ721224:UOM721224 UYF721224:UYI721224 VIB721224:VIE721224 VRX721224:VSA721224 WBT721224:WBW721224 WLP721224:WLS721224 WVL721224:WVO721224 D786760:G786760 IZ786760:JC786760 SV786760:SY786760 ACR786760:ACU786760 AMN786760:AMQ786760 AWJ786760:AWM786760 BGF786760:BGI786760 BQB786760:BQE786760 BZX786760:CAA786760 CJT786760:CJW786760 CTP786760:CTS786760 DDL786760:DDO786760 DNH786760:DNK786760 DXD786760:DXG786760 EGZ786760:EHC786760 EQV786760:EQY786760 FAR786760:FAU786760 FKN786760:FKQ786760 FUJ786760:FUM786760 GEF786760:GEI786760 GOB786760:GOE786760 GXX786760:GYA786760 HHT786760:HHW786760 HRP786760:HRS786760 IBL786760:IBO786760 ILH786760:ILK786760 IVD786760:IVG786760 JEZ786760:JFC786760 JOV786760:JOY786760 JYR786760:JYU786760 KIN786760:KIQ786760 KSJ786760:KSM786760 LCF786760:LCI786760 LMB786760:LME786760 LVX786760:LWA786760 MFT786760:MFW786760 MPP786760:MPS786760 MZL786760:MZO786760 NJH786760:NJK786760 NTD786760:NTG786760 OCZ786760:ODC786760 OMV786760:OMY786760 OWR786760:OWU786760 PGN786760:PGQ786760 PQJ786760:PQM786760 QAF786760:QAI786760 QKB786760:QKE786760 QTX786760:QUA786760 RDT786760:RDW786760 RNP786760:RNS786760 RXL786760:RXO786760 SHH786760:SHK786760 SRD786760:SRG786760 TAZ786760:TBC786760 TKV786760:TKY786760 TUR786760:TUU786760 UEN786760:UEQ786760 UOJ786760:UOM786760 UYF786760:UYI786760 VIB786760:VIE786760 VRX786760:VSA786760 WBT786760:WBW786760 WLP786760:WLS786760 WVL786760:WVO786760 D852296:G852296 IZ852296:JC852296 SV852296:SY852296 ACR852296:ACU852296 AMN852296:AMQ852296 AWJ852296:AWM852296 BGF852296:BGI852296 BQB852296:BQE852296 BZX852296:CAA852296 CJT852296:CJW852296 CTP852296:CTS852296 DDL852296:DDO852296 DNH852296:DNK852296 DXD852296:DXG852296 EGZ852296:EHC852296 EQV852296:EQY852296 FAR852296:FAU852296 FKN852296:FKQ852296 FUJ852296:FUM852296 GEF852296:GEI852296 GOB852296:GOE852296 GXX852296:GYA852296 HHT852296:HHW852296 HRP852296:HRS852296 IBL852296:IBO852296 ILH852296:ILK852296 IVD852296:IVG852296 JEZ852296:JFC852296 JOV852296:JOY852296 JYR852296:JYU852296 KIN852296:KIQ852296 KSJ852296:KSM852296 LCF852296:LCI852296 LMB852296:LME852296 LVX852296:LWA852296 MFT852296:MFW852296 MPP852296:MPS852296 MZL852296:MZO852296 NJH852296:NJK852296 NTD852296:NTG852296 OCZ852296:ODC852296 OMV852296:OMY852296 OWR852296:OWU852296 PGN852296:PGQ852296 PQJ852296:PQM852296 QAF852296:QAI852296 QKB852296:QKE852296 QTX852296:QUA852296 RDT852296:RDW852296 RNP852296:RNS852296 RXL852296:RXO852296 SHH852296:SHK852296 SRD852296:SRG852296 TAZ852296:TBC852296 TKV852296:TKY852296 TUR852296:TUU852296 UEN852296:UEQ852296 UOJ852296:UOM852296 UYF852296:UYI852296 VIB852296:VIE852296 VRX852296:VSA852296 WBT852296:WBW852296 WLP852296:WLS852296 WVL852296:WVO852296 D917832:G917832 IZ917832:JC917832 SV917832:SY917832 ACR917832:ACU917832 AMN917832:AMQ917832 AWJ917832:AWM917832 BGF917832:BGI917832 BQB917832:BQE917832 BZX917832:CAA917832 CJT917832:CJW917832 CTP917832:CTS917832 DDL917832:DDO917832 DNH917832:DNK917832 DXD917832:DXG917832 EGZ917832:EHC917832 EQV917832:EQY917832 FAR917832:FAU917832 FKN917832:FKQ917832 FUJ917832:FUM917832 GEF917832:GEI917832 GOB917832:GOE917832 GXX917832:GYA917832 HHT917832:HHW917832 HRP917832:HRS917832 IBL917832:IBO917832 ILH917832:ILK917832 IVD917832:IVG917832 JEZ917832:JFC917832 JOV917832:JOY917832 JYR917832:JYU917832 KIN917832:KIQ917832 KSJ917832:KSM917832 LCF917832:LCI917832 LMB917832:LME917832 LVX917832:LWA917832 MFT917832:MFW917832 MPP917832:MPS917832 MZL917832:MZO917832 NJH917832:NJK917832 NTD917832:NTG917832 OCZ917832:ODC917832 OMV917832:OMY917832 OWR917832:OWU917832 PGN917832:PGQ917832 PQJ917832:PQM917832 QAF917832:QAI917832 QKB917832:QKE917832 QTX917832:QUA917832 RDT917832:RDW917832 RNP917832:RNS917832 RXL917832:RXO917832 SHH917832:SHK917832 SRD917832:SRG917832 TAZ917832:TBC917832 TKV917832:TKY917832 TUR917832:TUU917832 UEN917832:UEQ917832 UOJ917832:UOM917832 UYF917832:UYI917832 VIB917832:VIE917832 VRX917832:VSA917832 WBT917832:WBW917832 WLP917832:WLS917832 WVL917832:WVO917832 D983368:G983368 IZ983368:JC983368 SV983368:SY983368 ACR983368:ACU983368 AMN983368:AMQ983368 AWJ983368:AWM983368 BGF983368:BGI983368 BQB983368:BQE983368 BZX983368:CAA983368 CJT983368:CJW983368 CTP983368:CTS983368 DDL983368:DDO983368 DNH983368:DNK983368 DXD983368:DXG983368 EGZ983368:EHC983368 EQV983368:EQY983368 FAR983368:FAU983368 FKN983368:FKQ983368 FUJ983368:FUM983368 GEF983368:GEI983368 GOB983368:GOE983368 GXX983368:GYA983368 HHT983368:HHW983368 HRP983368:HRS983368 IBL983368:IBO983368 ILH983368:ILK983368 IVD983368:IVG983368 JEZ983368:JFC983368 JOV983368:JOY983368 JYR983368:JYU983368 KIN983368:KIQ983368 KSJ983368:KSM983368 LCF983368:LCI983368 LMB983368:LME983368 LVX983368:LWA983368 MFT983368:MFW983368 MPP983368:MPS983368 MZL983368:MZO983368 NJH983368:NJK983368 NTD983368:NTG983368 OCZ983368:ODC983368 OMV983368:OMY983368 OWR983368:OWU983368 PGN983368:PGQ983368 PQJ983368:PQM983368 QAF983368:QAI983368 QKB983368:QKE983368 QTX983368:QUA983368 RDT983368:RDW983368 RNP983368:RNS983368 RXL983368:RXO983368 SHH983368:SHK983368 SRD983368:SRG983368 TAZ983368:TBC983368 TKV983368:TKY983368 TUR983368:TUU983368 UEN983368:UEQ983368 UOJ983368:UOM983368 UYF983368:UYI983368 VIB983368:VIE983368 VRX983368:VSA983368 WBT983368:WBW983368 WLP983368:WLS983368 WVL983368:WVO983368 D364:G364 IZ364:JC364 SV364:SY364 ACR364:ACU364 AMN364:AMQ364 AWJ364:AWM364 BGF364:BGI364 BQB364:BQE364 BZX364:CAA364 CJT364:CJW364 CTP364:CTS364 DDL364:DDO364 DNH364:DNK364 DXD364:DXG364 EGZ364:EHC364 EQV364:EQY364 FAR364:FAU364 FKN364:FKQ364 FUJ364:FUM364 GEF364:GEI364 GOB364:GOE364 GXX364:GYA364 HHT364:HHW364 HRP364:HRS364 IBL364:IBO364 ILH364:ILK364 IVD364:IVG364 JEZ364:JFC364 JOV364:JOY364 JYR364:JYU364 KIN364:KIQ364 KSJ364:KSM364 LCF364:LCI364 LMB364:LME364 LVX364:LWA364 MFT364:MFW364 MPP364:MPS364 MZL364:MZO364 NJH364:NJK364 NTD364:NTG364 OCZ364:ODC364 OMV364:OMY364 OWR364:OWU364 PGN364:PGQ364 PQJ364:PQM364 QAF364:QAI364 QKB364:QKE364 QTX364:QUA364 RDT364:RDW364 RNP364:RNS364 RXL364:RXO364 SHH364:SHK364 SRD364:SRG364 TAZ364:TBC364 TKV364:TKY364 TUR364:TUU364 UEN364:UEQ364 UOJ364:UOM364 UYF364:UYI364 VIB364:VIE364 VRX364:VSA364 WBT364:WBW364 WLP364:WLS364 WVL364:WVO364 D65900:G65900 IZ65900:JC65900 SV65900:SY65900 ACR65900:ACU65900 AMN65900:AMQ65900 AWJ65900:AWM65900 BGF65900:BGI65900 BQB65900:BQE65900 BZX65900:CAA65900 CJT65900:CJW65900 CTP65900:CTS65900 DDL65900:DDO65900 DNH65900:DNK65900 DXD65900:DXG65900 EGZ65900:EHC65900 EQV65900:EQY65900 FAR65900:FAU65900 FKN65900:FKQ65900 FUJ65900:FUM65900 GEF65900:GEI65900 GOB65900:GOE65900 GXX65900:GYA65900 HHT65900:HHW65900 HRP65900:HRS65900 IBL65900:IBO65900 ILH65900:ILK65900 IVD65900:IVG65900 JEZ65900:JFC65900 JOV65900:JOY65900 JYR65900:JYU65900 KIN65900:KIQ65900 KSJ65900:KSM65900 LCF65900:LCI65900 LMB65900:LME65900 LVX65900:LWA65900 MFT65900:MFW65900 MPP65900:MPS65900 MZL65900:MZO65900 NJH65900:NJK65900 NTD65900:NTG65900 OCZ65900:ODC65900 OMV65900:OMY65900 OWR65900:OWU65900 PGN65900:PGQ65900 PQJ65900:PQM65900 QAF65900:QAI65900 QKB65900:QKE65900 QTX65900:QUA65900 RDT65900:RDW65900 RNP65900:RNS65900 RXL65900:RXO65900 SHH65900:SHK65900 SRD65900:SRG65900 TAZ65900:TBC65900 TKV65900:TKY65900 TUR65900:TUU65900 UEN65900:UEQ65900 UOJ65900:UOM65900 UYF65900:UYI65900 VIB65900:VIE65900 VRX65900:VSA65900 WBT65900:WBW65900 WLP65900:WLS65900 WVL65900:WVO65900 D131436:G131436 IZ131436:JC131436 SV131436:SY131436 ACR131436:ACU131436 AMN131436:AMQ131436 AWJ131436:AWM131436 BGF131436:BGI131436 BQB131436:BQE131436 BZX131436:CAA131436 CJT131436:CJW131436 CTP131436:CTS131436 DDL131436:DDO131436 DNH131436:DNK131436 DXD131436:DXG131436 EGZ131436:EHC131436 EQV131436:EQY131436 FAR131436:FAU131436 FKN131436:FKQ131436 FUJ131436:FUM131436 GEF131436:GEI131436 GOB131436:GOE131436 GXX131436:GYA131436 HHT131436:HHW131436 HRP131436:HRS131436 IBL131436:IBO131436 ILH131436:ILK131436 IVD131436:IVG131436 JEZ131436:JFC131436 JOV131436:JOY131436 JYR131436:JYU131436 KIN131436:KIQ131436 KSJ131436:KSM131436 LCF131436:LCI131436 LMB131436:LME131436 LVX131436:LWA131436 MFT131436:MFW131436 MPP131436:MPS131436 MZL131436:MZO131436 NJH131436:NJK131436 NTD131436:NTG131436 OCZ131436:ODC131436 OMV131436:OMY131436 OWR131436:OWU131436 PGN131436:PGQ131436 PQJ131436:PQM131436 QAF131436:QAI131436 QKB131436:QKE131436 QTX131436:QUA131436 RDT131436:RDW131436 RNP131436:RNS131436 RXL131436:RXO131436 SHH131436:SHK131436 SRD131436:SRG131436 TAZ131436:TBC131436 TKV131436:TKY131436 TUR131436:TUU131436 UEN131436:UEQ131436 UOJ131436:UOM131436 UYF131436:UYI131436 VIB131436:VIE131436 VRX131436:VSA131436 WBT131436:WBW131436 WLP131436:WLS131436 WVL131436:WVO131436 D196972:G196972 IZ196972:JC196972 SV196972:SY196972 ACR196972:ACU196972 AMN196972:AMQ196972 AWJ196972:AWM196972 BGF196972:BGI196972 BQB196972:BQE196972 BZX196972:CAA196972 CJT196972:CJW196972 CTP196972:CTS196972 DDL196972:DDO196972 DNH196972:DNK196972 DXD196972:DXG196972 EGZ196972:EHC196972 EQV196972:EQY196972 FAR196972:FAU196972 FKN196972:FKQ196972 FUJ196972:FUM196972 GEF196972:GEI196972 GOB196972:GOE196972 GXX196972:GYA196972 HHT196972:HHW196972 HRP196972:HRS196972 IBL196972:IBO196972 ILH196972:ILK196972 IVD196972:IVG196972 JEZ196972:JFC196972 JOV196972:JOY196972 JYR196972:JYU196972 KIN196972:KIQ196972 KSJ196972:KSM196972 LCF196972:LCI196972 LMB196972:LME196972 LVX196972:LWA196972 MFT196972:MFW196972 MPP196972:MPS196972 MZL196972:MZO196972 NJH196972:NJK196972 NTD196972:NTG196972 OCZ196972:ODC196972 OMV196972:OMY196972 OWR196972:OWU196972 PGN196972:PGQ196972 PQJ196972:PQM196972 QAF196972:QAI196972 QKB196972:QKE196972 QTX196972:QUA196972 RDT196972:RDW196972 RNP196972:RNS196972 RXL196972:RXO196972 SHH196972:SHK196972 SRD196972:SRG196972 TAZ196972:TBC196972 TKV196972:TKY196972 TUR196972:TUU196972 UEN196972:UEQ196972 UOJ196972:UOM196972 UYF196972:UYI196972 VIB196972:VIE196972 VRX196972:VSA196972 WBT196972:WBW196972 WLP196972:WLS196972 WVL196972:WVO196972 D262508:G262508 IZ262508:JC262508 SV262508:SY262508 ACR262508:ACU262508 AMN262508:AMQ262508 AWJ262508:AWM262508 BGF262508:BGI262508 BQB262508:BQE262508 BZX262508:CAA262508 CJT262508:CJW262508 CTP262508:CTS262508 DDL262508:DDO262508 DNH262508:DNK262508 DXD262508:DXG262508 EGZ262508:EHC262508 EQV262508:EQY262508 FAR262508:FAU262508 FKN262508:FKQ262508 FUJ262508:FUM262508 GEF262508:GEI262508 GOB262508:GOE262508 GXX262508:GYA262508 HHT262508:HHW262508 HRP262508:HRS262508 IBL262508:IBO262508 ILH262508:ILK262508 IVD262508:IVG262508 JEZ262508:JFC262508 JOV262508:JOY262508 JYR262508:JYU262508 KIN262508:KIQ262508 KSJ262508:KSM262508 LCF262508:LCI262508 LMB262508:LME262508 LVX262508:LWA262508 MFT262508:MFW262508 MPP262508:MPS262508 MZL262508:MZO262508 NJH262508:NJK262508 NTD262508:NTG262508 OCZ262508:ODC262508 OMV262508:OMY262508 OWR262508:OWU262508 PGN262508:PGQ262508 PQJ262508:PQM262508 QAF262508:QAI262508 QKB262508:QKE262508 QTX262508:QUA262508 RDT262508:RDW262508 RNP262508:RNS262508 RXL262508:RXO262508 SHH262508:SHK262508 SRD262508:SRG262508 TAZ262508:TBC262508 TKV262508:TKY262508 TUR262508:TUU262508 UEN262508:UEQ262508 UOJ262508:UOM262508 UYF262508:UYI262508 VIB262508:VIE262508 VRX262508:VSA262508 WBT262508:WBW262508 WLP262508:WLS262508 WVL262508:WVO262508 D328044:G328044 IZ328044:JC328044 SV328044:SY328044 ACR328044:ACU328044 AMN328044:AMQ328044 AWJ328044:AWM328044 BGF328044:BGI328044 BQB328044:BQE328044 BZX328044:CAA328044 CJT328044:CJW328044 CTP328044:CTS328044 DDL328044:DDO328044 DNH328044:DNK328044 DXD328044:DXG328044 EGZ328044:EHC328044 EQV328044:EQY328044 FAR328044:FAU328044 FKN328044:FKQ328044 FUJ328044:FUM328044 GEF328044:GEI328044 GOB328044:GOE328044 GXX328044:GYA328044 HHT328044:HHW328044 HRP328044:HRS328044 IBL328044:IBO328044 ILH328044:ILK328044 IVD328044:IVG328044 JEZ328044:JFC328044 JOV328044:JOY328044 JYR328044:JYU328044 KIN328044:KIQ328044 KSJ328044:KSM328044 LCF328044:LCI328044 LMB328044:LME328044 LVX328044:LWA328044 MFT328044:MFW328044 MPP328044:MPS328044 MZL328044:MZO328044 NJH328044:NJK328044 NTD328044:NTG328044 OCZ328044:ODC328044 OMV328044:OMY328044 OWR328044:OWU328044 PGN328044:PGQ328044 PQJ328044:PQM328044 QAF328044:QAI328044 QKB328044:QKE328044 QTX328044:QUA328044 RDT328044:RDW328044 RNP328044:RNS328044 RXL328044:RXO328044 SHH328044:SHK328044 SRD328044:SRG328044 TAZ328044:TBC328044 TKV328044:TKY328044 TUR328044:TUU328044 UEN328044:UEQ328044 UOJ328044:UOM328044 UYF328044:UYI328044 VIB328044:VIE328044 VRX328044:VSA328044 WBT328044:WBW328044 WLP328044:WLS328044 WVL328044:WVO328044 D393580:G393580 IZ393580:JC393580 SV393580:SY393580 ACR393580:ACU393580 AMN393580:AMQ393580 AWJ393580:AWM393580 BGF393580:BGI393580 BQB393580:BQE393580 BZX393580:CAA393580 CJT393580:CJW393580 CTP393580:CTS393580 DDL393580:DDO393580 DNH393580:DNK393580 DXD393580:DXG393580 EGZ393580:EHC393580 EQV393580:EQY393580 FAR393580:FAU393580 FKN393580:FKQ393580 FUJ393580:FUM393580 GEF393580:GEI393580 GOB393580:GOE393580 GXX393580:GYA393580 HHT393580:HHW393580 HRP393580:HRS393580 IBL393580:IBO393580 ILH393580:ILK393580 IVD393580:IVG393580 JEZ393580:JFC393580 JOV393580:JOY393580 JYR393580:JYU393580 KIN393580:KIQ393580 KSJ393580:KSM393580 LCF393580:LCI393580 LMB393580:LME393580 LVX393580:LWA393580 MFT393580:MFW393580 MPP393580:MPS393580 MZL393580:MZO393580 NJH393580:NJK393580 NTD393580:NTG393580 OCZ393580:ODC393580 OMV393580:OMY393580 OWR393580:OWU393580 PGN393580:PGQ393580 PQJ393580:PQM393580 QAF393580:QAI393580 QKB393580:QKE393580 QTX393580:QUA393580 RDT393580:RDW393580 RNP393580:RNS393580 RXL393580:RXO393580 SHH393580:SHK393580 SRD393580:SRG393580 TAZ393580:TBC393580 TKV393580:TKY393580 TUR393580:TUU393580 UEN393580:UEQ393580 UOJ393580:UOM393580 UYF393580:UYI393580 VIB393580:VIE393580 VRX393580:VSA393580 WBT393580:WBW393580 WLP393580:WLS393580 WVL393580:WVO393580 D459116:G459116 IZ459116:JC459116 SV459116:SY459116 ACR459116:ACU459116 AMN459116:AMQ459116 AWJ459116:AWM459116 BGF459116:BGI459116 BQB459116:BQE459116 BZX459116:CAA459116 CJT459116:CJW459116 CTP459116:CTS459116 DDL459116:DDO459116 DNH459116:DNK459116 DXD459116:DXG459116 EGZ459116:EHC459116 EQV459116:EQY459116 FAR459116:FAU459116 FKN459116:FKQ459116 FUJ459116:FUM459116 GEF459116:GEI459116 GOB459116:GOE459116 GXX459116:GYA459116 HHT459116:HHW459116 HRP459116:HRS459116 IBL459116:IBO459116 ILH459116:ILK459116 IVD459116:IVG459116 JEZ459116:JFC459116 JOV459116:JOY459116 JYR459116:JYU459116 KIN459116:KIQ459116 KSJ459116:KSM459116 LCF459116:LCI459116 LMB459116:LME459116 LVX459116:LWA459116 MFT459116:MFW459116 MPP459116:MPS459116 MZL459116:MZO459116 NJH459116:NJK459116 NTD459116:NTG459116 OCZ459116:ODC459116 OMV459116:OMY459116 OWR459116:OWU459116 PGN459116:PGQ459116 PQJ459116:PQM459116 QAF459116:QAI459116 QKB459116:QKE459116 QTX459116:QUA459116 RDT459116:RDW459116 RNP459116:RNS459116 RXL459116:RXO459116 SHH459116:SHK459116 SRD459116:SRG459116 TAZ459116:TBC459116 TKV459116:TKY459116 TUR459116:TUU459116 UEN459116:UEQ459116 UOJ459116:UOM459116 UYF459116:UYI459116 VIB459116:VIE459116 VRX459116:VSA459116 WBT459116:WBW459116 WLP459116:WLS459116 WVL459116:WVO459116 D524652:G524652 IZ524652:JC524652 SV524652:SY524652 ACR524652:ACU524652 AMN524652:AMQ524652 AWJ524652:AWM524652 BGF524652:BGI524652 BQB524652:BQE524652 BZX524652:CAA524652 CJT524652:CJW524652 CTP524652:CTS524652 DDL524652:DDO524652 DNH524652:DNK524652 DXD524652:DXG524652 EGZ524652:EHC524652 EQV524652:EQY524652 FAR524652:FAU524652 FKN524652:FKQ524652 FUJ524652:FUM524652 GEF524652:GEI524652 GOB524652:GOE524652 GXX524652:GYA524652 HHT524652:HHW524652 HRP524652:HRS524652 IBL524652:IBO524652 ILH524652:ILK524652 IVD524652:IVG524652 JEZ524652:JFC524652 JOV524652:JOY524652 JYR524652:JYU524652 KIN524652:KIQ524652 KSJ524652:KSM524652 LCF524652:LCI524652 LMB524652:LME524652 LVX524652:LWA524652 MFT524652:MFW524652 MPP524652:MPS524652 MZL524652:MZO524652 NJH524652:NJK524652 NTD524652:NTG524652 OCZ524652:ODC524652 OMV524652:OMY524652 OWR524652:OWU524652 PGN524652:PGQ524652 PQJ524652:PQM524652 QAF524652:QAI524652 QKB524652:QKE524652 QTX524652:QUA524652 RDT524652:RDW524652 RNP524652:RNS524652 RXL524652:RXO524652 SHH524652:SHK524652 SRD524652:SRG524652 TAZ524652:TBC524652 TKV524652:TKY524652 TUR524652:TUU524652 UEN524652:UEQ524652 UOJ524652:UOM524652 UYF524652:UYI524652 VIB524652:VIE524652 VRX524652:VSA524652 WBT524652:WBW524652 WLP524652:WLS524652 WVL524652:WVO524652 D590188:G590188 IZ590188:JC590188 SV590188:SY590188 ACR590188:ACU590188 AMN590188:AMQ590188 AWJ590188:AWM590188 BGF590188:BGI590188 BQB590188:BQE590188 BZX590188:CAA590188 CJT590188:CJW590188 CTP590188:CTS590188 DDL590188:DDO590188 DNH590188:DNK590188 DXD590188:DXG590188 EGZ590188:EHC590188 EQV590188:EQY590188 FAR590188:FAU590188 FKN590188:FKQ590188 FUJ590188:FUM590188 GEF590188:GEI590188 GOB590188:GOE590188 GXX590188:GYA590188 HHT590188:HHW590188 HRP590188:HRS590188 IBL590188:IBO590188 ILH590188:ILK590188 IVD590188:IVG590188 JEZ590188:JFC590188 JOV590188:JOY590188 JYR590188:JYU590188 KIN590188:KIQ590188 KSJ590188:KSM590188 LCF590188:LCI590188 LMB590188:LME590188 LVX590188:LWA590188 MFT590188:MFW590188 MPP590188:MPS590188 MZL590188:MZO590188 NJH590188:NJK590188 NTD590188:NTG590188 OCZ590188:ODC590188 OMV590188:OMY590188 OWR590188:OWU590188 PGN590188:PGQ590188 PQJ590188:PQM590188 QAF590188:QAI590188 QKB590188:QKE590188 QTX590188:QUA590188 RDT590188:RDW590188 RNP590188:RNS590188 RXL590188:RXO590188 SHH590188:SHK590188 SRD590188:SRG590188 TAZ590188:TBC590188 TKV590188:TKY590188 TUR590188:TUU590188 UEN590188:UEQ590188 UOJ590188:UOM590188 UYF590188:UYI590188 VIB590188:VIE590188 VRX590188:VSA590188 WBT590188:WBW590188 WLP590188:WLS590188 WVL590188:WVO590188 D655724:G655724 IZ655724:JC655724 SV655724:SY655724 ACR655724:ACU655724 AMN655724:AMQ655724 AWJ655724:AWM655724 BGF655724:BGI655724 BQB655724:BQE655724 BZX655724:CAA655724 CJT655724:CJW655724 CTP655724:CTS655724 DDL655724:DDO655724 DNH655724:DNK655724 DXD655724:DXG655724 EGZ655724:EHC655724 EQV655724:EQY655724 FAR655724:FAU655724 FKN655724:FKQ655724 FUJ655724:FUM655724 GEF655724:GEI655724 GOB655724:GOE655724 GXX655724:GYA655724 HHT655724:HHW655724 HRP655724:HRS655724 IBL655724:IBO655724 ILH655724:ILK655724 IVD655724:IVG655724 JEZ655724:JFC655724 JOV655724:JOY655724 JYR655724:JYU655724 KIN655724:KIQ655724 KSJ655724:KSM655724 LCF655724:LCI655724 LMB655724:LME655724 LVX655724:LWA655724 MFT655724:MFW655724 MPP655724:MPS655724 MZL655724:MZO655724 NJH655724:NJK655724 NTD655724:NTG655724 OCZ655724:ODC655724 OMV655724:OMY655724 OWR655724:OWU655724 PGN655724:PGQ655724 PQJ655724:PQM655724 QAF655724:QAI655724 QKB655724:QKE655724 QTX655724:QUA655724 RDT655724:RDW655724 RNP655724:RNS655724 RXL655724:RXO655724 SHH655724:SHK655724 SRD655724:SRG655724 TAZ655724:TBC655724 TKV655724:TKY655724 TUR655724:TUU655724 UEN655724:UEQ655724 UOJ655724:UOM655724 UYF655724:UYI655724 VIB655724:VIE655724 VRX655724:VSA655724 WBT655724:WBW655724 WLP655724:WLS655724 WVL655724:WVO655724 D721260:G721260 IZ721260:JC721260 SV721260:SY721260 ACR721260:ACU721260 AMN721260:AMQ721260 AWJ721260:AWM721260 BGF721260:BGI721260 BQB721260:BQE721260 BZX721260:CAA721260 CJT721260:CJW721260 CTP721260:CTS721260 DDL721260:DDO721260 DNH721260:DNK721260 DXD721260:DXG721260 EGZ721260:EHC721260 EQV721260:EQY721260 FAR721260:FAU721260 FKN721260:FKQ721260 FUJ721260:FUM721260 GEF721260:GEI721260 GOB721260:GOE721260 GXX721260:GYA721260 HHT721260:HHW721260 HRP721260:HRS721260 IBL721260:IBO721260 ILH721260:ILK721260 IVD721260:IVG721260 JEZ721260:JFC721260 JOV721260:JOY721260 JYR721260:JYU721260 KIN721260:KIQ721260 KSJ721260:KSM721260 LCF721260:LCI721260 LMB721260:LME721260 LVX721260:LWA721260 MFT721260:MFW721260 MPP721260:MPS721260 MZL721260:MZO721260 NJH721260:NJK721260 NTD721260:NTG721260 OCZ721260:ODC721260 OMV721260:OMY721260 OWR721260:OWU721260 PGN721260:PGQ721260 PQJ721260:PQM721260 QAF721260:QAI721260 QKB721260:QKE721260 QTX721260:QUA721260 RDT721260:RDW721260 RNP721260:RNS721260 RXL721260:RXO721260 SHH721260:SHK721260 SRD721260:SRG721260 TAZ721260:TBC721260 TKV721260:TKY721260 TUR721260:TUU721260 UEN721260:UEQ721260 UOJ721260:UOM721260 UYF721260:UYI721260 VIB721260:VIE721260 VRX721260:VSA721260 WBT721260:WBW721260 WLP721260:WLS721260 WVL721260:WVO721260 D786796:G786796 IZ786796:JC786796 SV786796:SY786796 ACR786796:ACU786796 AMN786796:AMQ786796 AWJ786796:AWM786796 BGF786796:BGI786796 BQB786796:BQE786796 BZX786796:CAA786796 CJT786796:CJW786796 CTP786796:CTS786796 DDL786796:DDO786796 DNH786796:DNK786796 DXD786796:DXG786796 EGZ786796:EHC786796 EQV786796:EQY786796 FAR786796:FAU786796 FKN786796:FKQ786796 FUJ786796:FUM786796 GEF786796:GEI786796 GOB786796:GOE786796 GXX786796:GYA786796 HHT786796:HHW786796 HRP786796:HRS786796 IBL786796:IBO786796 ILH786796:ILK786796 IVD786796:IVG786796 JEZ786796:JFC786796 JOV786796:JOY786796 JYR786796:JYU786796 KIN786796:KIQ786796 KSJ786796:KSM786796 LCF786796:LCI786796 LMB786796:LME786796 LVX786796:LWA786796 MFT786796:MFW786796 MPP786796:MPS786796 MZL786796:MZO786796 NJH786796:NJK786796 NTD786796:NTG786796 OCZ786796:ODC786796 OMV786796:OMY786796 OWR786796:OWU786796 PGN786796:PGQ786796 PQJ786796:PQM786796 QAF786796:QAI786796 QKB786796:QKE786796 QTX786796:QUA786796 RDT786796:RDW786796 RNP786796:RNS786796 RXL786796:RXO786796 SHH786796:SHK786796 SRD786796:SRG786796 TAZ786796:TBC786796 TKV786796:TKY786796 TUR786796:TUU786796 UEN786796:UEQ786796 UOJ786796:UOM786796 UYF786796:UYI786796 VIB786796:VIE786796 VRX786796:VSA786796 WBT786796:WBW786796 WLP786796:WLS786796 WVL786796:WVO786796 D852332:G852332 IZ852332:JC852332 SV852332:SY852332 ACR852332:ACU852332 AMN852332:AMQ852332 AWJ852332:AWM852332 BGF852332:BGI852332 BQB852332:BQE852332 BZX852332:CAA852332 CJT852332:CJW852332 CTP852332:CTS852332 DDL852332:DDO852332 DNH852332:DNK852332 DXD852332:DXG852332 EGZ852332:EHC852332 EQV852332:EQY852332 FAR852332:FAU852332 FKN852332:FKQ852332 FUJ852332:FUM852332 GEF852332:GEI852332 GOB852332:GOE852332 GXX852332:GYA852332 HHT852332:HHW852332 HRP852332:HRS852332 IBL852332:IBO852332 ILH852332:ILK852332 IVD852332:IVG852332 JEZ852332:JFC852332 JOV852332:JOY852332 JYR852332:JYU852332 KIN852332:KIQ852332 KSJ852332:KSM852332 LCF852332:LCI852332 LMB852332:LME852332 LVX852332:LWA852332 MFT852332:MFW852332 MPP852332:MPS852332 MZL852332:MZO852332 NJH852332:NJK852332 NTD852332:NTG852332 OCZ852332:ODC852332 OMV852332:OMY852332 OWR852332:OWU852332 PGN852332:PGQ852332 PQJ852332:PQM852332 QAF852332:QAI852332 QKB852332:QKE852332 QTX852332:QUA852332 RDT852332:RDW852332 RNP852332:RNS852332 RXL852332:RXO852332 SHH852332:SHK852332 SRD852332:SRG852332 TAZ852332:TBC852332 TKV852332:TKY852332 TUR852332:TUU852332 UEN852332:UEQ852332 UOJ852332:UOM852332 UYF852332:UYI852332 VIB852332:VIE852332 VRX852332:VSA852332 WBT852332:WBW852332 WLP852332:WLS852332 WVL852332:WVO852332 D917868:G917868 IZ917868:JC917868 SV917868:SY917868 ACR917868:ACU917868 AMN917868:AMQ917868 AWJ917868:AWM917868 BGF917868:BGI917868 BQB917868:BQE917868 BZX917868:CAA917868 CJT917868:CJW917868 CTP917868:CTS917868 DDL917868:DDO917868 DNH917868:DNK917868 DXD917868:DXG917868 EGZ917868:EHC917868 EQV917868:EQY917868 FAR917868:FAU917868 FKN917868:FKQ917868 FUJ917868:FUM917868 GEF917868:GEI917868 GOB917868:GOE917868 GXX917868:GYA917868 HHT917868:HHW917868 HRP917868:HRS917868 IBL917868:IBO917868 ILH917868:ILK917868 IVD917868:IVG917868 JEZ917868:JFC917868 JOV917868:JOY917868 JYR917868:JYU917868 KIN917868:KIQ917868 KSJ917868:KSM917868 LCF917868:LCI917868 LMB917868:LME917868 LVX917868:LWA917868 MFT917868:MFW917868 MPP917868:MPS917868 MZL917868:MZO917868 NJH917868:NJK917868 NTD917868:NTG917868 OCZ917868:ODC917868 OMV917868:OMY917868 OWR917868:OWU917868 PGN917868:PGQ917868 PQJ917868:PQM917868 QAF917868:QAI917868 QKB917868:QKE917868 QTX917868:QUA917868 RDT917868:RDW917868 RNP917868:RNS917868 RXL917868:RXO917868 SHH917868:SHK917868 SRD917868:SRG917868 TAZ917868:TBC917868 TKV917868:TKY917868 TUR917868:TUU917868 UEN917868:UEQ917868 UOJ917868:UOM917868 UYF917868:UYI917868 VIB917868:VIE917868 VRX917868:VSA917868 WBT917868:WBW917868 WLP917868:WLS917868 WVL917868:WVO917868 D983404:G983404 IZ983404:JC983404 SV983404:SY983404 ACR983404:ACU983404 AMN983404:AMQ983404 AWJ983404:AWM983404 BGF983404:BGI983404 BQB983404:BQE983404 BZX983404:CAA983404 CJT983404:CJW983404 CTP983404:CTS983404 DDL983404:DDO983404 DNH983404:DNK983404 DXD983404:DXG983404 EGZ983404:EHC983404 EQV983404:EQY983404 FAR983404:FAU983404 FKN983404:FKQ983404 FUJ983404:FUM983404 GEF983404:GEI983404 GOB983404:GOE983404 GXX983404:GYA983404 HHT983404:HHW983404 HRP983404:HRS983404 IBL983404:IBO983404 ILH983404:ILK983404 IVD983404:IVG983404 JEZ983404:JFC983404 JOV983404:JOY983404 JYR983404:JYU983404 KIN983404:KIQ983404 KSJ983404:KSM983404 LCF983404:LCI983404 LMB983404:LME983404 LVX983404:LWA983404 MFT983404:MFW983404 MPP983404:MPS983404 MZL983404:MZO983404 NJH983404:NJK983404 NTD983404:NTG983404 OCZ983404:ODC983404 OMV983404:OMY983404 OWR983404:OWU983404 PGN983404:PGQ983404 PQJ983404:PQM983404 QAF983404:QAI983404 QKB983404:QKE983404 QTX983404:QUA983404 RDT983404:RDW983404 RNP983404:RNS983404 RXL983404:RXO983404 SHH983404:SHK983404 SRD983404:SRG983404 TAZ983404:TBC983404 TKV983404:TKY983404 TUR983404:TUU983404 UEN983404:UEQ983404 UOJ983404:UOM983404 UYF983404:UYI983404 VIB983404:VIE983404 VRX983404:VSA983404 WBT983404:WBW983404 WLP983404:WLS983404 WVL983404:WVO983404 IZ166:JM166 SV166:TI166 ACR166:ADE166 AMN166:ANA166 AWJ166:AWW166 BGF166:BGS166 BQB166:BQO166 BZX166:CAK166 CJT166:CKG166 CTP166:CUC166 DDL166:DDY166 DNH166:DNU166 DXD166:DXQ166 EGZ166:EHM166 EQV166:ERI166 FAR166:FBE166 FKN166:FLA166 FUJ166:FUW166 GEF166:GES166 GOB166:GOO166 GXX166:GYK166 HHT166:HIG166 HRP166:HSC166 IBL166:IBY166 ILH166:ILU166 IVD166:IVQ166 JEZ166:JFM166 JOV166:JPI166 JYR166:JZE166 KIN166:KJA166 KSJ166:KSW166 LCF166:LCS166 LMB166:LMO166 LVX166:LWK166 MFT166:MGG166 MPP166:MQC166 MZL166:MZY166 NJH166:NJU166 NTD166:NTQ166 OCZ166:ODM166 OMV166:ONI166 OWR166:OXE166 PGN166:PHA166 PQJ166:PQW166 QAF166:QAS166 QKB166:QKO166 QTX166:QUK166 RDT166:REG166 RNP166:ROC166 RXL166:RXY166 SHH166:SHU166 SRD166:SRQ166 TAZ166:TBM166 TKV166:TLI166 TUR166:TVE166 UEN166:UFA166 UOJ166:UOW166 UYF166:UYS166 VIB166:VIO166 VRX166:VSK166 WBT166:WCG166 WLP166:WMC166 WVL166:WVY166 D65702:Q65702 IZ65702:JM65702 SV65702:TI65702 ACR65702:ADE65702 AMN65702:ANA65702 AWJ65702:AWW65702 BGF65702:BGS65702 BQB65702:BQO65702 BZX65702:CAK65702 CJT65702:CKG65702 CTP65702:CUC65702 DDL65702:DDY65702 DNH65702:DNU65702 DXD65702:DXQ65702 EGZ65702:EHM65702 EQV65702:ERI65702 FAR65702:FBE65702 FKN65702:FLA65702 FUJ65702:FUW65702 GEF65702:GES65702 GOB65702:GOO65702 GXX65702:GYK65702 HHT65702:HIG65702 HRP65702:HSC65702 IBL65702:IBY65702 ILH65702:ILU65702 IVD65702:IVQ65702 JEZ65702:JFM65702 JOV65702:JPI65702 JYR65702:JZE65702 KIN65702:KJA65702 KSJ65702:KSW65702 LCF65702:LCS65702 LMB65702:LMO65702 LVX65702:LWK65702 MFT65702:MGG65702 MPP65702:MQC65702 MZL65702:MZY65702 NJH65702:NJU65702 NTD65702:NTQ65702 OCZ65702:ODM65702 OMV65702:ONI65702 OWR65702:OXE65702 PGN65702:PHA65702 PQJ65702:PQW65702 QAF65702:QAS65702 QKB65702:QKO65702 QTX65702:QUK65702 RDT65702:REG65702 RNP65702:ROC65702 RXL65702:RXY65702 SHH65702:SHU65702 SRD65702:SRQ65702 TAZ65702:TBM65702 TKV65702:TLI65702 TUR65702:TVE65702 UEN65702:UFA65702 UOJ65702:UOW65702 UYF65702:UYS65702 VIB65702:VIO65702 VRX65702:VSK65702 WBT65702:WCG65702 WLP65702:WMC65702 WVL65702:WVY65702 D131238:Q131238 IZ131238:JM131238 SV131238:TI131238 ACR131238:ADE131238 AMN131238:ANA131238 AWJ131238:AWW131238 BGF131238:BGS131238 BQB131238:BQO131238 BZX131238:CAK131238 CJT131238:CKG131238 CTP131238:CUC131238 DDL131238:DDY131238 DNH131238:DNU131238 DXD131238:DXQ131238 EGZ131238:EHM131238 EQV131238:ERI131238 FAR131238:FBE131238 FKN131238:FLA131238 FUJ131238:FUW131238 GEF131238:GES131238 GOB131238:GOO131238 GXX131238:GYK131238 HHT131238:HIG131238 HRP131238:HSC131238 IBL131238:IBY131238 ILH131238:ILU131238 IVD131238:IVQ131238 JEZ131238:JFM131238 JOV131238:JPI131238 JYR131238:JZE131238 KIN131238:KJA131238 KSJ131238:KSW131238 LCF131238:LCS131238 LMB131238:LMO131238 LVX131238:LWK131238 MFT131238:MGG131238 MPP131238:MQC131238 MZL131238:MZY131238 NJH131238:NJU131238 NTD131238:NTQ131238 OCZ131238:ODM131238 OMV131238:ONI131238 OWR131238:OXE131238 PGN131238:PHA131238 PQJ131238:PQW131238 QAF131238:QAS131238 QKB131238:QKO131238 QTX131238:QUK131238 RDT131238:REG131238 RNP131238:ROC131238 RXL131238:RXY131238 SHH131238:SHU131238 SRD131238:SRQ131238 TAZ131238:TBM131238 TKV131238:TLI131238 TUR131238:TVE131238 UEN131238:UFA131238 UOJ131238:UOW131238 UYF131238:UYS131238 VIB131238:VIO131238 VRX131238:VSK131238 WBT131238:WCG131238 WLP131238:WMC131238 WVL131238:WVY131238 D196774:Q196774 IZ196774:JM196774 SV196774:TI196774 ACR196774:ADE196774 AMN196774:ANA196774 AWJ196774:AWW196774 BGF196774:BGS196774 BQB196774:BQO196774 BZX196774:CAK196774 CJT196774:CKG196774 CTP196774:CUC196774 DDL196774:DDY196774 DNH196774:DNU196774 DXD196774:DXQ196774 EGZ196774:EHM196774 EQV196774:ERI196774 FAR196774:FBE196774 FKN196774:FLA196774 FUJ196774:FUW196774 GEF196774:GES196774 GOB196774:GOO196774 GXX196774:GYK196774 HHT196774:HIG196774 HRP196774:HSC196774 IBL196774:IBY196774 ILH196774:ILU196774 IVD196774:IVQ196774 JEZ196774:JFM196774 JOV196774:JPI196774 JYR196774:JZE196774 KIN196774:KJA196774 KSJ196774:KSW196774 LCF196774:LCS196774 LMB196774:LMO196774 LVX196774:LWK196774 MFT196774:MGG196774 MPP196774:MQC196774 MZL196774:MZY196774 NJH196774:NJU196774 NTD196774:NTQ196774 OCZ196774:ODM196774 OMV196774:ONI196774 OWR196774:OXE196774 PGN196774:PHA196774 PQJ196774:PQW196774 QAF196774:QAS196774 QKB196774:QKO196774 QTX196774:QUK196774 RDT196774:REG196774 RNP196774:ROC196774 RXL196774:RXY196774 SHH196774:SHU196774 SRD196774:SRQ196774 TAZ196774:TBM196774 TKV196774:TLI196774 TUR196774:TVE196774 UEN196774:UFA196774 UOJ196774:UOW196774 UYF196774:UYS196774 VIB196774:VIO196774 VRX196774:VSK196774 WBT196774:WCG196774 WLP196774:WMC196774 WVL196774:WVY196774 D262310:Q262310 IZ262310:JM262310 SV262310:TI262310 ACR262310:ADE262310 AMN262310:ANA262310 AWJ262310:AWW262310 BGF262310:BGS262310 BQB262310:BQO262310 BZX262310:CAK262310 CJT262310:CKG262310 CTP262310:CUC262310 DDL262310:DDY262310 DNH262310:DNU262310 DXD262310:DXQ262310 EGZ262310:EHM262310 EQV262310:ERI262310 FAR262310:FBE262310 FKN262310:FLA262310 FUJ262310:FUW262310 GEF262310:GES262310 GOB262310:GOO262310 GXX262310:GYK262310 HHT262310:HIG262310 HRP262310:HSC262310 IBL262310:IBY262310 ILH262310:ILU262310 IVD262310:IVQ262310 JEZ262310:JFM262310 JOV262310:JPI262310 JYR262310:JZE262310 KIN262310:KJA262310 KSJ262310:KSW262310 LCF262310:LCS262310 LMB262310:LMO262310 LVX262310:LWK262310 MFT262310:MGG262310 MPP262310:MQC262310 MZL262310:MZY262310 NJH262310:NJU262310 NTD262310:NTQ262310 OCZ262310:ODM262310 OMV262310:ONI262310 OWR262310:OXE262310 PGN262310:PHA262310 PQJ262310:PQW262310 QAF262310:QAS262310 QKB262310:QKO262310 QTX262310:QUK262310 RDT262310:REG262310 RNP262310:ROC262310 RXL262310:RXY262310 SHH262310:SHU262310 SRD262310:SRQ262310 TAZ262310:TBM262310 TKV262310:TLI262310 TUR262310:TVE262310 UEN262310:UFA262310 UOJ262310:UOW262310 UYF262310:UYS262310 VIB262310:VIO262310 VRX262310:VSK262310 WBT262310:WCG262310 WLP262310:WMC262310 WVL262310:WVY262310 D327846:Q327846 IZ327846:JM327846 SV327846:TI327846 ACR327846:ADE327846 AMN327846:ANA327846 AWJ327846:AWW327846 BGF327846:BGS327846 BQB327846:BQO327846 BZX327846:CAK327846 CJT327846:CKG327846 CTP327846:CUC327846 DDL327846:DDY327846 DNH327846:DNU327846 DXD327846:DXQ327846 EGZ327846:EHM327846 EQV327846:ERI327846 FAR327846:FBE327846 FKN327846:FLA327846 FUJ327846:FUW327846 GEF327846:GES327846 GOB327846:GOO327846 GXX327846:GYK327846 HHT327846:HIG327846 HRP327846:HSC327846 IBL327846:IBY327846 ILH327846:ILU327846 IVD327846:IVQ327846 JEZ327846:JFM327846 JOV327846:JPI327846 JYR327846:JZE327846 KIN327846:KJA327846 KSJ327846:KSW327846 LCF327846:LCS327846 LMB327846:LMO327846 LVX327846:LWK327846 MFT327846:MGG327846 MPP327846:MQC327846 MZL327846:MZY327846 NJH327846:NJU327846 NTD327846:NTQ327846 OCZ327846:ODM327846 OMV327846:ONI327846 OWR327846:OXE327846 PGN327846:PHA327846 PQJ327846:PQW327846 QAF327846:QAS327846 QKB327846:QKO327846 QTX327846:QUK327846 RDT327846:REG327846 RNP327846:ROC327846 RXL327846:RXY327846 SHH327846:SHU327846 SRD327846:SRQ327846 TAZ327846:TBM327846 TKV327846:TLI327846 TUR327846:TVE327846 UEN327846:UFA327846 UOJ327846:UOW327846 UYF327846:UYS327846 VIB327846:VIO327846 VRX327846:VSK327846 WBT327846:WCG327846 WLP327846:WMC327846 WVL327846:WVY327846 D393382:Q393382 IZ393382:JM393382 SV393382:TI393382 ACR393382:ADE393382 AMN393382:ANA393382 AWJ393382:AWW393382 BGF393382:BGS393382 BQB393382:BQO393382 BZX393382:CAK393382 CJT393382:CKG393382 CTP393382:CUC393382 DDL393382:DDY393382 DNH393382:DNU393382 DXD393382:DXQ393382 EGZ393382:EHM393382 EQV393382:ERI393382 FAR393382:FBE393382 FKN393382:FLA393382 FUJ393382:FUW393382 GEF393382:GES393382 GOB393382:GOO393382 GXX393382:GYK393382 HHT393382:HIG393382 HRP393382:HSC393382 IBL393382:IBY393382 ILH393382:ILU393382 IVD393382:IVQ393382 JEZ393382:JFM393382 JOV393382:JPI393382 JYR393382:JZE393382 KIN393382:KJA393382 KSJ393382:KSW393382 LCF393382:LCS393382 LMB393382:LMO393382 LVX393382:LWK393382 MFT393382:MGG393382 MPP393382:MQC393382 MZL393382:MZY393382 NJH393382:NJU393382 NTD393382:NTQ393382 OCZ393382:ODM393382 OMV393382:ONI393382 OWR393382:OXE393382 PGN393382:PHA393382 PQJ393382:PQW393382 QAF393382:QAS393382 QKB393382:QKO393382 QTX393382:QUK393382 RDT393382:REG393382 RNP393382:ROC393382 RXL393382:RXY393382 SHH393382:SHU393382 SRD393382:SRQ393382 TAZ393382:TBM393382 TKV393382:TLI393382 TUR393382:TVE393382 UEN393382:UFA393382 UOJ393382:UOW393382 UYF393382:UYS393382 VIB393382:VIO393382 VRX393382:VSK393382 WBT393382:WCG393382 WLP393382:WMC393382 WVL393382:WVY393382 D458918:Q458918 IZ458918:JM458918 SV458918:TI458918 ACR458918:ADE458918 AMN458918:ANA458918 AWJ458918:AWW458918 BGF458918:BGS458918 BQB458918:BQO458918 BZX458918:CAK458918 CJT458918:CKG458918 CTP458918:CUC458918 DDL458918:DDY458918 DNH458918:DNU458918 DXD458918:DXQ458918 EGZ458918:EHM458918 EQV458918:ERI458918 FAR458918:FBE458918 FKN458918:FLA458918 FUJ458918:FUW458918 GEF458918:GES458918 GOB458918:GOO458918 GXX458918:GYK458918 HHT458918:HIG458918 HRP458918:HSC458918 IBL458918:IBY458918 ILH458918:ILU458918 IVD458918:IVQ458918 JEZ458918:JFM458918 JOV458918:JPI458918 JYR458918:JZE458918 KIN458918:KJA458918 KSJ458918:KSW458918 LCF458918:LCS458918 LMB458918:LMO458918 LVX458918:LWK458918 MFT458918:MGG458918 MPP458918:MQC458918 MZL458918:MZY458918 NJH458918:NJU458918 NTD458918:NTQ458918 OCZ458918:ODM458918 OMV458918:ONI458918 OWR458918:OXE458918 PGN458918:PHA458918 PQJ458918:PQW458918 QAF458918:QAS458918 QKB458918:QKO458918 QTX458918:QUK458918 RDT458918:REG458918 RNP458918:ROC458918 RXL458918:RXY458918 SHH458918:SHU458918 SRD458918:SRQ458918 TAZ458918:TBM458918 TKV458918:TLI458918 TUR458918:TVE458918 UEN458918:UFA458918 UOJ458918:UOW458918 UYF458918:UYS458918 VIB458918:VIO458918 VRX458918:VSK458918 WBT458918:WCG458918 WLP458918:WMC458918 WVL458918:WVY458918 D524454:Q524454 IZ524454:JM524454 SV524454:TI524454 ACR524454:ADE524454 AMN524454:ANA524454 AWJ524454:AWW524454 BGF524454:BGS524454 BQB524454:BQO524454 BZX524454:CAK524454 CJT524454:CKG524454 CTP524454:CUC524454 DDL524454:DDY524454 DNH524454:DNU524454 DXD524454:DXQ524454 EGZ524454:EHM524454 EQV524454:ERI524454 FAR524454:FBE524454 FKN524454:FLA524454 FUJ524454:FUW524454 GEF524454:GES524454 GOB524454:GOO524454 GXX524454:GYK524454 HHT524454:HIG524454 HRP524454:HSC524454 IBL524454:IBY524454 ILH524454:ILU524454 IVD524454:IVQ524454 JEZ524454:JFM524454 JOV524454:JPI524454 JYR524454:JZE524454 KIN524454:KJA524454 KSJ524454:KSW524454 LCF524454:LCS524454 LMB524454:LMO524454 LVX524454:LWK524454 MFT524454:MGG524454 MPP524454:MQC524454 MZL524454:MZY524454 NJH524454:NJU524454 NTD524454:NTQ524454 OCZ524454:ODM524454 OMV524454:ONI524454 OWR524454:OXE524454 PGN524454:PHA524454 PQJ524454:PQW524454 QAF524454:QAS524454 QKB524454:QKO524454 QTX524454:QUK524454 RDT524454:REG524454 RNP524454:ROC524454 RXL524454:RXY524454 SHH524454:SHU524454 SRD524454:SRQ524454 TAZ524454:TBM524454 TKV524454:TLI524454 TUR524454:TVE524454 UEN524454:UFA524454 UOJ524454:UOW524454 UYF524454:UYS524454 VIB524454:VIO524454 VRX524454:VSK524454 WBT524454:WCG524454 WLP524454:WMC524454 WVL524454:WVY524454 D589990:Q589990 IZ589990:JM589990 SV589990:TI589990 ACR589990:ADE589990 AMN589990:ANA589990 AWJ589990:AWW589990 BGF589990:BGS589990 BQB589990:BQO589990 BZX589990:CAK589990 CJT589990:CKG589990 CTP589990:CUC589990 DDL589990:DDY589990 DNH589990:DNU589990 DXD589990:DXQ589990 EGZ589990:EHM589990 EQV589990:ERI589990 FAR589990:FBE589990 FKN589990:FLA589990 FUJ589990:FUW589990 GEF589990:GES589990 GOB589990:GOO589990 GXX589990:GYK589990 HHT589990:HIG589990 HRP589990:HSC589990 IBL589990:IBY589990 ILH589990:ILU589990 IVD589990:IVQ589990 JEZ589990:JFM589990 JOV589990:JPI589990 JYR589990:JZE589990 KIN589990:KJA589990 KSJ589990:KSW589990 LCF589990:LCS589990 LMB589990:LMO589990 LVX589990:LWK589990 MFT589990:MGG589990 MPP589990:MQC589990 MZL589990:MZY589990 NJH589990:NJU589990 NTD589990:NTQ589990 OCZ589990:ODM589990 OMV589990:ONI589990 OWR589990:OXE589990 PGN589990:PHA589990 PQJ589990:PQW589990 QAF589990:QAS589990 QKB589990:QKO589990 QTX589990:QUK589990 RDT589990:REG589990 RNP589990:ROC589990 RXL589990:RXY589990 SHH589990:SHU589990 SRD589990:SRQ589990 TAZ589990:TBM589990 TKV589990:TLI589990 TUR589990:TVE589990 UEN589990:UFA589990 UOJ589990:UOW589990 UYF589990:UYS589990 VIB589990:VIO589990 VRX589990:VSK589990 WBT589990:WCG589990 WLP589990:WMC589990 WVL589990:WVY589990 D655526:Q655526 IZ655526:JM655526 SV655526:TI655526 ACR655526:ADE655526 AMN655526:ANA655526 AWJ655526:AWW655526 BGF655526:BGS655526 BQB655526:BQO655526 BZX655526:CAK655526 CJT655526:CKG655526 CTP655526:CUC655526 DDL655526:DDY655526 DNH655526:DNU655526 DXD655526:DXQ655526 EGZ655526:EHM655526 EQV655526:ERI655526 FAR655526:FBE655526 FKN655526:FLA655526 FUJ655526:FUW655526 GEF655526:GES655526 GOB655526:GOO655526 GXX655526:GYK655526 HHT655526:HIG655526 HRP655526:HSC655526 IBL655526:IBY655526 ILH655526:ILU655526 IVD655526:IVQ655526 JEZ655526:JFM655526 JOV655526:JPI655526 JYR655526:JZE655526 KIN655526:KJA655526 KSJ655526:KSW655526 LCF655526:LCS655526 LMB655526:LMO655526 LVX655526:LWK655526 MFT655526:MGG655526 MPP655526:MQC655526 MZL655526:MZY655526 NJH655526:NJU655526 NTD655526:NTQ655526 OCZ655526:ODM655526 OMV655526:ONI655526 OWR655526:OXE655526 PGN655526:PHA655526 PQJ655526:PQW655526 QAF655526:QAS655526 QKB655526:QKO655526 QTX655526:QUK655526 RDT655526:REG655526 RNP655526:ROC655526 RXL655526:RXY655526 SHH655526:SHU655526 SRD655526:SRQ655526 TAZ655526:TBM655526 TKV655526:TLI655526 TUR655526:TVE655526 UEN655526:UFA655526 UOJ655526:UOW655526 UYF655526:UYS655526 VIB655526:VIO655526 VRX655526:VSK655526 WBT655526:WCG655526 WLP655526:WMC655526 WVL655526:WVY655526 D721062:Q721062 IZ721062:JM721062 SV721062:TI721062 ACR721062:ADE721062 AMN721062:ANA721062 AWJ721062:AWW721062 BGF721062:BGS721062 BQB721062:BQO721062 BZX721062:CAK721062 CJT721062:CKG721062 CTP721062:CUC721062 DDL721062:DDY721062 DNH721062:DNU721062 DXD721062:DXQ721062 EGZ721062:EHM721062 EQV721062:ERI721062 FAR721062:FBE721062 FKN721062:FLA721062 FUJ721062:FUW721062 GEF721062:GES721062 GOB721062:GOO721062 GXX721062:GYK721062 HHT721062:HIG721062 HRP721062:HSC721062 IBL721062:IBY721062 ILH721062:ILU721062 IVD721062:IVQ721062 JEZ721062:JFM721062 JOV721062:JPI721062 JYR721062:JZE721062 KIN721062:KJA721062 KSJ721062:KSW721062 LCF721062:LCS721062 LMB721062:LMO721062 LVX721062:LWK721062 MFT721062:MGG721062 MPP721062:MQC721062 MZL721062:MZY721062 NJH721062:NJU721062 NTD721062:NTQ721062 OCZ721062:ODM721062 OMV721062:ONI721062 OWR721062:OXE721062 PGN721062:PHA721062 PQJ721062:PQW721062 QAF721062:QAS721062 QKB721062:QKO721062 QTX721062:QUK721062 RDT721062:REG721062 RNP721062:ROC721062 RXL721062:RXY721062 SHH721062:SHU721062 SRD721062:SRQ721062 TAZ721062:TBM721062 TKV721062:TLI721062 TUR721062:TVE721062 UEN721062:UFA721062 UOJ721062:UOW721062 UYF721062:UYS721062 VIB721062:VIO721062 VRX721062:VSK721062 WBT721062:WCG721062 WLP721062:WMC721062 WVL721062:WVY721062 D786598:Q786598 IZ786598:JM786598 SV786598:TI786598 ACR786598:ADE786598 AMN786598:ANA786598 AWJ786598:AWW786598 BGF786598:BGS786598 BQB786598:BQO786598 BZX786598:CAK786598 CJT786598:CKG786598 CTP786598:CUC786598 DDL786598:DDY786598 DNH786598:DNU786598 DXD786598:DXQ786598 EGZ786598:EHM786598 EQV786598:ERI786598 FAR786598:FBE786598 FKN786598:FLA786598 FUJ786598:FUW786598 GEF786598:GES786598 GOB786598:GOO786598 GXX786598:GYK786598 HHT786598:HIG786598 HRP786598:HSC786598 IBL786598:IBY786598 ILH786598:ILU786598 IVD786598:IVQ786598 JEZ786598:JFM786598 JOV786598:JPI786598 JYR786598:JZE786598 KIN786598:KJA786598 KSJ786598:KSW786598 LCF786598:LCS786598 LMB786598:LMO786598 LVX786598:LWK786598 MFT786598:MGG786598 MPP786598:MQC786598 MZL786598:MZY786598 NJH786598:NJU786598 NTD786598:NTQ786598 OCZ786598:ODM786598 OMV786598:ONI786598 OWR786598:OXE786598 PGN786598:PHA786598 PQJ786598:PQW786598 QAF786598:QAS786598 QKB786598:QKO786598 QTX786598:QUK786598 RDT786598:REG786598 RNP786598:ROC786598 RXL786598:RXY786598 SHH786598:SHU786598 SRD786598:SRQ786598 TAZ786598:TBM786598 TKV786598:TLI786598 TUR786598:TVE786598 UEN786598:UFA786598 UOJ786598:UOW786598 UYF786598:UYS786598 VIB786598:VIO786598 VRX786598:VSK786598 WBT786598:WCG786598 WLP786598:WMC786598 WVL786598:WVY786598 D852134:Q852134 IZ852134:JM852134 SV852134:TI852134 ACR852134:ADE852134 AMN852134:ANA852134 AWJ852134:AWW852134 BGF852134:BGS852134 BQB852134:BQO852134 BZX852134:CAK852134 CJT852134:CKG852134 CTP852134:CUC852134 DDL852134:DDY852134 DNH852134:DNU852134 DXD852134:DXQ852134 EGZ852134:EHM852134 EQV852134:ERI852134 FAR852134:FBE852134 FKN852134:FLA852134 FUJ852134:FUW852134 GEF852134:GES852134 GOB852134:GOO852134 GXX852134:GYK852134 HHT852134:HIG852134 HRP852134:HSC852134 IBL852134:IBY852134 ILH852134:ILU852134 IVD852134:IVQ852134 JEZ852134:JFM852134 JOV852134:JPI852134 JYR852134:JZE852134 KIN852134:KJA852134 KSJ852134:KSW852134 LCF852134:LCS852134 LMB852134:LMO852134 LVX852134:LWK852134 MFT852134:MGG852134 MPP852134:MQC852134 MZL852134:MZY852134 NJH852134:NJU852134 NTD852134:NTQ852134 OCZ852134:ODM852134 OMV852134:ONI852134 OWR852134:OXE852134 PGN852134:PHA852134 PQJ852134:PQW852134 QAF852134:QAS852134 QKB852134:QKO852134 QTX852134:QUK852134 RDT852134:REG852134 RNP852134:ROC852134 RXL852134:RXY852134 SHH852134:SHU852134 SRD852134:SRQ852134 TAZ852134:TBM852134 TKV852134:TLI852134 TUR852134:TVE852134 UEN852134:UFA852134 UOJ852134:UOW852134 UYF852134:UYS852134 VIB852134:VIO852134 VRX852134:VSK852134 WBT852134:WCG852134 WLP852134:WMC852134 WVL852134:WVY852134 D917670:Q917670 IZ917670:JM917670 SV917670:TI917670 ACR917670:ADE917670 AMN917670:ANA917670 AWJ917670:AWW917670 BGF917670:BGS917670 BQB917670:BQO917670 BZX917670:CAK917670 CJT917670:CKG917670 CTP917670:CUC917670 DDL917670:DDY917670 DNH917670:DNU917670 DXD917670:DXQ917670 EGZ917670:EHM917670 EQV917670:ERI917670 FAR917670:FBE917670 FKN917670:FLA917670 FUJ917670:FUW917670 GEF917670:GES917670 GOB917670:GOO917670 GXX917670:GYK917670 HHT917670:HIG917670 HRP917670:HSC917670 IBL917670:IBY917670 ILH917670:ILU917670 IVD917670:IVQ917670 JEZ917670:JFM917670 JOV917670:JPI917670 JYR917670:JZE917670 KIN917670:KJA917670 KSJ917670:KSW917670 LCF917670:LCS917670 LMB917670:LMO917670 LVX917670:LWK917670 MFT917670:MGG917670 MPP917670:MQC917670 MZL917670:MZY917670 NJH917670:NJU917670 NTD917670:NTQ917670 OCZ917670:ODM917670 OMV917670:ONI917670 OWR917670:OXE917670 PGN917670:PHA917670 PQJ917670:PQW917670 QAF917670:QAS917670 QKB917670:QKO917670 QTX917670:QUK917670 RDT917670:REG917670 RNP917670:ROC917670 RXL917670:RXY917670 SHH917670:SHU917670 SRD917670:SRQ917670 TAZ917670:TBM917670 TKV917670:TLI917670 TUR917670:TVE917670 UEN917670:UFA917670 UOJ917670:UOW917670 UYF917670:UYS917670 VIB917670:VIO917670 VRX917670:VSK917670 WBT917670:WCG917670 WLP917670:WMC917670 WVL917670:WVY917670 D983206:Q983206 IZ983206:JM983206 SV983206:TI983206 ACR983206:ADE983206 AMN983206:ANA983206 AWJ983206:AWW983206 BGF983206:BGS983206 BQB983206:BQO983206 BZX983206:CAK983206 CJT983206:CKG983206 CTP983206:CUC983206 DDL983206:DDY983206 DNH983206:DNU983206 DXD983206:DXQ983206 EGZ983206:EHM983206 EQV983206:ERI983206 FAR983206:FBE983206 FKN983206:FLA983206 FUJ983206:FUW983206 GEF983206:GES983206 GOB983206:GOO983206 GXX983206:GYK983206 HHT983206:HIG983206 HRP983206:HSC983206 IBL983206:IBY983206 ILH983206:ILU983206 IVD983206:IVQ983206 JEZ983206:JFM983206 JOV983206:JPI983206 JYR983206:JZE983206 KIN983206:KJA983206 KSJ983206:KSW983206 LCF983206:LCS983206 LMB983206:LMO983206 LVX983206:LWK983206 MFT983206:MGG983206 MPP983206:MQC983206 MZL983206:MZY983206 NJH983206:NJU983206 NTD983206:NTQ983206 OCZ983206:ODM983206 OMV983206:ONI983206 OWR983206:OXE983206 PGN983206:PHA983206 PQJ983206:PQW983206 QAF983206:QAS983206 QKB983206:QKO983206 QTX983206:QUK983206 RDT983206:REG983206 RNP983206:ROC983206 RXL983206:RXY983206 SHH983206:SHU983206 SRD983206:SRQ983206 TAZ983206:TBM983206 TKV983206:TLI983206 TUR983206:TVE983206 UEN983206:UFA983206 UOJ983206:UOW983206 UYF983206:UYS983206 VIB983206:VIO983206 VRX983206:VSK983206 WBT983206:WCG983206 WLP983206:WMC983206 WVL983206:WVY983206 D244:K244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IZ244:JG244 SV244:TC244 ACR244:ACY244 AMN244:AMU244 AWJ244:AWQ244 BGF244:BGM244 BQB244:BQI244 BZX244:CAE244 CJT244:CKA244 CTP244:CTW244 DDL244:DDS244 DNH244:DNO244 DXD244:DXK244 EGZ244:EHG244 EQV244:ERC244 FAR244:FAY244 FKN244:FKU244 FUJ244:FUQ244 GEF244:GEM244 GOB244:GOI244 GXX244:GYE244 HHT244:HIA244 HRP244:HRW244 IBL244:IBS244 ILH244:ILO244 IVD244:IVK244 JEZ244:JFG244 JOV244:JPC244 JYR244:JYY244 KIN244:KIU244 KSJ244:KSQ244 LCF244:LCM244 LMB244:LMI244 LVX244:LWE244 MFT244:MGA244 MPP244:MPW244 MZL244:MZS244 NJH244:NJO244 NTD244:NTK244 OCZ244:ODG244 OMV244:ONC244 OWR244:OWY244 PGN244:PGU244 PQJ244:PQQ244 QAF244:QAM244 QKB244:QKI244 QTX244:QUE244 RDT244:REA244 RNP244:RNW244 RXL244:RXS244 SHH244:SHO244 SRD244:SRK244 TAZ244:TBG244 TKV244:TLC244 TUR244:TUY244 UEN244:UEU244 UOJ244:UOQ244 UYF244:UYM244 VIB244:VII244 VRX244:VSE244 WBT244:WCA244 WLP244:WLW244 WVL244:WVS244 D65780:K65780 IZ65780:JG65780 SV65780:TC65780 ACR65780:ACY65780 AMN65780:AMU65780 AWJ65780:AWQ65780 BGF65780:BGM65780 BQB65780:BQI65780 BZX65780:CAE65780 CJT65780:CKA65780 CTP65780:CTW65780 DDL65780:DDS65780 DNH65780:DNO65780 DXD65780:DXK65780 EGZ65780:EHG65780 EQV65780:ERC65780 FAR65780:FAY65780 FKN65780:FKU65780 FUJ65780:FUQ65780 GEF65780:GEM65780 GOB65780:GOI65780 GXX65780:GYE65780 HHT65780:HIA65780 HRP65780:HRW65780 IBL65780:IBS65780 ILH65780:ILO65780 IVD65780:IVK65780 JEZ65780:JFG65780 JOV65780:JPC65780 JYR65780:JYY65780 KIN65780:KIU65780 KSJ65780:KSQ65780 LCF65780:LCM65780 LMB65780:LMI65780 LVX65780:LWE65780 MFT65780:MGA65780 MPP65780:MPW65780 MZL65780:MZS65780 NJH65780:NJO65780 NTD65780:NTK65780 OCZ65780:ODG65780 OMV65780:ONC65780 OWR65780:OWY65780 PGN65780:PGU65780 PQJ65780:PQQ65780 QAF65780:QAM65780 QKB65780:QKI65780 QTX65780:QUE65780 RDT65780:REA65780 RNP65780:RNW65780 RXL65780:RXS65780 SHH65780:SHO65780 SRD65780:SRK65780 TAZ65780:TBG65780 TKV65780:TLC65780 TUR65780:TUY65780 UEN65780:UEU65780 UOJ65780:UOQ65780 UYF65780:UYM65780 VIB65780:VII65780 VRX65780:VSE65780 WBT65780:WCA65780 WLP65780:WLW65780 WVL65780:WVS65780 D131316:K131316 IZ131316:JG131316 SV131316:TC131316 ACR131316:ACY131316 AMN131316:AMU131316 AWJ131316:AWQ131316 BGF131316:BGM131316 BQB131316:BQI131316 BZX131316:CAE131316 CJT131316:CKA131316 CTP131316:CTW131316 DDL131316:DDS131316 DNH131316:DNO131316 DXD131316:DXK131316 EGZ131316:EHG131316 EQV131316:ERC131316 FAR131316:FAY131316 FKN131316:FKU131316 FUJ131316:FUQ131316 GEF131316:GEM131316 GOB131316:GOI131316 GXX131316:GYE131316 HHT131316:HIA131316 HRP131316:HRW131316 IBL131316:IBS131316 ILH131316:ILO131316 IVD131316:IVK131316 JEZ131316:JFG131316 JOV131316:JPC131316 JYR131316:JYY131316 KIN131316:KIU131316 KSJ131316:KSQ131316 LCF131316:LCM131316 LMB131316:LMI131316 LVX131316:LWE131316 MFT131316:MGA131316 MPP131316:MPW131316 MZL131316:MZS131316 NJH131316:NJO131316 NTD131316:NTK131316 OCZ131316:ODG131316 OMV131316:ONC131316 OWR131316:OWY131316 PGN131316:PGU131316 PQJ131316:PQQ131316 QAF131316:QAM131316 QKB131316:QKI131316 QTX131316:QUE131316 RDT131316:REA131316 RNP131316:RNW131316 RXL131316:RXS131316 SHH131316:SHO131316 SRD131316:SRK131316 TAZ131316:TBG131316 TKV131316:TLC131316 TUR131316:TUY131316 UEN131316:UEU131316 UOJ131316:UOQ131316 UYF131316:UYM131316 VIB131316:VII131316 VRX131316:VSE131316 WBT131316:WCA131316 WLP131316:WLW131316 WVL131316:WVS131316 D196852:K196852 IZ196852:JG196852 SV196852:TC196852 ACR196852:ACY196852 AMN196852:AMU196852 AWJ196852:AWQ196852 BGF196852:BGM196852 BQB196852:BQI196852 BZX196852:CAE196852 CJT196852:CKA196852 CTP196852:CTW196852 DDL196852:DDS196852 DNH196852:DNO196852 DXD196852:DXK196852 EGZ196852:EHG196852 EQV196852:ERC196852 FAR196852:FAY196852 FKN196852:FKU196852 FUJ196852:FUQ196852 GEF196852:GEM196852 GOB196852:GOI196852 GXX196852:GYE196852 HHT196852:HIA196852 HRP196852:HRW196852 IBL196852:IBS196852 ILH196852:ILO196852 IVD196852:IVK196852 JEZ196852:JFG196852 JOV196852:JPC196852 JYR196852:JYY196852 KIN196852:KIU196852 KSJ196852:KSQ196852 LCF196852:LCM196852 LMB196852:LMI196852 LVX196852:LWE196852 MFT196852:MGA196852 MPP196852:MPW196852 MZL196852:MZS196852 NJH196852:NJO196852 NTD196852:NTK196852 OCZ196852:ODG196852 OMV196852:ONC196852 OWR196852:OWY196852 PGN196852:PGU196852 PQJ196852:PQQ196852 QAF196852:QAM196852 QKB196852:QKI196852 QTX196852:QUE196852 RDT196852:REA196852 RNP196852:RNW196852 RXL196852:RXS196852 SHH196852:SHO196852 SRD196852:SRK196852 TAZ196852:TBG196852 TKV196852:TLC196852 TUR196852:TUY196852 UEN196852:UEU196852 UOJ196852:UOQ196852 UYF196852:UYM196852 VIB196852:VII196852 VRX196852:VSE196852 WBT196852:WCA196852 WLP196852:WLW196852 WVL196852:WVS196852 D262388:K262388 IZ262388:JG262388 SV262388:TC262388 ACR262388:ACY262388 AMN262388:AMU262388 AWJ262388:AWQ262388 BGF262388:BGM262388 BQB262388:BQI262388 BZX262388:CAE262388 CJT262388:CKA262388 CTP262388:CTW262388 DDL262388:DDS262388 DNH262388:DNO262388 DXD262388:DXK262388 EGZ262388:EHG262388 EQV262388:ERC262388 FAR262388:FAY262388 FKN262388:FKU262388 FUJ262388:FUQ262388 GEF262388:GEM262388 GOB262388:GOI262388 GXX262388:GYE262388 HHT262388:HIA262388 HRP262388:HRW262388 IBL262388:IBS262388 ILH262388:ILO262388 IVD262388:IVK262388 JEZ262388:JFG262388 JOV262388:JPC262388 JYR262388:JYY262388 KIN262388:KIU262388 KSJ262388:KSQ262388 LCF262388:LCM262388 LMB262388:LMI262388 LVX262388:LWE262388 MFT262388:MGA262388 MPP262388:MPW262388 MZL262388:MZS262388 NJH262388:NJO262388 NTD262388:NTK262388 OCZ262388:ODG262388 OMV262388:ONC262388 OWR262388:OWY262388 PGN262388:PGU262388 PQJ262388:PQQ262388 QAF262388:QAM262388 QKB262388:QKI262388 QTX262388:QUE262388 RDT262388:REA262388 RNP262388:RNW262388 RXL262388:RXS262388 SHH262388:SHO262388 SRD262388:SRK262388 TAZ262388:TBG262388 TKV262388:TLC262388 TUR262388:TUY262388 UEN262388:UEU262388 UOJ262388:UOQ262388 UYF262388:UYM262388 VIB262388:VII262388 VRX262388:VSE262388 WBT262388:WCA262388 WLP262388:WLW262388 WVL262388:WVS262388 D327924:K327924 IZ327924:JG327924 SV327924:TC327924 ACR327924:ACY327924 AMN327924:AMU327924 AWJ327924:AWQ327924 BGF327924:BGM327924 BQB327924:BQI327924 BZX327924:CAE327924 CJT327924:CKA327924 CTP327924:CTW327924 DDL327924:DDS327924 DNH327924:DNO327924 DXD327924:DXK327924 EGZ327924:EHG327924 EQV327924:ERC327924 FAR327924:FAY327924 FKN327924:FKU327924 FUJ327924:FUQ327924 GEF327924:GEM327924 GOB327924:GOI327924 GXX327924:GYE327924 HHT327924:HIA327924 HRP327924:HRW327924 IBL327924:IBS327924 ILH327924:ILO327924 IVD327924:IVK327924 JEZ327924:JFG327924 JOV327924:JPC327924 JYR327924:JYY327924 KIN327924:KIU327924 KSJ327924:KSQ327924 LCF327924:LCM327924 LMB327924:LMI327924 LVX327924:LWE327924 MFT327924:MGA327924 MPP327924:MPW327924 MZL327924:MZS327924 NJH327924:NJO327924 NTD327924:NTK327924 OCZ327924:ODG327924 OMV327924:ONC327924 OWR327924:OWY327924 PGN327924:PGU327924 PQJ327924:PQQ327924 QAF327924:QAM327924 QKB327924:QKI327924 QTX327924:QUE327924 RDT327924:REA327924 RNP327924:RNW327924 RXL327924:RXS327924 SHH327924:SHO327924 SRD327924:SRK327924 TAZ327924:TBG327924 TKV327924:TLC327924 TUR327924:TUY327924 UEN327924:UEU327924 UOJ327924:UOQ327924 UYF327924:UYM327924 VIB327924:VII327924 VRX327924:VSE327924 WBT327924:WCA327924 WLP327924:WLW327924 WVL327924:WVS327924 D393460:K393460 IZ393460:JG393460 SV393460:TC393460 ACR393460:ACY393460 AMN393460:AMU393460 AWJ393460:AWQ393460 BGF393460:BGM393460 BQB393460:BQI393460 BZX393460:CAE393460 CJT393460:CKA393460 CTP393460:CTW393460 DDL393460:DDS393460 DNH393460:DNO393460 DXD393460:DXK393460 EGZ393460:EHG393460 EQV393460:ERC393460 FAR393460:FAY393460 FKN393460:FKU393460 FUJ393460:FUQ393460 GEF393460:GEM393460 GOB393460:GOI393460 GXX393460:GYE393460 HHT393460:HIA393460 HRP393460:HRW393460 IBL393460:IBS393460 ILH393460:ILO393460 IVD393460:IVK393460 JEZ393460:JFG393460 JOV393460:JPC393460 JYR393460:JYY393460 KIN393460:KIU393460 KSJ393460:KSQ393460 LCF393460:LCM393460 LMB393460:LMI393460 LVX393460:LWE393460 MFT393460:MGA393460 MPP393460:MPW393460 MZL393460:MZS393460 NJH393460:NJO393460 NTD393460:NTK393460 OCZ393460:ODG393460 OMV393460:ONC393460 OWR393460:OWY393460 PGN393460:PGU393460 PQJ393460:PQQ393460 QAF393460:QAM393460 QKB393460:QKI393460 QTX393460:QUE393460 RDT393460:REA393460 RNP393460:RNW393460 RXL393460:RXS393460 SHH393460:SHO393460 SRD393460:SRK393460 TAZ393460:TBG393460 TKV393460:TLC393460 TUR393460:TUY393460 UEN393460:UEU393460 UOJ393460:UOQ393460 UYF393460:UYM393460 VIB393460:VII393460 VRX393460:VSE393460 WBT393460:WCA393460 WLP393460:WLW393460 WVL393460:WVS393460 D458996:K458996 IZ458996:JG458996 SV458996:TC458996 ACR458996:ACY458996 AMN458996:AMU458996 AWJ458996:AWQ458996 BGF458996:BGM458996 BQB458996:BQI458996 BZX458996:CAE458996 CJT458996:CKA458996 CTP458996:CTW458996 DDL458996:DDS458996 DNH458996:DNO458996 DXD458996:DXK458996 EGZ458996:EHG458996 EQV458996:ERC458996 FAR458996:FAY458996 FKN458996:FKU458996 FUJ458996:FUQ458996 GEF458996:GEM458996 GOB458996:GOI458996 GXX458996:GYE458996 HHT458996:HIA458996 HRP458996:HRW458996 IBL458996:IBS458996 ILH458996:ILO458996 IVD458996:IVK458996 JEZ458996:JFG458996 JOV458996:JPC458996 JYR458996:JYY458996 KIN458996:KIU458996 KSJ458996:KSQ458996 LCF458996:LCM458996 LMB458996:LMI458996 LVX458996:LWE458996 MFT458996:MGA458996 MPP458996:MPW458996 MZL458996:MZS458996 NJH458996:NJO458996 NTD458996:NTK458996 OCZ458996:ODG458996 OMV458996:ONC458996 OWR458996:OWY458996 PGN458996:PGU458996 PQJ458996:PQQ458996 QAF458996:QAM458996 QKB458996:QKI458996 QTX458996:QUE458996 RDT458996:REA458996 RNP458996:RNW458996 RXL458996:RXS458996 SHH458996:SHO458996 SRD458996:SRK458996 TAZ458996:TBG458996 TKV458996:TLC458996 TUR458996:TUY458996 UEN458996:UEU458996 UOJ458996:UOQ458996 UYF458996:UYM458996 VIB458996:VII458996 VRX458996:VSE458996 WBT458996:WCA458996 WLP458996:WLW458996 WVL458996:WVS458996 D524532:K524532 IZ524532:JG524532 SV524532:TC524532 ACR524532:ACY524532 AMN524532:AMU524532 AWJ524532:AWQ524532 BGF524532:BGM524532 BQB524532:BQI524532 BZX524532:CAE524532 CJT524532:CKA524532 CTP524532:CTW524532 DDL524532:DDS524532 DNH524532:DNO524532 DXD524532:DXK524532 EGZ524532:EHG524532 EQV524532:ERC524532 FAR524532:FAY524532 FKN524532:FKU524532 FUJ524532:FUQ524532 GEF524532:GEM524532 GOB524532:GOI524532 GXX524532:GYE524532 HHT524532:HIA524532 HRP524532:HRW524532 IBL524532:IBS524532 ILH524532:ILO524532 IVD524532:IVK524532 JEZ524532:JFG524532 JOV524532:JPC524532 JYR524532:JYY524532 KIN524532:KIU524532 KSJ524532:KSQ524532 LCF524532:LCM524532 LMB524532:LMI524532 LVX524532:LWE524532 MFT524532:MGA524532 MPP524532:MPW524532 MZL524532:MZS524532 NJH524532:NJO524532 NTD524532:NTK524532 OCZ524532:ODG524532 OMV524532:ONC524532 OWR524532:OWY524532 PGN524532:PGU524532 PQJ524532:PQQ524532 QAF524532:QAM524532 QKB524532:QKI524532 QTX524532:QUE524532 RDT524532:REA524532 RNP524532:RNW524532 RXL524532:RXS524532 SHH524532:SHO524532 SRD524532:SRK524532 TAZ524532:TBG524532 TKV524532:TLC524532 TUR524532:TUY524532 UEN524532:UEU524532 UOJ524532:UOQ524532 UYF524532:UYM524532 VIB524532:VII524532 VRX524532:VSE524532 WBT524532:WCA524532 WLP524532:WLW524532 WVL524532:WVS524532 D590068:K590068 IZ590068:JG590068 SV590068:TC590068 ACR590068:ACY590068 AMN590068:AMU590068 AWJ590068:AWQ590068 BGF590068:BGM590068 BQB590068:BQI590068 BZX590068:CAE590068 CJT590068:CKA590068 CTP590068:CTW590068 DDL590068:DDS590068 DNH590068:DNO590068 DXD590068:DXK590068 EGZ590068:EHG590068 EQV590068:ERC590068 FAR590068:FAY590068 FKN590068:FKU590068 FUJ590068:FUQ590068 GEF590068:GEM590068 GOB590068:GOI590068 GXX590068:GYE590068 HHT590068:HIA590068 HRP590068:HRW590068 IBL590068:IBS590068 ILH590068:ILO590068 IVD590068:IVK590068 JEZ590068:JFG590068 JOV590068:JPC590068 JYR590068:JYY590068 KIN590068:KIU590068 KSJ590068:KSQ590068 LCF590068:LCM590068 LMB590068:LMI590068 LVX590068:LWE590068 MFT590068:MGA590068 MPP590068:MPW590068 MZL590068:MZS590068 NJH590068:NJO590068 NTD590068:NTK590068 OCZ590068:ODG590068 OMV590068:ONC590068 OWR590068:OWY590068 PGN590068:PGU590068 PQJ590068:PQQ590068 QAF590068:QAM590068 QKB590068:QKI590068 QTX590068:QUE590068 RDT590068:REA590068 RNP590068:RNW590068 RXL590068:RXS590068 SHH590068:SHO590068 SRD590068:SRK590068 TAZ590068:TBG590068 TKV590068:TLC590068 TUR590068:TUY590068 UEN590068:UEU590068 UOJ590068:UOQ590068 UYF590068:UYM590068 VIB590068:VII590068 VRX590068:VSE590068 WBT590068:WCA590068 WLP590068:WLW590068 WVL590068:WVS590068 D655604:K655604 IZ655604:JG655604 SV655604:TC655604 ACR655604:ACY655604 AMN655604:AMU655604 AWJ655604:AWQ655604 BGF655604:BGM655604 BQB655604:BQI655604 BZX655604:CAE655604 CJT655604:CKA655604 CTP655604:CTW655604 DDL655604:DDS655604 DNH655604:DNO655604 DXD655604:DXK655604 EGZ655604:EHG655604 EQV655604:ERC655604 FAR655604:FAY655604 FKN655604:FKU655604 FUJ655604:FUQ655604 GEF655604:GEM655604 GOB655604:GOI655604 GXX655604:GYE655604 HHT655604:HIA655604 HRP655604:HRW655604 IBL655604:IBS655604 ILH655604:ILO655604 IVD655604:IVK655604 JEZ655604:JFG655604 JOV655604:JPC655604 JYR655604:JYY655604 KIN655604:KIU655604 KSJ655604:KSQ655604 LCF655604:LCM655604 LMB655604:LMI655604 LVX655604:LWE655604 MFT655604:MGA655604 MPP655604:MPW655604 MZL655604:MZS655604 NJH655604:NJO655604 NTD655604:NTK655604 OCZ655604:ODG655604 OMV655604:ONC655604 OWR655604:OWY655604 PGN655604:PGU655604 PQJ655604:PQQ655604 QAF655604:QAM655604 QKB655604:QKI655604 QTX655604:QUE655604 RDT655604:REA655604 RNP655604:RNW655604 RXL655604:RXS655604 SHH655604:SHO655604 SRD655604:SRK655604 TAZ655604:TBG655604 TKV655604:TLC655604 TUR655604:TUY655604 UEN655604:UEU655604 UOJ655604:UOQ655604 UYF655604:UYM655604 VIB655604:VII655604 VRX655604:VSE655604 WBT655604:WCA655604 WLP655604:WLW655604 WVL655604:WVS655604 D721140:K721140 IZ721140:JG721140 SV721140:TC721140 ACR721140:ACY721140 AMN721140:AMU721140 AWJ721140:AWQ721140 BGF721140:BGM721140 BQB721140:BQI721140 BZX721140:CAE721140 CJT721140:CKA721140 CTP721140:CTW721140 DDL721140:DDS721140 DNH721140:DNO721140 DXD721140:DXK721140 EGZ721140:EHG721140 EQV721140:ERC721140 FAR721140:FAY721140 FKN721140:FKU721140 FUJ721140:FUQ721140 GEF721140:GEM721140 GOB721140:GOI721140 GXX721140:GYE721140 HHT721140:HIA721140 HRP721140:HRW721140 IBL721140:IBS721140 ILH721140:ILO721140 IVD721140:IVK721140 JEZ721140:JFG721140 JOV721140:JPC721140 JYR721140:JYY721140 KIN721140:KIU721140 KSJ721140:KSQ721140 LCF721140:LCM721140 LMB721140:LMI721140 LVX721140:LWE721140 MFT721140:MGA721140 MPP721140:MPW721140 MZL721140:MZS721140 NJH721140:NJO721140 NTD721140:NTK721140 OCZ721140:ODG721140 OMV721140:ONC721140 OWR721140:OWY721140 PGN721140:PGU721140 PQJ721140:PQQ721140 QAF721140:QAM721140 QKB721140:QKI721140 QTX721140:QUE721140 RDT721140:REA721140 RNP721140:RNW721140 RXL721140:RXS721140 SHH721140:SHO721140 SRD721140:SRK721140 TAZ721140:TBG721140 TKV721140:TLC721140 TUR721140:TUY721140 UEN721140:UEU721140 UOJ721140:UOQ721140 UYF721140:UYM721140 VIB721140:VII721140 VRX721140:VSE721140 WBT721140:WCA721140 WLP721140:WLW721140 WVL721140:WVS721140 D786676:K786676 IZ786676:JG786676 SV786676:TC786676 ACR786676:ACY786676 AMN786676:AMU786676 AWJ786676:AWQ786676 BGF786676:BGM786676 BQB786676:BQI786676 BZX786676:CAE786676 CJT786676:CKA786676 CTP786676:CTW786676 DDL786676:DDS786676 DNH786676:DNO786676 DXD786676:DXK786676 EGZ786676:EHG786676 EQV786676:ERC786676 FAR786676:FAY786676 FKN786676:FKU786676 FUJ786676:FUQ786676 GEF786676:GEM786676 GOB786676:GOI786676 GXX786676:GYE786676 HHT786676:HIA786676 HRP786676:HRW786676 IBL786676:IBS786676 ILH786676:ILO786676 IVD786676:IVK786676 JEZ786676:JFG786676 JOV786676:JPC786676 JYR786676:JYY786676 KIN786676:KIU786676 KSJ786676:KSQ786676 LCF786676:LCM786676 LMB786676:LMI786676 LVX786676:LWE786676 MFT786676:MGA786676 MPP786676:MPW786676 MZL786676:MZS786676 NJH786676:NJO786676 NTD786676:NTK786676 OCZ786676:ODG786676 OMV786676:ONC786676 OWR786676:OWY786676 PGN786676:PGU786676 PQJ786676:PQQ786676 QAF786676:QAM786676 QKB786676:QKI786676 QTX786676:QUE786676 RDT786676:REA786676 RNP786676:RNW786676 RXL786676:RXS786676 SHH786676:SHO786676 SRD786676:SRK786676 TAZ786676:TBG786676 TKV786676:TLC786676 TUR786676:TUY786676 UEN786676:UEU786676 UOJ786676:UOQ786676 UYF786676:UYM786676 VIB786676:VII786676 VRX786676:VSE786676 WBT786676:WCA786676 WLP786676:WLW786676 WVL786676:WVS786676 D852212:K852212 IZ852212:JG852212 SV852212:TC852212 ACR852212:ACY852212 AMN852212:AMU852212 AWJ852212:AWQ852212 BGF852212:BGM852212 BQB852212:BQI852212 BZX852212:CAE852212 CJT852212:CKA852212 CTP852212:CTW852212 DDL852212:DDS852212 DNH852212:DNO852212 DXD852212:DXK852212 EGZ852212:EHG852212 EQV852212:ERC852212 FAR852212:FAY852212 FKN852212:FKU852212 FUJ852212:FUQ852212 GEF852212:GEM852212 GOB852212:GOI852212 GXX852212:GYE852212 HHT852212:HIA852212 HRP852212:HRW852212 IBL852212:IBS852212 ILH852212:ILO852212 IVD852212:IVK852212 JEZ852212:JFG852212 JOV852212:JPC852212 JYR852212:JYY852212 KIN852212:KIU852212 KSJ852212:KSQ852212 LCF852212:LCM852212 LMB852212:LMI852212 LVX852212:LWE852212 MFT852212:MGA852212 MPP852212:MPW852212 MZL852212:MZS852212 NJH852212:NJO852212 NTD852212:NTK852212 OCZ852212:ODG852212 OMV852212:ONC852212 OWR852212:OWY852212 PGN852212:PGU852212 PQJ852212:PQQ852212 QAF852212:QAM852212 QKB852212:QKI852212 QTX852212:QUE852212 RDT852212:REA852212 RNP852212:RNW852212 RXL852212:RXS852212 SHH852212:SHO852212 SRD852212:SRK852212 TAZ852212:TBG852212 TKV852212:TLC852212 TUR852212:TUY852212 UEN852212:UEU852212 UOJ852212:UOQ852212 UYF852212:UYM852212 VIB852212:VII852212 VRX852212:VSE852212 WBT852212:WCA852212 WLP852212:WLW852212 WVL852212:WVS852212 D917748:K917748 IZ917748:JG917748 SV917748:TC917748 ACR917748:ACY917748 AMN917748:AMU917748 AWJ917748:AWQ917748 BGF917748:BGM917748 BQB917748:BQI917748 BZX917748:CAE917748 CJT917748:CKA917748 CTP917748:CTW917748 DDL917748:DDS917748 DNH917748:DNO917748 DXD917748:DXK917748 EGZ917748:EHG917748 EQV917748:ERC917748 FAR917748:FAY917748 FKN917748:FKU917748 FUJ917748:FUQ917748 GEF917748:GEM917748 GOB917748:GOI917748 GXX917748:GYE917748 HHT917748:HIA917748 HRP917748:HRW917748 IBL917748:IBS917748 ILH917748:ILO917748 IVD917748:IVK917748 JEZ917748:JFG917748 JOV917748:JPC917748 JYR917748:JYY917748 KIN917748:KIU917748 KSJ917748:KSQ917748 LCF917748:LCM917748 LMB917748:LMI917748 LVX917748:LWE917748 MFT917748:MGA917748 MPP917748:MPW917748 MZL917748:MZS917748 NJH917748:NJO917748 NTD917748:NTK917748 OCZ917748:ODG917748 OMV917748:ONC917748 OWR917748:OWY917748 PGN917748:PGU917748 PQJ917748:PQQ917748 QAF917748:QAM917748 QKB917748:QKI917748 QTX917748:QUE917748 RDT917748:REA917748 RNP917748:RNW917748 RXL917748:RXS917748 SHH917748:SHO917748 SRD917748:SRK917748 TAZ917748:TBG917748 TKV917748:TLC917748 TUR917748:TUY917748 UEN917748:UEU917748 UOJ917748:UOQ917748 UYF917748:UYM917748 VIB917748:VII917748 VRX917748:VSE917748 WBT917748:WCA917748 WLP917748:WLW917748 WVL917748:WVS917748 D983284:K983284 IZ983284:JG983284 SV983284:TC983284 ACR983284:ACY983284 AMN983284:AMU983284 AWJ983284:AWQ983284 BGF983284:BGM983284 BQB983284:BQI983284 BZX983284:CAE983284 CJT983284:CKA983284 CTP983284:CTW983284 DDL983284:DDS983284 DNH983284:DNO983284 DXD983284:DXK983284 EGZ983284:EHG983284 EQV983284:ERC983284 FAR983284:FAY983284 FKN983284:FKU983284 FUJ983284:FUQ983284 GEF983284:GEM983284 GOB983284:GOI983284 GXX983284:GYE983284 HHT983284:HIA983284 HRP983284:HRW983284 IBL983284:IBS983284 ILH983284:ILO983284 IVD983284:IVK983284 JEZ983284:JFG983284 JOV983284:JPC983284 JYR983284:JYY983284 KIN983284:KIU983284 KSJ983284:KSQ983284 LCF983284:LCM983284 LMB983284:LMI983284 LVX983284:LWE983284 MFT983284:MGA983284 MPP983284:MPW983284 MZL983284:MZS983284 NJH983284:NJO983284 NTD983284:NTK983284 OCZ983284:ODG983284 OMV983284:ONC983284 OWR983284:OWY983284 PGN983284:PGU983284 PQJ983284:PQQ983284 QAF983284:QAM983284 QKB983284:QKI983284 QTX983284:QUE983284 RDT983284:REA983284 RNP983284:RNW983284 RXL983284:RXS983284 SHH983284:SHO983284 SRD983284:SRK983284 TAZ983284:TBG983284 TKV983284:TLC983284 TUR983284:TUY983284 UEN983284:UEU983284 UOJ983284:UOQ983284 UYF983284:UYM983284 VIB983284:VII983284 VRX983284:VSE983284 WBT983284:WCA983284 WLP983284:WLW983284 WVL983284:WVS983284 IZ232:JK232 SV232:TG232 ACR232:ADC232 AMN232:AMY232 AWJ232:AWU232 BGF232:BGQ232 BQB232:BQM232 BZX232:CAI232 CJT232:CKE232 CTP232:CUA232 DDL232:DDW232 DNH232:DNS232 DXD232:DXO232 EGZ232:EHK232 EQV232:ERG232 FAR232:FBC232 FKN232:FKY232 FUJ232:FUU232 GEF232:GEQ232 GOB232:GOM232 GXX232:GYI232 HHT232:HIE232 HRP232:HSA232 IBL232:IBW232 ILH232:ILS232 IVD232:IVO232 JEZ232:JFK232 JOV232:JPG232 JYR232:JZC232 KIN232:KIY232 KSJ232:KSU232 LCF232:LCQ232 LMB232:LMM232 LVX232:LWI232 MFT232:MGE232 MPP232:MQA232 MZL232:MZW232 NJH232:NJS232 NTD232:NTO232 OCZ232:ODK232 OMV232:ONG232 OWR232:OXC232 PGN232:PGY232 PQJ232:PQU232 QAF232:QAQ232 QKB232:QKM232 QTX232:QUI232 RDT232:REE232 RNP232:ROA232 RXL232:RXW232 SHH232:SHS232 SRD232:SRO232 TAZ232:TBK232 TKV232:TLG232 TUR232:TVC232 UEN232:UEY232 UOJ232:UOU232 UYF232:UYQ232 VIB232:VIM232 VRX232:VSI232 WBT232:WCE232 WLP232:WMA232 WVL232:WVW232 D65768:O65768 IZ65768:JK65768 SV65768:TG65768 ACR65768:ADC65768 AMN65768:AMY65768 AWJ65768:AWU65768 BGF65768:BGQ65768 BQB65768:BQM65768 BZX65768:CAI65768 CJT65768:CKE65768 CTP65768:CUA65768 DDL65768:DDW65768 DNH65768:DNS65768 DXD65768:DXO65768 EGZ65768:EHK65768 EQV65768:ERG65768 FAR65768:FBC65768 FKN65768:FKY65768 FUJ65768:FUU65768 GEF65768:GEQ65768 GOB65768:GOM65768 GXX65768:GYI65768 HHT65768:HIE65768 HRP65768:HSA65768 IBL65768:IBW65768 ILH65768:ILS65768 IVD65768:IVO65768 JEZ65768:JFK65768 JOV65768:JPG65768 JYR65768:JZC65768 KIN65768:KIY65768 KSJ65768:KSU65768 LCF65768:LCQ65768 LMB65768:LMM65768 LVX65768:LWI65768 MFT65768:MGE65768 MPP65768:MQA65768 MZL65768:MZW65768 NJH65768:NJS65768 NTD65768:NTO65768 OCZ65768:ODK65768 OMV65768:ONG65768 OWR65768:OXC65768 PGN65768:PGY65768 PQJ65768:PQU65768 QAF65768:QAQ65768 QKB65768:QKM65768 QTX65768:QUI65768 RDT65768:REE65768 RNP65768:ROA65768 RXL65768:RXW65768 SHH65768:SHS65768 SRD65768:SRO65768 TAZ65768:TBK65768 TKV65768:TLG65768 TUR65768:TVC65768 UEN65768:UEY65768 UOJ65768:UOU65768 UYF65768:UYQ65768 VIB65768:VIM65768 VRX65768:VSI65768 WBT65768:WCE65768 WLP65768:WMA65768 WVL65768:WVW65768 D131304:O131304 IZ131304:JK131304 SV131304:TG131304 ACR131304:ADC131304 AMN131304:AMY131304 AWJ131304:AWU131304 BGF131304:BGQ131304 BQB131304:BQM131304 BZX131304:CAI131304 CJT131304:CKE131304 CTP131304:CUA131304 DDL131304:DDW131304 DNH131304:DNS131304 DXD131304:DXO131304 EGZ131304:EHK131304 EQV131304:ERG131304 FAR131304:FBC131304 FKN131304:FKY131304 FUJ131304:FUU131304 GEF131304:GEQ131304 GOB131304:GOM131304 GXX131304:GYI131304 HHT131304:HIE131304 HRP131304:HSA131304 IBL131304:IBW131304 ILH131304:ILS131304 IVD131304:IVO131304 JEZ131304:JFK131304 JOV131304:JPG131304 JYR131304:JZC131304 KIN131304:KIY131304 KSJ131304:KSU131304 LCF131304:LCQ131304 LMB131304:LMM131304 LVX131304:LWI131304 MFT131304:MGE131304 MPP131304:MQA131304 MZL131304:MZW131304 NJH131304:NJS131304 NTD131304:NTO131304 OCZ131304:ODK131304 OMV131304:ONG131304 OWR131304:OXC131304 PGN131304:PGY131304 PQJ131304:PQU131304 QAF131304:QAQ131304 QKB131304:QKM131304 QTX131304:QUI131304 RDT131304:REE131304 RNP131304:ROA131304 RXL131304:RXW131304 SHH131304:SHS131304 SRD131304:SRO131304 TAZ131304:TBK131304 TKV131304:TLG131304 TUR131304:TVC131304 UEN131304:UEY131304 UOJ131304:UOU131304 UYF131304:UYQ131304 VIB131304:VIM131304 VRX131304:VSI131304 WBT131304:WCE131304 WLP131304:WMA131304 WVL131304:WVW131304 D196840:O196840 IZ196840:JK196840 SV196840:TG196840 ACR196840:ADC196840 AMN196840:AMY196840 AWJ196840:AWU196840 BGF196840:BGQ196840 BQB196840:BQM196840 BZX196840:CAI196840 CJT196840:CKE196840 CTP196840:CUA196840 DDL196840:DDW196840 DNH196840:DNS196840 DXD196840:DXO196840 EGZ196840:EHK196840 EQV196840:ERG196840 FAR196840:FBC196840 FKN196840:FKY196840 FUJ196840:FUU196840 GEF196840:GEQ196840 GOB196840:GOM196840 GXX196840:GYI196840 HHT196840:HIE196840 HRP196840:HSA196840 IBL196840:IBW196840 ILH196840:ILS196840 IVD196840:IVO196840 JEZ196840:JFK196840 JOV196840:JPG196840 JYR196840:JZC196840 KIN196840:KIY196840 KSJ196840:KSU196840 LCF196840:LCQ196840 LMB196840:LMM196840 LVX196840:LWI196840 MFT196840:MGE196840 MPP196840:MQA196840 MZL196840:MZW196840 NJH196840:NJS196840 NTD196840:NTO196840 OCZ196840:ODK196840 OMV196840:ONG196840 OWR196840:OXC196840 PGN196840:PGY196840 PQJ196840:PQU196840 QAF196840:QAQ196840 QKB196840:QKM196840 QTX196840:QUI196840 RDT196840:REE196840 RNP196840:ROA196840 RXL196840:RXW196840 SHH196840:SHS196840 SRD196840:SRO196840 TAZ196840:TBK196840 TKV196840:TLG196840 TUR196840:TVC196840 UEN196840:UEY196840 UOJ196840:UOU196840 UYF196840:UYQ196840 VIB196840:VIM196840 VRX196840:VSI196840 WBT196840:WCE196840 WLP196840:WMA196840 WVL196840:WVW196840 D262376:O262376 IZ262376:JK262376 SV262376:TG262376 ACR262376:ADC262376 AMN262376:AMY262376 AWJ262376:AWU262376 BGF262376:BGQ262376 BQB262376:BQM262376 BZX262376:CAI262376 CJT262376:CKE262376 CTP262376:CUA262376 DDL262376:DDW262376 DNH262376:DNS262376 DXD262376:DXO262376 EGZ262376:EHK262376 EQV262376:ERG262376 FAR262376:FBC262376 FKN262376:FKY262376 FUJ262376:FUU262376 GEF262376:GEQ262376 GOB262376:GOM262376 GXX262376:GYI262376 HHT262376:HIE262376 HRP262376:HSA262376 IBL262376:IBW262376 ILH262376:ILS262376 IVD262376:IVO262376 JEZ262376:JFK262376 JOV262376:JPG262376 JYR262376:JZC262376 KIN262376:KIY262376 KSJ262376:KSU262376 LCF262376:LCQ262376 LMB262376:LMM262376 LVX262376:LWI262376 MFT262376:MGE262376 MPP262376:MQA262376 MZL262376:MZW262376 NJH262376:NJS262376 NTD262376:NTO262376 OCZ262376:ODK262376 OMV262376:ONG262376 OWR262376:OXC262376 PGN262376:PGY262376 PQJ262376:PQU262376 QAF262376:QAQ262376 QKB262376:QKM262376 QTX262376:QUI262376 RDT262376:REE262376 RNP262376:ROA262376 RXL262376:RXW262376 SHH262376:SHS262376 SRD262376:SRO262376 TAZ262376:TBK262376 TKV262376:TLG262376 TUR262376:TVC262376 UEN262376:UEY262376 UOJ262376:UOU262376 UYF262376:UYQ262376 VIB262376:VIM262376 VRX262376:VSI262376 WBT262376:WCE262376 WLP262376:WMA262376 WVL262376:WVW262376 D327912:O327912 IZ327912:JK327912 SV327912:TG327912 ACR327912:ADC327912 AMN327912:AMY327912 AWJ327912:AWU327912 BGF327912:BGQ327912 BQB327912:BQM327912 BZX327912:CAI327912 CJT327912:CKE327912 CTP327912:CUA327912 DDL327912:DDW327912 DNH327912:DNS327912 DXD327912:DXO327912 EGZ327912:EHK327912 EQV327912:ERG327912 FAR327912:FBC327912 FKN327912:FKY327912 FUJ327912:FUU327912 GEF327912:GEQ327912 GOB327912:GOM327912 GXX327912:GYI327912 HHT327912:HIE327912 HRP327912:HSA327912 IBL327912:IBW327912 ILH327912:ILS327912 IVD327912:IVO327912 JEZ327912:JFK327912 JOV327912:JPG327912 JYR327912:JZC327912 KIN327912:KIY327912 KSJ327912:KSU327912 LCF327912:LCQ327912 LMB327912:LMM327912 LVX327912:LWI327912 MFT327912:MGE327912 MPP327912:MQA327912 MZL327912:MZW327912 NJH327912:NJS327912 NTD327912:NTO327912 OCZ327912:ODK327912 OMV327912:ONG327912 OWR327912:OXC327912 PGN327912:PGY327912 PQJ327912:PQU327912 QAF327912:QAQ327912 QKB327912:QKM327912 QTX327912:QUI327912 RDT327912:REE327912 RNP327912:ROA327912 RXL327912:RXW327912 SHH327912:SHS327912 SRD327912:SRO327912 TAZ327912:TBK327912 TKV327912:TLG327912 TUR327912:TVC327912 UEN327912:UEY327912 UOJ327912:UOU327912 UYF327912:UYQ327912 VIB327912:VIM327912 VRX327912:VSI327912 WBT327912:WCE327912 WLP327912:WMA327912 WVL327912:WVW327912 D393448:O393448 IZ393448:JK393448 SV393448:TG393448 ACR393448:ADC393448 AMN393448:AMY393448 AWJ393448:AWU393448 BGF393448:BGQ393448 BQB393448:BQM393448 BZX393448:CAI393448 CJT393448:CKE393448 CTP393448:CUA393448 DDL393448:DDW393448 DNH393448:DNS393448 DXD393448:DXO393448 EGZ393448:EHK393448 EQV393448:ERG393448 FAR393448:FBC393448 FKN393448:FKY393448 FUJ393448:FUU393448 GEF393448:GEQ393448 GOB393448:GOM393448 GXX393448:GYI393448 HHT393448:HIE393448 HRP393448:HSA393448 IBL393448:IBW393448 ILH393448:ILS393448 IVD393448:IVO393448 JEZ393448:JFK393448 JOV393448:JPG393448 JYR393448:JZC393448 KIN393448:KIY393448 KSJ393448:KSU393448 LCF393448:LCQ393448 LMB393448:LMM393448 LVX393448:LWI393448 MFT393448:MGE393448 MPP393448:MQA393448 MZL393448:MZW393448 NJH393448:NJS393448 NTD393448:NTO393448 OCZ393448:ODK393448 OMV393448:ONG393448 OWR393448:OXC393448 PGN393448:PGY393448 PQJ393448:PQU393448 QAF393448:QAQ393448 QKB393448:QKM393448 QTX393448:QUI393448 RDT393448:REE393448 RNP393448:ROA393448 RXL393448:RXW393448 SHH393448:SHS393448 SRD393448:SRO393448 TAZ393448:TBK393448 TKV393448:TLG393448 TUR393448:TVC393448 UEN393448:UEY393448 UOJ393448:UOU393448 UYF393448:UYQ393448 VIB393448:VIM393448 VRX393448:VSI393448 WBT393448:WCE393448 WLP393448:WMA393448 WVL393448:WVW393448 D458984:O458984 IZ458984:JK458984 SV458984:TG458984 ACR458984:ADC458984 AMN458984:AMY458984 AWJ458984:AWU458984 BGF458984:BGQ458984 BQB458984:BQM458984 BZX458984:CAI458984 CJT458984:CKE458984 CTP458984:CUA458984 DDL458984:DDW458984 DNH458984:DNS458984 DXD458984:DXO458984 EGZ458984:EHK458984 EQV458984:ERG458984 FAR458984:FBC458984 FKN458984:FKY458984 FUJ458984:FUU458984 GEF458984:GEQ458984 GOB458984:GOM458984 GXX458984:GYI458984 HHT458984:HIE458984 HRP458984:HSA458984 IBL458984:IBW458984 ILH458984:ILS458984 IVD458984:IVO458984 JEZ458984:JFK458984 JOV458984:JPG458984 JYR458984:JZC458984 KIN458984:KIY458984 KSJ458984:KSU458984 LCF458984:LCQ458984 LMB458984:LMM458984 LVX458984:LWI458984 MFT458984:MGE458984 MPP458984:MQA458984 MZL458984:MZW458984 NJH458984:NJS458984 NTD458984:NTO458984 OCZ458984:ODK458984 OMV458984:ONG458984 OWR458984:OXC458984 PGN458984:PGY458984 PQJ458984:PQU458984 QAF458984:QAQ458984 QKB458984:QKM458984 QTX458984:QUI458984 RDT458984:REE458984 RNP458984:ROA458984 RXL458984:RXW458984 SHH458984:SHS458984 SRD458984:SRO458984 TAZ458984:TBK458984 TKV458984:TLG458984 TUR458984:TVC458984 UEN458984:UEY458984 UOJ458984:UOU458984 UYF458984:UYQ458984 VIB458984:VIM458984 VRX458984:VSI458984 WBT458984:WCE458984 WLP458984:WMA458984 WVL458984:WVW458984 D524520:O524520 IZ524520:JK524520 SV524520:TG524520 ACR524520:ADC524520 AMN524520:AMY524520 AWJ524520:AWU524520 BGF524520:BGQ524520 BQB524520:BQM524520 BZX524520:CAI524520 CJT524520:CKE524520 CTP524520:CUA524520 DDL524520:DDW524520 DNH524520:DNS524520 DXD524520:DXO524520 EGZ524520:EHK524520 EQV524520:ERG524520 FAR524520:FBC524520 FKN524520:FKY524520 FUJ524520:FUU524520 GEF524520:GEQ524520 GOB524520:GOM524520 GXX524520:GYI524520 HHT524520:HIE524520 HRP524520:HSA524520 IBL524520:IBW524520 ILH524520:ILS524520 IVD524520:IVO524520 JEZ524520:JFK524520 JOV524520:JPG524520 JYR524520:JZC524520 KIN524520:KIY524520 KSJ524520:KSU524520 LCF524520:LCQ524520 LMB524520:LMM524520 LVX524520:LWI524520 MFT524520:MGE524520 MPP524520:MQA524520 MZL524520:MZW524520 NJH524520:NJS524520 NTD524520:NTO524520 OCZ524520:ODK524520 OMV524520:ONG524520 OWR524520:OXC524520 PGN524520:PGY524520 PQJ524520:PQU524520 QAF524520:QAQ524520 QKB524520:QKM524520 QTX524520:QUI524520 RDT524520:REE524520 RNP524520:ROA524520 RXL524520:RXW524520 SHH524520:SHS524520 SRD524520:SRO524520 TAZ524520:TBK524520 TKV524520:TLG524520 TUR524520:TVC524520 UEN524520:UEY524520 UOJ524520:UOU524520 UYF524520:UYQ524520 VIB524520:VIM524520 VRX524520:VSI524520 WBT524520:WCE524520 WLP524520:WMA524520 WVL524520:WVW524520 D590056:O590056 IZ590056:JK590056 SV590056:TG590056 ACR590056:ADC590056 AMN590056:AMY590056 AWJ590056:AWU590056 BGF590056:BGQ590056 BQB590056:BQM590056 BZX590056:CAI590056 CJT590056:CKE590056 CTP590056:CUA590056 DDL590056:DDW590056 DNH590056:DNS590056 DXD590056:DXO590056 EGZ590056:EHK590056 EQV590056:ERG590056 FAR590056:FBC590056 FKN590056:FKY590056 FUJ590056:FUU590056 GEF590056:GEQ590056 GOB590056:GOM590056 GXX590056:GYI590056 HHT590056:HIE590056 HRP590056:HSA590056 IBL590056:IBW590056 ILH590056:ILS590056 IVD590056:IVO590056 JEZ590056:JFK590056 JOV590056:JPG590056 JYR590056:JZC590056 KIN590056:KIY590056 KSJ590056:KSU590056 LCF590056:LCQ590056 LMB590056:LMM590056 LVX590056:LWI590056 MFT590056:MGE590056 MPP590056:MQA590056 MZL590056:MZW590056 NJH590056:NJS590056 NTD590056:NTO590056 OCZ590056:ODK590056 OMV590056:ONG590056 OWR590056:OXC590056 PGN590056:PGY590056 PQJ590056:PQU590056 QAF590056:QAQ590056 QKB590056:QKM590056 QTX590056:QUI590056 RDT590056:REE590056 RNP590056:ROA590056 RXL590056:RXW590056 SHH590056:SHS590056 SRD590056:SRO590056 TAZ590056:TBK590056 TKV590056:TLG590056 TUR590056:TVC590056 UEN590056:UEY590056 UOJ590056:UOU590056 UYF590056:UYQ590056 VIB590056:VIM590056 VRX590056:VSI590056 WBT590056:WCE590056 WLP590056:WMA590056 WVL590056:WVW590056 D655592:O655592 IZ655592:JK655592 SV655592:TG655592 ACR655592:ADC655592 AMN655592:AMY655592 AWJ655592:AWU655592 BGF655592:BGQ655592 BQB655592:BQM655592 BZX655592:CAI655592 CJT655592:CKE655592 CTP655592:CUA655592 DDL655592:DDW655592 DNH655592:DNS655592 DXD655592:DXO655592 EGZ655592:EHK655592 EQV655592:ERG655592 FAR655592:FBC655592 FKN655592:FKY655592 FUJ655592:FUU655592 GEF655592:GEQ655592 GOB655592:GOM655592 GXX655592:GYI655592 HHT655592:HIE655592 HRP655592:HSA655592 IBL655592:IBW655592 ILH655592:ILS655592 IVD655592:IVO655592 JEZ655592:JFK655592 JOV655592:JPG655592 JYR655592:JZC655592 KIN655592:KIY655592 KSJ655592:KSU655592 LCF655592:LCQ655592 LMB655592:LMM655592 LVX655592:LWI655592 MFT655592:MGE655592 MPP655592:MQA655592 MZL655592:MZW655592 NJH655592:NJS655592 NTD655592:NTO655592 OCZ655592:ODK655592 OMV655592:ONG655592 OWR655592:OXC655592 PGN655592:PGY655592 PQJ655592:PQU655592 QAF655592:QAQ655592 QKB655592:QKM655592 QTX655592:QUI655592 RDT655592:REE655592 RNP655592:ROA655592 RXL655592:RXW655592 SHH655592:SHS655592 SRD655592:SRO655592 TAZ655592:TBK655592 TKV655592:TLG655592 TUR655592:TVC655592 UEN655592:UEY655592 UOJ655592:UOU655592 UYF655592:UYQ655592 VIB655592:VIM655592 VRX655592:VSI655592 WBT655592:WCE655592 WLP655592:WMA655592 WVL655592:WVW655592 D721128:O721128 IZ721128:JK721128 SV721128:TG721128 ACR721128:ADC721128 AMN721128:AMY721128 AWJ721128:AWU721128 BGF721128:BGQ721128 BQB721128:BQM721128 BZX721128:CAI721128 CJT721128:CKE721128 CTP721128:CUA721128 DDL721128:DDW721128 DNH721128:DNS721128 DXD721128:DXO721128 EGZ721128:EHK721128 EQV721128:ERG721128 FAR721128:FBC721128 FKN721128:FKY721128 FUJ721128:FUU721128 GEF721128:GEQ721128 GOB721128:GOM721128 GXX721128:GYI721128 HHT721128:HIE721128 HRP721128:HSA721128 IBL721128:IBW721128 ILH721128:ILS721128 IVD721128:IVO721128 JEZ721128:JFK721128 JOV721128:JPG721128 JYR721128:JZC721128 KIN721128:KIY721128 KSJ721128:KSU721128 LCF721128:LCQ721128 LMB721128:LMM721128 LVX721128:LWI721128 MFT721128:MGE721128 MPP721128:MQA721128 MZL721128:MZW721128 NJH721128:NJS721128 NTD721128:NTO721128 OCZ721128:ODK721128 OMV721128:ONG721128 OWR721128:OXC721128 PGN721128:PGY721128 PQJ721128:PQU721128 QAF721128:QAQ721128 QKB721128:QKM721128 QTX721128:QUI721128 RDT721128:REE721128 RNP721128:ROA721128 RXL721128:RXW721128 SHH721128:SHS721128 SRD721128:SRO721128 TAZ721128:TBK721128 TKV721128:TLG721128 TUR721128:TVC721128 UEN721128:UEY721128 UOJ721128:UOU721128 UYF721128:UYQ721128 VIB721128:VIM721128 VRX721128:VSI721128 WBT721128:WCE721128 WLP721128:WMA721128 WVL721128:WVW721128 D786664:O786664 IZ786664:JK786664 SV786664:TG786664 ACR786664:ADC786664 AMN786664:AMY786664 AWJ786664:AWU786664 BGF786664:BGQ786664 BQB786664:BQM786664 BZX786664:CAI786664 CJT786664:CKE786664 CTP786664:CUA786664 DDL786664:DDW786664 DNH786664:DNS786664 DXD786664:DXO786664 EGZ786664:EHK786664 EQV786664:ERG786664 FAR786664:FBC786664 FKN786664:FKY786664 FUJ786664:FUU786664 GEF786664:GEQ786664 GOB786664:GOM786664 GXX786664:GYI786664 HHT786664:HIE786664 HRP786664:HSA786664 IBL786664:IBW786664 ILH786664:ILS786664 IVD786664:IVO786664 JEZ786664:JFK786664 JOV786664:JPG786664 JYR786664:JZC786664 KIN786664:KIY786664 KSJ786664:KSU786664 LCF786664:LCQ786664 LMB786664:LMM786664 LVX786664:LWI786664 MFT786664:MGE786664 MPP786664:MQA786664 MZL786664:MZW786664 NJH786664:NJS786664 NTD786664:NTO786664 OCZ786664:ODK786664 OMV786664:ONG786664 OWR786664:OXC786664 PGN786664:PGY786664 PQJ786664:PQU786664 QAF786664:QAQ786664 QKB786664:QKM786664 QTX786664:QUI786664 RDT786664:REE786664 RNP786664:ROA786664 RXL786664:RXW786664 SHH786664:SHS786664 SRD786664:SRO786664 TAZ786664:TBK786664 TKV786664:TLG786664 TUR786664:TVC786664 UEN786664:UEY786664 UOJ786664:UOU786664 UYF786664:UYQ786664 VIB786664:VIM786664 VRX786664:VSI786664 WBT786664:WCE786664 WLP786664:WMA786664 WVL786664:WVW786664 D852200:O852200 IZ852200:JK852200 SV852200:TG852200 ACR852200:ADC852200 AMN852200:AMY852200 AWJ852200:AWU852200 BGF852200:BGQ852200 BQB852200:BQM852200 BZX852200:CAI852200 CJT852200:CKE852200 CTP852200:CUA852200 DDL852200:DDW852200 DNH852200:DNS852200 DXD852200:DXO852200 EGZ852200:EHK852200 EQV852200:ERG852200 FAR852200:FBC852200 FKN852200:FKY852200 FUJ852200:FUU852200 GEF852200:GEQ852200 GOB852200:GOM852200 GXX852200:GYI852200 HHT852200:HIE852200 HRP852200:HSA852200 IBL852200:IBW852200 ILH852200:ILS852200 IVD852200:IVO852200 JEZ852200:JFK852200 JOV852200:JPG852200 JYR852200:JZC852200 KIN852200:KIY852200 KSJ852200:KSU852200 LCF852200:LCQ852200 LMB852200:LMM852200 LVX852200:LWI852200 MFT852200:MGE852200 MPP852200:MQA852200 MZL852200:MZW852200 NJH852200:NJS852200 NTD852200:NTO852200 OCZ852200:ODK852200 OMV852200:ONG852200 OWR852200:OXC852200 PGN852200:PGY852200 PQJ852200:PQU852200 QAF852200:QAQ852200 QKB852200:QKM852200 QTX852200:QUI852200 RDT852200:REE852200 RNP852200:ROA852200 RXL852200:RXW852200 SHH852200:SHS852200 SRD852200:SRO852200 TAZ852200:TBK852200 TKV852200:TLG852200 TUR852200:TVC852200 UEN852200:UEY852200 UOJ852200:UOU852200 UYF852200:UYQ852200 VIB852200:VIM852200 VRX852200:VSI852200 WBT852200:WCE852200 WLP852200:WMA852200 WVL852200:WVW852200 D917736:O917736 IZ917736:JK917736 SV917736:TG917736 ACR917736:ADC917736 AMN917736:AMY917736 AWJ917736:AWU917736 BGF917736:BGQ917736 BQB917736:BQM917736 BZX917736:CAI917736 CJT917736:CKE917736 CTP917736:CUA917736 DDL917736:DDW917736 DNH917736:DNS917736 DXD917736:DXO917736 EGZ917736:EHK917736 EQV917736:ERG917736 FAR917736:FBC917736 FKN917736:FKY917736 FUJ917736:FUU917736 GEF917736:GEQ917736 GOB917736:GOM917736 GXX917736:GYI917736 HHT917736:HIE917736 HRP917736:HSA917736 IBL917736:IBW917736 ILH917736:ILS917736 IVD917736:IVO917736 JEZ917736:JFK917736 JOV917736:JPG917736 JYR917736:JZC917736 KIN917736:KIY917736 KSJ917736:KSU917736 LCF917736:LCQ917736 LMB917736:LMM917736 LVX917736:LWI917736 MFT917736:MGE917736 MPP917736:MQA917736 MZL917736:MZW917736 NJH917736:NJS917736 NTD917736:NTO917736 OCZ917736:ODK917736 OMV917736:ONG917736 OWR917736:OXC917736 PGN917736:PGY917736 PQJ917736:PQU917736 QAF917736:QAQ917736 QKB917736:QKM917736 QTX917736:QUI917736 RDT917736:REE917736 RNP917736:ROA917736 RXL917736:RXW917736 SHH917736:SHS917736 SRD917736:SRO917736 TAZ917736:TBK917736 TKV917736:TLG917736 TUR917736:TVC917736 UEN917736:UEY917736 UOJ917736:UOU917736 UYF917736:UYQ917736 VIB917736:VIM917736 VRX917736:VSI917736 WBT917736:WCE917736 WLP917736:WMA917736 WVL917736:WVW917736 D983272:O983272 IZ983272:JK983272 SV983272:TG983272 ACR983272:ADC983272 AMN983272:AMY983272 AWJ983272:AWU983272 BGF983272:BGQ983272 BQB983272:BQM983272 BZX983272:CAI983272 CJT983272:CKE983272 CTP983272:CUA983272 DDL983272:DDW983272 DNH983272:DNS983272 DXD983272:DXO983272 EGZ983272:EHK983272 EQV983272:ERG983272 FAR983272:FBC983272 FKN983272:FKY983272 FUJ983272:FUU983272 GEF983272:GEQ983272 GOB983272:GOM983272 GXX983272:GYI983272 HHT983272:HIE983272 HRP983272:HSA983272 IBL983272:IBW983272 ILH983272:ILS983272 IVD983272:IVO983272 JEZ983272:JFK983272 JOV983272:JPG983272 JYR983272:JZC983272 KIN983272:KIY983272 KSJ983272:KSU983272 LCF983272:LCQ983272 LMB983272:LMM983272 LVX983272:LWI983272 MFT983272:MGE983272 MPP983272:MQA983272 MZL983272:MZW983272 NJH983272:NJS983272 NTD983272:NTO983272 OCZ983272:ODK983272 OMV983272:ONG983272 OWR983272:OXC983272 PGN983272:PGY983272 PQJ983272:PQU983272 QAF983272:QAQ983272 QKB983272:QKM983272 QTX983272:QUI983272 RDT983272:REE983272 RNP983272:ROA983272 RXL983272:RXW983272 SHH983272:SHS983272 SRD983272:SRO983272 TAZ983272:TBK983272 TKV983272:TLG983272 TUR983272:TVC983272 UEN983272:UEY983272 UOJ983272:UOU983272 UYF983272:UYQ983272 VIB983272:VIM983272 VRX983272:VSI983272 WBT983272:WCE983272 WLP983272:WMA983272 WVL983272:WVW983272 WVL983278:WVY983278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D238:Q238 D232:O232 D178:Q178 D166:Q166 D160:Q160 D424:Q424 D418:Q418 D412:Q412 D406:Q406 D400:Q400 D394:Q394 D388:Q388 D382:Q382 D376:Q376 D268:N268 D172:Q172 D256:Q256 L130</xm:sqref>
        </x14:dataValidation>
        <x14:dataValidation type="list" allowBlank="1" xr:uid="{3AFA852C-75FC-44EF-8B7F-49881DDD61FA}">
          <x14:formula1>
            <xm:f>Аудитории</xm:f>
          </x14:formula1>
          <x14:formula2>
            <xm:f>0</xm:f>
          </x14:formula2>
          <xm:sqref>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IZ259:JF259 SV259:TB259 ACR259:ACX259 AMN259:AMT259 AWJ259:AWP259 BGF259:BGL259 BQB259:BQH259 BZX259:CAD259 CJT259:CJZ259 CTP259:CTV259 DDL259:DDR259 DNH259:DNN259 DXD259:DXJ259 EGZ259:EHF259 EQV259:ERB259 FAR259:FAX259 FKN259:FKT259 FUJ259:FUP259 GEF259:GEL259 GOB259:GOH259 GXX259:GYD259 HHT259:HHZ259 HRP259:HRV259 IBL259:IBR259 ILH259:ILN259 IVD259:IVJ259 JEZ259:JFF259 JOV259:JPB259 JYR259:JYX259 KIN259:KIT259 KSJ259:KSP259 LCF259:LCL259 LMB259:LMH259 LVX259:LWD259 MFT259:MFZ259 MPP259:MPV259 MZL259:MZR259 NJH259:NJN259 NTD259:NTJ259 OCZ259:ODF259 OMV259:ONB259 OWR259:OWX259 PGN259:PGT259 PQJ259:PQP259 QAF259:QAL259 QKB259:QKH259 QTX259:QUD259 RDT259:RDZ259 RNP259:RNV259 RXL259:RXR259 SHH259:SHN259 SRD259:SRJ259 TAZ259:TBF259 TKV259:TLB259 TUR259:TUX259 UEN259:UET259 UOJ259:UOP259 UYF259:UYL259 VIB259:VIH259 VRX259:VSD259 WBT259:WBZ259 WLP259:WLV259 WVL259:WVR259 D65795:J65795 IZ65795:JF65795 SV65795:TB65795 ACR65795:ACX65795 AMN65795:AMT65795 AWJ65795:AWP65795 BGF65795:BGL65795 BQB65795:BQH65795 BZX65795:CAD65795 CJT65795:CJZ65795 CTP65795:CTV65795 DDL65795:DDR65795 DNH65795:DNN65795 DXD65795:DXJ65795 EGZ65795:EHF65795 EQV65795:ERB65795 FAR65795:FAX65795 FKN65795:FKT65795 FUJ65795:FUP65795 GEF65795:GEL65795 GOB65795:GOH65795 GXX65795:GYD65795 HHT65795:HHZ65795 HRP65795:HRV65795 IBL65795:IBR65795 ILH65795:ILN65795 IVD65795:IVJ65795 JEZ65795:JFF65795 JOV65795:JPB65795 JYR65795:JYX65795 KIN65795:KIT65795 KSJ65795:KSP65795 LCF65795:LCL65795 LMB65795:LMH65795 LVX65795:LWD65795 MFT65795:MFZ65795 MPP65795:MPV65795 MZL65795:MZR65795 NJH65795:NJN65795 NTD65795:NTJ65795 OCZ65795:ODF65795 OMV65795:ONB65795 OWR65795:OWX65795 PGN65795:PGT65795 PQJ65795:PQP65795 QAF65795:QAL65795 QKB65795:QKH65795 QTX65795:QUD65795 RDT65795:RDZ65795 RNP65795:RNV65795 RXL65795:RXR65795 SHH65795:SHN65795 SRD65795:SRJ65795 TAZ65795:TBF65795 TKV65795:TLB65795 TUR65795:TUX65795 UEN65795:UET65795 UOJ65795:UOP65795 UYF65795:UYL65795 VIB65795:VIH65795 VRX65795:VSD65795 WBT65795:WBZ65795 WLP65795:WLV65795 WVL65795:WVR65795 D131331:J131331 IZ131331:JF131331 SV131331:TB131331 ACR131331:ACX131331 AMN131331:AMT131331 AWJ131331:AWP131331 BGF131331:BGL131331 BQB131331:BQH131331 BZX131331:CAD131331 CJT131331:CJZ131331 CTP131331:CTV131331 DDL131331:DDR131331 DNH131331:DNN131331 DXD131331:DXJ131331 EGZ131331:EHF131331 EQV131331:ERB131331 FAR131331:FAX131331 FKN131331:FKT131331 FUJ131331:FUP131331 GEF131331:GEL131331 GOB131331:GOH131331 GXX131331:GYD131331 HHT131331:HHZ131331 HRP131331:HRV131331 IBL131331:IBR131331 ILH131331:ILN131331 IVD131331:IVJ131331 JEZ131331:JFF131331 JOV131331:JPB131331 JYR131331:JYX131331 KIN131331:KIT131331 KSJ131331:KSP131331 LCF131331:LCL131331 LMB131331:LMH131331 LVX131331:LWD131331 MFT131331:MFZ131331 MPP131331:MPV131331 MZL131331:MZR131331 NJH131331:NJN131331 NTD131331:NTJ131331 OCZ131331:ODF131331 OMV131331:ONB131331 OWR131331:OWX131331 PGN131331:PGT131331 PQJ131331:PQP131331 QAF131331:QAL131331 QKB131331:QKH131331 QTX131331:QUD131331 RDT131331:RDZ131331 RNP131331:RNV131331 RXL131331:RXR131331 SHH131331:SHN131331 SRD131331:SRJ131331 TAZ131331:TBF131331 TKV131331:TLB131331 TUR131331:TUX131331 UEN131331:UET131331 UOJ131331:UOP131331 UYF131331:UYL131331 VIB131331:VIH131331 VRX131331:VSD131331 WBT131331:WBZ131331 WLP131331:WLV131331 WVL131331:WVR131331 D196867:J196867 IZ196867:JF196867 SV196867:TB196867 ACR196867:ACX196867 AMN196867:AMT196867 AWJ196867:AWP196867 BGF196867:BGL196867 BQB196867:BQH196867 BZX196867:CAD196867 CJT196867:CJZ196867 CTP196867:CTV196867 DDL196867:DDR196867 DNH196867:DNN196867 DXD196867:DXJ196867 EGZ196867:EHF196867 EQV196867:ERB196867 FAR196867:FAX196867 FKN196867:FKT196867 FUJ196867:FUP196867 GEF196867:GEL196867 GOB196867:GOH196867 GXX196867:GYD196867 HHT196867:HHZ196867 HRP196867:HRV196867 IBL196867:IBR196867 ILH196867:ILN196867 IVD196867:IVJ196867 JEZ196867:JFF196867 JOV196867:JPB196867 JYR196867:JYX196867 KIN196867:KIT196867 KSJ196867:KSP196867 LCF196867:LCL196867 LMB196867:LMH196867 LVX196867:LWD196867 MFT196867:MFZ196867 MPP196867:MPV196867 MZL196867:MZR196867 NJH196867:NJN196867 NTD196867:NTJ196867 OCZ196867:ODF196867 OMV196867:ONB196867 OWR196867:OWX196867 PGN196867:PGT196867 PQJ196867:PQP196867 QAF196867:QAL196867 QKB196867:QKH196867 QTX196867:QUD196867 RDT196867:RDZ196867 RNP196867:RNV196867 RXL196867:RXR196867 SHH196867:SHN196867 SRD196867:SRJ196867 TAZ196867:TBF196867 TKV196867:TLB196867 TUR196867:TUX196867 UEN196867:UET196867 UOJ196867:UOP196867 UYF196867:UYL196867 VIB196867:VIH196867 VRX196867:VSD196867 WBT196867:WBZ196867 WLP196867:WLV196867 WVL196867:WVR196867 D262403:J262403 IZ262403:JF262403 SV262403:TB262403 ACR262403:ACX262403 AMN262403:AMT262403 AWJ262403:AWP262403 BGF262403:BGL262403 BQB262403:BQH262403 BZX262403:CAD262403 CJT262403:CJZ262403 CTP262403:CTV262403 DDL262403:DDR262403 DNH262403:DNN262403 DXD262403:DXJ262403 EGZ262403:EHF262403 EQV262403:ERB262403 FAR262403:FAX262403 FKN262403:FKT262403 FUJ262403:FUP262403 GEF262403:GEL262403 GOB262403:GOH262403 GXX262403:GYD262403 HHT262403:HHZ262403 HRP262403:HRV262403 IBL262403:IBR262403 ILH262403:ILN262403 IVD262403:IVJ262403 JEZ262403:JFF262403 JOV262403:JPB262403 JYR262403:JYX262403 KIN262403:KIT262403 KSJ262403:KSP262403 LCF262403:LCL262403 LMB262403:LMH262403 LVX262403:LWD262403 MFT262403:MFZ262403 MPP262403:MPV262403 MZL262403:MZR262403 NJH262403:NJN262403 NTD262403:NTJ262403 OCZ262403:ODF262403 OMV262403:ONB262403 OWR262403:OWX262403 PGN262403:PGT262403 PQJ262403:PQP262403 QAF262403:QAL262403 QKB262403:QKH262403 QTX262403:QUD262403 RDT262403:RDZ262403 RNP262403:RNV262403 RXL262403:RXR262403 SHH262403:SHN262403 SRD262403:SRJ262403 TAZ262403:TBF262403 TKV262403:TLB262403 TUR262403:TUX262403 UEN262403:UET262403 UOJ262403:UOP262403 UYF262403:UYL262403 VIB262403:VIH262403 VRX262403:VSD262403 WBT262403:WBZ262403 WLP262403:WLV262403 WVL262403:WVR262403 D327939:J327939 IZ327939:JF327939 SV327939:TB327939 ACR327939:ACX327939 AMN327939:AMT327939 AWJ327939:AWP327939 BGF327939:BGL327939 BQB327939:BQH327939 BZX327939:CAD327939 CJT327939:CJZ327939 CTP327939:CTV327939 DDL327939:DDR327939 DNH327939:DNN327939 DXD327939:DXJ327939 EGZ327939:EHF327939 EQV327939:ERB327939 FAR327939:FAX327939 FKN327939:FKT327939 FUJ327939:FUP327939 GEF327939:GEL327939 GOB327939:GOH327939 GXX327939:GYD327939 HHT327939:HHZ327939 HRP327939:HRV327939 IBL327939:IBR327939 ILH327939:ILN327939 IVD327939:IVJ327939 JEZ327939:JFF327939 JOV327939:JPB327939 JYR327939:JYX327939 KIN327939:KIT327939 KSJ327939:KSP327939 LCF327939:LCL327939 LMB327939:LMH327939 LVX327939:LWD327939 MFT327939:MFZ327939 MPP327939:MPV327939 MZL327939:MZR327939 NJH327939:NJN327939 NTD327939:NTJ327939 OCZ327939:ODF327939 OMV327939:ONB327939 OWR327939:OWX327939 PGN327939:PGT327939 PQJ327939:PQP327939 QAF327939:QAL327939 QKB327939:QKH327939 QTX327939:QUD327939 RDT327939:RDZ327939 RNP327939:RNV327939 RXL327939:RXR327939 SHH327939:SHN327939 SRD327939:SRJ327939 TAZ327939:TBF327939 TKV327939:TLB327939 TUR327939:TUX327939 UEN327939:UET327939 UOJ327939:UOP327939 UYF327939:UYL327939 VIB327939:VIH327939 VRX327939:VSD327939 WBT327939:WBZ327939 WLP327939:WLV327939 WVL327939:WVR327939 D393475:J393475 IZ393475:JF393475 SV393475:TB393475 ACR393475:ACX393475 AMN393475:AMT393475 AWJ393475:AWP393475 BGF393475:BGL393475 BQB393475:BQH393475 BZX393475:CAD393475 CJT393475:CJZ393475 CTP393475:CTV393475 DDL393475:DDR393475 DNH393475:DNN393475 DXD393475:DXJ393475 EGZ393475:EHF393475 EQV393475:ERB393475 FAR393475:FAX393475 FKN393475:FKT393475 FUJ393475:FUP393475 GEF393475:GEL393475 GOB393475:GOH393475 GXX393475:GYD393475 HHT393475:HHZ393475 HRP393475:HRV393475 IBL393475:IBR393475 ILH393475:ILN393475 IVD393475:IVJ393475 JEZ393475:JFF393475 JOV393475:JPB393475 JYR393475:JYX393475 KIN393475:KIT393475 KSJ393475:KSP393475 LCF393475:LCL393475 LMB393475:LMH393475 LVX393475:LWD393475 MFT393475:MFZ393475 MPP393475:MPV393475 MZL393475:MZR393475 NJH393475:NJN393475 NTD393475:NTJ393475 OCZ393475:ODF393475 OMV393475:ONB393475 OWR393475:OWX393475 PGN393475:PGT393475 PQJ393475:PQP393475 QAF393475:QAL393475 QKB393475:QKH393475 QTX393475:QUD393475 RDT393475:RDZ393475 RNP393475:RNV393475 RXL393475:RXR393475 SHH393475:SHN393475 SRD393475:SRJ393475 TAZ393475:TBF393475 TKV393475:TLB393475 TUR393475:TUX393475 UEN393475:UET393475 UOJ393475:UOP393475 UYF393475:UYL393475 VIB393475:VIH393475 VRX393475:VSD393475 WBT393475:WBZ393475 WLP393475:WLV393475 WVL393475:WVR393475 D459011:J459011 IZ459011:JF459011 SV459011:TB459011 ACR459011:ACX459011 AMN459011:AMT459011 AWJ459011:AWP459011 BGF459011:BGL459011 BQB459011:BQH459011 BZX459011:CAD459011 CJT459011:CJZ459011 CTP459011:CTV459011 DDL459011:DDR459011 DNH459011:DNN459011 DXD459011:DXJ459011 EGZ459011:EHF459011 EQV459011:ERB459011 FAR459011:FAX459011 FKN459011:FKT459011 FUJ459011:FUP459011 GEF459011:GEL459011 GOB459011:GOH459011 GXX459011:GYD459011 HHT459011:HHZ459011 HRP459011:HRV459011 IBL459011:IBR459011 ILH459011:ILN459011 IVD459011:IVJ459011 JEZ459011:JFF459011 JOV459011:JPB459011 JYR459011:JYX459011 KIN459011:KIT459011 KSJ459011:KSP459011 LCF459011:LCL459011 LMB459011:LMH459011 LVX459011:LWD459011 MFT459011:MFZ459011 MPP459011:MPV459011 MZL459011:MZR459011 NJH459011:NJN459011 NTD459011:NTJ459011 OCZ459011:ODF459011 OMV459011:ONB459011 OWR459011:OWX459011 PGN459011:PGT459011 PQJ459011:PQP459011 QAF459011:QAL459011 QKB459011:QKH459011 QTX459011:QUD459011 RDT459011:RDZ459011 RNP459011:RNV459011 RXL459011:RXR459011 SHH459011:SHN459011 SRD459011:SRJ459011 TAZ459011:TBF459011 TKV459011:TLB459011 TUR459011:TUX459011 UEN459011:UET459011 UOJ459011:UOP459011 UYF459011:UYL459011 VIB459011:VIH459011 VRX459011:VSD459011 WBT459011:WBZ459011 WLP459011:WLV459011 WVL459011:WVR459011 D524547:J524547 IZ524547:JF524547 SV524547:TB524547 ACR524547:ACX524547 AMN524547:AMT524547 AWJ524547:AWP524547 BGF524547:BGL524547 BQB524547:BQH524547 BZX524547:CAD524547 CJT524547:CJZ524547 CTP524547:CTV524547 DDL524547:DDR524547 DNH524547:DNN524547 DXD524547:DXJ524547 EGZ524547:EHF524547 EQV524547:ERB524547 FAR524547:FAX524547 FKN524547:FKT524547 FUJ524547:FUP524547 GEF524547:GEL524547 GOB524547:GOH524547 GXX524547:GYD524547 HHT524547:HHZ524547 HRP524547:HRV524547 IBL524547:IBR524547 ILH524547:ILN524547 IVD524547:IVJ524547 JEZ524547:JFF524547 JOV524547:JPB524547 JYR524547:JYX524547 KIN524547:KIT524547 KSJ524547:KSP524547 LCF524547:LCL524547 LMB524547:LMH524547 LVX524547:LWD524547 MFT524547:MFZ524547 MPP524547:MPV524547 MZL524547:MZR524547 NJH524547:NJN524547 NTD524547:NTJ524547 OCZ524547:ODF524547 OMV524547:ONB524547 OWR524547:OWX524547 PGN524547:PGT524547 PQJ524547:PQP524547 QAF524547:QAL524547 QKB524547:QKH524547 QTX524547:QUD524547 RDT524547:RDZ524547 RNP524547:RNV524547 RXL524547:RXR524547 SHH524547:SHN524547 SRD524547:SRJ524547 TAZ524547:TBF524547 TKV524547:TLB524547 TUR524547:TUX524547 UEN524547:UET524547 UOJ524547:UOP524547 UYF524547:UYL524547 VIB524547:VIH524547 VRX524547:VSD524547 WBT524547:WBZ524547 WLP524547:WLV524547 WVL524547:WVR524547 D590083:J590083 IZ590083:JF590083 SV590083:TB590083 ACR590083:ACX590083 AMN590083:AMT590083 AWJ590083:AWP590083 BGF590083:BGL590083 BQB590083:BQH590083 BZX590083:CAD590083 CJT590083:CJZ590083 CTP590083:CTV590083 DDL590083:DDR590083 DNH590083:DNN590083 DXD590083:DXJ590083 EGZ590083:EHF590083 EQV590083:ERB590083 FAR590083:FAX590083 FKN590083:FKT590083 FUJ590083:FUP590083 GEF590083:GEL590083 GOB590083:GOH590083 GXX590083:GYD590083 HHT590083:HHZ590083 HRP590083:HRV590083 IBL590083:IBR590083 ILH590083:ILN590083 IVD590083:IVJ590083 JEZ590083:JFF590083 JOV590083:JPB590083 JYR590083:JYX590083 KIN590083:KIT590083 KSJ590083:KSP590083 LCF590083:LCL590083 LMB590083:LMH590083 LVX590083:LWD590083 MFT590083:MFZ590083 MPP590083:MPV590083 MZL590083:MZR590083 NJH590083:NJN590083 NTD590083:NTJ590083 OCZ590083:ODF590083 OMV590083:ONB590083 OWR590083:OWX590083 PGN590083:PGT590083 PQJ590083:PQP590083 QAF590083:QAL590083 QKB590083:QKH590083 QTX590083:QUD590083 RDT590083:RDZ590083 RNP590083:RNV590083 RXL590083:RXR590083 SHH590083:SHN590083 SRD590083:SRJ590083 TAZ590083:TBF590083 TKV590083:TLB590083 TUR590083:TUX590083 UEN590083:UET590083 UOJ590083:UOP590083 UYF590083:UYL590083 VIB590083:VIH590083 VRX590083:VSD590083 WBT590083:WBZ590083 WLP590083:WLV590083 WVL590083:WVR590083 D655619:J655619 IZ655619:JF655619 SV655619:TB655619 ACR655619:ACX655619 AMN655619:AMT655619 AWJ655619:AWP655619 BGF655619:BGL655619 BQB655619:BQH655619 BZX655619:CAD655619 CJT655619:CJZ655619 CTP655619:CTV655619 DDL655619:DDR655619 DNH655619:DNN655619 DXD655619:DXJ655619 EGZ655619:EHF655619 EQV655619:ERB655619 FAR655619:FAX655619 FKN655619:FKT655619 FUJ655619:FUP655619 GEF655619:GEL655619 GOB655619:GOH655619 GXX655619:GYD655619 HHT655619:HHZ655619 HRP655619:HRV655619 IBL655619:IBR655619 ILH655619:ILN655619 IVD655619:IVJ655619 JEZ655619:JFF655619 JOV655619:JPB655619 JYR655619:JYX655619 KIN655619:KIT655619 KSJ655619:KSP655619 LCF655619:LCL655619 LMB655619:LMH655619 LVX655619:LWD655619 MFT655619:MFZ655619 MPP655619:MPV655619 MZL655619:MZR655619 NJH655619:NJN655619 NTD655619:NTJ655619 OCZ655619:ODF655619 OMV655619:ONB655619 OWR655619:OWX655619 PGN655619:PGT655619 PQJ655619:PQP655619 QAF655619:QAL655619 QKB655619:QKH655619 QTX655619:QUD655619 RDT655619:RDZ655619 RNP655619:RNV655619 RXL655619:RXR655619 SHH655619:SHN655619 SRD655619:SRJ655619 TAZ655619:TBF655619 TKV655619:TLB655619 TUR655619:TUX655619 UEN655619:UET655619 UOJ655619:UOP655619 UYF655619:UYL655619 VIB655619:VIH655619 VRX655619:VSD655619 WBT655619:WBZ655619 WLP655619:WLV655619 WVL655619:WVR655619 D721155:J721155 IZ721155:JF721155 SV721155:TB721155 ACR721155:ACX721155 AMN721155:AMT721155 AWJ721155:AWP721155 BGF721155:BGL721155 BQB721155:BQH721155 BZX721155:CAD721155 CJT721155:CJZ721155 CTP721155:CTV721155 DDL721155:DDR721155 DNH721155:DNN721155 DXD721155:DXJ721155 EGZ721155:EHF721155 EQV721155:ERB721155 FAR721155:FAX721155 FKN721155:FKT721155 FUJ721155:FUP721155 GEF721155:GEL721155 GOB721155:GOH721155 GXX721155:GYD721155 HHT721155:HHZ721155 HRP721155:HRV721155 IBL721155:IBR721155 ILH721155:ILN721155 IVD721155:IVJ721155 JEZ721155:JFF721155 JOV721155:JPB721155 JYR721155:JYX721155 KIN721155:KIT721155 KSJ721155:KSP721155 LCF721155:LCL721155 LMB721155:LMH721155 LVX721155:LWD721155 MFT721155:MFZ721155 MPP721155:MPV721155 MZL721155:MZR721155 NJH721155:NJN721155 NTD721155:NTJ721155 OCZ721155:ODF721155 OMV721155:ONB721155 OWR721155:OWX721155 PGN721155:PGT721155 PQJ721155:PQP721155 QAF721155:QAL721155 QKB721155:QKH721155 QTX721155:QUD721155 RDT721155:RDZ721155 RNP721155:RNV721155 RXL721155:RXR721155 SHH721155:SHN721155 SRD721155:SRJ721155 TAZ721155:TBF721155 TKV721155:TLB721155 TUR721155:TUX721155 UEN721155:UET721155 UOJ721155:UOP721155 UYF721155:UYL721155 VIB721155:VIH721155 VRX721155:VSD721155 WBT721155:WBZ721155 WLP721155:WLV721155 WVL721155:WVR721155 D786691:J786691 IZ786691:JF786691 SV786691:TB786691 ACR786691:ACX786691 AMN786691:AMT786691 AWJ786691:AWP786691 BGF786691:BGL786691 BQB786691:BQH786691 BZX786691:CAD786691 CJT786691:CJZ786691 CTP786691:CTV786691 DDL786691:DDR786691 DNH786691:DNN786691 DXD786691:DXJ786691 EGZ786691:EHF786691 EQV786691:ERB786691 FAR786691:FAX786691 FKN786691:FKT786691 FUJ786691:FUP786691 GEF786691:GEL786691 GOB786691:GOH786691 GXX786691:GYD786691 HHT786691:HHZ786691 HRP786691:HRV786691 IBL786691:IBR786691 ILH786691:ILN786691 IVD786691:IVJ786691 JEZ786691:JFF786691 JOV786691:JPB786691 JYR786691:JYX786691 KIN786691:KIT786691 KSJ786691:KSP786691 LCF786691:LCL786691 LMB786691:LMH786691 LVX786691:LWD786691 MFT786691:MFZ786691 MPP786691:MPV786691 MZL786691:MZR786691 NJH786691:NJN786691 NTD786691:NTJ786691 OCZ786691:ODF786691 OMV786691:ONB786691 OWR786691:OWX786691 PGN786691:PGT786691 PQJ786691:PQP786691 QAF786691:QAL786691 QKB786691:QKH786691 QTX786691:QUD786691 RDT786691:RDZ786691 RNP786691:RNV786691 RXL786691:RXR786691 SHH786691:SHN786691 SRD786691:SRJ786691 TAZ786691:TBF786691 TKV786691:TLB786691 TUR786691:TUX786691 UEN786691:UET786691 UOJ786691:UOP786691 UYF786691:UYL786691 VIB786691:VIH786691 VRX786691:VSD786691 WBT786691:WBZ786691 WLP786691:WLV786691 WVL786691:WVR786691 D852227:J852227 IZ852227:JF852227 SV852227:TB852227 ACR852227:ACX852227 AMN852227:AMT852227 AWJ852227:AWP852227 BGF852227:BGL852227 BQB852227:BQH852227 BZX852227:CAD852227 CJT852227:CJZ852227 CTP852227:CTV852227 DDL852227:DDR852227 DNH852227:DNN852227 DXD852227:DXJ852227 EGZ852227:EHF852227 EQV852227:ERB852227 FAR852227:FAX852227 FKN852227:FKT852227 FUJ852227:FUP852227 GEF852227:GEL852227 GOB852227:GOH852227 GXX852227:GYD852227 HHT852227:HHZ852227 HRP852227:HRV852227 IBL852227:IBR852227 ILH852227:ILN852227 IVD852227:IVJ852227 JEZ852227:JFF852227 JOV852227:JPB852227 JYR852227:JYX852227 KIN852227:KIT852227 KSJ852227:KSP852227 LCF852227:LCL852227 LMB852227:LMH852227 LVX852227:LWD852227 MFT852227:MFZ852227 MPP852227:MPV852227 MZL852227:MZR852227 NJH852227:NJN852227 NTD852227:NTJ852227 OCZ852227:ODF852227 OMV852227:ONB852227 OWR852227:OWX852227 PGN852227:PGT852227 PQJ852227:PQP852227 QAF852227:QAL852227 QKB852227:QKH852227 QTX852227:QUD852227 RDT852227:RDZ852227 RNP852227:RNV852227 RXL852227:RXR852227 SHH852227:SHN852227 SRD852227:SRJ852227 TAZ852227:TBF852227 TKV852227:TLB852227 TUR852227:TUX852227 UEN852227:UET852227 UOJ852227:UOP852227 UYF852227:UYL852227 VIB852227:VIH852227 VRX852227:VSD852227 WBT852227:WBZ852227 WLP852227:WLV852227 WVL852227:WVR852227 D917763:J917763 IZ917763:JF917763 SV917763:TB917763 ACR917763:ACX917763 AMN917763:AMT917763 AWJ917763:AWP917763 BGF917763:BGL917763 BQB917763:BQH917763 BZX917763:CAD917763 CJT917763:CJZ917763 CTP917763:CTV917763 DDL917763:DDR917763 DNH917763:DNN917763 DXD917763:DXJ917763 EGZ917763:EHF917763 EQV917763:ERB917763 FAR917763:FAX917763 FKN917763:FKT917763 FUJ917763:FUP917763 GEF917763:GEL917763 GOB917763:GOH917763 GXX917763:GYD917763 HHT917763:HHZ917763 HRP917763:HRV917763 IBL917763:IBR917763 ILH917763:ILN917763 IVD917763:IVJ917763 JEZ917763:JFF917763 JOV917763:JPB917763 JYR917763:JYX917763 KIN917763:KIT917763 KSJ917763:KSP917763 LCF917763:LCL917763 LMB917763:LMH917763 LVX917763:LWD917763 MFT917763:MFZ917763 MPP917763:MPV917763 MZL917763:MZR917763 NJH917763:NJN917763 NTD917763:NTJ917763 OCZ917763:ODF917763 OMV917763:ONB917763 OWR917763:OWX917763 PGN917763:PGT917763 PQJ917763:PQP917763 QAF917763:QAL917763 QKB917763:QKH917763 QTX917763:QUD917763 RDT917763:RDZ917763 RNP917763:RNV917763 RXL917763:RXR917763 SHH917763:SHN917763 SRD917763:SRJ917763 TAZ917763:TBF917763 TKV917763:TLB917763 TUR917763:TUX917763 UEN917763:UET917763 UOJ917763:UOP917763 UYF917763:UYL917763 VIB917763:VIH917763 VRX917763:VSD917763 WBT917763:WBZ917763 WLP917763:WLV917763 WVL917763:WVR917763 D983299:J983299 IZ983299:JF983299 SV983299:TB983299 ACR983299:ACX983299 AMN983299:AMT983299 AWJ983299:AWP983299 BGF983299:BGL983299 BQB983299:BQH983299 BZX983299:CAD983299 CJT983299:CJZ983299 CTP983299:CTV983299 DDL983299:DDR983299 DNH983299:DNN983299 DXD983299:DXJ983299 EGZ983299:EHF983299 EQV983299:ERB983299 FAR983299:FAX983299 FKN983299:FKT983299 FUJ983299:FUP983299 GEF983299:GEL983299 GOB983299:GOH983299 GXX983299:GYD983299 HHT983299:HHZ983299 HRP983299:HRV983299 IBL983299:IBR983299 ILH983299:ILN983299 IVD983299:IVJ983299 JEZ983299:JFF983299 JOV983299:JPB983299 JYR983299:JYX983299 KIN983299:KIT983299 KSJ983299:KSP983299 LCF983299:LCL983299 LMB983299:LMH983299 LVX983299:LWD983299 MFT983299:MFZ983299 MPP983299:MPV983299 MZL983299:MZR983299 NJH983299:NJN983299 NTD983299:NTJ983299 OCZ983299:ODF983299 OMV983299:ONB983299 OWR983299:OWX983299 PGN983299:PGT983299 PQJ983299:PQP983299 QAF983299:QAL983299 QKB983299:QKH983299 QTX983299:QUD983299 RDT983299:RDZ983299 RNP983299:RNV983299 RXL983299:RXR983299 SHH983299:SHN983299 SRD983299:SRJ983299 TAZ983299:TBF983299 TKV983299:TLB983299 TUR983299:TUX983299 UEN983299:UET983299 UOJ983299:UOP983299 UYF983299:UYL983299 VIB983299:VIH983299 VRX983299:VSD983299 WBT983299:WBZ983299 WLP983299:WLV983299 WVL983299:WVR983299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JH283:JI283 TD283:TE283 ACZ283:ADA283 AMV283:AMW283 AWR283:AWS283 BGN283:BGO283 BQJ283:BQK283 CAF283:CAG283 CKB283:CKC283 CTX283:CTY283 DDT283:DDU283 DNP283:DNQ283 DXL283:DXM283 EHH283:EHI283 ERD283:ERE283 FAZ283:FBA283 FKV283:FKW283 FUR283:FUS283 GEN283:GEO283 GOJ283:GOK283 GYF283:GYG283 HIB283:HIC283 HRX283:HRY283 IBT283:IBU283 ILP283:ILQ283 IVL283:IVM283 JFH283:JFI283 JPD283:JPE283 JYZ283:JZA283 KIV283:KIW283 KSR283:KSS283 LCN283:LCO283 LMJ283:LMK283 LWF283:LWG283 MGB283:MGC283 MPX283:MPY283 MZT283:MZU283 NJP283:NJQ283 NTL283:NTM283 ODH283:ODI283 OND283:ONE283 OWZ283:OXA283 PGV283:PGW283 PQR283:PQS283 QAN283:QAO283 QKJ283:QKK283 QUF283:QUG283 REB283:REC283 RNX283:RNY283 RXT283:RXU283 SHP283:SHQ283 SRL283:SRM283 TBH283:TBI283 TLD283:TLE283 TUZ283:TVA283 UEV283:UEW283 UOR283:UOS283 UYN283:UYO283 VIJ283:VIK283 VSF283:VSG283 WCB283:WCC283 WLX283:WLY283 WVT283:WVU283 L65819:M65819 JH65819:JI65819 TD65819:TE65819 ACZ65819:ADA65819 AMV65819:AMW65819 AWR65819:AWS65819 BGN65819:BGO65819 BQJ65819:BQK65819 CAF65819:CAG65819 CKB65819:CKC65819 CTX65819:CTY65819 DDT65819:DDU65819 DNP65819:DNQ65819 DXL65819:DXM65819 EHH65819:EHI65819 ERD65819:ERE65819 FAZ65819:FBA65819 FKV65819:FKW65819 FUR65819:FUS65819 GEN65819:GEO65819 GOJ65819:GOK65819 GYF65819:GYG65819 HIB65819:HIC65819 HRX65819:HRY65819 IBT65819:IBU65819 ILP65819:ILQ65819 IVL65819:IVM65819 JFH65819:JFI65819 JPD65819:JPE65819 JYZ65819:JZA65819 KIV65819:KIW65819 KSR65819:KSS65819 LCN65819:LCO65819 LMJ65819:LMK65819 LWF65819:LWG65819 MGB65819:MGC65819 MPX65819:MPY65819 MZT65819:MZU65819 NJP65819:NJQ65819 NTL65819:NTM65819 ODH65819:ODI65819 OND65819:ONE65819 OWZ65819:OXA65819 PGV65819:PGW65819 PQR65819:PQS65819 QAN65819:QAO65819 QKJ65819:QKK65819 QUF65819:QUG65819 REB65819:REC65819 RNX65819:RNY65819 RXT65819:RXU65819 SHP65819:SHQ65819 SRL65819:SRM65819 TBH65819:TBI65819 TLD65819:TLE65819 TUZ65819:TVA65819 UEV65819:UEW65819 UOR65819:UOS65819 UYN65819:UYO65819 VIJ65819:VIK65819 VSF65819:VSG65819 WCB65819:WCC65819 WLX65819:WLY65819 WVT65819:WVU65819 L131355:M131355 JH131355:JI131355 TD131355:TE131355 ACZ131355:ADA131355 AMV131355:AMW131355 AWR131355:AWS131355 BGN131355:BGO131355 BQJ131355:BQK131355 CAF131355:CAG131355 CKB131355:CKC131355 CTX131355:CTY131355 DDT131355:DDU131355 DNP131355:DNQ131355 DXL131355:DXM131355 EHH131355:EHI131355 ERD131355:ERE131355 FAZ131355:FBA131355 FKV131355:FKW131355 FUR131355:FUS131355 GEN131355:GEO131355 GOJ131355:GOK131355 GYF131355:GYG131355 HIB131355:HIC131355 HRX131355:HRY131355 IBT131355:IBU131355 ILP131355:ILQ131355 IVL131355:IVM131355 JFH131355:JFI131355 JPD131355:JPE131355 JYZ131355:JZA131355 KIV131355:KIW131355 KSR131355:KSS131355 LCN131355:LCO131355 LMJ131355:LMK131355 LWF131355:LWG131355 MGB131355:MGC131355 MPX131355:MPY131355 MZT131355:MZU131355 NJP131355:NJQ131355 NTL131355:NTM131355 ODH131355:ODI131355 OND131355:ONE131355 OWZ131355:OXA131355 PGV131355:PGW131355 PQR131355:PQS131355 QAN131355:QAO131355 QKJ131355:QKK131355 QUF131355:QUG131355 REB131355:REC131355 RNX131355:RNY131355 RXT131355:RXU131355 SHP131355:SHQ131355 SRL131355:SRM131355 TBH131355:TBI131355 TLD131355:TLE131355 TUZ131355:TVA131355 UEV131355:UEW131355 UOR131355:UOS131355 UYN131355:UYO131355 VIJ131355:VIK131355 VSF131355:VSG131355 WCB131355:WCC131355 WLX131355:WLY131355 WVT131355:WVU131355 L196891:M196891 JH196891:JI196891 TD196891:TE196891 ACZ196891:ADA196891 AMV196891:AMW196891 AWR196891:AWS196891 BGN196891:BGO196891 BQJ196891:BQK196891 CAF196891:CAG196891 CKB196891:CKC196891 CTX196891:CTY196891 DDT196891:DDU196891 DNP196891:DNQ196891 DXL196891:DXM196891 EHH196891:EHI196891 ERD196891:ERE196891 FAZ196891:FBA196891 FKV196891:FKW196891 FUR196891:FUS196891 GEN196891:GEO196891 GOJ196891:GOK196891 GYF196891:GYG196891 HIB196891:HIC196891 HRX196891:HRY196891 IBT196891:IBU196891 ILP196891:ILQ196891 IVL196891:IVM196891 JFH196891:JFI196891 JPD196891:JPE196891 JYZ196891:JZA196891 KIV196891:KIW196891 KSR196891:KSS196891 LCN196891:LCO196891 LMJ196891:LMK196891 LWF196891:LWG196891 MGB196891:MGC196891 MPX196891:MPY196891 MZT196891:MZU196891 NJP196891:NJQ196891 NTL196891:NTM196891 ODH196891:ODI196891 OND196891:ONE196891 OWZ196891:OXA196891 PGV196891:PGW196891 PQR196891:PQS196891 QAN196891:QAO196891 QKJ196891:QKK196891 QUF196891:QUG196891 REB196891:REC196891 RNX196891:RNY196891 RXT196891:RXU196891 SHP196891:SHQ196891 SRL196891:SRM196891 TBH196891:TBI196891 TLD196891:TLE196891 TUZ196891:TVA196891 UEV196891:UEW196891 UOR196891:UOS196891 UYN196891:UYO196891 VIJ196891:VIK196891 VSF196891:VSG196891 WCB196891:WCC196891 WLX196891:WLY196891 WVT196891:WVU196891 L262427:M262427 JH262427:JI262427 TD262427:TE262427 ACZ262427:ADA262427 AMV262427:AMW262427 AWR262427:AWS262427 BGN262427:BGO262427 BQJ262427:BQK262427 CAF262427:CAG262427 CKB262427:CKC262427 CTX262427:CTY262427 DDT262427:DDU262427 DNP262427:DNQ262427 DXL262427:DXM262427 EHH262427:EHI262427 ERD262427:ERE262427 FAZ262427:FBA262427 FKV262427:FKW262427 FUR262427:FUS262427 GEN262427:GEO262427 GOJ262427:GOK262427 GYF262427:GYG262427 HIB262427:HIC262427 HRX262427:HRY262427 IBT262427:IBU262427 ILP262427:ILQ262427 IVL262427:IVM262427 JFH262427:JFI262427 JPD262427:JPE262427 JYZ262427:JZA262427 KIV262427:KIW262427 KSR262427:KSS262427 LCN262427:LCO262427 LMJ262427:LMK262427 LWF262427:LWG262427 MGB262427:MGC262427 MPX262427:MPY262427 MZT262427:MZU262427 NJP262427:NJQ262427 NTL262427:NTM262427 ODH262427:ODI262427 OND262427:ONE262427 OWZ262427:OXA262427 PGV262427:PGW262427 PQR262427:PQS262427 QAN262427:QAO262427 QKJ262427:QKK262427 QUF262427:QUG262427 REB262427:REC262427 RNX262427:RNY262427 RXT262427:RXU262427 SHP262427:SHQ262427 SRL262427:SRM262427 TBH262427:TBI262427 TLD262427:TLE262427 TUZ262427:TVA262427 UEV262427:UEW262427 UOR262427:UOS262427 UYN262427:UYO262427 VIJ262427:VIK262427 VSF262427:VSG262427 WCB262427:WCC262427 WLX262427:WLY262427 WVT262427:WVU262427 L327963:M327963 JH327963:JI327963 TD327963:TE327963 ACZ327963:ADA327963 AMV327963:AMW327963 AWR327963:AWS327963 BGN327963:BGO327963 BQJ327963:BQK327963 CAF327963:CAG327963 CKB327963:CKC327963 CTX327963:CTY327963 DDT327963:DDU327963 DNP327963:DNQ327963 DXL327963:DXM327963 EHH327963:EHI327963 ERD327963:ERE327963 FAZ327963:FBA327963 FKV327963:FKW327963 FUR327963:FUS327963 GEN327963:GEO327963 GOJ327963:GOK327963 GYF327963:GYG327963 HIB327963:HIC327963 HRX327963:HRY327963 IBT327963:IBU327963 ILP327963:ILQ327963 IVL327963:IVM327963 JFH327963:JFI327963 JPD327963:JPE327963 JYZ327963:JZA327963 KIV327963:KIW327963 KSR327963:KSS327963 LCN327963:LCO327963 LMJ327963:LMK327963 LWF327963:LWG327963 MGB327963:MGC327963 MPX327963:MPY327963 MZT327963:MZU327963 NJP327963:NJQ327963 NTL327963:NTM327963 ODH327963:ODI327963 OND327963:ONE327963 OWZ327963:OXA327963 PGV327963:PGW327963 PQR327963:PQS327963 QAN327963:QAO327963 QKJ327963:QKK327963 QUF327963:QUG327963 REB327963:REC327963 RNX327963:RNY327963 RXT327963:RXU327963 SHP327963:SHQ327963 SRL327963:SRM327963 TBH327963:TBI327963 TLD327963:TLE327963 TUZ327963:TVA327963 UEV327963:UEW327963 UOR327963:UOS327963 UYN327963:UYO327963 VIJ327963:VIK327963 VSF327963:VSG327963 WCB327963:WCC327963 WLX327963:WLY327963 WVT327963:WVU327963 L393499:M393499 JH393499:JI393499 TD393499:TE393499 ACZ393499:ADA393499 AMV393499:AMW393499 AWR393499:AWS393499 BGN393499:BGO393499 BQJ393499:BQK393499 CAF393499:CAG393499 CKB393499:CKC393499 CTX393499:CTY393499 DDT393499:DDU393499 DNP393499:DNQ393499 DXL393499:DXM393499 EHH393499:EHI393499 ERD393499:ERE393499 FAZ393499:FBA393499 FKV393499:FKW393499 FUR393499:FUS393499 GEN393499:GEO393499 GOJ393499:GOK393499 GYF393499:GYG393499 HIB393499:HIC393499 HRX393499:HRY393499 IBT393499:IBU393499 ILP393499:ILQ393499 IVL393499:IVM393499 JFH393499:JFI393499 JPD393499:JPE393499 JYZ393499:JZA393499 KIV393499:KIW393499 KSR393499:KSS393499 LCN393499:LCO393499 LMJ393499:LMK393499 LWF393499:LWG393499 MGB393499:MGC393499 MPX393499:MPY393499 MZT393499:MZU393499 NJP393499:NJQ393499 NTL393499:NTM393499 ODH393499:ODI393499 OND393499:ONE393499 OWZ393499:OXA393499 PGV393499:PGW393499 PQR393499:PQS393499 QAN393499:QAO393499 QKJ393499:QKK393499 QUF393499:QUG393499 REB393499:REC393499 RNX393499:RNY393499 RXT393499:RXU393499 SHP393499:SHQ393499 SRL393499:SRM393499 TBH393499:TBI393499 TLD393499:TLE393499 TUZ393499:TVA393499 UEV393499:UEW393499 UOR393499:UOS393499 UYN393499:UYO393499 VIJ393499:VIK393499 VSF393499:VSG393499 WCB393499:WCC393499 WLX393499:WLY393499 WVT393499:WVU393499 L459035:M459035 JH459035:JI459035 TD459035:TE459035 ACZ459035:ADA459035 AMV459035:AMW459035 AWR459035:AWS459035 BGN459035:BGO459035 BQJ459035:BQK459035 CAF459035:CAG459035 CKB459035:CKC459035 CTX459035:CTY459035 DDT459035:DDU459035 DNP459035:DNQ459035 DXL459035:DXM459035 EHH459035:EHI459035 ERD459035:ERE459035 FAZ459035:FBA459035 FKV459035:FKW459035 FUR459035:FUS459035 GEN459035:GEO459035 GOJ459035:GOK459035 GYF459035:GYG459035 HIB459035:HIC459035 HRX459035:HRY459035 IBT459035:IBU459035 ILP459035:ILQ459035 IVL459035:IVM459035 JFH459035:JFI459035 JPD459035:JPE459035 JYZ459035:JZA459035 KIV459035:KIW459035 KSR459035:KSS459035 LCN459035:LCO459035 LMJ459035:LMK459035 LWF459035:LWG459035 MGB459035:MGC459035 MPX459035:MPY459035 MZT459035:MZU459035 NJP459035:NJQ459035 NTL459035:NTM459035 ODH459035:ODI459035 OND459035:ONE459035 OWZ459035:OXA459035 PGV459035:PGW459035 PQR459035:PQS459035 QAN459035:QAO459035 QKJ459035:QKK459035 QUF459035:QUG459035 REB459035:REC459035 RNX459035:RNY459035 RXT459035:RXU459035 SHP459035:SHQ459035 SRL459035:SRM459035 TBH459035:TBI459035 TLD459035:TLE459035 TUZ459035:TVA459035 UEV459035:UEW459035 UOR459035:UOS459035 UYN459035:UYO459035 VIJ459035:VIK459035 VSF459035:VSG459035 WCB459035:WCC459035 WLX459035:WLY459035 WVT459035:WVU459035 L524571:M524571 JH524571:JI524571 TD524571:TE524571 ACZ524571:ADA524571 AMV524571:AMW524571 AWR524571:AWS524571 BGN524571:BGO524571 BQJ524571:BQK524571 CAF524571:CAG524571 CKB524571:CKC524571 CTX524571:CTY524571 DDT524571:DDU524571 DNP524571:DNQ524571 DXL524571:DXM524571 EHH524571:EHI524571 ERD524571:ERE524571 FAZ524571:FBA524571 FKV524571:FKW524571 FUR524571:FUS524571 GEN524571:GEO524571 GOJ524571:GOK524571 GYF524571:GYG524571 HIB524571:HIC524571 HRX524571:HRY524571 IBT524571:IBU524571 ILP524571:ILQ524571 IVL524571:IVM524571 JFH524571:JFI524571 JPD524571:JPE524571 JYZ524571:JZA524571 KIV524571:KIW524571 KSR524571:KSS524571 LCN524571:LCO524571 LMJ524571:LMK524571 LWF524571:LWG524571 MGB524571:MGC524571 MPX524571:MPY524571 MZT524571:MZU524571 NJP524571:NJQ524571 NTL524571:NTM524571 ODH524571:ODI524571 OND524571:ONE524571 OWZ524571:OXA524571 PGV524571:PGW524571 PQR524571:PQS524571 QAN524571:QAO524571 QKJ524571:QKK524571 QUF524571:QUG524571 REB524571:REC524571 RNX524571:RNY524571 RXT524571:RXU524571 SHP524571:SHQ524571 SRL524571:SRM524571 TBH524571:TBI524571 TLD524571:TLE524571 TUZ524571:TVA524571 UEV524571:UEW524571 UOR524571:UOS524571 UYN524571:UYO524571 VIJ524571:VIK524571 VSF524571:VSG524571 WCB524571:WCC524571 WLX524571:WLY524571 WVT524571:WVU524571 L590107:M590107 JH590107:JI590107 TD590107:TE590107 ACZ590107:ADA590107 AMV590107:AMW590107 AWR590107:AWS590107 BGN590107:BGO590107 BQJ590107:BQK590107 CAF590107:CAG590107 CKB590107:CKC590107 CTX590107:CTY590107 DDT590107:DDU590107 DNP590107:DNQ590107 DXL590107:DXM590107 EHH590107:EHI590107 ERD590107:ERE590107 FAZ590107:FBA590107 FKV590107:FKW590107 FUR590107:FUS590107 GEN590107:GEO590107 GOJ590107:GOK590107 GYF590107:GYG590107 HIB590107:HIC590107 HRX590107:HRY590107 IBT590107:IBU590107 ILP590107:ILQ590107 IVL590107:IVM590107 JFH590107:JFI590107 JPD590107:JPE590107 JYZ590107:JZA590107 KIV590107:KIW590107 KSR590107:KSS590107 LCN590107:LCO590107 LMJ590107:LMK590107 LWF590107:LWG590107 MGB590107:MGC590107 MPX590107:MPY590107 MZT590107:MZU590107 NJP590107:NJQ590107 NTL590107:NTM590107 ODH590107:ODI590107 OND590107:ONE590107 OWZ590107:OXA590107 PGV590107:PGW590107 PQR590107:PQS590107 QAN590107:QAO590107 QKJ590107:QKK590107 QUF590107:QUG590107 REB590107:REC590107 RNX590107:RNY590107 RXT590107:RXU590107 SHP590107:SHQ590107 SRL590107:SRM590107 TBH590107:TBI590107 TLD590107:TLE590107 TUZ590107:TVA590107 UEV590107:UEW590107 UOR590107:UOS590107 UYN590107:UYO590107 VIJ590107:VIK590107 VSF590107:VSG590107 WCB590107:WCC590107 WLX590107:WLY590107 WVT590107:WVU590107 L655643:M655643 JH655643:JI655643 TD655643:TE655643 ACZ655643:ADA655643 AMV655643:AMW655643 AWR655643:AWS655643 BGN655643:BGO655643 BQJ655643:BQK655643 CAF655643:CAG655643 CKB655643:CKC655643 CTX655643:CTY655643 DDT655643:DDU655643 DNP655643:DNQ655643 DXL655643:DXM655643 EHH655643:EHI655643 ERD655643:ERE655643 FAZ655643:FBA655643 FKV655643:FKW655643 FUR655643:FUS655643 GEN655643:GEO655643 GOJ655643:GOK655643 GYF655643:GYG655643 HIB655643:HIC655643 HRX655643:HRY655643 IBT655643:IBU655643 ILP655643:ILQ655643 IVL655643:IVM655643 JFH655643:JFI655643 JPD655643:JPE655643 JYZ655643:JZA655643 KIV655643:KIW655643 KSR655643:KSS655643 LCN655643:LCO655643 LMJ655643:LMK655643 LWF655643:LWG655643 MGB655643:MGC655643 MPX655643:MPY655643 MZT655643:MZU655643 NJP655643:NJQ655643 NTL655643:NTM655643 ODH655643:ODI655643 OND655643:ONE655643 OWZ655643:OXA655643 PGV655643:PGW655643 PQR655643:PQS655643 QAN655643:QAO655643 QKJ655643:QKK655643 QUF655643:QUG655643 REB655643:REC655643 RNX655643:RNY655643 RXT655643:RXU655643 SHP655643:SHQ655643 SRL655643:SRM655643 TBH655643:TBI655643 TLD655643:TLE655643 TUZ655643:TVA655643 UEV655643:UEW655643 UOR655643:UOS655643 UYN655643:UYO655643 VIJ655643:VIK655643 VSF655643:VSG655643 WCB655643:WCC655643 WLX655643:WLY655643 WVT655643:WVU655643 L721179:M721179 JH721179:JI721179 TD721179:TE721179 ACZ721179:ADA721179 AMV721179:AMW721179 AWR721179:AWS721179 BGN721179:BGO721179 BQJ721179:BQK721179 CAF721179:CAG721179 CKB721179:CKC721179 CTX721179:CTY721179 DDT721179:DDU721179 DNP721179:DNQ721179 DXL721179:DXM721179 EHH721179:EHI721179 ERD721179:ERE721179 FAZ721179:FBA721179 FKV721179:FKW721179 FUR721179:FUS721179 GEN721179:GEO721179 GOJ721179:GOK721179 GYF721179:GYG721179 HIB721179:HIC721179 HRX721179:HRY721179 IBT721179:IBU721179 ILP721179:ILQ721179 IVL721179:IVM721179 JFH721179:JFI721179 JPD721179:JPE721179 JYZ721179:JZA721179 KIV721179:KIW721179 KSR721179:KSS721179 LCN721179:LCO721179 LMJ721179:LMK721179 LWF721179:LWG721179 MGB721179:MGC721179 MPX721179:MPY721179 MZT721179:MZU721179 NJP721179:NJQ721179 NTL721179:NTM721179 ODH721179:ODI721179 OND721179:ONE721179 OWZ721179:OXA721179 PGV721179:PGW721179 PQR721179:PQS721179 QAN721179:QAO721179 QKJ721179:QKK721179 QUF721179:QUG721179 REB721179:REC721179 RNX721179:RNY721179 RXT721179:RXU721179 SHP721179:SHQ721179 SRL721179:SRM721179 TBH721179:TBI721179 TLD721179:TLE721179 TUZ721179:TVA721179 UEV721179:UEW721179 UOR721179:UOS721179 UYN721179:UYO721179 VIJ721179:VIK721179 VSF721179:VSG721179 WCB721179:WCC721179 WLX721179:WLY721179 WVT721179:WVU721179 L786715:M786715 JH786715:JI786715 TD786715:TE786715 ACZ786715:ADA786715 AMV786715:AMW786715 AWR786715:AWS786715 BGN786715:BGO786715 BQJ786715:BQK786715 CAF786715:CAG786715 CKB786715:CKC786715 CTX786715:CTY786715 DDT786715:DDU786715 DNP786715:DNQ786715 DXL786715:DXM786715 EHH786715:EHI786715 ERD786715:ERE786715 FAZ786715:FBA786715 FKV786715:FKW786715 FUR786715:FUS786715 GEN786715:GEO786715 GOJ786715:GOK786715 GYF786715:GYG786715 HIB786715:HIC786715 HRX786715:HRY786715 IBT786715:IBU786715 ILP786715:ILQ786715 IVL786715:IVM786715 JFH786715:JFI786715 JPD786715:JPE786715 JYZ786715:JZA786715 KIV786715:KIW786715 KSR786715:KSS786715 LCN786715:LCO786715 LMJ786715:LMK786715 LWF786715:LWG786715 MGB786715:MGC786715 MPX786715:MPY786715 MZT786715:MZU786715 NJP786715:NJQ786715 NTL786715:NTM786715 ODH786715:ODI786715 OND786715:ONE786715 OWZ786715:OXA786715 PGV786715:PGW786715 PQR786715:PQS786715 QAN786715:QAO786715 QKJ786715:QKK786715 QUF786715:QUG786715 REB786715:REC786715 RNX786715:RNY786715 RXT786715:RXU786715 SHP786715:SHQ786715 SRL786715:SRM786715 TBH786715:TBI786715 TLD786715:TLE786715 TUZ786715:TVA786715 UEV786715:UEW786715 UOR786715:UOS786715 UYN786715:UYO786715 VIJ786715:VIK786715 VSF786715:VSG786715 WCB786715:WCC786715 WLX786715:WLY786715 WVT786715:WVU786715 L852251:M852251 JH852251:JI852251 TD852251:TE852251 ACZ852251:ADA852251 AMV852251:AMW852251 AWR852251:AWS852251 BGN852251:BGO852251 BQJ852251:BQK852251 CAF852251:CAG852251 CKB852251:CKC852251 CTX852251:CTY852251 DDT852251:DDU852251 DNP852251:DNQ852251 DXL852251:DXM852251 EHH852251:EHI852251 ERD852251:ERE852251 FAZ852251:FBA852251 FKV852251:FKW852251 FUR852251:FUS852251 GEN852251:GEO852251 GOJ852251:GOK852251 GYF852251:GYG852251 HIB852251:HIC852251 HRX852251:HRY852251 IBT852251:IBU852251 ILP852251:ILQ852251 IVL852251:IVM852251 JFH852251:JFI852251 JPD852251:JPE852251 JYZ852251:JZA852251 KIV852251:KIW852251 KSR852251:KSS852251 LCN852251:LCO852251 LMJ852251:LMK852251 LWF852251:LWG852251 MGB852251:MGC852251 MPX852251:MPY852251 MZT852251:MZU852251 NJP852251:NJQ852251 NTL852251:NTM852251 ODH852251:ODI852251 OND852251:ONE852251 OWZ852251:OXA852251 PGV852251:PGW852251 PQR852251:PQS852251 QAN852251:QAO852251 QKJ852251:QKK852251 QUF852251:QUG852251 REB852251:REC852251 RNX852251:RNY852251 RXT852251:RXU852251 SHP852251:SHQ852251 SRL852251:SRM852251 TBH852251:TBI852251 TLD852251:TLE852251 TUZ852251:TVA852251 UEV852251:UEW852251 UOR852251:UOS852251 UYN852251:UYO852251 VIJ852251:VIK852251 VSF852251:VSG852251 WCB852251:WCC852251 WLX852251:WLY852251 WVT852251:WVU852251 L917787:M917787 JH917787:JI917787 TD917787:TE917787 ACZ917787:ADA917787 AMV917787:AMW917787 AWR917787:AWS917787 BGN917787:BGO917787 BQJ917787:BQK917787 CAF917787:CAG917787 CKB917787:CKC917787 CTX917787:CTY917787 DDT917787:DDU917787 DNP917787:DNQ917787 DXL917787:DXM917787 EHH917787:EHI917787 ERD917787:ERE917787 FAZ917787:FBA917787 FKV917787:FKW917787 FUR917787:FUS917787 GEN917787:GEO917787 GOJ917787:GOK917787 GYF917787:GYG917787 HIB917787:HIC917787 HRX917787:HRY917787 IBT917787:IBU917787 ILP917787:ILQ917787 IVL917787:IVM917787 JFH917787:JFI917787 JPD917787:JPE917787 JYZ917787:JZA917787 KIV917787:KIW917787 KSR917787:KSS917787 LCN917787:LCO917787 LMJ917787:LMK917787 LWF917787:LWG917787 MGB917787:MGC917787 MPX917787:MPY917787 MZT917787:MZU917787 NJP917787:NJQ917787 NTL917787:NTM917787 ODH917787:ODI917787 OND917787:ONE917787 OWZ917787:OXA917787 PGV917787:PGW917787 PQR917787:PQS917787 QAN917787:QAO917787 QKJ917787:QKK917787 QUF917787:QUG917787 REB917787:REC917787 RNX917787:RNY917787 RXT917787:RXU917787 SHP917787:SHQ917787 SRL917787:SRM917787 TBH917787:TBI917787 TLD917787:TLE917787 TUZ917787:TVA917787 UEV917787:UEW917787 UOR917787:UOS917787 UYN917787:UYO917787 VIJ917787:VIK917787 VSF917787:VSG917787 WCB917787:WCC917787 WLX917787:WLY917787 WVT917787:WVU917787 L983323:M983323 JH983323:JI983323 TD983323:TE983323 ACZ983323:ADA983323 AMV983323:AMW983323 AWR983323:AWS983323 BGN983323:BGO983323 BQJ983323:BQK983323 CAF983323:CAG983323 CKB983323:CKC983323 CTX983323:CTY983323 DDT983323:DDU983323 DNP983323:DNQ983323 DXL983323:DXM983323 EHH983323:EHI983323 ERD983323:ERE983323 FAZ983323:FBA983323 FKV983323:FKW983323 FUR983323:FUS983323 GEN983323:GEO983323 GOJ983323:GOK983323 GYF983323:GYG983323 HIB983323:HIC983323 HRX983323:HRY983323 IBT983323:IBU983323 ILP983323:ILQ983323 IVL983323:IVM983323 JFH983323:JFI983323 JPD983323:JPE983323 JYZ983323:JZA983323 KIV983323:KIW983323 KSR983323:KSS983323 LCN983323:LCO983323 LMJ983323:LMK983323 LWF983323:LWG983323 MGB983323:MGC983323 MPX983323:MPY983323 MZT983323:MZU983323 NJP983323:NJQ983323 NTL983323:NTM983323 ODH983323:ODI983323 OND983323:ONE983323 OWZ983323:OXA983323 PGV983323:PGW983323 PQR983323:PQS983323 QAN983323:QAO983323 QKJ983323:QKK983323 QUF983323:QUG983323 REB983323:REC983323 RNX983323:RNY983323 RXT983323:RXU983323 SHP983323:SHQ983323 SRL983323:SRM983323 TBH983323:TBI983323 TLD983323:TLE983323 TUZ983323:TVA983323 UEV983323:UEW983323 UOR983323:UOS983323 UYN983323:UYO983323 VIJ983323:VIK983323 VSF983323:VSG983323 WCB983323:WCC983323 WLX983323:WLY983323 WVT983323:WVU983323 D235:O235 JF283 TB283 ACX283 AMT283 AWP283 BGL283 BQH283 CAD283 CJZ283 CTV283 DDR283 DNN283 DXJ283 EHF283 ERB283 FAX283 FKT283 FUP283 GEL283 GOH283 GYD283 HHZ283 HRV283 IBR283 ILN283 IVJ283 JFF283 JPB283 JYX283 KIT283 KSP283 LCL283 LMH283 LWD283 MFZ283 MPV283 MZR283 NJN283 NTJ283 ODF283 ONB283 OWX283 PGT283 PQP283 QAL283 QKH283 QUD283 RDZ283 RNV283 RXR283 SHN283 SRJ283 TBF283 TLB283 TUX283 UET283 UOP283 UYL283 VIH283 VSD283 WBZ283 WLV283 WVR283 J65819 JF65819 TB65819 ACX65819 AMT65819 AWP65819 BGL65819 BQH65819 CAD65819 CJZ65819 CTV65819 DDR65819 DNN65819 DXJ65819 EHF65819 ERB65819 FAX65819 FKT65819 FUP65819 GEL65819 GOH65819 GYD65819 HHZ65819 HRV65819 IBR65819 ILN65819 IVJ65819 JFF65819 JPB65819 JYX65819 KIT65819 KSP65819 LCL65819 LMH65819 LWD65819 MFZ65819 MPV65819 MZR65819 NJN65819 NTJ65819 ODF65819 ONB65819 OWX65819 PGT65819 PQP65819 QAL65819 QKH65819 QUD65819 RDZ65819 RNV65819 RXR65819 SHN65819 SRJ65819 TBF65819 TLB65819 TUX65819 UET65819 UOP65819 UYL65819 VIH65819 VSD65819 WBZ65819 WLV65819 WVR65819 J131355 JF131355 TB131355 ACX131355 AMT131355 AWP131355 BGL131355 BQH131355 CAD131355 CJZ131355 CTV131355 DDR131355 DNN131355 DXJ131355 EHF131355 ERB131355 FAX131355 FKT131355 FUP131355 GEL131355 GOH131355 GYD131355 HHZ131355 HRV131355 IBR131355 ILN131355 IVJ131355 JFF131355 JPB131355 JYX131355 KIT131355 KSP131355 LCL131355 LMH131355 LWD131355 MFZ131355 MPV131355 MZR131355 NJN131355 NTJ131355 ODF131355 ONB131355 OWX131355 PGT131355 PQP131355 QAL131355 QKH131355 QUD131355 RDZ131355 RNV131355 RXR131355 SHN131355 SRJ131355 TBF131355 TLB131355 TUX131355 UET131355 UOP131355 UYL131355 VIH131355 VSD131355 WBZ131355 WLV131355 WVR131355 J196891 JF196891 TB196891 ACX196891 AMT196891 AWP196891 BGL196891 BQH196891 CAD196891 CJZ196891 CTV196891 DDR196891 DNN196891 DXJ196891 EHF196891 ERB196891 FAX196891 FKT196891 FUP196891 GEL196891 GOH196891 GYD196891 HHZ196891 HRV196891 IBR196891 ILN196891 IVJ196891 JFF196891 JPB196891 JYX196891 KIT196891 KSP196891 LCL196891 LMH196891 LWD196891 MFZ196891 MPV196891 MZR196891 NJN196891 NTJ196891 ODF196891 ONB196891 OWX196891 PGT196891 PQP196891 QAL196891 QKH196891 QUD196891 RDZ196891 RNV196891 RXR196891 SHN196891 SRJ196891 TBF196891 TLB196891 TUX196891 UET196891 UOP196891 UYL196891 VIH196891 VSD196891 WBZ196891 WLV196891 WVR196891 J262427 JF262427 TB262427 ACX262427 AMT262427 AWP262427 BGL262427 BQH262427 CAD262427 CJZ262427 CTV262427 DDR262427 DNN262427 DXJ262427 EHF262427 ERB262427 FAX262427 FKT262427 FUP262427 GEL262427 GOH262427 GYD262427 HHZ262427 HRV262427 IBR262427 ILN262427 IVJ262427 JFF262427 JPB262427 JYX262427 KIT262427 KSP262427 LCL262427 LMH262427 LWD262427 MFZ262427 MPV262427 MZR262427 NJN262427 NTJ262427 ODF262427 ONB262427 OWX262427 PGT262427 PQP262427 QAL262427 QKH262427 QUD262427 RDZ262427 RNV262427 RXR262427 SHN262427 SRJ262427 TBF262427 TLB262427 TUX262427 UET262427 UOP262427 UYL262427 VIH262427 VSD262427 WBZ262427 WLV262427 WVR262427 J327963 JF327963 TB327963 ACX327963 AMT327963 AWP327963 BGL327963 BQH327963 CAD327963 CJZ327963 CTV327963 DDR327963 DNN327963 DXJ327963 EHF327963 ERB327963 FAX327963 FKT327963 FUP327963 GEL327963 GOH327963 GYD327963 HHZ327963 HRV327963 IBR327963 ILN327963 IVJ327963 JFF327963 JPB327963 JYX327963 KIT327963 KSP327963 LCL327963 LMH327963 LWD327963 MFZ327963 MPV327963 MZR327963 NJN327963 NTJ327963 ODF327963 ONB327963 OWX327963 PGT327963 PQP327963 QAL327963 QKH327963 QUD327963 RDZ327963 RNV327963 RXR327963 SHN327963 SRJ327963 TBF327963 TLB327963 TUX327963 UET327963 UOP327963 UYL327963 VIH327963 VSD327963 WBZ327963 WLV327963 WVR327963 J393499 JF393499 TB393499 ACX393499 AMT393499 AWP393499 BGL393499 BQH393499 CAD393499 CJZ393499 CTV393499 DDR393499 DNN393499 DXJ393499 EHF393499 ERB393499 FAX393499 FKT393499 FUP393499 GEL393499 GOH393499 GYD393499 HHZ393499 HRV393499 IBR393499 ILN393499 IVJ393499 JFF393499 JPB393499 JYX393499 KIT393499 KSP393499 LCL393499 LMH393499 LWD393499 MFZ393499 MPV393499 MZR393499 NJN393499 NTJ393499 ODF393499 ONB393499 OWX393499 PGT393499 PQP393499 QAL393499 QKH393499 QUD393499 RDZ393499 RNV393499 RXR393499 SHN393499 SRJ393499 TBF393499 TLB393499 TUX393499 UET393499 UOP393499 UYL393499 VIH393499 VSD393499 WBZ393499 WLV393499 WVR393499 J459035 JF459035 TB459035 ACX459035 AMT459035 AWP459035 BGL459035 BQH459035 CAD459035 CJZ459035 CTV459035 DDR459035 DNN459035 DXJ459035 EHF459035 ERB459035 FAX459035 FKT459035 FUP459035 GEL459035 GOH459035 GYD459035 HHZ459035 HRV459035 IBR459035 ILN459035 IVJ459035 JFF459035 JPB459035 JYX459035 KIT459035 KSP459035 LCL459035 LMH459035 LWD459035 MFZ459035 MPV459035 MZR459035 NJN459035 NTJ459035 ODF459035 ONB459035 OWX459035 PGT459035 PQP459035 QAL459035 QKH459035 QUD459035 RDZ459035 RNV459035 RXR459035 SHN459035 SRJ459035 TBF459035 TLB459035 TUX459035 UET459035 UOP459035 UYL459035 VIH459035 VSD459035 WBZ459035 WLV459035 WVR459035 J524571 JF524571 TB524571 ACX524571 AMT524571 AWP524571 BGL524571 BQH524571 CAD524571 CJZ524571 CTV524571 DDR524571 DNN524571 DXJ524571 EHF524571 ERB524571 FAX524571 FKT524571 FUP524571 GEL524571 GOH524571 GYD524571 HHZ524571 HRV524571 IBR524571 ILN524571 IVJ524571 JFF524571 JPB524571 JYX524571 KIT524571 KSP524571 LCL524571 LMH524571 LWD524571 MFZ524571 MPV524571 MZR524571 NJN524571 NTJ524571 ODF524571 ONB524571 OWX524571 PGT524571 PQP524571 QAL524571 QKH524571 QUD524571 RDZ524571 RNV524571 RXR524571 SHN524571 SRJ524571 TBF524571 TLB524571 TUX524571 UET524571 UOP524571 UYL524571 VIH524571 VSD524571 WBZ524571 WLV524571 WVR524571 J590107 JF590107 TB590107 ACX590107 AMT590107 AWP590107 BGL590107 BQH590107 CAD590107 CJZ590107 CTV590107 DDR590107 DNN590107 DXJ590107 EHF590107 ERB590107 FAX590107 FKT590107 FUP590107 GEL590107 GOH590107 GYD590107 HHZ590107 HRV590107 IBR590107 ILN590107 IVJ590107 JFF590107 JPB590107 JYX590107 KIT590107 KSP590107 LCL590107 LMH590107 LWD590107 MFZ590107 MPV590107 MZR590107 NJN590107 NTJ590107 ODF590107 ONB590107 OWX590107 PGT590107 PQP590107 QAL590107 QKH590107 QUD590107 RDZ590107 RNV590107 RXR590107 SHN590107 SRJ590107 TBF590107 TLB590107 TUX590107 UET590107 UOP590107 UYL590107 VIH590107 VSD590107 WBZ590107 WLV590107 WVR590107 J655643 JF655643 TB655643 ACX655643 AMT655643 AWP655643 BGL655643 BQH655643 CAD655643 CJZ655643 CTV655643 DDR655643 DNN655643 DXJ655643 EHF655643 ERB655643 FAX655643 FKT655643 FUP655643 GEL655643 GOH655643 GYD655643 HHZ655643 HRV655643 IBR655643 ILN655643 IVJ655643 JFF655643 JPB655643 JYX655643 KIT655643 KSP655643 LCL655643 LMH655643 LWD655643 MFZ655643 MPV655643 MZR655643 NJN655643 NTJ655643 ODF655643 ONB655643 OWX655643 PGT655643 PQP655643 QAL655643 QKH655643 QUD655643 RDZ655643 RNV655643 RXR655643 SHN655643 SRJ655643 TBF655643 TLB655643 TUX655643 UET655643 UOP655643 UYL655643 VIH655643 VSD655643 WBZ655643 WLV655643 WVR655643 J721179 JF721179 TB721179 ACX721179 AMT721179 AWP721179 BGL721179 BQH721179 CAD721179 CJZ721179 CTV721179 DDR721179 DNN721179 DXJ721179 EHF721179 ERB721179 FAX721179 FKT721179 FUP721179 GEL721179 GOH721179 GYD721179 HHZ721179 HRV721179 IBR721179 ILN721179 IVJ721179 JFF721179 JPB721179 JYX721179 KIT721179 KSP721179 LCL721179 LMH721179 LWD721179 MFZ721179 MPV721179 MZR721179 NJN721179 NTJ721179 ODF721179 ONB721179 OWX721179 PGT721179 PQP721179 QAL721179 QKH721179 QUD721179 RDZ721179 RNV721179 RXR721179 SHN721179 SRJ721179 TBF721179 TLB721179 TUX721179 UET721179 UOP721179 UYL721179 VIH721179 VSD721179 WBZ721179 WLV721179 WVR721179 J786715 JF786715 TB786715 ACX786715 AMT786715 AWP786715 BGL786715 BQH786715 CAD786715 CJZ786715 CTV786715 DDR786715 DNN786715 DXJ786715 EHF786715 ERB786715 FAX786715 FKT786715 FUP786715 GEL786715 GOH786715 GYD786715 HHZ786715 HRV786715 IBR786715 ILN786715 IVJ786715 JFF786715 JPB786715 JYX786715 KIT786715 KSP786715 LCL786715 LMH786715 LWD786715 MFZ786715 MPV786715 MZR786715 NJN786715 NTJ786715 ODF786715 ONB786715 OWX786715 PGT786715 PQP786715 QAL786715 QKH786715 QUD786715 RDZ786715 RNV786715 RXR786715 SHN786715 SRJ786715 TBF786715 TLB786715 TUX786715 UET786715 UOP786715 UYL786715 VIH786715 VSD786715 WBZ786715 WLV786715 WVR786715 J852251 JF852251 TB852251 ACX852251 AMT852251 AWP852251 BGL852251 BQH852251 CAD852251 CJZ852251 CTV852251 DDR852251 DNN852251 DXJ852251 EHF852251 ERB852251 FAX852251 FKT852251 FUP852251 GEL852251 GOH852251 GYD852251 HHZ852251 HRV852251 IBR852251 ILN852251 IVJ852251 JFF852251 JPB852251 JYX852251 KIT852251 KSP852251 LCL852251 LMH852251 LWD852251 MFZ852251 MPV852251 MZR852251 NJN852251 NTJ852251 ODF852251 ONB852251 OWX852251 PGT852251 PQP852251 QAL852251 QKH852251 QUD852251 RDZ852251 RNV852251 RXR852251 SHN852251 SRJ852251 TBF852251 TLB852251 TUX852251 UET852251 UOP852251 UYL852251 VIH852251 VSD852251 WBZ852251 WLV852251 WVR852251 J917787 JF917787 TB917787 ACX917787 AMT917787 AWP917787 BGL917787 BQH917787 CAD917787 CJZ917787 CTV917787 DDR917787 DNN917787 DXJ917787 EHF917787 ERB917787 FAX917787 FKT917787 FUP917787 GEL917787 GOH917787 GYD917787 HHZ917787 HRV917787 IBR917787 ILN917787 IVJ917787 JFF917787 JPB917787 JYX917787 KIT917787 KSP917787 LCL917787 LMH917787 LWD917787 MFZ917787 MPV917787 MZR917787 NJN917787 NTJ917787 ODF917787 ONB917787 OWX917787 PGT917787 PQP917787 QAL917787 QKH917787 QUD917787 RDZ917787 RNV917787 RXR917787 SHN917787 SRJ917787 TBF917787 TLB917787 TUX917787 UET917787 UOP917787 UYL917787 VIH917787 VSD917787 WBZ917787 WLV917787 WVR917787 J983323 JF983323 TB983323 ACX983323 AMT983323 AWP983323 BGL983323 BQH983323 CAD983323 CJZ983323 CTV983323 DDR983323 DNN983323 DXJ983323 EHF983323 ERB983323 FAX983323 FKT983323 FUP983323 GEL983323 GOH983323 GYD983323 HHZ983323 HRV983323 IBR983323 ILN983323 IVJ983323 JFF983323 JPB983323 JYX983323 KIT983323 KSP983323 LCL983323 LMH983323 LWD983323 MFZ983323 MPV983323 MZR983323 NJN983323 NTJ983323 ODF983323 ONB983323 OWX983323 PGT983323 PQP983323 QAL983323 QKH983323 QUD983323 RDZ983323 RNV983323 RXR983323 SHN983323 SRJ983323 TBF983323 TLB983323 TUX983323 UET983323 UOP983323 UYL983323 VIH983323 VSD983323 WBZ983323 WLV983323 WVR983323 IZ235:JK235 SV235:TG235 ACR235:ADC235 AMN235:AMY235 AWJ235:AWU235 BGF235:BGQ235 BQB235:BQM235 BZX235:CAI235 CJT235:CKE235 CTP235:CUA235 DDL235:DDW235 DNH235:DNS235 DXD235:DXO235 EGZ235:EHK235 EQV235:ERG235 FAR235:FBC235 FKN235:FKY235 FUJ235:FUU235 GEF235:GEQ235 GOB235:GOM235 GXX235:GYI235 HHT235:HIE235 HRP235:HSA235 IBL235:IBW235 ILH235:ILS235 IVD235:IVO235 JEZ235:JFK235 JOV235:JPG235 JYR235:JZC235 KIN235:KIY235 KSJ235:KSU235 LCF235:LCQ235 LMB235:LMM235 LVX235:LWI235 MFT235:MGE235 MPP235:MQA235 MZL235:MZW235 NJH235:NJS235 NTD235:NTO235 OCZ235:ODK235 OMV235:ONG235 OWR235:OXC235 PGN235:PGY235 PQJ235:PQU235 QAF235:QAQ235 QKB235:QKM235 QTX235:QUI235 RDT235:REE235 RNP235:ROA235 RXL235:RXW235 SHH235:SHS235 SRD235:SRO235 TAZ235:TBK235 TKV235:TLG235 TUR235:TVC235 UEN235:UEY235 UOJ235:UOU235 UYF235:UYQ235 VIB235:VIM235 VRX235:VSI235 WBT235:WCE235 WLP235:WMA235 WVL235:WVW235 D65771:O65771 IZ65771:JK65771 SV65771:TG65771 ACR65771:ADC65771 AMN65771:AMY65771 AWJ65771:AWU65771 BGF65771:BGQ65771 BQB65771:BQM65771 BZX65771:CAI65771 CJT65771:CKE65771 CTP65771:CUA65771 DDL65771:DDW65771 DNH65771:DNS65771 DXD65771:DXO65771 EGZ65771:EHK65771 EQV65771:ERG65771 FAR65771:FBC65771 FKN65771:FKY65771 FUJ65771:FUU65771 GEF65771:GEQ65771 GOB65771:GOM65771 GXX65771:GYI65771 HHT65771:HIE65771 HRP65771:HSA65771 IBL65771:IBW65771 ILH65771:ILS65771 IVD65771:IVO65771 JEZ65771:JFK65771 JOV65771:JPG65771 JYR65771:JZC65771 KIN65771:KIY65771 KSJ65771:KSU65771 LCF65771:LCQ65771 LMB65771:LMM65771 LVX65771:LWI65771 MFT65771:MGE65771 MPP65771:MQA65771 MZL65771:MZW65771 NJH65771:NJS65771 NTD65771:NTO65771 OCZ65771:ODK65771 OMV65771:ONG65771 OWR65771:OXC65771 PGN65771:PGY65771 PQJ65771:PQU65771 QAF65771:QAQ65771 QKB65771:QKM65771 QTX65771:QUI65771 RDT65771:REE65771 RNP65771:ROA65771 RXL65771:RXW65771 SHH65771:SHS65771 SRD65771:SRO65771 TAZ65771:TBK65771 TKV65771:TLG65771 TUR65771:TVC65771 UEN65771:UEY65771 UOJ65771:UOU65771 UYF65771:UYQ65771 VIB65771:VIM65771 VRX65771:VSI65771 WBT65771:WCE65771 WLP65771:WMA65771 WVL65771:WVW65771 D131307:O131307 IZ131307:JK131307 SV131307:TG131307 ACR131307:ADC131307 AMN131307:AMY131307 AWJ131307:AWU131307 BGF131307:BGQ131307 BQB131307:BQM131307 BZX131307:CAI131307 CJT131307:CKE131307 CTP131307:CUA131307 DDL131307:DDW131307 DNH131307:DNS131307 DXD131307:DXO131307 EGZ131307:EHK131307 EQV131307:ERG131307 FAR131307:FBC131307 FKN131307:FKY131307 FUJ131307:FUU131307 GEF131307:GEQ131307 GOB131307:GOM131307 GXX131307:GYI131307 HHT131307:HIE131307 HRP131307:HSA131307 IBL131307:IBW131307 ILH131307:ILS131307 IVD131307:IVO131307 JEZ131307:JFK131307 JOV131307:JPG131307 JYR131307:JZC131307 KIN131307:KIY131307 KSJ131307:KSU131307 LCF131307:LCQ131307 LMB131307:LMM131307 LVX131307:LWI131307 MFT131307:MGE131307 MPP131307:MQA131307 MZL131307:MZW131307 NJH131307:NJS131307 NTD131307:NTO131307 OCZ131307:ODK131307 OMV131307:ONG131307 OWR131307:OXC131307 PGN131307:PGY131307 PQJ131307:PQU131307 QAF131307:QAQ131307 QKB131307:QKM131307 QTX131307:QUI131307 RDT131307:REE131307 RNP131307:ROA131307 RXL131307:RXW131307 SHH131307:SHS131307 SRD131307:SRO131307 TAZ131307:TBK131307 TKV131307:TLG131307 TUR131307:TVC131307 UEN131307:UEY131307 UOJ131307:UOU131307 UYF131307:UYQ131307 VIB131307:VIM131307 VRX131307:VSI131307 WBT131307:WCE131307 WLP131307:WMA131307 WVL131307:WVW131307 D196843:O196843 IZ196843:JK196843 SV196843:TG196843 ACR196843:ADC196843 AMN196843:AMY196843 AWJ196843:AWU196843 BGF196843:BGQ196843 BQB196843:BQM196843 BZX196843:CAI196843 CJT196843:CKE196843 CTP196843:CUA196843 DDL196843:DDW196843 DNH196843:DNS196843 DXD196843:DXO196843 EGZ196843:EHK196843 EQV196843:ERG196843 FAR196843:FBC196843 FKN196843:FKY196843 FUJ196843:FUU196843 GEF196843:GEQ196843 GOB196843:GOM196843 GXX196843:GYI196843 HHT196843:HIE196843 HRP196843:HSA196843 IBL196843:IBW196843 ILH196843:ILS196843 IVD196843:IVO196843 JEZ196843:JFK196843 JOV196843:JPG196843 JYR196843:JZC196843 KIN196843:KIY196843 KSJ196843:KSU196843 LCF196843:LCQ196843 LMB196843:LMM196843 LVX196843:LWI196843 MFT196843:MGE196843 MPP196843:MQA196843 MZL196843:MZW196843 NJH196843:NJS196843 NTD196843:NTO196843 OCZ196843:ODK196843 OMV196843:ONG196843 OWR196843:OXC196843 PGN196843:PGY196843 PQJ196843:PQU196843 QAF196843:QAQ196843 QKB196843:QKM196843 QTX196843:QUI196843 RDT196843:REE196843 RNP196843:ROA196843 RXL196843:RXW196843 SHH196843:SHS196843 SRD196843:SRO196843 TAZ196843:TBK196843 TKV196843:TLG196843 TUR196843:TVC196843 UEN196843:UEY196843 UOJ196843:UOU196843 UYF196843:UYQ196843 VIB196843:VIM196843 VRX196843:VSI196843 WBT196843:WCE196843 WLP196843:WMA196843 WVL196843:WVW196843 D262379:O262379 IZ262379:JK262379 SV262379:TG262379 ACR262379:ADC262379 AMN262379:AMY262379 AWJ262379:AWU262379 BGF262379:BGQ262379 BQB262379:BQM262379 BZX262379:CAI262379 CJT262379:CKE262379 CTP262379:CUA262379 DDL262379:DDW262379 DNH262379:DNS262379 DXD262379:DXO262379 EGZ262379:EHK262379 EQV262379:ERG262379 FAR262379:FBC262379 FKN262379:FKY262379 FUJ262379:FUU262379 GEF262379:GEQ262379 GOB262379:GOM262379 GXX262379:GYI262379 HHT262379:HIE262379 HRP262379:HSA262379 IBL262379:IBW262379 ILH262379:ILS262379 IVD262379:IVO262379 JEZ262379:JFK262379 JOV262379:JPG262379 JYR262379:JZC262379 KIN262379:KIY262379 KSJ262379:KSU262379 LCF262379:LCQ262379 LMB262379:LMM262379 LVX262379:LWI262379 MFT262379:MGE262379 MPP262379:MQA262379 MZL262379:MZW262379 NJH262379:NJS262379 NTD262379:NTO262379 OCZ262379:ODK262379 OMV262379:ONG262379 OWR262379:OXC262379 PGN262379:PGY262379 PQJ262379:PQU262379 QAF262379:QAQ262379 QKB262379:QKM262379 QTX262379:QUI262379 RDT262379:REE262379 RNP262379:ROA262379 RXL262379:RXW262379 SHH262379:SHS262379 SRD262379:SRO262379 TAZ262379:TBK262379 TKV262379:TLG262379 TUR262379:TVC262379 UEN262379:UEY262379 UOJ262379:UOU262379 UYF262379:UYQ262379 VIB262379:VIM262379 VRX262379:VSI262379 WBT262379:WCE262379 WLP262379:WMA262379 WVL262379:WVW262379 D327915:O327915 IZ327915:JK327915 SV327915:TG327915 ACR327915:ADC327915 AMN327915:AMY327915 AWJ327915:AWU327915 BGF327915:BGQ327915 BQB327915:BQM327915 BZX327915:CAI327915 CJT327915:CKE327915 CTP327915:CUA327915 DDL327915:DDW327915 DNH327915:DNS327915 DXD327915:DXO327915 EGZ327915:EHK327915 EQV327915:ERG327915 FAR327915:FBC327915 FKN327915:FKY327915 FUJ327915:FUU327915 GEF327915:GEQ327915 GOB327915:GOM327915 GXX327915:GYI327915 HHT327915:HIE327915 HRP327915:HSA327915 IBL327915:IBW327915 ILH327915:ILS327915 IVD327915:IVO327915 JEZ327915:JFK327915 JOV327915:JPG327915 JYR327915:JZC327915 KIN327915:KIY327915 KSJ327915:KSU327915 LCF327915:LCQ327915 LMB327915:LMM327915 LVX327915:LWI327915 MFT327915:MGE327915 MPP327915:MQA327915 MZL327915:MZW327915 NJH327915:NJS327915 NTD327915:NTO327915 OCZ327915:ODK327915 OMV327915:ONG327915 OWR327915:OXC327915 PGN327915:PGY327915 PQJ327915:PQU327915 QAF327915:QAQ327915 QKB327915:QKM327915 QTX327915:QUI327915 RDT327915:REE327915 RNP327915:ROA327915 RXL327915:RXW327915 SHH327915:SHS327915 SRD327915:SRO327915 TAZ327915:TBK327915 TKV327915:TLG327915 TUR327915:TVC327915 UEN327915:UEY327915 UOJ327915:UOU327915 UYF327915:UYQ327915 VIB327915:VIM327915 VRX327915:VSI327915 WBT327915:WCE327915 WLP327915:WMA327915 WVL327915:WVW327915 D393451:O393451 IZ393451:JK393451 SV393451:TG393451 ACR393451:ADC393451 AMN393451:AMY393451 AWJ393451:AWU393451 BGF393451:BGQ393451 BQB393451:BQM393451 BZX393451:CAI393451 CJT393451:CKE393451 CTP393451:CUA393451 DDL393451:DDW393451 DNH393451:DNS393451 DXD393451:DXO393451 EGZ393451:EHK393451 EQV393451:ERG393451 FAR393451:FBC393451 FKN393451:FKY393451 FUJ393451:FUU393451 GEF393451:GEQ393451 GOB393451:GOM393451 GXX393451:GYI393451 HHT393451:HIE393451 HRP393451:HSA393451 IBL393451:IBW393451 ILH393451:ILS393451 IVD393451:IVO393451 JEZ393451:JFK393451 JOV393451:JPG393451 JYR393451:JZC393451 KIN393451:KIY393451 KSJ393451:KSU393451 LCF393451:LCQ393451 LMB393451:LMM393451 LVX393451:LWI393451 MFT393451:MGE393451 MPP393451:MQA393451 MZL393451:MZW393451 NJH393451:NJS393451 NTD393451:NTO393451 OCZ393451:ODK393451 OMV393451:ONG393451 OWR393451:OXC393451 PGN393451:PGY393451 PQJ393451:PQU393451 QAF393451:QAQ393451 QKB393451:QKM393451 QTX393451:QUI393451 RDT393451:REE393451 RNP393451:ROA393451 RXL393451:RXW393451 SHH393451:SHS393451 SRD393451:SRO393451 TAZ393451:TBK393451 TKV393451:TLG393451 TUR393451:TVC393451 UEN393451:UEY393451 UOJ393451:UOU393451 UYF393451:UYQ393451 VIB393451:VIM393451 VRX393451:VSI393451 WBT393451:WCE393451 WLP393451:WMA393451 WVL393451:WVW393451 D458987:O458987 IZ458987:JK458987 SV458987:TG458987 ACR458987:ADC458987 AMN458987:AMY458987 AWJ458987:AWU458987 BGF458987:BGQ458987 BQB458987:BQM458987 BZX458987:CAI458987 CJT458987:CKE458987 CTP458987:CUA458987 DDL458987:DDW458987 DNH458987:DNS458987 DXD458987:DXO458987 EGZ458987:EHK458987 EQV458987:ERG458987 FAR458987:FBC458987 FKN458987:FKY458987 FUJ458987:FUU458987 GEF458987:GEQ458987 GOB458987:GOM458987 GXX458987:GYI458987 HHT458987:HIE458987 HRP458987:HSA458987 IBL458987:IBW458987 ILH458987:ILS458987 IVD458987:IVO458987 JEZ458987:JFK458987 JOV458987:JPG458987 JYR458987:JZC458987 KIN458987:KIY458987 KSJ458987:KSU458987 LCF458987:LCQ458987 LMB458987:LMM458987 LVX458987:LWI458987 MFT458987:MGE458987 MPP458987:MQA458987 MZL458987:MZW458987 NJH458987:NJS458987 NTD458987:NTO458987 OCZ458987:ODK458987 OMV458987:ONG458987 OWR458987:OXC458987 PGN458987:PGY458987 PQJ458987:PQU458987 QAF458987:QAQ458987 QKB458987:QKM458987 QTX458987:QUI458987 RDT458987:REE458987 RNP458987:ROA458987 RXL458987:RXW458987 SHH458987:SHS458987 SRD458987:SRO458987 TAZ458987:TBK458987 TKV458987:TLG458987 TUR458987:TVC458987 UEN458987:UEY458987 UOJ458987:UOU458987 UYF458987:UYQ458987 VIB458987:VIM458987 VRX458987:VSI458987 WBT458987:WCE458987 WLP458987:WMA458987 WVL458987:WVW458987 D524523:O524523 IZ524523:JK524523 SV524523:TG524523 ACR524523:ADC524523 AMN524523:AMY524523 AWJ524523:AWU524523 BGF524523:BGQ524523 BQB524523:BQM524523 BZX524523:CAI524523 CJT524523:CKE524523 CTP524523:CUA524523 DDL524523:DDW524523 DNH524523:DNS524523 DXD524523:DXO524523 EGZ524523:EHK524523 EQV524523:ERG524523 FAR524523:FBC524523 FKN524523:FKY524523 FUJ524523:FUU524523 GEF524523:GEQ524523 GOB524523:GOM524523 GXX524523:GYI524523 HHT524523:HIE524523 HRP524523:HSA524523 IBL524523:IBW524523 ILH524523:ILS524523 IVD524523:IVO524523 JEZ524523:JFK524523 JOV524523:JPG524523 JYR524523:JZC524523 KIN524523:KIY524523 KSJ524523:KSU524523 LCF524523:LCQ524523 LMB524523:LMM524523 LVX524523:LWI524523 MFT524523:MGE524523 MPP524523:MQA524523 MZL524523:MZW524523 NJH524523:NJS524523 NTD524523:NTO524523 OCZ524523:ODK524523 OMV524523:ONG524523 OWR524523:OXC524523 PGN524523:PGY524523 PQJ524523:PQU524523 QAF524523:QAQ524523 QKB524523:QKM524523 QTX524523:QUI524523 RDT524523:REE524523 RNP524523:ROA524523 RXL524523:RXW524523 SHH524523:SHS524523 SRD524523:SRO524523 TAZ524523:TBK524523 TKV524523:TLG524523 TUR524523:TVC524523 UEN524523:UEY524523 UOJ524523:UOU524523 UYF524523:UYQ524523 VIB524523:VIM524523 VRX524523:VSI524523 WBT524523:WCE524523 WLP524523:WMA524523 WVL524523:WVW524523 D590059:O590059 IZ590059:JK590059 SV590059:TG590059 ACR590059:ADC590059 AMN590059:AMY590059 AWJ590059:AWU590059 BGF590059:BGQ590059 BQB590059:BQM590059 BZX590059:CAI590059 CJT590059:CKE590059 CTP590059:CUA590059 DDL590059:DDW590059 DNH590059:DNS590059 DXD590059:DXO590059 EGZ590059:EHK590059 EQV590059:ERG590059 FAR590059:FBC590059 FKN590059:FKY590059 FUJ590059:FUU590059 GEF590059:GEQ590059 GOB590059:GOM590059 GXX590059:GYI590059 HHT590059:HIE590059 HRP590059:HSA590059 IBL590059:IBW590059 ILH590059:ILS590059 IVD590059:IVO590059 JEZ590059:JFK590059 JOV590059:JPG590059 JYR590059:JZC590059 KIN590059:KIY590059 KSJ590059:KSU590059 LCF590059:LCQ590059 LMB590059:LMM590059 LVX590059:LWI590059 MFT590059:MGE590059 MPP590059:MQA590059 MZL590059:MZW590059 NJH590059:NJS590059 NTD590059:NTO590059 OCZ590059:ODK590059 OMV590059:ONG590059 OWR590059:OXC590059 PGN590059:PGY590059 PQJ590059:PQU590059 QAF590059:QAQ590059 QKB590059:QKM590059 QTX590059:QUI590059 RDT590059:REE590059 RNP590059:ROA590059 RXL590059:RXW590059 SHH590059:SHS590059 SRD590059:SRO590059 TAZ590059:TBK590059 TKV590059:TLG590059 TUR590059:TVC590059 UEN590059:UEY590059 UOJ590059:UOU590059 UYF590059:UYQ590059 VIB590059:VIM590059 VRX590059:VSI590059 WBT590059:WCE590059 WLP590059:WMA590059 WVL590059:WVW590059 D655595:O655595 IZ655595:JK655595 SV655595:TG655595 ACR655595:ADC655595 AMN655595:AMY655595 AWJ655595:AWU655595 BGF655595:BGQ655595 BQB655595:BQM655595 BZX655595:CAI655595 CJT655595:CKE655595 CTP655595:CUA655595 DDL655595:DDW655595 DNH655595:DNS655595 DXD655595:DXO655595 EGZ655595:EHK655595 EQV655595:ERG655595 FAR655595:FBC655595 FKN655595:FKY655595 FUJ655595:FUU655595 GEF655595:GEQ655595 GOB655595:GOM655595 GXX655595:GYI655595 HHT655595:HIE655595 HRP655595:HSA655595 IBL655595:IBW655595 ILH655595:ILS655595 IVD655595:IVO655595 JEZ655595:JFK655595 JOV655595:JPG655595 JYR655595:JZC655595 KIN655595:KIY655595 KSJ655595:KSU655595 LCF655595:LCQ655595 LMB655595:LMM655595 LVX655595:LWI655595 MFT655595:MGE655595 MPP655595:MQA655595 MZL655595:MZW655595 NJH655595:NJS655595 NTD655595:NTO655595 OCZ655595:ODK655595 OMV655595:ONG655595 OWR655595:OXC655595 PGN655595:PGY655595 PQJ655595:PQU655595 QAF655595:QAQ655595 QKB655595:QKM655595 QTX655595:QUI655595 RDT655595:REE655595 RNP655595:ROA655595 RXL655595:RXW655595 SHH655595:SHS655595 SRD655595:SRO655595 TAZ655595:TBK655595 TKV655595:TLG655595 TUR655595:TVC655595 UEN655595:UEY655595 UOJ655595:UOU655595 UYF655595:UYQ655595 VIB655595:VIM655595 VRX655595:VSI655595 WBT655595:WCE655595 WLP655595:WMA655595 WVL655595:WVW655595 D721131:O721131 IZ721131:JK721131 SV721131:TG721131 ACR721131:ADC721131 AMN721131:AMY721131 AWJ721131:AWU721131 BGF721131:BGQ721131 BQB721131:BQM721131 BZX721131:CAI721131 CJT721131:CKE721131 CTP721131:CUA721131 DDL721131:DDW721131 DNH721131:DNS721131 DXD721131:DXO721131 EGZ721131:EHK721131 EQV721131:ERG721131 FAR721131:FBC721131 FKN721131:FKY721131 FUJ721131:FUU721131 GEF721131:GEQ721131 GOB721131:GOM721131 GXX721131:GYI721131 HHT721131:HIE721131 HRP721131:HSA721131 IBL721131:IBW721131 ILH721131:ILS721131 IVD721131:IVO721131 JEZ721131:JFK721131 JOV721131:JPG721131 JYR721131:JZC721131 KIN721131:KIY721131 KSJ721131:KSU721131 LCF721131:LCQ721131 LMB721131:LMM721131 LVX721131:LWI721131 MFT721131:MGE721131 MPP721131:MQA721131 MZL721131:MZW721131 NJH721131:NJS721131 NTD721131:NTO721131 OCZ721131:ODK721131 OMV721131:ONG721131 OWR721131:OXC721131 PGN721131:PGY721131 PQJ721131:PQU721131 QAF721131:QAQ721131 QKB721131:QKM721131 QTX721131:QUI721131 RDT721131:REE721131 RNP721131:ROA721131 RXL721131:RXW721131 SHH721131:SHS721131 SRD721131:SRO721131 TAZ721131:TBK721131 TKV721131:TLG721131 TUR721131:TVC721131 UEN721131:UEY721131 UOJ721131:UOU721131 UYF721131:UYQ721131 VIB721131:VIM721131 VRX721131:VSI721131 WBT721131:WCE721131 WLP721131:WMA721131 WVL721131:WVW721131 D786667:O786667 IZ786667:JK786667 SV786667:TG786667 ACR786667:ADC786667 AMN786667:AMY786667 AWJ786667:AWU786667 BGF786667:BGQ786667 BQB786667:BQM786667 BZX786667:CAI786667 CJT786667:CKE786667 CTP786667:CUA786667 DDL786667:DDW786667 DNH786667:DNS786667 DXD786667:DXO786667 EGZ786667:EHK786667 EQV786667:ERG786667 FAR786667:FBC786667 FKN786667:FKY786667 FUJ786667:FUU786667 GEF786667:GEQ786667 GOB786667:GOM786667 GXX786667:GYI786667 HHT786667:HIE786667 HRP786667:HSA786667 IBL786667:IBW786667 ILH786667:ILS786667 IVD786667:IVO786667 JEZ786667:JFK786667 JOV786667:JPG786667 JYR786667:JZC786667 KIN786667:KIY786667 KSJ786667:KSU786667 LCF786667:LCQ786667 LMB786667:LMM786667 LVX786667:LWI786667 MFT786667:MGE786667 MPP786667:MQA786667 MZL786667:MZW786667 NJH786667:NJS786667 NTD786667:NTO786667 OCZ786667:ODK786667 OMV786667:ONG786667 OWR786667:OXC786667 PGN786667:PGY786667 PQJ786667:PQU786667 QAF786667:QAQ786667 QKB786667:QKM786667 QTX786667:QUI786667 RDT786667:REE786667 RNP786667:ROA786667 RXL786667:RXW786667 SHH786667:SHS786667 SRD786667:SRO786667 TAZ786667:TBK786667 TKV786667:TLG786667 TUR786667:TVC786667 UEN786667:UEY786667 UOJ786667:UOU786667 UYF786667:UYQ786667 VIB786667:VIM786667 VRX786667:VSI786667 WBT786667:WCE786667 WLP786667:WMA786667 WVL786667:WVW786667 D852203:O852203 IZ852203:JK852203 SV852203:TG852203 ACR852203:ADC852203 AMN852203:AMY852203 AWJ852203:AWU852203 BGF852203:BGQ852203 BQB852203:BQM852203 BZX852203:CAI852203 CJT852203:CKE852203 CTP852203:CUA852203 DDL852203:DDW852203 DNH852203:DNS852203 DXD852203:DXO852203 EGZ852203:EHK852203 EQV852203:ERG852203 FAR852203:FBC852203 FKN852203:FKY852203 FUJ852203:FUU852203 GEF852203:GEQ852203 GOB852203:GOM852203 GXX852203:GYI852203 HHT852203:HIE852203 HRP852203:HSA852203 IBL852203:IBW852203 ILH852203:ILS852203 IVD852203:IVO852203 JEZ852203:JFK852203 JOV852203:JPG852203 JYR852203:JZC852203 KIN852203:KIY852203 KSJ852203:KSU852203 LCF852203:LCQ852203 LMB852203:LMM852203 LVX852203:LWI852203 MFT852203:MGE852203 MPP852203:MQA852203 MZL852203:MZW852203 NJH852203:NJS852203 NTD852203:NTO852203 OCZ852203:ODK852203 OMV852203:ONG852203 OWR852203:OXC852203 PGN852203:PGY852203 PQJ852203:PQU852203 QAF852203:QAQ852203 QKB852203:QKM852203 QTX852203:QUI852203 RDT852203:REE852203 RNP852203:ROA852203 RXL852203:RXW852203 SHH852203:SHS852203 SRD852203:SRO852203 TAZ852203:TBK852203 TKV852203:TLG852203 TUR852203:TVC852203 UEN852203:UEY852203 UOJ852203:UOU852203 UYF852203:UYQ852203 VIB852203:VIM852203 VRX852203:VSI852203 WBT852203:WCE852203 WLP852203:WMA852203 WVL852203:WVW852203 D917739:O917739 IZ917739:JK917739 SV917739:TG917739 ACR917739:ADC917739 AMN917739:AMY917739 AWJ917739:AWU917739 BGF917739:BGQ917739 BQB917739:BQM917739 BZX917739:CAI917739 CJT917739:CKE917739 CTP917739:CUA917739 DDL917739:DDW917739 DNH917739:DNS917739 DXD917739:DXO917739 EGZ917739:EHK917739 EQV917739:ERG917739 FAR917739:FBC917739 FKN917739:FKY917739 FUJ917739:FUU917739 GEF917739:GEQ917739 GOB917739:GOM917739 GXX917739:GYI917739 HHT917739:HIE917739 HRP917739:HSA917739 IBL917739:IBW917739 ILH917739:ILS917739 IVD917739:IVO917739 JEZ917739:JFK917739 JOV917739:JPG917739 JYR917739:JZC917739 KIN917739:KIY917739 KSJ917739:KSU917739 LCF917739:LCQ917739 LMB917739:LMM917739 LVX917739:LWI917739 MFT917739:MGE917739 MPP917739:MQA917739 MZL917739:MZW917739 NJH917739:NJS917739 NTD917739:NTO917739 OCZ917739:ODK917739 OMV917739:ONG917739 OWR917739:OXC917739 PGN917739:PGY917739 PQJ917739:PQU917739 QAF917739:QAQ917739 QKB917739:QKM917739 QTX917739:QUI917739 RDT917739:REE917739 RNP917739:ROA917739 RXL917739:RXW917739 SHH917739:SHS917739 SRD917739:SRO917739 TAZ917739:TBK917739 TKV917739:TLG917739 TUR917739:TVC917739 UEN917739:UEY917739 UOJ917739:UOU917739 UYF917739:UYQ917739 VIB917739:VIM917739 VRX917739:VSI917739 WBT917739:WCE917739 WLP917739:WMA917739 WVL917739:WVW917739 D983275:O983275 IZ983275:JK983275 SV983275:TG983275 ACR983275:ADC983275 AMN983275:AMY983275 AWJ983275:AWU983275 BGF983275:BGQ983275 BQB983275:BQM983275 BZX983275:CAI983275 CJT983275:CKE983275 CTP983275:CUA983275 DDL983275:DDW983275 DNH983275:DNS983275 DXD983275:DXO983275 EGZ983275:EHK983275 EQV983275:ERG983275 FAR983275:FBC983275 FKN983275:FKY983275 FUJ983275:FUU983275 GEF983275:GEQ983275 GOB983275:GOM983275 GXX983275:GYI983275 HHT983275:HIE983275 HRP983275:HSA983275 IBL983275:IBW983275 ILH983275:ILS983275 IVD983275:IVO983275 JEZ983275:JFK983275 JOV983275:JPG983275 JYR983275:JZC983275 KIN983275:KIY983275 KSJ983275:KSU983275 LCF983275:LCQ983275 LMB983275:LMM983275 LVX983275:LWI983275 MFT983275:MGE983275 MPP983275:MQA983275 MZL983275:MZW983275 NJH983275:NJS983275 NTD983275:NTO983275 OCZ983275:ODK983275 OMV983275:ONG983275 OWR983275:OXC983275 PGN983275:PGY983275 PQJ983275:PQU983275 QAF983275:QAQ983275 QKB983275:QKM983275 QTX983275:QUI983275 RDT983275:REE983275 RNP983275:ROA983275 RXL983275:RXW983275 SHH983275:SHS983275 SRD983275:SRO983275 TAZ983275:TBK983275 TKV983275:TLG983275 TUR983275:TVC983275 UEN983275:UEY983275 UOJ983275:UOU983275 UYF983275:UYQ983275 VIB983275:VIM983275 VRX983275:VSI983275 WBT983275:WCE983275 WLP983275:WMA983275 WVL983275:WVW983275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JF265:JI265 TB265:TE265 ACX265:ADA265 AMT265:AMW265 AWP265:AWS265 BGL265:BGO265 BQH265:BQK265 CAD265:CAG265 CJZ265:CKC265 CTV265:CTY265 DDR265:DDU265 DNN265:DNQ265 DXJ265:DXM265 EHF265:EHI265 ERB265:ERE265 FAX265:FBA265 FKT265:FKW265 FUP265:FUS265 GEL265:GEO265 GOH265:GOK265 GYD265:GYG265 HHZ265:HIC265 HRV265:HRY265 IBR265:IBU265 ILN265:ILQ265 IVJ265:IVM265 JFF265:JFI265 JPB265:JPE265 JYX265:JZA265 KIT265:KIW265 KSP265:KSS265 LCL265:LCO265 LMH265:LMK265 LWD265:LWG265 MFZ265:MGC265 MPV265:MPY265 MZR265:MZU265 NJN265:NJQ265 NTJ265:NTM265 ODF265:ODI265 ONB265:ONE265 OWX265:OXA265 PGT265:PGW265 PQP265:PQS265 QAL265:QAO265 QKH265:QKK265 QUD265:QUG265 RDZ265:REC265 RNV265:RNY265 RXR265:RXU265 SHN265:SHQ265 SRJ265:SRM265 TBF265:TBI265 TLB265:TLE265 TUX265:TVA265 UET265:UEW265 UOP265:UOS265 UYL265:UYO265 VIH265:VIK265 VSD265:VSG265 WBZ265:WCC265 WLV265:WLY265 WVR265:WVU265 J65801:M65801 JF65801:JI65801 TB65801:TE65801 ACX65801:ADA65801 AMT65801:AMW65801 AWP65801:AWS65801 BGL65801:BGO65801 BQH65801:BQK65801 CAD65801:CAG65801 CJZ65801:CKC65801 CTV65801:CTY65801 DDR65801:DDU65801 DNN65801:DNQ65801 DXJ65801:DXM65801 EHF65801:EHI65801 ERB65801:ERE65801 FAX65801:FBA65801 FKT65801:FKW65801 FUP65801:FUS65801 GEL65801:GEO65801 GOH65801:GOK65801 GYD65801:GYG65801 HHZ65801:HIC65801 HRV65801:HRY65801 IBR65801:IBU65801 ILN65801:ILQ65801 IVJ65801:IVM65801 JFF65801:JFI65801 JPB65801:JPE65801 JYX65801:JZA65801 KIT65801:KIW65801 KSP65801:KSS65801 LCL65801:LCO65801 LMH65801:LMK65801 LWD65801:LWG65801 MFZ65801:MGC65801 MPV65801:MPY65801 MZR65801:MZU65801 NJN65801:NJQ65801 NTJ65801:NTM65801 ODF65801:ODI65801 ONB65801:ONE65801 OWX65801:OXA65801 PGT65801:PGW65801 PQP65801:PQS65801 QAL65801:QAO65801 QKH65801:QKK65801 QUD65801:QUG65801 RDZ65801:REC65801 RNV65801:RNY65801 RXR65801:RXU65801 SHN65801:SHQ65801 SRJ65801:SRM65801 TBF65801:TBI65801 TLB65801:TLE65801 TUX65801:TVA65801 UET65801:UEW65801 UOP65801:UOS65801 UYL65801:UYO65801 VIH65801:VIK65801 VSD65801:VSG65801 WBZ65801:WCC65801 WLV65801:WLY65801 WVR65801:WVU65801 J131337:M131337 JF131337:JI131337 TB131337:TE131337 ACX131337:ADA131337 AMT131337:AMW131337 AWP131337:AWS131337 BGL131337:BGO131337 BQH131337:BQK131337 CAD131337:CAG131337 CJZ131337:CKC131337 CTV131337:CTY131337 DDR131337:DDU131337 DNN131337:DNQ131337 DXJ131337:DXM131337 EHF131337:EHI131337 ERB131337:ERE131337 FAX131337:FBA131337 FKT131337:FKW131337 FUP131337:FUS131337 GEL131337:GEO131337 GOH131337:GOK131337 GYD131337:GYG131337 HHZ131337:HIC131337 HRV131337:HRY131337 IBR131337:IBU131337 ILN131337:ILQ131337 IVJ131337:IVM131337 JFF131337:JFI131337 JPB131337:JPE131337 JYX131337:JZA131337 KIT131337:KIW131337 KSP131337:KSS131337 LCL131337:LCO131337 LMH131337:LMK131337 LWD131337:LWG131337 MFZ131337:MGC131337 MPV131337:MPY131337 MZR131337:MZU131337 NJN131337:NJQ131337 NTJ131337:NTM131337 ODF131337:ODI131337 ONB131337:ONE131337 OWX131337:OXA131337 PGT131337:PGW131337 PQP131337:PQS131337 QAL131337:QAO131337 QKH131337:QKK131337 QUD131337:QUG131337 RDZ131337:REC131337 RNV131337:RNY131337 RXR131337:RXU131337 SHN131337:SHQ131337 SRJ131337:SRM131337 TBF131337:TBI131337 TLB131337:TLE131337 TUX131337:TVA131337 UET131337:UEW131337 UOP131337:UOS131337 UYL131337:UYO131337 VIH131337:VIK131337 VSD131337:VSG131337 WBZ131337:WCC131337 WLV131337:WLY131337 WVR131337:WVU131337 J196873:M196873 JF196873:JI196873 TB196873:TE196873 ACX196873:ADA196873 AMT196873:AMW196873 AWP196873:AWS196873 BGL196873:BGO196873 BQH196873:BQK196873 CAD196873:CAG196873 CJZ196873:CKC196873 CTV196873:CTY196873 DDR196873:DDU196873 DNN196873:DNQ196873 DXJ196873:DXM196873 EHF196873:EHI196873 ERB196873:ERE196873 FAX196873:FBA196873 FKT196873:FKW196873 FUP196873:FUS196873 GEL196873:GEO196873 GOH196873:GOK196873 GYD196873:GYG196873 HHZ196873:HIC196873 HRV196873:HRY196873 IBR196873:IBU196873 ILN196873:ILQ196873 IVJ196873:IVM196873 JFF196873:JFI196873 JPB196873:JPE196873 JYX196873:JZA196873 KIT196873:KIW196873 KSP196873:KSS196873 LCL196873:LCO196873 LMH196873:LMK196873 LWD196873:LWG196873 MFZ196873:MGC196873 MPV196873:MPY196873 MZR196873:MZU196873 NJN196873:NJQ196873 NTJ196873:NTM196873 ODF196873:ODI196873 ONB196873:ONE196873 OWX196873:OXA196873 PGT196873:PGW196873 PQP196873:PQS196873 QAL196873:QAO196873 QKH196873:QKK196873 QUD196873:QUG196873 RDZ196873:REC196873 RNV196873:RNY196873 RXR196873:RXU196873 SHN196873:SHQ196873 SRJ196873:SRM196873 TBF196873:TBI196873 TLB196873:TLE196873 TUX196873:TVA196873 UET196873:UEW196873 UOP196873:UOS196873 UYL196873:UYO196873 VIH196873:VIK196873 VSD196873:VSG196873 WBZ196873:WCC196873 WLV196873:WLY196873 WVR196873:WVU196873 J262409:M262409 JF262409:JI262409 TB262409:TE262409 ACX262409:ADA262409 AMT262409:AMW262409 AWP262409:AWS262409 BGL262409:BGO262409 BQH262409:BQK262409 CAD262409:CAG262409 CJZ262409:CKC262409 CTV262409:CTY262409 DDR262409:DDU262409 DNN262409:DNQ262409 DXJ262409:DXM262409 EHF262409:EHI262409 ERB262409:ERE262409 FAX262409:FBA262409 FKT262409:FKW262409 FUP262409:FUS262409 GEL262409:GEO262409 GOH262409:GOK262409 GYD262409:GYG262409 HHZ262409:HIC262409 HRV262409:HRY262409 IBR262409:IBU262409 ILN262409:ILQ262409 IVJ262409:IVM262409 JFF262409:JFI262409 JPB262409:JPE262409 JYX262409:JZA262409 KIT262409:KIW262409 KSP262409:KSS262409 LCL262409:LCO262409 LMH262409:LMK262409 LWD262409:LWG262409 MFZ262409:MGC262409 MPV262409:MPY262409 MZR262409:MZU262409 NJN262409:NJQ262409 NTJ262409:NTM262409 ODF262409:ODI262409 ONB262409:ONE262409 OWX262409:OXA262409 PGT262409:PGW262409 PQP262409:PQS262409 QAL262409:QAO262409 QKH262409:QKK262409 QUD262409:QUG262409 RDZ262409:REC262409 RNV262409:RNY262409 RXR262409:RXU262409 SHN262409:SHQ262409 SRJ262409:SRM262409 TBF262409:TBI262409 TLB262409:TLE262409 TUX262409:TVA262409 UET262409:UEW262409 UOP262409:UOS262409 UYL262409:UYO262409 VIH262409:VIK262409 VSD262409:VSG262409 WBZ262409:WCC262409 WLV262409:WLY262409 WVR262409:WVU262409 J327945:M327945 JF327945:JI327945 TB327945:TE327945 ACX327945:ADA327945 AMT327945:AMW327945 AWP327945:AWS327945 BGL327945:BGO327945 BQH327945:BQK327945 CAD327945:CAG327945 CJZ327945:CKC327945 CTV327945:CTY327945 DDR327945:DDU327945 DNN327945:DNQ327945 DXJ327945:DXM327945 EHF327945:EHI327945 ERB327945:ERE327945 FAX327945:FBA327945 FKT327945:FKW327945 FUP327945:FUS327945 GEL327945:GEO327945 GOH327945:GOK327945 GYD327945:GYG327945 HHZ327945:HIC327945 HRV327945:HRY327945 IBR327945:IBU327945 ILN327945:ILQ327945 IVJ327945:IVM327945 JFF327945:JFI327945 JPB327945:JPE327945 JYX327945:JZA327945 KIT327945:KIW327945 KSP327945:KSS327945 LCL327945:LCO327945 LMH327945:LMK327945 LWD327945:LWG327945 MFZ327945:MGC327945 MPV327945:MPY327945 MZR327945:MZU327945 NJN327945:NJQ327945 NTJ327945:NTM327945 ODF327945:ODI327945 ONB327945:ONE327945 OWX327945:OXA327945 PGT327945:PGW327945 PQP327945:PQS327945 QAL327945:QAO327945 QKH327945:QKK327945 QUD327945:QUG327945 RDZ327945:REC327945 RNV327945:RNY327945 RXR327945:RXU327945 SHN327945:SHQ327945 SRJ327945:SRM327945 TBF327945:TBI327945 TLB327945:TLE327945 TUX327945:TVA327945 UET327945:UEW327945 UOP327945:UOS327945 UYL327945:UYO327945 VIH327945:VIK327945 VSD327945:VSG327945 WBZ327945:WCC327945 WLV327945:WLY327945 WVR327945:WVU327945 J393481:M393481 JF393481:JI393481 TB393481:TE393481 ACX393481:ADA393481 AMT393481:AMW393481 AWP393481:AWS393481 BGL393481:BGO393481 BQH393481:BQK393481 CAD393481:CAG393481 CJZ393481:CKC393481 CTV393481:CTY393481 DDR393481:DDU393481 DNN393481:DNQ393481 DXJ393481:DXM393481 EHF393481:EHI393481 ERB393481:ERE393481 FAX393481:FBA393481 FKT393481:FKW393481 FUP393481:FUS393481 GEL393481:GEO393481 GOH393481:GOK393481 GYD393481:GYG393481 HHZ393481:HIC393481 HRV393481:HRY393481 IBR393481:IBU393481 ILN393481:ILQ393481 IVJ393481:IVM393481 JFF393481:JFI393481 JPB393481:JPE393481 JYX393481:JZA393481 KIT393481:KIW393481 KSP393481:KSS393481 LCL393481:LCO393481 LMH393481:LMK393481 LWD393481:LWG393481 MFZ393481:MGC393481 MPV393481:MPY393481 MZR393481:MZU393481 NJN393481:NJQ393481 NTJ393481:NTM393481 ODF393481:ODI393481 ONB393481:ONE393481 OWX393481:OXA393481 PGT393481:PGW393481 PQP393481:PQS393481 QAL393481:QAO393481 QKH393481:QKK393481 QUD393481:QUG393481 RDZ393481:REC393481 RNV393481:RNY393481 RXR393481:RXU393481 SHN393481:SHQ393481 SRJ393481:SRM393481 TBF393481:TBI393481 TLB393481:TLE393481 TUX393481:TVA393481 UET393481:UEW393481 UOP393481:UOS393481 UYL393481:UYO393481 VIH393481:VIK393481 VSD393481:VSG393481 WBZ393481:WCC393481 WLV393481:WLY393481 WVR393481:WVU393481 J459017:M459017 JF459017:JI459017 TB459017:TE459017 ACX459017:ADA459017 AMT459017:AMW459017 AWP459017:AWS459017 BGL459017:BGO459017 BQH459017:BQK459017 CAD459017:CAG459017 CJZ459017:CKC459017 CTV459017:CTY459017 DDR459017:DDU459017 DNN459017:DNQ459017 DXJ459017:DXM459017 EHF459017:EHI459017 ERB459017:ERE459017 FAX459017:FBA459017 FKT459017:FKW459017 FUP459017:FUS459017 GEL459017:GEO459017 GOH459017:GOK459017 GYD459017:GYG459017 HHZ459017:HIC459017 HRV459017:HRY459017 IBR459017:IBU459017 ILN459017:ILQ459017 IVJ459017:IVM459017 JFF459017:JFI459017 JPB459017:JPE459017 JYX459017:JZA459017 KIT459017:KIW459017 KSP459017:KSS459017 LCL459017:LCO459017 LMH459017:LMK459017 LWD459017:LWG459017 MFZ459017:MGC459017 MPV459017:MPY459017 MZR459017:MZU459017 NJN459017:NJQ459017 NTJ459017:NTM459017 ODF459017:ODI459017 ONB459017:ONE459017 OWX459017:OXA459017 PGT459017:PGW459017 PQP459017:PQS459017 QAL459017:QAO459017 QKH459017:QKK459017 QUD459017:QUG459017 RDZ459017:REC459017 RNV459017:RNY459017 RXR459017:RXU459017 SHN459017:SHQ459017 SRJ459017:SRM459017 TBF459017:TBI459017 TLB459017:TLE459017 TUX459017:TVA459017 UET459017:UEW459017 UOP459017:UOS459017 UYL459017:UYO459017 VIH459017:VIK459017 VSD459017:VSG459017 WBZ459017:WCC459017 WLV459017:WLY459017 WVR459017:WVU459017 J524553:M524553 JF524553:JI524553 TB524553:TE524553 ACX524553:ADA524553 AMT524553:AMW524553 AWP524553:AWS524553 BGL524553:BGO524553 BQH524553:BQK524553 CAD524553:CAG524553 CJZ524553:CKC524553 CTV524553:CTY524553 DDR524553:DDU524553 DNN524553:DNQ524553 DXJ524553:DXM524553 EHF524553:EHI524553 ERB524553:ERE524553 FAX524553:FBA524553 FKT524553:FKW524553 FUP524553:FUS524553 GEL524553:GEO524553 GOH524553:GOK524553 GYD524553:GYG524553 HHZ524553:HIC524553 HRV524553:HRY524553 IBR524553:IBU524553 ILN524553:ILQ524553 IVJ524553:IVM524553 JFF524553:JFI524553 JPB524553:JPE524553 JYX524553:JZA524553 KIT524553:KIW524553 KSP524553:KSS524553 LCL524553:LCO524553 LMH524553:LMK524553 LWD524553:LWG524553 MFZ524553:MGC524553 MPV524553:MPY524553 MZR524553:MZU524553 NJN524553:NJQ524553 NTJ524553:NTM524553 ODF524553:ODI524553 ONB524553:ONE524553 OWX524553:OXA524553 PGT524553:PGW524553 PQP524553:PQS524553 QAL524553:QAO524553 QKH524553:QKK524553 QUD524553:QUG524553 RDZ524553:REC524553 RNV524553:RNY524553 RXR524553:RXU524553 SHN524553:SHQ524553 SRJ524553:SRM524553 TBF524553:TBI524553 TLB524553:TLE524553 TUX524553:TVA524553 UET524553:UEW524553 UOP524553:UOS524553 UYL524553:UYO524553 VIH524553:VIK524553 VSD524553:VSG524553 WBZ524553:WCC524553 WLV524553:WLY524553 WVR524553:WVU524553 J590089:M590089 JF590089:JI590089 TB590089:TE590089 ACX590089:ADA590089 AMT590089:AMW590089 AWP590089:AWS590089 BGL590089:BGO590089 BQH590089:BQK590089 CAD590089:CAG590089 CJZ590089:CKC590089 CTV590089:CTY590089 DDR590089:DDU590089 DNN590089:DNQ590089 DXJ590089:DXM590089 EHF590089:EHI590089 ERB590089:ERE590089 FAX590089:FBA590089 FKT590089:FKW590089 FUP590089:FUS590089 GEL590089:GEO590089 GOH590089:GOK590089 GYD590089:GYG590089 HHZ590089:HIC590089 HRV590089:HRY590089 IBR590089:IBU590089 ILN590089:ILQ590089 IVJ590089:IVM590089 JFF590089:JFI590089 JPB590089:JPE590089 JYX590089:JZA590089 KIT590089:KIW590089 KSP590089:KSS590089 LCL590089:LCO590089 LMH590089:LMK590089 LWD590089:LWG590089 MFZ590089:MGC590089 MPV590089:MPY590089 MZR590089:MZU590089 NJN590089:NJQ590089 NTJ590089:NTM590089 ODF590089:ODI590089 ONB590089:ONE590089 OWX590089:OXA590089 PGT590089:PGW590089 PQP590089:PQS590089 QAL590089:QAO590089 QKH590089:QKK590089 QUD590089:QUG590089 RDZ590089:REC590089 RNV590089:RNY590089 RXR590089:RXU590089 SHN590089:SHQ590089 SRJ590089:SRM590089 TBF590089:TBI590089 TLB590089:TLE590089 TUX590089:TVA590089 UET590089:UEW590089 UOP590089:UOS590089 UYL590089:UYO590089 VIH590089:VIK590089 VSD590089:VSG590089 WBZ590089:WCC590089 WLV590089:WLY590089 WVR590089:WVU590089 J655625:M655625 JF655625:JI655625 TB655625:TE655625 ACX655625:ADA655625 AMT655625:AMW655625 AWP655625:AWS655625 BGL655625:BGO655625 BQH655625:BQK655625 CAD655625:CAG655625 CJZ655625:CKC655625 CTV655625:CTY655625 DDR655625:DDU655625 DNN655625:DNQ655625 DXJ655625:DXM655625 EHF655625:EHI655625 ERB655625:ERE655625 FAX655625:FBA655625 FKT655625:FKW655625 FUP655625:FUS655625 GEL655625:GEO655625 GOH655625:GOK655625 GYD655625:GYG655625 HHZ655625:HIC655625 HRV655625:HRY655625 IBR655625:IBU655625 ILN655625:ILQ655625 IVJ655625:IVM655625 JFF655625:JFI655625 JPB655625:JPE655625 JYX655625:JZA655625 KIT655625:KIW655625 KSP655625:KSS655625 LCL655625:LCO655625 LMH655625:LMK655625 LWD655625:LWG655625 MFZ655625:MGC655625 MPV655625:MPY655625 MZR655625:MZU655625 NJN655625:NJQ655625 NTJ655625:NTM655625 ODF655625:ODI655625 ONB655625:ONE655625 OWX655625:OXA655625 PGT655625:PGW655625 PQP655625:PQS655625 QAL655625:QAO655625 QKH655625:QKK655625 QUD655625:QUG655625 RDZ655625:REC655625 RNV655625:RNY655625 RXR655625:RXU655625 SHN655625:SHQ655625 SRJ655625:SRM655625 TBF655625:TBI655625 TLB655625:TLE655625 TUX655625:TVA655625 UET655625:UEW655625 UOP655625:UOS655625 UYL655625:UYO655625 VIH655625:VIK655625 VSD655625:VSG655625 WBZ655625:WCC655625 WLV655625:WLY655625 WVR655625:WVU655625 J721161:M721161 JF721161:JI721161 TB721161:TE721161 ACX721161:ADA721161 AMT721161:AMW721161 AWP721161:AWS721161 BGL721161:BGO721161 BQH721161:BQK721161 CAD721161:CAG721161 CJZ721161:CKC721161 CTV721161:CTY721161 DDR721161:DDU721161 DNN721161:DNQ721161 DXJ721161:DXM721161 EHF721161:EHI721161 ERB721161:ERE721161 FAX721161:FBA721161 FKT721161:FKW721161 FUP721161:FUS721161 GEL721161:GEO721161 GOH721161:GOK721161 GYD721161:GYG721161 HHZ721161:HIC721161 HRV721161:HRY721161 IBR721161:IBU721161 ILN721161:ILQ721161 IVJ721161:IVM721161 JFF721161:JFI721161 JPB721161:JPE721161 JYX721161:JZA721161 KIT721161:KIW721161 KSP721161:KSS721161 LCL721161:LCO721161 LMH721161:LMK721161 LWD721161:LWG721161 MFZ721161:MGC721161 MPV721161:MPY721161 MZR721161:MZU721161 NJN721161:NJQ721161 NTJ721161:NTM721161 ODF721161:ODI721161 ONB721161:ONE721161 OWX721161:OXA721161 PGT721161:PGW721161 PQP721161:PQS721161 QAL721161:QAO721161 QKH721161:QKK721161 QUD721161:QUG721161 RDZ721161:REC721161 RNV721161:RNY721161 RXR721161:RXU721161 SHN721161:SHQ721161 SRJ721161:SRM721161 TBF721161:TBI721161 TLB721161:TLE721161 TUX721161:TVA721161 UET721161:UEW721161 UOP721161:UOS721161 UYL721161:UYO721161 VIH721161:VIK721161 VSD721161:VSG721161 WBZ721161:WCC721161 WLV721161:WLY721161 WVR721161:WVU721161 J786697:M786697 JF786697:JI786697 TB786697:TE786697 ACX786697:ADA786697 AMT786697:AMW786697 AWP786697:AWS786697 BGL786697:BGO786697 BQH786697:BQK786697 CAD786697:CAG786697 CJZ786697:CKC786697 CTV786697:CTY786697 DDR786697:DDU786697 DNN786697:DNQ786697 DXJ786697:DXM786697 EHF786697:EHI786697 ERB786697:ERE786697 FAX786697:FBA786697 FKT786697:FKW786697 FUP786697:FUS786697 GEL786697:GEO786697 GOH786697:GOK786697 GYD786697:GYG786697 HHZ786697:HIC786697 HRV786697:HRY786697 IBR786697:IBU786697 ILN786697:ILQ786697 IVJ786697:IVM786697 JFF786697:JFI786697 JPB786697:JPE786697 JYX786697:JZA786697 KIT786697:KIW786697 KSP786697:KSS786697 LCL786697:LCO786697 LMH786697:LMK786697 LWD786697:LWG786697 MFZ786697:MGC786697 MPV786697:MPY786697 MZR786697:MZU786697 NJN786697:NJQ786697 NTJ786697:NTM786697 ODF786697:ODI786697 ONB786697:ONE786697 OWX786697:OXA786697 PGT786697:PGW786697 PQP786697:PQS786697 QAL786697:QAO786697 QKH786697:QKK786697 QUD786697:QUG786697 RDZ786697:REC786697 RNV786697:RNY786697 RXR786697:RXU786697 SHN786697:SHQ786697 SRJ786697:SRM786697 TBF786697:TBI786697 TLB786697:TLE786697 TUX786697:TVA786697 UET786697:UEW786697 UOP786697:UOS786697 UYL786697:UYO786697 VIH786697:VIK786697 VSD786697:VSG786697 WBZ786697:WCC786697 WLV786697:WLY786697 WVR786697:WVU786697 J852233:M852233 JF852233:JI852233 TB852233:TE852233 ACX852233:ADA852233 AMT852233:AMW852233 AWP852233:AWS852233 BGL852233:BGO852233 BQH852233:BQK852233 CAD852233:CAG852233 CJZ852233:CKC852233 CTV852233:CTY852233 DDR852233:DDU852233 DNN852233:DNQ852233 DXJ852233:DXM852233 EHF852233:EHI852233 ERB852233:ERE852233 FAX852233:FBA852233 FKT852233:FKW852233 FUP852233:FUS852233 GEL852233:GEO852233 GOH852233:GOK852233 GYD852233:GYG852233 HHZ852233:HIC852233 HRV852233:HRY852233 IBR852233:IBU852233 ILN852233:ILQ852233 IVJ852233:IVM852233 JFF852233:JFI852233 JPB852233:JPE852233 JYX852233:JZA852233 KIT852233:KIW852233 KSP852233:KSS852233 LCL852233:LCO852233 LMH852233:LMK852233 LWD852233:LWG852233 MFZ852233:MGC852233 MPV852233:MPY852233 MZR852233:MZU852233 NJN852233:NJQ852233 NTJ852233:NTM852233 ODF852233:ODI852233 ONB852233:ONE852233 OWX852233:OXA852233 PGT852233:PGW852233 PQP852233:PQS852233 QAL852233:QAO852233 QKH852233:QKK852233 QUD852233:QUG852233 RDZ852233:REC852233 RNV852233:RNY852233 RXR852233:RXU852233 SHN852233:SHQ852233 SRJ852233:SRM852233 TBF852233:TBI852233 TLB852233:TLE852233 TUX852233:TVA852233 UET852233:UEW852233 UOP852233:UOS852233 UYL852233:UYO852233 VIH852233:VIK852233 VSD852233:VSG852233 WBZ852233:WCC852233 WLV852233:WLY852233 WVR852233:WVU852233 J917769:M917769 JF917769:JI917769 TB917769:TE917769 ACX917769:ADA917769 AMT917769:AMW917769 AWP917769:AWS917769 BGL917769:BGO917769 BQH917769:BQK917769 CAD917769:CAG917769 CJZ917769:CKC917769 CTV917769:CTY917769 DDR917769:DDU917769 DNN917769:DNQ917769 DXJ917769:DXM917769 EHF917769:EHI917769 ERB917769:ERE917769 FAX917769:FBA917769 FKT917769:FKW917769 FUP917769:FUS917769 GEL917769:GEO917769 GOH917769:GOK917769 GYD917769:GYG917769 HHZ917769:HIC917769 HRV917769:HRY917769 IBR917769:IBU917769 ILN917769:ILQ917769 IVJ917769:IVM917769 JFF917769:JFI917769 JPB917769:JPE917769 JYX917769:JZA917769 KIT917769:KIW917769 KSP917769:KSS917769 LCL917769:LCO917769 LMH917769:LMK917769 LWD917769:LWG917769 MFZ917769:MGC917769 MPV917769:MPY917769 MZR917769:MZU917769 NJN917769:NJQ917769 NTJ917769:NTM917769 ODF917769:ODI917769 ONB917769:ONE917769 OWX917769:OXA917769 PGT917769:PGW917769 PQP917769:PQS917769 QAL917769:QAO917769 QKH917769:QKK917769 QUD917769:QUG917769 RDZ917769:REC917769 RNV917769:RNY917769 RXR917769:RXU917769 SHN917769:SHQ917769 SRJ917769:SRM917769 TBF917769:TBI917769 TLB917769:TLE917769 TUX917769:TVA917769 UET917769:UEW917769 UOP917769:UOS917769 UYL917769:UYO917769 VIH917769:VIK917769 VSD917769:VSG917769 WBZ917769:WCC917769 WLV917769:WLY917769 WVR917769:WVU917769 J983305:M983305 JF983305:JI983305 TB983305:TE983305 ACX983305:ADA983305 AMT983305:AMW983305 AWP983305:AWS983305 BGL983305:BGO983305 BQH983305:BQK983305 CAD983305:CAG983305 CJZ983305:CKC983305 CTV983305:CTY983305 DDR983305:DDU983305 DNN983305:DNQ983305 DXJ983305:DXM983305 EHF983305:EHI983305 ERB983305:ERE983305 FAX983305:FBA983305 FKT983305:FKW983305 FUP983305:FUS983305 GEL983305:GEO983305 GOH983305:GOK983305 GYD983305:GYG983305 HHZ983305:HIC983305 HRV983305:HRY983305 IBR983305:IBU983305 ILN983305:ILQ983305 IVJ983305:IVM983305 JFF983305:JFI983305 JPB983305:JPE983305 JYX983305:JZA983305 KIT983305:KIW983305 KSP983305:KSS983305 LCL983305:LCO983305 LMH983305:LMK983305 LWD983305:LWG983305 MFZ983305:MGC983305 MPV983305:MPY983305 MZR983305:MZU983305 NJN983305:NJQ983305 NTJ983305:NTM983305 ODF983305:ODI983305 ONB983305:ONE983305 OWX983305:OXA983305 PGT983305:PGW983305 PQP983305:PQS983305 QAL983305:QAO983305 QKH983305:QKK983305 QUD983305:QUG983305 RDZ983305:REC983305 RNV983305:RNY983305 RXR983305:RXU983305 SHN983305:SHQ983305 SRJ983305:SRM983305 TBF983305:TBI983305 TLB983305:TLE983305 TUX983305:TVA983305 UET983305:UEW983305 UOP983305:UOS983305 UYL983305:UYO983305 VIH983305:VIK983305 VSD983305:VSG983305 WBZ983305:WCC983305 WLV983305:WLY983305 WVR983305:WVU983305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JG253:JM253 TC253:TI253 ACY253:ADE253 AMU253:ANA253 AWQ253:AWW253 BGM253:BGS253 BQI253:BQO253 CAE253:CAK253 CKA253:CKG253 CTW253:CUC253 DDS253:DDY253 DNO253:DNU253 DXK253:DXQ253 EHG253:EHM253 ERC253:ERI253 FAY253:FBE253 FKU253:FLA253 FUQ253:FUW253 GEM253:GES253 GOI253:GOO253 GYE253:GYK253 HIA253:HIG253 HRW253:HSC253 IBS253:IBY253 ILO253:ILU253 IVK253:IVQ253 JFG253:JFM253 JPC253:JPI253 JYY253:JZE253 KIU253:KJA253 KSQ253:KSW253 LCM253:LCS253 LMI253:LMO253 LWE253:LWK253 MGA253:MGG253 MPW253:MQC253 MZS253:MZY253 NJO253:NJU253 NTK253:NTQ253 ODG253:ODM253 ONC253:ONI253 OWY253:OXE253 PGU253:PHA253 PQQ253:PQW253 QAM253:QAS253 QKI253:QKO253 QUE253:QUK253 REA253:REG253 RNW253:ROC253 RXS253:RXY253 SHO253:SHU253 SRK253:SRQ253 TBG253:TBM253 TLC253:TLI253 TUY253:TVE253 UEU253:UFA253 UOQ253:UOW253 UYM253:UYS253 VII253:VIO253 VSE253:VSK253 WCA253:WCG253 WLW253:WMC253 WVS253:WVY253 K65789:Q65789 JG65789:JM65789 TC65789:TI65789 ACY65789:ADE65789 AMU65789:ANA65789 AWQ65789:AWW65789 BGM65789:BGS65789 BQI65789:BQO65789 CAE65789:CAK65789 CKA65789:CKG65789 CTW65789:CUC65789 DDS65789:DDY65789 DNO65789:DNU65789 DXK65789:DXQ65789 EHG65789:EHM65789 ERC65789:ERI65789 FAY65789:FBE65789 FKU65789:FLA65789 FUQ65789:FUW65789 GEM65789:GES65789 GOI65789:GOO65789 GYE65789:GYK65789 HIA65789:HIG65789 HRW65789:HSC65789 IBS65789:IBY65789 ILO65789:ILU65789 IVK65789:IVQ65789 JFG65789:JFM65789 JPC65789:JPI65789 JYY65789:JZE65789 KIU65789:KJA65789 KSQ65789:KSW65789 LCM65789:LCS65789 LMI65789:LMO65789 LWE65789:LWK65789 MGA65789:MGG65789 MPW65789:MQC65789 MZS65789:MZY65789 NJO65789:NJU65789 NTK65789:NTQ65789 ODG65789:ODM65789 ONC65789:ONI65789 OWY65789:OXE65789 PGU65789:PHA65789 PQQ65789:PQW65789 QAM65789:QAS65789 QKI65789:QKO65789 QUE65789:QUK65789 REA65789:REG65789 RNW65789:ROC65789 RXS65789:RXY65789 SHO65789:SHU65789 SRK65789:SRQ65789 TBG65789:TBM65789 TLC65789:TLI65789 TUY65789:TVE65789 UEU65789:UFA65789 UOQ65789:UOW65789 UYM65789:UYS65789 VII65789:VIO65789 VSE65789:VSK65789 WCA65789:WCG65789 WLW65789:WMC65789 WVS65789:WVY65789 K131325:Q131325 JG131325:JM131325 TC131325:TI131325 ACY131325:ADE131325 AMU131325:ANA131325 AWQ131325:AWW131325 BGM131325:BGS131325 BQI131325:BQO131325 CAE131325:CAK131325 CKA131325:CKG131325 CTW131325:CUC131325 DDS131325:DDY131325 DNO131325:DNU131325 DXK131325:DXQ131325 EHG131325:EHM131325 ERC131325:ERI131325 FAY131325:FBE131325 FKU131325:FLA131325 FUQ131325:FUW131325 GEM131325:GES131325 GOI131325:GOO131325 GYE131325:GYK131325 HIA131325:HIG131325 HRW131325:HSC131325 IBS131325:IBY131325 ILO131325:ILU131325 IVK131325:IVQ131325 JFG131325:JFM131325 JPC131325:JPI131325 JYY131325:JZE131325 KIU131325:KJA131325 KSQ131325:KSW131325 LCM131325:LCS131325 LMI131325:LMO131325 LWE131325:LWK131325 MGA131325:MGG131325 MPW131325:MQC131325 MZS131325:MZY131325 NJO131325:NJU131325 NTK131325:NTQ131325 ODG131325:ODM131325 ONC131325:ONI131325 OWY131325:OXE131325 PGU131325:PHA131325 PQQ131325:PQW131325 QAM131325:QAS131325 QKI131325:QKO131325 QUE131325:QUK131325 REA131325:REG131325 RNW131325:ROC131325 RXS131325:RXY131325 SHO131325:SHU131325 SRK131325:SRQ131325 TBG131325:TBM131325 TLC131325:TLI131325 TUY131325:TVE131325 UEU131325:UFA131325 UOQ131325:UOW131325 UYM131325:UYS131325 VII131325:VIO131325 VSE131325:VSK131325 WCA131325:WCG131325 WLW131325:WMC131325 WVS131325:WVY131325 K196861:Q196861 JG196861:JM196861 TC196861:TI196861 ACY196861:ADE196861 AMU196861:ANA196861 AWQ196861:AWW196861 BGM196861:BGS196861 BQI196861:BQO196861 CAE196861:CAK196861 CKA196861:CKG196861 CTW196861:CUC196861 DDS196861:DDY196861 DNO196861:DNU196861 DXK196861:DXQ196861 EHG196861:EHM196861 ERC196861:ERI196861 FAY196861:FBE196861 FKU196861:FLA196861 FUQ196861:FUW196861 GEM196861:GES196861 GOI196861:GOO196861 GYE196861:GYK196861 HIA196861:HIG196861 HRW196861:HSC196861 IBS196861:IBY196861 ILO196861:ILU196861 IVK196861:IVQ196861 JFG196861:JFM196861 JPC196861:JPI196861 JYY196861:JZE196861 KIU196861:KJA196861 KSQ196861:KSW196861 LCM196861:LCS196861 LMI196861:LMO196861 LWE196861:LWK196861 MGA196861:MGG196861 MPW196861:MQC196861 MZS196861:MZY196861 NJO196861:NJU196861 NTK196861:NTQ196861 ODG196861:ODM196861 ONC196861:ONI196861 OWY196861:OXE196861 PGU196861:PHA196861 PQQ196861:PQW196861 QAM196861:QAS196861 QKI196861:QKO196861 QUE196861:QUK196861 REA196861:REG196861 RNW196861:ROC196861 RXS196861:RXY196861 SHO196861:SHU196861 SRK196861:SRQ196861 TBG196861:TBM196861 TLC196861:TLI196861 TUY196861:TVE196861 UEU196861:UFA196861 UOQ196861:UOW196861 UYM196861:UYS196861 VII196861:VIO196861 VSE196861:VSK196861 WCA196861:WCG196861 WLW196861:WMC196861 WVS196861:WVY196861 K262397:Q262397 JG262397:JM262397 TC262397:TI262397 ACY262397:ADE262397 AMU262397:ANA262397 AWQ262397:AWW262397 BGM262397:BGS262397 BQI262397:BQO262397 CAE262397:CAK262397 CKA262397:CKG262397 CTW262397:CUC262397 DDS262397:DDY262397 DNO262397:DNU262397 DXK262397:DXQ262397 EHG262397:EHM262397 ERC262397:ERI262397 FAY262397:FBE262397 FKU262397:FLA262397 FUQ262397:FUW262397 GEM262397:GES262397 GOI262397:GOO262397 GYE262397:GYK262397 HIA262397:HIG262397 HRW262397:HSC262397 IBS262397:IBY262397 ILO262397:ILU262397 IVK262397:IVQ262397 JFG262397:JFM262397 JPC262397:JPI262397 JYY262397:JZE262397 KIU262397:KJA262397 KSQ262397:KSW262397 LCM262397:LCS262397 LMI262397:LMO262397 LWE262397:LWK262397 MGA262397:MGG262397 MPW262397:MQC262397 MZS262397:MZY262397 NJO262397:NJU262397 NTK262397:NTQ262397 ODG262397:ODM262397 ONC262397:ONI262397 OWY262397:OXE262397 PGU262397:PHA262397 PQQ262397:PQW262397 QAM262397:QAS262397 QKI262397:QKO262397 QUE262397:QUK262397 REA262397:REG262397 RNW262397:ROC262397 RXS262397:RXY262397 SHO262397:SHU262397 SRK262397:SRQ262397 TBG262397:TBM262397 TLC262397:TLI262397 TUY262397:TVE262397 UEU262397:UFA262397 UOQ262397:UOW262397 UYM262397:UYS262397 VII262397:VIO262397 VSE262397:VSK262397 WCA262397:WCG262397 WLW262397:WMC262397 WVS262397:WVY262397 K327933:Q327933 JG327933:JM327933 TC327933:TI327933 ACY327933:ADE327933 AMU327933:ANA327933 AWQ327933:AWW327933 BGM327933:BGS327933 BQI327933:BQO327933 CAE327933:CAK327933 CKA327933:CKG327933 CTW327933:CUC327933 DDS327933:DDY327933 DNO327933:DNU327933 DXK327933:DXQ327933 EHG327933:EHM327933 ERC327933:ERI327933 FAY327933:FBE327933 FKU327933:FLA327933 FUQ327933:FUW327933 GEM327933:GES327933 GOI327933:GOO327933 GYE327933:GYK327933 HIA327933:HIG327933 HRW327933:HSC327933 IBS327933:IBY327933 ILO327933:ILU327933 IVK327933:IVQ327933 JFG327933:JFM327933 JPC327933:JPI327933 JYY327933:JZE327933 KIU327933:KJA327933 KSQ327933:KSW327933 LCM327933:LCS327933 LMI327933:LMO327933 LWE327933:LWK327933 MGA327933:MGG327933 MPW327933:MQC327933 MZS327933:MZY327933 NJO327933:NJU327933 NTK327933:NTQ327933 ODG327933:ODM327933 ONC327933:ONI327933 OWY327933:OXE327933 PGU327933:PHA327933 PQQ327933:PQW327933 QAM327933:QAS327933 QKI327933:QKO327933 QUE327933:QUK327933 REA327933:REG327933 RNW327933:ROC327933 RXS327933:RXY327933 SHO327933:SHU327933 SRK327933:SRQ327933 TBG327933:TBM327933 TLC327933:TLI327933 TUY327933:TVE327933 UEU327933:UFA327933 UOQ327933:UOW327933 UYM327933:UYS327933 VII327933:VIO327933 VSE327933:VSK327933 WCA327933:WCG327933 WLW327933:WMC327933 WVS327933:WVY327933 K393469:Q393469 JG393469:JM393469 TC393469:TI393469 ACY393469:ADE393469 AMU393469:ANA393469 AWQ393469:AWW393469 BGM393469:BGS393469 BQI393469:BQO393469 CAE393469:CAK393469 CKA393469:CKG393469 CTW393469:CUC393469 DDS393469:DDY393469 DNO393469:DNU393469 DXK393469:DXQ393469 EHG393469:EHM393469 ERC393469:ERI393469 FAY393469:FBE393469 FKU393469:FLA393469 FUQ393469:FUW393469 GEM393469:GES393469 GOI393469:GOO393469 GYE393469:GYK393469 HIA393469:HIG393469 HRW393469:HSC393469 IBS393469:IBY393469 ILO393469:ILU393469 IVK393469:IVQ393469 JFG393469:JFM393469 JPC393469:JPI393469 JYY393469:JZE393469 KIU393469:KJA393469 KSQ393469:KSW393469 LCM393469:LCS393469 LMI393469:LMO393469 LWE393469:LWK393469 MGA393469:MGG393469 MPW393469:MQC393469 MZS393469:MZY393469 NJO393469:NJU393469 NTK393469:NTQ393469 ODG393469:ODM393469 ONC393469:ONI393469 OWY393469:OXE393469 PGU393469:PHA393469 PQQ393469:PQW393469 QAM393469:QAS393469 QKI393469:QKO393469 QUE393469:QUK393469 REA393469:REG393469 RNW393469:ROC393469 RXS393469:RXY393469 SHO393469:SHU393469 SRK393469:SRQ393469 TBG393469:TBM393469 TLC393469:TLI393469 TUY393469:TVE393469 UEU393469:UFA393469 UOQ393469:UOW393469 UYM393469:UYS393469 VII393469:VIO393469 VSE393469:VSK393469 WCA393469:WCG393469 WLW393469:WMC393469 WVS393469:WVY393469 K459005:Q459005 JG459005:JM459005 TC459005:TI459005 ACY459005:ADE459005 AMU459005:ANA459005 AWQ459005:AWW459005 BGM459005:BGS459005 BQI459005:BQO459005 CAE459005:CAK459005 CKA459005:CKG459005 CTW459005:CUC459005 DDS459005:DDY459005 DNO459005:DNU459005 DXK459005:DXQ459005 EHG459005:EHM459005 ERC459005:ERI459005 FAY459005:FBE459005 FKU459005:FLA459005 FUQ459005:FUW459005 GEM459005:GES459005 GOI459005:GOO459005 GYE459005:GYK459005 HIA459005:HIG459005 HRW459005:HSC459005 IBS459005:IBY459005 ILO459005:ILU459005 IVK459005:IVQ459005 JFG459005:JFM459005 JPC459005:JPI459005 JYY459005:JZE459005 KIU459005:KJA459005 KSQ459005:KSW459005 LCM459005:LCS459005 LMI459005:LMO459005 LWE459005:LWK459005 MGA459005:MGG459005 MPW459005:MQC459005 MZS459005:MZY459005 NJO459005:NJU459005 NTK459005:NTQ459005 ODG459005:ODM459005 ONC459005:ONI459005 OWY459005:OXE459005 PGU459005:PHA459005 PQQ459005:PQW459005 QAM459005:QAS459005 QKI459005:QKO459005 QUE459005:QUK459005 REA459005:REG459005 RNW459005:ROC459005 RXS459005:RXY459005 SHO459005:SHU459005 SRK459005:SRQ459005 TBG459005:TBM459005 TLC459005:TLI459005 TUY459005:TVE459005 UEU459005:UFA459005 UOQ459005:UOW459005 UYM459005:UYS459005 VII459005:VIO459005 VSE459005:VSK459005 WCA459005:WCG459005 WLW459005:WMC459005 WVS459005:WVY459005 K524541:Q524541 JG524541:JM524541 TC524541:TI524541 ACY524541:ADE524541 AMU524541:ANA524541 AWQ524541:AWW524541 BGM524541:BGS524541 BQI524541:BQO524541 CAE524541:CAK524541 CKA524541:CKG524541 CTW524541:CUC524541 DDS524541:DDY524541 DNO524541:DNU524541 DXK524541:DXQ524541 EHG524541:EHM524541 ERC524541:ERI524541 FAY524541:FBE524541 FKU524541:FLA524541 FUQ524541:FUW524541 GEM524541:GES524541 GOI524541:GOO524541 GYE524541:GYK524541 HIA524541:HIG524541 HRW524541:HSC524541 IBS524541:IBY524541 ILO524541:ILU524541 IVK524541:IVQ524541 JFG524541:JFM524541 JPC524541:JPI524541 JYY524541:JZE524541 KIU524541:KJA524541 KSQ524541:KSW524541 LCM524541:LCS524541 LMI524541:LMO524541 LWE524541:LWK524541 MGA524541:MGG524541 MPW524541:MQC524541 MZS524541:MZY524541 NJO524541:NJU524541 NTK524541:NTQ524541 ODG524541:ODM524541 ONC524541:ONI524541 OWY524541:OXE524541 PGU524541:PHA524541 PQQ524541:PQW524541 QAM524541:QAS524541 QKI524541:QKO524541 QUE524541:QUK524541 REA524541:REG524541 RNW524541:ROC524541 RXS524541:RXY524541 SHO524541:SHU524541 SRK524541:SRQ524541 TBG524541:TBM524541 TLC524541:TLI524541 TUY524541:TVE524541 UEU524541:UFA524541 UOQ524541:UOW524541 UYM524541:UYS524541 VII524541:VIO524541 VSE524541:VSK524541 WCA524541:WCG524541 WLW524541:WMC524541 WVS524541:WVY524541 K590077:Q590077 JG590077:JM590077 TC590077:TI590077 ACY590077:ADE590077 AMU590077:ANA590077 AWQ590077:AWW590077 BGM590077:BGS590077 BQI590077:BQO590077 CAE590077:CAK590077 CKA590077:CKG590077 CTW590077:CUC590077 DDS590077:DDY590077 DNO590077:DNU590077 DXK590077:DXQ590077 EHG590077:EHM590077 ERC590077:ERI590077 FAY590077:FBE590077 FKU590077:FLA590077 FUQ590077:FUW590077 GEM590077:GES590077 GOI590077:GOO590077 GYE590077:GYK590077 HIA590077:HIG590077 HRW590077:HSC590077 IBS590077:IBY590077 ILO590077:ILU590077 IVK590077:IVQ590077 JFG590077:JFM590077 JPC590077:JPI590077 JYY590077:JZE590077 KIU590077:KJA590077 KSQ590077:KSW590077 LCM590077:LCS590077 LMI590077:LMO590077 LWE590077:LWK590077 MGA590077:MGG590077 MPW590077:MQC590077 MZS590077:MZY590077 NJO590077:NJU590077 NTK590077:NTQ590077 ODG590077:ODM590077 ONC590077:ONI590077 OWY590077:OXE590077 PGU590077:PHA590077 PQQ590077:PQW590077 QAM590077:QAS590077 QKI590077:QKO590077 QUE590077:QUK590077 REA590077:REG590077 RNW590077:ROC590077 RXS590077:RXY590077 SHO590077:SHU590077 SRK590077:SRQ590077 TBG590077:TBM590077 TLC590077:TLI590077 TUY590077:TVE590077 UEU590077:UFA590077 UOQ590077:UOW590077 UYM590077:UYS590077 VII590077:VIO590077 VSE590077:VSK590077 WCA590077:WCG590077 WLW590077:WMC590077 WVS590077:WVY590077 K655613:Q655613 JG655613:JM655613 TC655613:TI655613 ACY655613:ADE655613 AMU655613:ANA655613 AWQ655613:AWW655613 BGM655613:BGS655613 BQI655613:BQO655613 CAE655613:CAK655613 CKA655613:CKG655613 CTW655613:CUC655613 DDS655613:DDY655613 DNO655613:DNU655613 DXK655613:DXQ655613 EHG655613:EHM655613 ERC655613:ERI655613 FAY655613:FBE655613 FKU655613:FLA655613 FUQ655613:FUW655613 GEM655613:GES655613 GOI655613:GOO655613 GYE655613:GYK655613 HIA655613:HIG655613 HRW655613:HSC655613 IBS655613:IBY655613 ILO655613:ILU655613 IVK655613:IVQ655613 JFG655613:JFM655613 JPC655613:JPI655613 JYY655613:JZE655613 KIU655613:KJA655613 KSQ655613:KSW655613 LCM655613:LCS655613 LMI655613:LMO655613 LWE655613:LWK655613 MGA655613:MGG655613 MPW655613:MQC655613 MZS655613:MZY655613 NJO655613:NJU655613 NTK655613:NTQ655613 ODG655613:ODM655613 ONC655613:ONI655613 OWY655613:OXE655613 PGU655613:PHA655613 PQQ655613:PQW655613 QAM655613:QAS655613 QKI655613:QKO655613 QUE655613:QUK655613 REA655613:REG655613 RNW655613:ROC655613 RXS655613:RXY655613 SHO655613:SHU655613 SRK655613:SRQ655613 TBG655613:TBM655613 TLC655613:TLI655613 TUY655613:TVE655613 UEU655613:UFA655613 UOQ655613:UOW655613 UYM655613:UYS655613 VII655613:VIO655613 VSE655613:VSK655613 WCA655613:WCG655613 WLW655613:WMC655613 WVS655613:WVY655613 K721149:Q721149 JG721149:JM721149 TC721149:TI721149 ACY721149:ADE721149 AMU721149:ANA721149 AWQ721149:AWW721149 BGM721149:BGS721149 BQI721149:BQO721149 CAE721149:CAK721149 CKA721149:CKG721149 CTW721149:CUC721149 DDS721149:DDY721149 DNO721149:DNU721149 DXK721149:DXQ721149 EHG721149:EHM721149 ERC721149:ERI721149 FAY721149:FBE721149 FKU721149:FLA721149 FUQ721149:FUW721149 GEM721149:GES721149 GOI721149:GOO721149 GYE721149:GYK721149 HIA721149:HIG721149 HRW721149:HSC721149 IBS721149:IBY721149 ILO721149:ILU721149 IVK721149:IVQ721149 JFG721149:JFM721149 JPC721149:JPI721149 JYY721149:JZE721149 KIU721149:KJA721149 KSQ721149:KSW721149 LCM721149:LCS721149 LMI721149:LMO721149 LWE721149:LWK721149 MGA721149:MGG721149 MPW721149:MQC721149 MZS721149:MZY721149 NJO721149:NJU721149 NTK721149:NTQ721149 ODG721149:ODM721149 ONC721149:ONI721149 OWY721149:OXE721149 PGU721149:PHA721149 PQQ721149:PQW721149 QAM721149:QAS721149 QKI721149:QKO721149 QUE721149:QUK721149 REA721149:REG721149 RNW721149:ROC721149 RXS721149:RXY721149 SHO721149:SHU721149 SRK721149:SRQ721149 TBG721149:TBM721149 TLC721149:TLI721149 TUY721149:TVE721149 UEU721149:UFA721149 UOQ721149:UOW721149 UYM721149:UYS721149 VII721149:VIO721149 VSE721149:VSK721149 WCA721149:WCG721149 WLW721149:WMC721149 WVS721149:WVY721149 K786685:Q786685 JG786685:JM786685 TC786685:TI786685 ACY786685:ADE786685 AMU786685:ANA786685 AWQ786685:AWW786685 BGM786685:BGS786685 BQI786685:BQO786685 CAE786685:CAK786685 CKA786685:CKG786685 CTW786685:CUC786685 DDS786685:DDY786685 DNO786685:DNU786685 DXK786685:DXQ786685 EHG786685:EHM786685 ERC786685:ERI786685 FAY786685:FBE786685 FKU786685:FLA786685 FUQ786685:FUW786685 GEM786685:GES786685 GOI786685:GOO786685 GYE786685:GYK786685 HIA786685:HIG786685 HRW786685:HSC786685 IBS786685:IBY786685 ILO786685:ILU786685 IVK786685:IVQ786685 JFG786685:JFM786685 JPC786685:JPI786685 JYY786685:JZE786685 KIU786685:KJA786685 KSQ786685:KSW786685 LCM786685:LCS786685 LMI786685:LMO786685 LWE786685:LWK786685 MGA786685:MGG786685 MPW786685:MQC786685 MZS786685:MZY786685 NJO786685:NJU786685 NTK786685:NTQ786685 ODG786685:ODM786685 ONC786685:ONI786685 OWY786685:OXE786685 PGU786685:PHA786685 PQQ786685:PQW786685 QAM786685:QAS786685 QKI786685:QKO786685 QUE786685:QUK786685 REA786685:REG786685 RNW786685:ROC786685 RXS786685:RXY786685 SHO786685:SHU786685 SRK786685:SRQ786685 TBG786685:TBM786685 TLC786685:TLI786685 TUY786685:TVE786685 UEU786685:UFA786685 UOQ786685:UOW786685 UYM786685:UYS786685 VII786685:VIO786685 VSE786685:VSK786685 WCA786685:WCG786685 WLW786685:WMC786685 WVS786685:WVY786685 K852221:Q852221 JG852221:JM852221 TC852221:TI852221 ACY852221:ADE852221 AMU852221:ANA852221 AWQ852221:AWW852221 BGM852221:BGS852221 BQI852221:BQO852221 CAE852221:CAK852221 CKA852221:CKG852221 CTW852221:CUC852221 DDS852221:DDY852221 DNO852221:DNU852221 DXK852221:DXQ852221 EHG852221:EHM852221 ERC852221:ERI852221 FAY852221:FBE852221 FKU852221:FLA852221 FUQ852221:FUW852221 GEM852221:GES852221 GOI852221:GOO852221 GYE852221:GYK852221 HIA852221:HIG852221 HRW852221:HSC852221 IBS852221:IBY852221 ILO852221:ILU852221 IVK852221:IVQ852221 JFG852221:JFM852221 JPC852221:JPI852221 JYY852221:JZE852221 KIU852221:KJA852221 KSQ852221:KSW852221 LCM852221:LCS852221 LMI852221:LMO852221 LWE852221:LWK852221 MGA852221:MGG852221 MPW852221:MQC852221 MZS852221:MZY852221 NJO852221:NJU852221 NTK852221:NTQ852221 ODG852221:ODM852221 ONC852221:ONI852221 OWY852221:OXE852221 PGU852221:PHA852221 PQQ852221:PQW852221 QAM852221:QAS852221 QKI852221:QKO852221 QUE852221:QUK852221 REA852221:REG852221 RNW852221:ROC852221 RXS852221:RXY852221 SHO852221:SHU852221 SRK852221:SRQ852221 TBG852221:TBM852221 TLC852221:TLI852221 TUY852221:TVE852221 UEU852221:UFA852221 UOQ852221:UOW852221 UYM852221:UYS852221 VII852221:VIO852221 VSE852221:VSK852221 WCA852221:WCG852221 WLW852221:WMC852221 WVS852221:WVY852221 K917757:Q917757 JG917757:JM917757 TC917757:TI917757 ACY917757:ADE917757 AMU917757:ANA917757 AWQ917757:AWW917757 BGM917757:BGS917757 BQI917757:BQO917757 CAE917757:CAK917757 CKA917757:CKG917757 CTW917757:CUC917757 DDS917757:DDY917757 DNO917757:DNU917757 DXK917757:DXQ917757 EHG917757:EHM917757 ERC917757:ERI917757 FAY917757:FBE917757 FKU917757:FLA917757 FUQ917757:FUW917757 GEM917757:GES917757 GOI917757:GOO917757 GYE917757:GYK917757 HIA917757:HIG917757 HRW917757:HSC917757 IBS917757:IBY917757 ILO917757:ILU917757 IVK917757:IVQ917757 JFG917757:JFM917757 JPC917757:JPI917757 JYY917757:JZE917757 KIU917757:KJA917757 KSQ917757:KSW917757 LCM917757:LCS917757 LMI917757:LMO917757 LWE917757:LWK917757 MGA917757:MGG917757 MPW917757:MQC917757 MZS917757:MZY917757 NJO917757:NJU917757 NTK917757:NTQ917757 ODG917757:ODM917757 ONC917757:ONI917757 OWY917757:OXE917757 PGU917757:PHA917757 PQQ917757:PQW917757 QAM917757:QAS917757 QKI917757:QKO917757 QUE917757:QUK917757 REA917757:REG917757 RNW917757:ROC917757 RXS917757:RXY917757 SHO917757:SHU917757 SRK917757:SRQ917757 TBG917757:TBM917757 TLC917757:TLI917757 TUY917757:TVE917757 UEU917757:UFA917757 UOQ917757:UOW917757 UYM917757:UYS917757 VII917757:VIO917757 VSE917757:VSK917757 WCA917757:WCG917757 WLW917757:WMC917757 WVS917757:WVY917757 K983293:Q983293 JG983293:JM983293 TC983293:TI983293 ACY983293:ADE983293 AMU983293:ANA983293 AWQ983293:AWW983293 BGM983293:BGS983293 BQI983293:BQO983293 CAE983293:CAK983293 CKA983293:CKG983293 CTW983293:CUC983293 DDS983293:DDY983293 DNO983293:DNU983293 DXK983293:DXQ983293 EHG983293:EHM983293 ERC983293:ERI983293 FAY983293:FBE983293 FKU983293:FLA983293 FUQ983293:FUW983293 GEM983293:GES983293 GOI983293:GOO983293 GYE983293:GYK983293 HIA983293:HIG983293 HRW983293:HSC983293 IBS983293:IBY983293 ILO983293:ILU983293 IVK983293:IVQ983293 JFG983293:JFM983293 JPC983293:JPI983293 JYY983293:JZE983293 KIU983293:KJA983293 KSQ983293:KSW983293 LCM983293:LCS983293 LMI983293:LMO983293 LWE983293:LWK983293 MGA983293:MGG983293 MPW983293:MQC983293 MZS983293:MZY983293 NJO983293:NJU983293 NTK983293:NTQ983293 ODG983293:ODM983293 ONC983293:ONI983293 OWY983293:OXE983293 PGU983293:PHA983293 PQQ983293:PQW983293 QAM983293:QAS983293 QKI983293:QKO983293 QUE983293:QUK983293 REA983293:REG983293 RNW983293:ROC983293 RXS983293:RXY983293 SHO983293:SHU983293 SRK983293:SRQ983293 TBG983293:TBM983293 TLC983293:TLI983293 TUY983293:TVE983293 UEU983293:UFA983293 UOQ983293:UOW983293 UYM983293:UYS983293 VII983293:VIO983293 VSE983293:VSK983293 WCA983293:WCG983293 WLW983293:WMC983293 WVS983293:WVY983293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D157:Q157 JD217:JE217 SZ217:TA217 ACV217:ACW217 AMR217:AMS217 AWN217:AWO217 BGJ217:BGK217 BQF217:BQG217 CAB217:CAC217 CJX217:CJY217 CTT217:CTU217 DDP217:DDQ217 DNL217:DNM217 DXH217:DXI217 EHD217:EHE217 EQZ217:ERA217 FAV217:FAW217 FKR217:FKS217 FUN217:FUO217 GEJ217:GEK217 GOF217:GOG217 GYB217:GYC217 HHX217:HHY217 HRT217:HRU217 IBP217:IBQ217 ILL217:ILM217 IVH217:IVI217 JFD217:JFE217 JOZ217:JPA217 JYV217:JYW217 KIR217:KIS217 KSN217:KSO217 LCJ217:LCK217 LMF217:LMG217 LWB217:LWC217 MFX217:MFY217 MPT217:MPU217 MZP217:MZQ217 NJL217:NJM217 NTH217:NTI217 ODD217:ODE217 OMZ217:ONA217 OWV217:OWW217 PGR217:PGS217 PQN217:PQO217 QAJ217:QAK217 QKF217:QKG217 QUB217:QUC217 RDX217:RDY217 RNT217:RNU217 RXP217:RXQ217 SHL217:SHM217 SRH217:SRI217 TBD217:TBE217 TKZ217:TLA217 TUV217:TUW217 UER217:UES217 UON217:UOO217 UYJ217:UYK217 VIF217:VIG217 VSB217:VSC217 WBX217:WBY217 WLT217:WLU217 WVP217:WVQ217 H65753:I65753 JD65753:JE65753 SZ65753:TA65753 ACV65753:ACW65753 AMR65753:AMS65753 AWN65753:AWO65753 BGJ65753:BGK65753 BQF65753:BQG65753 CAB65753:CAC65753 CJX65753:CJY65753 CTT65753:CTU65753 DDP65753:DDQ65753 DNL65753:DNM65753 DXH65753:DXI65753 EHD65753:EHE65753 EQZ65753:ERA65753 FAV65753:FAW65753 FKR65753:FKS65753 FUN65753:FUO65753 GEJ65753:GEK65753 GOF65753:GOG65753 GYB65753:GYC65753 HHX65753:HHY65753 HRT65753:HRU65753 IBP65753:IBQ65753 ILL65753:ILM65753 IVH65753:IVI65753 JFD65753:JFE65753 JOZ65753:JPA65753 JYV65753:JYW65753 KIR65753:KIS65753 KSN65753:KSO65753 LCJ65753:LCK65753 LMF65753:LMG65753 LWB65753:LWC65753 MFX65753:MFY65753 MPT65753:MPU65753 MZP65753:MZQ65753 NJL65753:NJM65753 NTH65753:NTI65753 ODD65753:ODE65753 OMZ65753:ONA65753 OWV65753:OWW65753 PGR65753:PGS65753 PQN65753:PQO65753 QAJ65753:QAK65753 QKF65753:QKG65753 QUB65753:QUC65753 RDX65753:RDY65753 RNT65753:RNU65753 RXP65753:RXQ65753 SHL65753:SHM65753 SRH65753:SRI65753 TBD65753:TBE65753 TKZ65753:TLA65753 TUV65753:TUW65753 UER65753:UES65753 UON65753:UOO65753 UYJ65753:UYK65753 VIF65753:VIG65753 VSB65753:VSC65753 WBX65753:WBY65753 WLT65753:WLU65753 WVP65753:WVQ65753 H131289:I131289 JD131289:JE131289 SZ131289:TA131289 ACV131289:ACW131289 AMR131289:AMS131289 AWN131289:AWO131289 BGJ131289:BGK131289 BQF131289:BQG131289 CAB131289:CAC131289 CJX131289:CJY131289 CTT131289:CTU131289 DDP131289:DDQ131289 DNL131289:DNM131289 DXH131289:DXI131289 EHD131289:EHE131289 EQZ131289:ERA131289 FAV131289:FAW131289 FKR131289:FKS131289 FUN131289:FUO131289 GEJ131289:GEK131289 GOF131289:GOG131289 GYB131289:GYC131289 HHX131289:HHY131289 HRT131289:HRU131289 IBP131289:IBQ131289 ILL131289:ILM131289 IVH131289:IVI131289 JFD131289:JFE131289 JOZ131289:JPA131289 JYV131289:JYW131289 KIR131289:KIS131289 KSN131289:KSO131289 LCJ131289:LCK131289 LMF131289:LMG131289 LWB131289:LWC131289 MFX131289:MFY131289 MPT131289:MPU131289 MZP131289:MZQ131289 NJL131289:NJM131289 NTH131289:NTI131289 ODD131289:ODE131289 OMZ131289:ONA131289 OWV131289:OWW131289 PGR131289:PGS131289 PQN131289:PQO131289 QAJ131289:QAK131289 QKF131289:QKG131289 QUB131289:QUC131289 RDX131289:RDY131289 RNT131289:RNU131289 RXP131289:RXQ131289 SHL131289:SHM131289 SRH131289:SRI131289 TBD131289:TBE131289 TKZ131289:TLA131289 TUV131289:TUW131289 UER131289:UES131289 UON131289:UOO131289 UYJ131289:UYK131289 VIF131289:VIG131289 VSB131289:VSC131289 WBX131289:WBY131289 WLT131289:WLU131289 WVP131289:WVQ131289 H196825:I196825 JD196825:JE196825 SZ196825:TA196825 ACV196825:ACW196825 AMR196825:AMS196825 AWN196825:AWO196825 BGJ196825:BGK196825 BQF196825:BQG196825 CAB196825:CAC196825 CJX196825:CJY196825 CTT196825:CTU196825 DDP196825:DDQ196825 DNL196825:DNM196825 DXH196825:DXI196825 EHD196825:EHE196825 EQZ196825:ERA196825 FAV196825:FAW196825 FKR196825:FKS196825 FUN196825:FUO196825 GEJ196825:GEK196825 GOF196825:GOG196825 GYB196825:GYC196825 HHX196825:HHY196825 HRT196825:HRU196825 IBP196825:IBQ196825 ILL196825:ILM196825 IVH196825:IVI196825 JFD196825:JFE196825 JOZ196825:JPA196825 JYV196825:JYW196825 KIR196825:KIS196825 KSN196825:KSO196825 LCJ196825:LCK196825 LMF196825:LMG196825 LWB196825:LWC196825 MFX196825:MFY196825 MPT196825:MPU196825 MZP196825:MZQ196825 NJL196825:NJM196825 NTH196825:NTI196825 ODD196825:ODE196825 OMZ196825:ONA196825 OWV196825:OWW196825 PGR196825:PGS196825 PQN196825:PQO196825 QAJ196825:QAK196825 QKF196825:QKG196825 QUB196825:QUC196825 RDX196825:RDY196825 RNT196825:RNU196825 RXP196825:RXQ196825 SHL196825:SHM196825 SRH196825:SRI196825 TBD196825:TBE196825 TKZ196825:TLA196825 TUV196825:TUW196825 UER196825:UES196825 UON196825:UOO196825 UYJ196825:UYK196825 VIF196825:VIG196825 VSB196825:VSC196825 WBX196825:WBY196825 WLT196825:WLU196825 WVP196825:WVQ196825 H262361:I262361 JD262361:JE262361 SZ262361:TA262361 ACV262361:ACW262361 AMR262361:AMS262361 AWN262361:AWO262361 BGJ262361:BGK262361 BQF262361:BQG262361 CAB262361:CAC262361 CJX262361:CJY262361 CTT262361:CTU262361 DDP262361:DDQ262361 DNL262361:DNM262361 DXH262361:DXI262361 EHD262361:EHE262361 EQZ262361:ERA262361 FAV262361:FAW262361 FKR262361:FKS262361 FUN262361:FUO262361 GEJ262361:GEK262361 GOF262361:GOG262361 GYB262361:GYC262361 HHX262361:HHY262361 HRT262361:HRU262361 IBP262361:IBQ262361 ILL262361:ILM262361 IVH262361:IVI262361 JFD262361:JFE262361 JOZ262361:JPA262361 JYV262361:JYW262361 KIR262361:KIS262361 KSN262361:KSO262361 LCJ262361:LCK262361 LMF262361:LMG262361 LWB262361:LWC262361 MFX262361:MFY262361 MPT262361:MPU262361 MZP262361:MZQ262361 NJL262361:NJM262361 NTH262361:NTI262361 ODD262361:ODE262361 OMZ262361:ONA262361 OWV262361:OWW262361 PGR262361:PGS262361 PQN262361:PQO262361 QAJ262361:QAK262361 QKF262361:QKG262361 QUB262361:QUC262361 RDX262361:RDY262361 RNT262361:RNU262361 RXP262361:RXQ262361 SHL262361:SHM262361 SRH262361:SRI262361 TBD262361:TBE262361 TKZ262361:TLA262361 TUV262361:TUW262361 UER262361:UES262361 UON262361:UOO262361 UYJ262361:UYK262361 VIF262361:VIG262361 VSB262361:VSC262361 WBX262361:WBY262361 WLT262361:WLU262361 WVP262361:WVQ262361 H327897:I327897 JD327897:JE327897 SZ327897:TA327897 ACV327897:ACW327897 AMR327897:AMS327897 AWN327897:AWO327897 BGJ327897:BGK327897 BQF327897:BQG327897 CAB327897:CAC327897 CJX327897:CJY327897 CTT327897:CTU327897 DDP327897:DDQ327897 DNL327897:DNM327897 DXH327897:DXI327897 EHD327897:EHE327897 EQZ327897:ERA327897 FAV327897:FAW327897 FKR327897:FKS327897 FUN327897:FUO327897 GEJ327897:GEK327897 GOF327897:GOG327897 GYB327897:GYC327897 HHX327897:HHY327897 HRT327897:HRU327897 IBP327897:IBQ327897 ILL327897:ILM327897 IVH327897:IVI327897 JFD327897:JFE327897 JOZ327897:JPA327897 JYV327897:JYW327897 KIR327897:KIS327897 KSN327897:KSO327897 LCJ327897:LCK327897 LMF327897:LMG327897 LWB327897:LWC327897 MFX327897:MFY327897 MPT327897:MPU327897 MZP327897:MZQ327897 NJL327897:NJM327897 NTH327897:NTI327897 ODD327897:ODE327897 OMZ327897:ONA327897 OWV327897:OWW327897 PGR327897:PGS327897 PQN327897:PQO327897 QAJ327897:QAK327897 QKF327897:QKG327897 QUB327897:QUC327897 RDX327897:RDY327897 RNT327897:RNU327897 RXP327897:RXQ327897 SHL327897:SHM327897 SRH327897:SRI327897 TBD327897:TBE327897 TKZ327897:TLA327897 TUV327897:TUW327897 UER327897:UES327897 UON327897:UOO327897 UYJ327897:UYK327897 VIF327897:VIG327897 VSB327897:VSC327897 WBX327897:WBY327897 WLT327897:WLU327897 WVP327897:WVQ327897 H393433:I393433 JD393433:JE393433 SZ393433:TA393433 ACV393433:ACW393433 AMR393433:AMS393433 AWN393433:AWO393433 BGJ393433:BGK393433 BQF393433:BQG393433 CAB393433:CAC393433 CJX393433:CJY393433 CTT393433:CTU393433 DDP393433:DDQ393433 DNL393433:DNM393433 DXH393433:DXI393433 EHD393433:EHE393433 EQZ393433:ERA393433 FAV393433:FAW393433 FKR393433:FKS393433 FUN393433:FUO393433 GEJ393433:GEK393433 GOF393433:GOG393433 GYB393433:GYC393433 HHX393433:HHY393433 HRT393433:HRU393433 IBP393433:IBQ393433 ILL393433:ILM393433 IVH393433:IVI393433 JFD393433:JFE393433 JOZ393433:JPA393433 JYV393433:JYW393433 KIR393433:KIS393433 KSN393433:KSO393433 LCJ393433:LCK393433 LMF393433:LMG393433 LWB393433:LWC393433 MFX393433:MFY393433 MPT393433:MPU393433 MZP393433:MZQ393433 NJL393433:NJM393433 NTH393433:NTI393433 ODD393433:ODE393433 OMZ393433:ONA393433 OWV393433:OWW393433 PGR393433:PGS393433 PQN393433:PQO393433 QAJ393433:QAK393433 QKF393433:QKG393433 QUB393433:QUC393433 RDX393433:RDY393433 RNT393433:RNU393433 RXP393433:RXQ393433 SHL393433:SHM393433 SRH393433:SRI393433 TBD393433:TBE393433 TKZ393433:TLA393433 TUV393433:TUW393433 UER393433:UES393433 UON393433:UOO393433 UYJ393433:UYK393433 VIF393433:VIG393433 VSB393433:VSC393433 WBX393433:WBY393433 WLT393433:WLU393433 WVP393433:WVQ393433 H458969:I458969 JD458969:JE458969 SZ458969:TA458969 ACV458969:ACW458969 AMR458969:AMS458969 AWN458969:AWO458969 BGJ458969:BGK458969 BQF458969:BQG458969 CAB458969:CAC458969 CJX458969:CJY458969 CTT458969:CTU458969 DDP458969:DDQ458969 DNL458969:DNM458969 DXH458969:DXI458969 EHD458969:EHE458969 EQZ458969:ERA458969 FAV458969:FAW458969 FKR458969:FKS458969 FUN458969:FUO458969 GEJ458969:GEK458969 GOF458969:GOG458969 GYB458969:GYC458969 HHX458969:HHY458969 HRT458969:HRU458969 IBP458969:IBQ458969 ILL458969:ILM458969 IVH458969:IVI458969 JFD458969:JFE458969 JOZ458969:JPA458969 JYV458969:JYW458969 KIR458969:KIS458969 KSN458969:KSO458969 LCJ458969:LCK458969 LMF458969:LMG458969 LWB458969:LWC458969 MFX458969:MFY458969 MPT458969:MPU458969 MZP458969:MZQ458969 NJL458969:NJM458969 NTH458969:NTI458969 ODD458969:ODE458969 OMZ458969:ONA458969 OWV458969:OWW458969 PGR458969:PGS458969 PQN458969:PQO458969 QAJ458969:QAK458969 QKF458969:QKG458969 QUB458969:QUC458969 RDX458969:RDY458969 RNT458969:RNU458969 RXP458969:RXQ458969 SHL458969:SHM458969 SRH458969:SRI458969 TBD458969:TBE458969 TKZ458969:TLA458969 TUV458969:TUW458969 UER458969:UES458969 UON458969:UOO458969 UYJ458969:UYK458969 VIF458969:VIG458969 VSB458969:VSC458969 WBX458969:WBY458969 WLT458969:WLU458969 WVP458969:WVQ458969 H524505:I524505 JD524505:JE524505 SZ524505:TA524505 ACV524505:ACW524505 AMR524505:AMS524505 AWN524505:AWO524505 BGJ524505:BGK524505 BQF524505:BQG524505 CAB524505:CAC524505 CJX524505:CJY524505 CTT524505:CTU524505 DDP524505:DDQ524505 DNL524505:DNM524505 DXH524505:DXI524505 EHD524505:EHE524505 EQZ524505:ERA524505 FAV524505:FAW524505 FKR524505:FKS524505 FUN524505:FUO524505 GEJ524505:GEK524505 GOF524505:GOG524505 GYB524505:GYC524505 HHX524505:HHY524505 HRT524505:HRU524505 IBP524505:IBQ524505 ILL524505:ILM524505 IVH524505:IVI524505 JFD524505:JFE524505 JOZ524505:JPA524505 JYV524505:JYW524505 KIR524505:KIS524505 KSN524505:KSO524505 LCJ524505:LCK524505 LMF524505:LMG524505 LWB524505:LWC524505 MFX524505:MFY524505 MPT524505:MPU524505 MZP524505:MZQ524505 NJL524505:NJM524505 NTH524505:NTI524505 ODD524505:ODE524505 OMZ524505:ONA524505 OWV524505:OWW524505 PGR524505:PGS524505 PQN524505:PQO524505 QAJ524505:QAK524505 QKF524505:QKG524505 QUB524505:QUC524505 RDX524505:RDY524505 RNT524505:RNU524505 RXP524505:RXQ524505 SHL524505:SHM524505 SRH524505:SRI524505 TBD524505:TBE524505 TKZ524505:TLA524505 TUV524505:TUW524505 UER524505:UES524505 UON524505:UOO524505 UYJ524505:UYK524505 VIF524505:VIG524505 VSB524505:VSC524505 WBX524505:WBY524505 WLT524505:WLU524505 WVP524505:WVQ524505 H590041:I590041 JD590041:JE590041 SZ590041:TA590041 ACV590041:ACW590041 AMR590041:AMS590041 AWN590041:AWO590041 BGJ590041:BGK590041 BQF590041:BQG590041 CAB590041:CAC590041 CJX590041:CJY590041 CTT590041:CTU590041 DDP590041:DDQ590041 DNL590041:DNM590041 DXH590041:DXI590041 EHD590041:EHE590041 EQZ590041:ERA590041 FAV590041:FAW590041 FKR590041:FKS590041 FUN590041:FUO590041 GEJ590041:GEK590041 GOF590041:GOG590041 GYB590041:GYC590041 HHX590041:HHY590041 HRT590041:HRU590041 IBP590041:IBQ590041 ILL590041:ILM590041 IVH590041:IVI590041 JFD590041:JFE590041 JOZ590041:JPA590041 JYV590041:JYW590041 KIR590041:KIS590041 KSN590041:KSO590041 LCJ590041:LCK590041 LMF590041:LMG590041 LWB590041:LWC590041 MFX590041:MFY590041 MPT590041:MPU590041 MZP590041:MZQ590041 NJL590041:NJM590041 NTH590041:NTI590041 ODD590041:ODE590041 OMZ590041:ONA590041 OWV590041:OWW590041 PGR590041:PGS590041 PQN590041:PQO590041 QAJ590041:QAK590041 QKF590041:QKG590041 QUB590041:QUC590041 RDX590041:RDY590041 RNT590041:RNU590041 RXP590041:RXQ590041 SHL590041:SHM590041 SRH590041:SRI590041 TBD590041:TBE590041 TKZ590041:TLA590041 TUV590041:TUW590041 UER590041:UES590041 UON590041:UOO590041 UYJ590041:UYK590041 VIF590041:VIG590041 VSB590041:VSC590041 WBX590041:WBY590041 WLT590041:WLU590041 WVP590041:WVQ590041 H655577:I655577 JD655577:JE655577 SZ655577:TA655577 ACV655577:ACW655577 AMR655577:AMS655577 AWN655577:AWO655577 BGJ655577:BGK655577 BQF655577:BQG655577 CAB655577:CAC655577 CJX655577:CJY655577 CTT655577:CTU655577 DDP655577:DDQ655577 DNL655577:DNM655577 DXH655577:DXI655577 EHD655577:EHE655577 EQZ655577:ERA655577 FAV655577:FAW655577 FKR655577:FKS655577 FUN655577:FUO655577 GEJ655577:GEK655577 GOF655577:GOG655577 GYB655577:GYC655577 HHX655577:HHY655577 HRT655577:HRU655577 IBP655577:IBQ655577 ILL655577:ILM655577 IVH655577:IVI655577 JFD655577:JFE655577 JOZ655577:JPA655577 JYV655577:JYW655577 KIR655577:KIS655577 KSN655577:KSO655577 LCJ655577:LCK655577 LMF655577:LMG655577 LWB655577:LWC655577 MFX655577:MFY655577 MPT655577:MPU655577 MZP655577:MZQ655577 NJL655577:NJM655577 NTH655577:NTI655577 ODD655577:ODE655577 OMZ655577:ONA655577 OWV655577:OWW655577 PGR655577:PGS655577 PQN655577:PQO655577 QAJ655577:QAK655577 QKF655577:QKG655577 QUB655577:QUC655577 RDX655577:RDY655577 RNT655577:RNU655577 RXP655577:RXQ655577 SHL655577:SHM655577 SRH655577:SRI655577 TBD655577:TBE655577 TKZ655577:TLA655577 TUV655577:TUW655577 UER655577:UES655577 UON655577:UOO655577 UYJ655577:UYK655577 VIF655577:VIG655577 VSB655577:VSC655577 WBX655577:WBY655577 WLT655577:WLU655577 WVP655577:WVQ655577 H721113:I721113 JD721113:JE721113 SZ721113:TA721113 ACV721113:ACW721113 AMR721113:AMS721113 AWN721113:AWO721113 BGJ721113:BGK721113 BQF721113:BQG721113 CAB721113:CAC721113 CJX721113:CJY721113 CTT721113:CTU721113 DDP721113:DDQ721113 DNL721113:DNM721113 DXH721113:DXI721113 EHD721113:EHE721113 EQZ721113:ERA721113 FAV721113:FAW721113 FKR721113:FKS721113 FUN721113:FUO721113 GEJ721113:GEK721113 GOF721113:GOG721113 GYB721113:GYC721113 HHX721113:HHY721113 HRT721113:HRU721113 IBP721113:IBQ721113 ILL721113:ILM721113 IVH721113:IVI721113 JFD721113:JFE721113 JOZ721113:JPA721113 JYV721113:JYW721113 KIR721113:KIS721113 KSN721113:KSO721113 LCJ721113:LCK721113 LMF721113:LMG721113 LWB721113:LWC721113 MFX721113:MFY721113 MPT721113:MPU721113 MZP721113:MZQ721113 NJL721113:NJM721113 NTH721113:NTI721113 ODD721113:ODE721113 OMZ721113:ONA721113 OWV721113:OWW721113 PGR721113:PGS721113 PQN721113:PQO721113 QAJ721113:QAK721113 QKF721113:QKG721113 QUB721113:QUC721113 RDX721113:RDY721113 RNT721113:RNU721113 RXP721113:RXQ721113 SHL721113:SHM721113 SRH721113:SRI721113 TBD721113:TBE721113 TKZ721113:TLA721113 TUV721113:TUW721113 UER721113:UES721113 UON721113:UOO721113 UYJ721113:UYK721113 VIF721113:VIG721113 VSB721113:VSC721113 WBX721113:WBY721113 WLT721113:WLU721113 WVP721113:WVQ721113 H786649:I786649 JD786649:JE786649 SZ786649:TA786649 ACV786649:ACW786649 AMR786649:AMS786649 AWN786649:AWO786649 BGJ786649:BGK786649 BQF786649:BQG786649 CAB786649:CAC786649 CJX786649:CJY786649 CTT786649:CTU786649 DDP786649:DDQ786649 DNL786649:DNM786649 DXH786649:DXI786649 EHD786649:EHE786649 EQZ786649:ERA786649 FAV786649:FAW786649 FKR786649:FKS786649 FUN786649:FUO786649 GEJ786649:GEK786649 GOF786649:GOG786649 GYB786649:GYC786649 HHX786649:HHY786649 HRT786649:HRU786649 IBP786649:IBQ786649 ILL786649:ILM786649 IVH786649:IVI786649 JFD786649:JFE786649 JOZ786649:JPA786649 JYV786649:JYW786649 KIR786649:KIS786649 KSN786649:KSO786649 LCJ786649:LCK786649 LMF786649:LMG786649 LWB786649:LWC786649 MFX786649:MFY786649 MPT786649:MPU786649 MZP786649:MZQ786649 NJL786649:NJM786649 NTH786649:NTI786649 ODD786649:ODE786649 OMZ786649:ONA786649 OWV786649:OWW786649 PGR786649:PGS786649 PQN786649:PQO786649 QAJ786649:QAK786649 QKF786649:QKG786649 QUB786649:QUC786649 RDX786649:RDY786649 RNT786649:RNU786649 RXP786649:RXQ786649 SHL786649:SHM786649 SRH786649:SRI786649 TBD786649:TBE786649 TKZ786649:TLA786649 TUV786649:TUW786649 UER786649:UES786649 UON786649:UOO786649 UYJ786649:UYK786649 VIF786649:VIG786649 VSB786649:VSC786649 WBX786649:WBY786649 WLT786649:WLU786649 WVP786649:WVQ786649 H852185:I852185 JD852185:JE852185 SZ852185:TA852185 ACV852185:ACW852185 AMR852185:AMS852185 AWN852185:AWO852185 BGJ852185:BGK852185 BQF852185:BQG852185 CAB852185:CAC852185 CJX852185:CJY852185 CTT852185:CTU852185 DDP852185:DDQ852185 DNL852185:DNM852185 DXH852185:DXI852185 EHD852185:EHE852185 EQZ852185:ERA852185 FAV852185:FAW852185 FKR852185:FKS852185 FUN852185:FUO852185 GEJ852185:GEK852185 GOF852185:GOG852185 GYB852185:GYC852185 HHX852185:HHY852185 HRT852185:HRU852185 IBP852185:IBQ852185 ILL852185:ILM852185 IVH852185:IVI852185 JFD852185:JFE852185 JOZ852185:JPA852185 JYV852185:JYW852185 KIR852185:KIS852185 KSN852185:KSO852185 LCJ852185:LCK852185 LMF852185:LMG852185 LWB852185:LWC852185 MFX852185:MFY852185 MPT852185:MPU852185 MZP852185:MZQ852185 NJL852185:NJM852185 NTH852185:NTI852185 ODD852185:ODE852185 OMZ852185:ONA852185 OWV852185:OWW852185 PGR852185:PGS852185 PQN852185:PQO852185 QAJ852185:QAK852185 QKF852185:QKG852185 QUB852185:QUC852185 RDX852185:RDY852185 RNT852185:RNU852185 RXP852185:RXQ852185 SHL852185:SHM852185 SRH852185:SRI852185 TBD852185:TBE852185 TKZ852185:TLA852185 TUV852185:TUW852185 UER852185:UES852185 UON852185:UOO852185 UYJ852185:UYK852185 VIF852185:VIG852185 VSB852185:VSC852185 WBX852185:WBY852185 WLT852185:WLU852185 WVP852185:WVQ852185 H917721:I917721 JD917721:JE917721 SZ917721:TA917721 ACV917721:ACW917721 AMR917721:AMS917721 AWN917721:AWO917721 BGJ917721:BGK917721 BQF917721:BQG917721 CAB917721:CAC917721 CJX917721:CJY917721 CTT917721:CTU917721 DDP917721:DDQ917721 DNL917721:DNM917721 DXH917721:DXI917721 EHD917721:EHE917721 EQZ917721:ERA917721 FAV917721:FAW917721 FKR917721:FKS917721 FUN917721:FUO917721 GEJ917721:GEK917721 GOF917721:GOG917721 GYB917721:GYC917721 HHX917721:HHY917721 HRT917721:HRU917721 IBP917721:IBQ917721 ILL917721:ILM917721 IVH917721:IVI917721 JFD917721:JFE917721 JOZ917721:JPA917721 JYV917721:JYW917721 KIR917721:KIS917721 KSN917721:KSO917721 LCJ917721:LCK917721 LMF917721:LMG917721 LWB917721:LWC917721 MFX917721:MFY917721 MPT917721:MPU917721 MZP917721:MZQ917721 NJL917721:NJM917721 NTH917721:NTI917721 ODD917721:ODE917721 OMZ917721:ONA917721 OWV917721:OWW917721 PGR917721:PGS917721 PQN917721:PQO917721 QAJ917721:QAK917721 QKF917721:QKG917721 QUB917721:QUC917721 RDX917721:RDY917721 RNT917721:RNU917721 RXP917721:RXQ917721 SHL917721:SHM917721 SRH917721:SRI917721 TBD917721:TBE917721 TKZ917721:TLA917721 TUV917721:TUW917721 UER917721:UES917721 UON917721:UOO917721 UYJ917721:UYK917721 VIF917721:VIG917721 VSB917721:VSC917721 WBX917721:WBY917721 WLT917721:WLU917721 WVP917721:WVQ917721 H983257:I983257 JD983257:JE983257 SZ983257:TA983257 ACV983257:ACW983257 AMR983257:AMS983257 AWN983257:AWO983257 BGJ983257:BGK983257 BQF983257:BQG983257 CAB983257:CAC983257 CJX983257:CJY983257 CTT983257:CTU983257 DDP983257:DDQ983257 DNL983257:DNM983257 DXH983257:DXI983257 EHD983257:EHE983257 EQZ983257:ERA983257 FAV983257:FAW983257 FKR983257:FKS983257 FUN983257:FUO983257 GEJ983257:GEK983257 GOF983257:GOG983257 GYB983257:GYC983257 HHX983257:HHY983257 HRT983257:HRU983257 IBP983257:IBQ983257 ILL983257:ILM983257 IVH983257:IVI983257 JFD983257:JFE983257 JOZ983257:JPA983257 JYV983257:JYW983257 KIR983257:KIS983257 KSN983257:KSO983257 LCJ983257:LCK983257 LMF983257:LMG983257 LWB983257:LWC983257 MFX983257:MFY983257 MPT983257:MPU983257 MZP983257:MZQ983257 NJL983257:NJM983257 NTH983257:NTI983257 ODD983257:ODE983257 OMZ983257:ONA983257 OWV983257:OWW983257 PGR983257:PGS983257 PQN983257:PQO983257 QAJ983257:QAK983257 QKF983257:QKG983257 QUB983257:QUC983257 RDX983257:RDY983257 RNT983257:RNU983257 RXP983257:RXQ983257 SHL983257:SHM983257 SRH983257:SRI983257 TBD983257:TBE983257 TKZ983257:TLA983257 TUV983257:TUW983257 UER983257:UES983257 UON983257:UOO983257 UYJ983257:UYK983257 VIF983257:VIG983257 VSB983257:VSC983257 WBX983257:WBY983257 WLT983257:WLU983257 WVP983257:WVQ983257 M211:N211 JI211:JJ211 TE211:TF211 ADA211:ADB211 AMW211:AMX211 AWS211:AWT211 BGO211:BGP211 BQK211:BQL211 CAG211:CAH211 CKC211:CKD211 CTY211:CTZ211 DDU211:DDV211 DNQ211:DNR211 DXM211:DXN211 EHI211:EHJ211 ERE211:ERF211 FBA211:FBB211 FKW211:FKX211 FUS211:FUT211 GEO211:GEP211 GOK211:GOL211 GYG211:GYH211 HIC211:HID211 HRY211:HRZ211 IBU211:IBV211 ILQ211:ILR211 IVM211:IVN211 JFI211:JFJ211 JPE211:JPF211 JZA211:JZB211 KIW211:KIX211 KSS211:KST211 LCO211:LCP211 LMK211:LML211 LWG211:LWH211 MGC211:MGD211 MPY211:MPZ211 MZU211:MZV211 NJQ211:NJR211 NTM211:NTN211 ODI211:ODJ211 ONE211:ONF211 OXA211:OXB211 PGW211:PGX211 PQS211:PQT211 QAO211:QAP211 QKK211:QKL211 QUG211:QUH211 REC211:RED211 RNY211:RNZ211 RXU211:RXV211 SHQ211:SHR211 SRM211:SRN211 TBI211:TBJ211 TLE211:TLF211 TVA211:TVB211 UEW211:UEX211 UOS211:UOT211 UYO211:UYP211 VIK211:VIL211 VSG211:VSH211 WCC211:WCD211 WLY211:WLZ211 WVU211:WVV211 M65747:N65747 JI65747:JJ65747 TE65747:TF65747 ADA65747:ADB65747 AMW65747:AMX65747 AWS65747:AWT65747 BGO65747:BGP65747 BQK65747:BQL65747 CAG65747:CAH65747 CKC65747:CKD65747 CTY65747:CTZ65747 DDU65747:DDV65747 DNQ65747:DNR65747 DXM65747:DXN65747 EHI65747:EHJ65747 ERE65747:ERF65747 FBA65747:FBB65747 FKW65747:FKX65747 FUS65747:FUT65747 GEO65747:GEP65747 GOK65747:GOL65747 GYG65747:GYH65747 HIC65747:HID65747 HRY65747:HRZ65747 IBU65747:IBV65747 ILQ65747:ILR65747 IVM65747:IVN65747 JFI65747:JFJ65747 JPE65747:JPF65747 JZA65747:JZB65747 KIW65747:KIX65747 KSS65747:KST65747 LCO65747:LCP65747 LMK65747:LML65747 LWG65747:LWH65747 MGC65747:MGD65747 MPY65747:MPZ65747 MZU65747:MZV65747 NJQ65747:NJR65747 NTM65747:NTN65747 ODI65747:ODJ65747 ONE65747:ONF65747 OXA65747:OXB65747 PGW65747:PGX65747 PQS65747:PQT65747 QAO65747:QAP65747 QKK65747:QKL65747 QUG65747:QUH65747 REC65747:RED65747 RNY65747:RNZ65747 RXU65747:RXV65747 SHQ65747:SHR65747 SRM65747:SRN65747 TBI65747:TBJ65747 TLE65747:TLF65747 TVA65747:TVB65747 UEW65747:UEX65747 UOS65747:UOT65747 UYO65747:UYP65747 VIK65747:VIL65747 VSG65747:VSH65747 WCC65747:WCD65747 WLY65747:WLZ65747 WVU65747:WVV65747 M131283:N131283 JI131283:JJ131283 TE131283:TF131283 ADA131283:ADB131283 AMW131283:AMX131283 AWS131283:AWT131283 BGO131283:BGP131283 BQK131283:BQL131283 CAG131283:CAH131283 CKC131283:CKD131283 CTY131283:CTZ131283 DDU131283:DDV131283 DNQ131283:DNR131283 DXM131283:DXN131283 EHI131283:EHJ131283 ERE131283:ERF131283 FBA131283:FBB131283 FKW131283:FKX131283 FUS131283:FUT131283 GEO131283:GEP131283 GOK131283:GOL131283 GYG131283:GYH131283 HIC131283:HID131283 HRY131283:HRZ131283 IBU131283:IBV131283 ILQ131283:ILR131283 IVM131283:IVN131283 JFI131283:JFJ131283 JPE131283:JPF131283 JZA131283:JZB131283 KIW131283:KIX131283 KSS131283:KST131283 LCO131283:LCP131283 LMK131283:LML131283 LWG131283:LWH131283 MGC131283:MGD131283 MPY131283:MPZ131283 MZU131283:MZV131283 NJQ131283:NJR131283 NTM131283:NTN131283 ODI131283:ODJ131283 ONE131283:ONF131283 OXA131283:OXB131283 PGW131283:PGX131283 PQS131283:PQT131283 QAO131283:QAP131283 QKK131283:QKL131283 QUG131283:QUH131283 REC131283:RED131283 RNY131283:RNZ131283 RXU131283:RXV131283 SHQ131283:SHR131283 SRM131283:SRN131283 TBI131283:TBJ131283 TLE131283:TLF131283 TVA131283:TVB131283 UEW131283:UEX131283 UOS131283:UOT131283 UYO131283:UYP131283 VIK131283:VIL131283 VSG131283:VSH131283 WCC131283:WCD131283 WLY131283:WLZ131283 WVU131283:WVV131283 M196819:N196819 JI196819:JJ196819 TE196819:TF196819 ADA196819:ADB196819 AMW196819:AMX196819 AWS196819:AWT196819 BGO196819:BGP196819 BQK196819:BQL196819 CAG196819:CAH196819 CKC196819:CKD196819 CTY196819:CTZ196819 DDU196819:DDV196819 DNQ196819:DNR196819 DXM196819:DXN196819 EHI196819:EHJ196819 ERE196819:ERF196819 FBA196819:FBB196819 FKW196819:FKX196819 FUS196819:FUT196819 GEO196819:GEP196819 GOK196819:GOL196819 GYG196819:GYH196819 HIC196819:HID196819 HRY196819:HRZ196819 IBU196819:IBV196819 ILQ196819:ILR196819 IVM196819:IVN196819 JFI196819:JFJ196819 JPE196819:JPF196819 JZA196819:JZB196819 KIW196819:KIX196819 KSS196819:KST196819 LCO196819:LCP196819 LMK196819:LML196819 LWG196819:LWH196819 MGC196819:MGD196819 MPY196819:MPZ196819 MZU196819:MZV196819 NJQ196819:NJR196819 NTM196819:NTN196819 ODI196819:ODJ196819 ONE196819:ONF196819 OXA196819:OXB196819 PGW196819:PGX196819 PQS196819:PQT196819 QAO196819:QAP196819 QKK196819:QKL196819 QUG196819:QUH196819 REC196819:RED196819 RNY196819:RNZ196819 RXU196819:RXV196819 SHQ196819:SHR196819 SRM196819:SRN196819 TBI196819:TBJ196819 TLE196819:TLF196819 TVA196819:TVB196819 UEW196819:UEX196819 UOS196819:UOT196819 UYO196819:UYP196819 VIK196819:VIL196819 VSG196819:VSH196819 WCC196819:WCD196819 WLY196819:WLZ196819 WVU196819:WVV196819 M262355:N262355 JI262355:JJ262355 TE262355:TF262355 ADA262355:ADB262355 AMW262355:AMX262355 AWS262355:AWT262355 BGO262355:BGP262355 BQK262355:BQL262355 CAG262355:CAH262355 CKC262355:CKD262355 CTY262355:CTZ262355 DDU262355:DDV262355 DNQ262355:DNR262355 DXM262355:DXN262355 EHI262355:EHJ262355 ERE262355:ERF262355 FBA262355:FBB262355 FKW262355:FKX262355 FUS262355:FUT262355 GEO262355:GEP262355 GOK262355:GOL262355 GYG262355:GYH262355 HIC262355:HID262355 HRY262355:HRZ262355 IBU262355:IBV262355 ILQ262355:ILR262355 IVM262355:IVN262355 JFI262355:JFJ262355 JPE262355:JPF262355 JZA262355:JZB262355 KIW262355:KIX262355 KSS262355:KST262355 LCO262355:LCP262355 LMK262355:LML262355 LWG262355:LWH262355 MGC262355:MGD262355 MPY262355:MPZ262355 MZU262355:MZV262355 NJQ262355:NJR262355 NTM262355:NTN262355 ODI262355:ODJ262355 ONE262355:ONF262355 OXA262355:OXB262355 PGW262355:PGX262355 PQS262355:PQT262355 QAO262355:QAP262355 QKK262355:QKL262355 QUG262355:QUH262355 REC262355:RED262355 RNY262355:RNZ262355 RXU262355:RXV262355 SHQ262355:SHR262355 SRM262355:SRN262355 TBI262355:TBJ262355 TLE262355:TLF262355 TVA262355:TVB262355 UEW262355:UEX262355 UOS262355:UOT262355 UYO262355:UYP262355 VIK262355:VIL262355 VSG262355:VSH262355 WCC262355:WCD262355 WLY262355:WLZ262355 WVU262355:WVV262355 M327891:N327891 JI327891:JJ327891 TE327891:TF327891 ADA327891:ADB327891 AMW327891:AMX327891 AWS327891:AWT327891 BGO327891:BGP327891 BQK327891:BQL327891 CAG327891:CAH327891 CKC327891:CKD327891 CTY327891:CTZ327891 DDU327891:DDV327891 DNQ327891:DNR327891 DXM327891:DXN327891 EHI327891:EHJ327891 ERE327891:ERF327891 FBA327891:FBB327891 FKW327891:FKX327891 FUS327891:FUT327891 GEO327891:GEP327891 GOK327891:GOL327891 GYG327891:GYH327891 HIC327891:HID327891 HRY327891:HRZ327891 IBU327891:IBV327891 ILQ327891:ILR327891 IVM327891:IVN327891 JFI327891:JFJ327891 JPE327891:JPF327891 JZA327891:JZB327891 KIW327891:KIX327891 KSS327891:KST327891 LCO327891:LCP327891 LMK327891:LML327891 LWG327891:LWH327891 MGC327891:MGD327891 MPY327891:MPZ327891 MZU327891:MZV327891 NJQ327891:NJR327891 NTM327891:NTN327891 ODI327891:ODJ327891 ONE327891:ONF327891 OXA327891:OXB327891 PGW327891:PGX327891 PQS327891:PQT327891 QAO327891:QAP327891 QKK327891:QKL327891 QUG327891:QUH327891 REC327891:RED327891 RNY327891:RNZ327891 RXU327891:RXV327891 SHQ327891:SHR327891 SRM327891:SRN327891 TBI327891:TBJ327891 TLE327891:TLF327891 TVA327891:TVB327891 UEW327891:UEX327891 UOS327891:UOT327891 UYO327891:UYP327891 VIK327891:VIL327891 VSG327891:VSH327891 WCC327891:WCD327891 WLY327891:WLZ327891 WVU327891:WVV327891 M393427:N393427 JI393427:JJ393427 TE393427:TF393427 ADA393427:ADB393427 AMW393427:AMX393427 AWS393427:AWT393427 BGO393427:BGP393427 BQK393427:BQL393427 CAG393427:CAH393427 CKC393427:CKD393427 CTY393427:CTZ393427 DDU393427:DDV393427 DNQ393427:DNR393427 DXM393427:DXN393427 EHI393427:EHJ393427 ERE393427:ERF393427 FBA393427:FBB393427 FKW393427:FKX393427 FUS393427:FUT393427 GEO393427:GEP393427 GOK393427:GOL393427 GYG393427:GYH393427 HIC393427:HID393427 HRY393427:HRZ393427 IBU393427:IBV393427 ILQ393427:ILR393427 IVM393427:IVN393427 JFI393427:JFJ393427 JPE393427:JPF393427 JZA393427:JZB393427 KIW393427:KIX393427 KSS393427:KST393427 LCO393427:LCP393427 LMK393427:LML393427 LWG393427:LWH393427 MGC393427:MGD393427 MPY393427:MPZ393427 MZU393427:MZV393427 NJQ393427:NJR393427 NTM393427:NTN393427 ODI393427:ODJ393427 ONE393427:ONF393427 OXA393427:OXB393427 PGW393427:PGX393427 PQS393427:PQT393427 QAO393427:QAP393427 QKK393427:QKL393427 QUG393427:QUH393427 REC393427:RED393427 RNY393427:RNZ393427 RXU393427:RXV393427 SHQ393427:SHR393427 SRM393427:SRN393427 TBI393427:TBJ393427 TLE393427:TLF393427 TVA393427:TVB393427 UEW393427:UEX393427 UOS393427:UOT393427 UYO393427:UYP393427 VIK393427:VIL393427 VSG393427:VSH393427 WCC393427:WCD393427 WLY393427:WLZ393427 WVU393427:WVV393427 M458963:N458963 JI458963:JJ458963 TE458963:TF458963 ADA458963:ADB458963 AMW458963:AMX458963 AWS458963:AWT458963 BGO458963:BGP458963 BQK458963:BQL458963 CAG458963:CAH458963 CKC458963:CKD458963 CTY458963:CTZ458963 DDU458963:DDV458963 DNQ458963:DNR458963 DXM458963:DXN458963 EHI458963:EHJ458963 ERE458963:ERF458963 FBA458963:FBB458963 FKW458963:FKX458963 FUS458963:FUT458963 GEO458963:GEP458963 GOK458963:GOL458963 GYG458963:GYH458963 HIC458963:HID458963 HRY458963:HRZ458963 IBU458963:IBV458963 ILQ458963:ILR458963 IVM458963:IVN458963 JFI458963:JFJ458963 JPE458963:JPF458963 JZA458963:JZB458963 KIW458963:KIX458963 KSS458963:KST458963 LCO458963:LCP458963 LMK458963:LML458963 LWG458963:LWH458963 MGC458963:MGD458963 MPY458963:MPZ458963 MZU458963:MZV458963 NJQ458963:NJR458963 NTM458963:NTN458963 ODI458963:ODJ458963 ONE458963:ONF458963 OXA458963:OXB458963 PGW458963:PGX458963 PQS458963:PQT458963 QAO458963:QAP458963 QKK458963:QKL458963 QUG458963:QUH458963 REC458963:RED458963 RNY458963:RNZ458963 RXU458963:RXV458963 SHQ458963:SHR458963 SRM458963:SRN458963 TBI458963:TBJ458963 TLE458963:TLF458963 TVA458963:TVB458963 UEW458963:UEX458963 UOS458963:UOT458963 UYO458963:UYP458963 VIK458963:VIL458963 VSG458963:VSH458963 WCC458963:WCD458963 WLY458963:WLZ458963 WVU458963:WVV458963 M524499:N524499 JI524499:JJ524499 TE524499:TF524499 ADA524499:ADB524499 AMW524499:AMX524499 AWS524499:AWT524499 BGO524499:BGP524499 BQK524499:BQL524499 CAG524499:CAH524499 CKC524499:CKD524499 CTY524499:CTZ524499 DDU524499:DDV524499 DNQ524499:DNR524499 DXM524499:DXN524499 EHI524499:EHJ524499 ERE524499:ERF524499 FBA524499:FBB524499 FKW524499:FKX524499 FUS524499:FUT524499 GEO524499:GEP524499 GOK524499:GOL524499 GYG524499:GYH524499 HIC524499:HID524499 HRY524499:HRZ524499 IBU524499:IBV524499 ILQ524499:ILR524499 IVM524499:IVN524499 JFI524499:JFJ524499 JPE524499:JPF524499 JZA524499:JZB524499 KIW524499:KIX524499 KSS524499:KST524499 LCO524499:LCP524499 LMK524499:LML524499 LWG524499:LWH524499 MGC524499:MGD524499 MPY524499:MPZ524499 MZU524499:MZV524499 NJQ524499:NJR524499 NTM524499:NTN524499 ODI524499:ODJ524499 ONE524499:ONF524499 OXA524499:OXB524499 PGW524499:PGX524499 PQS524499:PQT524499 QAO524499:QAP524499 QKK524499:QKL524499 QUG524499:QUH524499 REC524499:RED524499 RNY524499:RNZ524499 RXU524499:RXV524499 SHQ524499:SHR524499 SRM524499:SRN524499 TBI524499:TBJ524499 TLE524499:TLF524499 TVA524499:TVB524499 UEW524499:UEX524499 UOS524499:UOT524499 UYO524499:UYP524499 VIK524499:VIL524499 VSG524499:VSH524499 WCC524499:WCD524499 WLY524499:WLZ524499 WVU524499:WVV524499 M590035:N590035 JI590035:JJ590035 TE590035:TF590035 ADA590035:ADB590035 AMW590035:AMX590035 AWS590035:AWT590035 BGO590035:BGP590035 BQK590035:BQL590035 CAG590035:CAH590035 CKC590035:CKD590035 CTY590035:CTZ590035 DDU590035:DDV590035 DNQ590035:DNR590035 DXM590035:DXN590035 EHI590035:EHJ590035 ERE590035:ERF590035 FBA590035:FBB590035 FKW590035:FKX590035 FUS590035:FUT590035 GEO590035:GEP590035 GOK590035:GOL590035 GYG590035:GYH590035 HIC590035:HID590035 HRY590035:HRZ590035 IBU590035:IBV590035 ILQ590035:ILR590035 IVM590035:IVN590035 JFI590035:JFJ590035 JPE590035:JPF590035 JZA590035:JZB590035 KIW590035:KIX590035 KSS590035:KST590035 LCO590035:LCP590035 LMK590035:LML590035 LWG590035:LWH590035 MGC590035:MGD590035 MPY590035:MPZ590035 MZU590035:MZV590035 NJQ590035:NJR590035 NTM590035:NTN590035 ODI590035:ODJ590035 ONE590035:ONF590035 OXA590035:OXB590035 PGW590035:PGX590035 PQS590035:PQT590035 QAO590035:QAP590035 QKK590035:QKL590035 QUG590035:QUH590035 REC590035:RED590035 RNY590035:RNZ590035 RXU590035:RXV590035 SHQ590035:SHR590035 SRM590035:SRN590035 TBI590035:TBJ590035 TLE590035:TLF590035 TVA590035:TVB590035 UEW590035:UEX590035 UOS590035:UOT590035 UYO590035:UYP590035 VIK590035:VIL590035 VSG590035:VSH590035 WCC590035:WCD590035 WLY590035:WLZ590035 WVU590035:WVV590035 M655571:N655571 JI655571:JJ655571 TE655571:TF655571 ADA655571:ADB655571 AMW655571:AMX655571 AWS655571:AWT655571 BGO655571:BGP655571 BQK655571:BQL655571 CAG655571:CAH655571 CKC655571:CKD655571 CTY655571:CTZ655571 DDU655571:DDV655571 DNQ655571:DNR655571 DXM655571:DXN655571 EHI655571:EHJ655571 ERE655571:ERF655571 FBA655571:FBB655571 FKW655571:FKX655571 FUS655571:FUT655571 GEO655571:GEP655571 GOK655571:GOL655571 GYG655571:GYH655571 HIC655571:HID655571 HRY655571:HRZ655571 IBU655571:IBV655571 ILQ655571:ILR655571 IVM655571:IVN655571 JFI655571:JFJ655571 JPE655571:JPF655571 JZA655571:JZB655571 KIW655571:KIX655571 KSS655571:KST655571 LCO655571:LCP655571 LMK655571:LML655571 LWG655571:LWH655571 MGC655571:MGD655571 MPY655571:MPZ655571 MZU655571:MZV655571 NJQ655571:NJR655571 NTM655571:NTN655571 ODI655571:ODJ655571 ONE655571:ONF655571 OXA655571:OXB655571 PGW655571:PGX655571 PQS655571:PQT655571 QAO655571:QAP655571 QKK655571:QKL655571 QUG655571:QUH655571 REC655571:RED655571 RNY655571:RNZ655571 RXU655571:RXV655571 SHQ655571:SHR655571 SRM655571:SRN655571 TBI655571:TBJ655571 TLE655571:TLF655571 TVA655571:TVB655571 UEW655571:UEX655571 UOS655571:UOT655571 UYO655571:UYP655571 VIK655571:VIL655571 VSG655571:VSH655571 WCC655571:WCD655571 WLY655571:WLZ655571 WVU655571:WVV655571 M721107:N721107 JI721107:JJ721107 TE721107:TF721107 ADA721107:ADB721107 AMW721107:AMX721107 AWS721107:AWT721107 BGO721107:BGP721107 BQK721107:BQL721107 CAG721107:CAH721107 CKC721107:CKD721107 CTY721107:CTZ721107 DDU721107:DDV721107 DNQ721107:DNR721107 DXM721107:DXN721107 EHI721107:EHJ721107 ERE721107:ERF721107 FBA721107:FBB721107 FKW721107:FKX721107 FUS721107:FUT721107 GEO721107:GEP721107 GOK721107:GOL721107 GYG721107:GYH721107 HIC721107:HID721107 HRY721107:HRZ721107 IBU721107:IBV721107 ILQ721107:ILR721107 IVM721107:IVN721107 JFI721107:JFJ721107 JPE721107:JPF721107 JZA721107:JZB721107 KIW721107:KIX721107 KSS721107:KST721107 LCO721107:LCP721107 LMK721107:LML721107 LWG721107:LWH721107 MGC721107:MGD721107 MPY721107:MPZ721107 MZU721107:MZV721107 NJQ721107:NJR721107 NTM721107:NTN721107 ODI721107:ODJ721107 ONE721107:ONF721107 OXA721107:OXB721107 PGW721107:PGX721107 PQS721107:PQT721107 QAO721107:QAP721107 QKK721107:QKL721107 QUG721107:QUH721107 REC721107:RED721107 RNY721107:RNZ721107 RXU721107:RXV721107 SHQ721107:SHR721107 SRM721107:SRN721107 TBI721107:TBJ721107 TLE721107:TLF721107 TVA721107:TVB721107 UEW721107:UEX721107 UOS721107:UOT721107 UYO721107:UYP721107 VIK721107:VIL721107 VSG721107:VSH721107 WCC721107:WCD721107 WLY721107:WLZ721107 WVU721107:WVV721107 M786643:N786643 JI786643:JJ786643 TE786643:TF786643 ADA786643:ADB786643 AMW786643:AMX786643 AWS786643:AWT786643 BGO786643:BGP786643 BQK786643:BQL786643 CAG786643:CAH786643 CKC786643:CKD786643 CTY786643:CTZ786643 DDU786643:DDV786643 DNQ786643:DNR786643 DXM786643:DXN786643 EHI786643:EHJ786643 ERE786643:ERF786643 FBA786643:FBB786643 FKW786643:FKX786643 FUS786643:FUT786643 GEO786643:GEP786643 GOK786643:GOL786643 GYG786643:GYH786643 HIC786643:HID786643 HRY786643:HRZ786643 IBU786643:IBV786643 ILQ786643:ILR786643 IVM786643:IVN786643 JFI786643:JFJ786643 JPE786643:JPF786643 JZA786643:JZB786643 KIW786643:KIX786643 KSS786643:KST786643 LCO786643:LCP786643 LMK786643:LML786643 LWG786643:LWH786643 MGC786643:MGD786643 MPY786643:MPZ786643 MZU786643:MZV786643 NJQ786643:NJR786643 NTM786643:NTN786643 ODI786643:ODJ786643 ONE786643:ONF786643 OXA786643:OXB786643 PGW786643:PGX786643 PQS786643:PQT786643 QAO786643:QAP786643 QKK786643:QKL786643 QUG786643:QUH786643 REC786643:RED786643 RNY786643:RNZ786643 RXU786643:RXV786643 SHQ786643:SHR786643 SRM786643:SRN786643 TBI786643:TBJ786643 TLE786643:TLF786643 TVA786643:TVB786643 UEW786643:UEX786643 UOS786643:UOT786643 UYO786643:UYP786643 VIK786643:VIL786643 VSG786643:VSH786643 WCC786643:WCD786643 WLY786643:WLZ786643 WVU786643:WVV786643 M852179:N852179 JI852179:JJ852179 TE852179:TF852179 ADA852179:ADB852179 AMW852179:AMX852179 AWS852179:AWT852179 BGO852179:BGP852179 BQK852179:BQL852179 CAG852179:CAH852179 CKC852179:CKD852179 CTY852179:CTZ852179 DDU852179:DDV852179 DNQ852179:DNR852179 DXM852179:DXN852179 EHI852179:EHJ852179 ERE852179:ERF852179 FBA852179:FBB852179 FKW852179:FKX852179 FUS852179:FUT852179 GEO852179:GEP852179 GOK852179:GOL852179 GYG852179:GYH852179 HIC852179:HID852179 HRY852179:HRZ852179 IBU852179:IBV852179 ILQ852179:ILR852179 IVM852179:IVN852179 JFI852179:JFJ852179 JPE852179:JPF852179 JZA852179:JZB852179 KIW852179:KIX852179 KSS852179:KST852179 LCO852179:LCP852179 LMK852179:LML852179 LWG852179:LWH852179 MGC852179:MGD852179 MPY852179:MPZ852179 MZU852179:MZV852179 NJQ852179:NJR852179 NTM852179:NTN852179 ODI852179:ODJ852179 ONE852179:ONF852179 OXA852179:OXB852179 PGW852179:PGX852179 PQS852179:PQT852179 QAO852179:QAP852179 QKK852179:QKL852179 QUG852179:QUH852179 REC852179:RED852179 RNY852179:RNZ852179 RXU852179:RXV852179 SHQ852179:SHR852179 SRM852179:SRN852179 TBI852179:TBJ852179 TLE852179:TLF852179 TVA852179:TVB852179 UEW852179:UEX852179 UOS852179:UOT852179 UYO852179:UYP852179 VIK852179:VIL852179 VSG852179:VSH852179 WCC852179:WCD852179 WLY852179:WLZ852179 WVU852179:WVV852179 M917715:N917715 JI917715:JJ917715 TE917715:TF917715 ADA917715:ADB917715 AMW917715:AMX917715 AWS917715:AWT917715 BGO917715:BGP917715 BQK917715:BQL917715 CAG917715:CAH917715 CKC917715:CKD917715 CTY917715:CTZ917715 DDU917715:DDV917715 DNQ917715:DNR917715 DXM917715:DXN917715 EHI917715:EHJ917715 ERE917715:ERF917715 FBA917715:FBB917715 FKW917715:FKX917715 FUS917715:FUT917715 GEO917715:GEP917715 GOK917715:GOL917715 GYG917715:GYH917715 HIC917715:HID917715 HRY917715:HRZ917715 IBU917715:IBV917715 ILQ917715:ILR917715 IVM917715:IVN917715 JFI917715:JFJ917715 JPE917715:JPF917715 JZA917715:JZB917715 KIW917715:KIX917715 KSS917715:KST917715 LCO917715:LCP917715 LMK917715:LML917715 LWG917715:LWH917715 MGC917715:MGD917715 MPY917715:MPZ917715 MZU917715:MZV917715 NJQ917715:NJR917715 NTM917715:NTN917715 ODI917715:ODJ917715 ONE917715:ONF917715 OXA917715:OXB917715 PGW917715:PGX917715 PQS917715:PQT917715 QAO917715:QAP917715 QKK917715:QKL917715 QUG917715:QUH917715 REC917715:RED917715 RNY917715:RNZ917715 RXU917715:RXV917715 SHQ917715:SHR917715 SRM917715:SRN917715 TBI917715:TBJ917715 TLE917715:TLF917715 TVA917715:TVB917715 UEW917715:UEX917715 UOS917715:UOT917715 UYO917715:UYP917715 VIK917715:VIL917715 VSG917715:VSH917715 WCC917715:WCD917715 WLY917715:WLZ917715 WVU917715:WVV917715 M983251:N983251 JI983251:JJ983251 TE983251:TF983251 ADA983251:ADB983251 AMW983251:AMX983251 AWS983251:AWT983251 BGO983251:BGP983251 BQK983251:BQL983251 CAG983251:CAH983251 CKC983251:CKD983251 CTY983251:CTZ983251 DDU983251:DDV983251 DNQ983251:DNR983251 DXM983251:DXN983251 EHI983251:EHJ983251 ERE983251:ERF983251 FBA983251:FBB983251 FKW983251:FKX983251 FUS983251:FUT983251 GEO983251:GEP983251 GOK983251:GOL983251 GYG983251:GYH983251 HIC983251:HID983251 HRY983251:HRZ983251 IBU983251:IBV983251 ILQ983251:ILR983251 IVM983251:IVN983251 JFI983251:JFJ983251 JPE983251:JPF983251 JZA983251:JZB983251 KIW983251:KIX983251 KSS983251:KST983251 LCO983251:LCP983251 LMK983251:LML983251 LWG983251:LWH983251 MGC983251:MGD983251 MPY983251:MPZ983251 MZU983251:MZV983251 NJQ983251:NJR983251 NTM983251:NTN983251 ODI983251:ODJ983251 ONE983251:ONF983251 OXA983251:OXB983251 PGW983251:PGX983251 PQS983251:PQT983251 QAO983251:QAP983251 QKK983251:QKL983251 QUG983251:QUH983251 REC983251:RED983251 RNY983251:RNZ983251 RXU983251:RXV983251 SHQ983251:SHR983251 SRM983251:SRN983251 TBI983251:TBJ983251 TLE983251:TLF983251 TVA983251:TVB983251 UEW983251:UEX983251 UOS983251:UOT983251 UYO983251:UYP983251 VIK983251:VIL983251 VSG983251:VSH983251 WCC983251:WCD983251 WLY983251:WLZ983251 WVU983251:WVV983251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IZ157:JM157 SV157:TI157 ACR157:ADE157 AMN157:ANA157 AWJ157:AWW157 BGF157:BGS157 BQB157:BQO157 BZX157:CAK157 CJT157:CKG157 CTP157:CUC157 DDL157:DDY157 DNH157:DNU157 DXD157:DXQ157 EGZ157:EHM157 EQV157:ERI157 FAR157:FBE157 FKN157:FLA157 FUJ157:FUW157 GEF157:GES157 GOB157:GOO157 GXX157:GYK157 HHT157:HIG157 HRP157:HSC157 IBL157:IBY157 ILH157:ILU157 IVD157:IVQ157 JEZ157:JFM157 JOV157:JPI157 JYR157:JZE157 KIN157:KJA157 KSJ157:KSW157 LCF157:LCS157 LMB157:LMO157 LVX157:LWK157 MFT157:MGG157 MPP157:MQC157 MZL157:MZY157 NJH157:NJU157 NTD157:NTQ157 OCZ157:ODM157 OMV157:ONI157 OWR157:OXE157 PGN157:PHA157 PQJ157:PQW157 QAF157:QAS157 QKB157:QKO157 QTX157:QUK157 RDT157:REG157 RNP157:ROC157 RXL157:RXY157 SHH157:SHU157 SRD157:SRQ157 TAZ157:TBM157 TKV157:TLI157 TUR157:TVE157 UEN157:UFA157 UOJ157:UOW157 UYF157:UYS157 VIB157:VIO157 VRX157:VSK157 WBT157:WCG157 WLP157:WMC157 WVL157:WVY157 D65693:Q65693 IZ65693:JM65693 SV65693:TI65693 ACR65693:ADE65693 AMN65693:ANA65693 AWJ65693:AWW65693 BGF65693:BGS65693 BQB65693:BQO65693 BZX65693:CAK65693 CJT65693:CKG65693 CTP65693:CUC65693 DDL65693:DDY65693 DNH65693:DNU65693 DXD65693:DXQ65693 EGZ65693:EHM65693 EQV65693:ERI65693 FAR65693:FBE65693 FKN65693:FLA65693 FUJ65693:FUW65693 GEF65693:GES65693 GOB65693:GOO65693 GXX65693:GYK65693 HHT65693:HIG65693 HRP65693:HSC65693 IBL65693:IBY65693 ILH65693:ILU65693 IVD65693:IVQ65693 JEZ65693:JFM65693 JOV65693:JPI65693 JYR65693:JZE65693 KIN65693:KJA65693 KSJ65693:KSW65693 LCF65693:LCS65693 LMB65693:LMO65693 LVX65693:LWK65693 MFT65693:MGG65693 MPP65693:MQC65693 MZL65693:MZY65693 NJH65693:NJU65693 NTD65693:NTQ65693 OCZ65693:ODM65693 OMV65693:ONI65693 OWR65693:OXE65693 PGN65693:PHA65693 PQJ65693:PQW65693 QAF65693:QAS65693 QKB65693:QKO65693 QTX65693:QUK65693 RDT65693:REG65693 RNP65693:ROC65693 RXL65693:RXY65693 SHH65693:SHU65693 SRD65693:SRQ65693 TAZ65693:TBM65693 TKV65693:TLI65693 TUR65693:TVE65693 UEN65693:UFA65693 UOJ65693:UOW65693 UYF65693:UYS65693 VIB65693:VIO65693 VRX65693:VSK65693 WBT65693:WCG65693 WLP65693:WMC65693 WVL65693:WVY65693 D131229:Q131229 IZ131229:JM131229 SV131229:TI131229 ACR131229:ADE131229 AMN131229:ANA131229 AWJ131229:AWW131229 BGF131229:BGS131229 BQB131229:BQO131229 BZX131229:CAK131229 CJT131229:CKG131229 CTP131229:CUC131229 DDL131229:DDY131229 DNH131229:DNU131229 DXD131229:DXQ131229 EGZ131229:EHM131229 EQV131229:ERI131229 FAR131229:FBE131229 FKN131229:FLA131229 FUJ131229:FUW131229 GEF131229:GES131229 GOB131229:GOO131229 GXX131229:GYK131229 HHT131229:HIG131229 HRP131229:HSC131229 IBL131229:IBY131229 ILH131229:ILU131229 IVD131229:IVQ131229 JEZ131229:JFM131229 JOV131229:JPI131229 JYR131229:JZE131229 KIN131229:KJA131229 KSJ131229:KSW131229 LCF131229:LCS131229 LMB131229:LMO131229 LVX131229:LWK131229 MFT131229:MGG131229 MPP131229:MQC131229 MZL131229:MZY131229 NJH131229:NJU131229 NTD131229:NTQ131229 OCZ131229:ODM131229 OMV131229:ONI131229 OWR131229:OXE131229 PGN131229:PHA131229 PQJ131229:PQW131229 QAF131229:QAS131229 QKB131229:QKO131229 QTX131229:QUK131229 RDT131229:REG131229 RNP131229:ROC131229 RXL131229:RXY131229 SHH131229:SHU131229 SRD131229:SRQ131229 TAZ131229:TBM131229 TKV131229:TLI131229 TUR131229:TVE131229 UEN131229:UFA131229 UOJ131229:UOW131229 UYF131229:UYS131229 VIB131229:VIO131229 VRX131229:VSK131229 WBT131229:WCG131229 WLP131229:WMC131229 WVL131229:WVY131229 D196765:Q196765 IZ196765:JM196765 SV196765:TI196765 ACR196765:ADE196765 AMN196765:ANA196765 AWJ196765:AWW196765 BGF196765:BGS196765 BQB196765:BQO196765 BZX196765:CAK196765 CJT196765:CKG196765 CTP196765:CUC196765 DDL196765:DDY196765 DNH196765:DNU196765 DXD196765:DXQ196765 EGZ196765:EHM196765 EQV196765:ERI196765 FAR196765:FBE196765 FKN196765:FLA196765 FUJ196765:FUW196765 GEF196765:GES196765 GOB196765:GOO196765 GXX196765:GYK196765 HHT196765:HIG196765 HRP196765:HSC196765 IBL196765:IBY196765 ILH196765:ILU196765 IVD196765:IVQ196765 JEZ196765:JFM196765 JOV196765:JPI196765 JYR196765:JZE196765 KIN196765:KJA196765 KSJ196765:KSW196765 LCF196765:LCS196765 LMB196765:LMO196765 LVX196765:LWK196765 MFT196765:MGG196765 MPP196765:MQC196765 MZL196765:MZY196765 NJH196765:NJU196765 NTD196765:NTQ196765 OCZ196765:ODM196765 OMV196765:ONI196765 OWR196765:OXE196765 PGN196765:PHA196765 PQJ196765:PQW196765 QAF196765:QAS196765 QKB196765:QKO196765 QTX196765:QUK196765 RDT196765:REG196765 RNP196765:ROC196765 RXL196765:RXY196765 SHH196765:SHU196765 SRD196765:SRQ196765 TAZ196765:TBM196765 TKV196765:TLI196765 TUR196765:TVE196765 UEN196765:UFA196765 UOJ196765:UOW196765 UYF196765:UYS196765 VIB196765:VIO196765 VRX196765:VSK196765 WBT196765:WCG196765 WLP196765:WMC196765 WVL196765:WVY196765 D262301:Q262301 IZ262301:JM262301 SV262301:TI262301 ACR262301:ADE262301 AMN262301:ANA262301 AWJ262301:AWW262301 BGF262301:BGS262301 BQB262301:BQO262301 BZX262301:CAK262301 CJT262301:CKG262301 CTP262301:CUC262301 DDL262301:DDY262301 DNH262301:DNU262301 DXD262301:DXQ262301 EGZ262301:EHM262301 EQV262301:ERI262301 FAR262301:FBE262301 FKN262301:FLA262301 FUJ262301:FUW262301 GEF262301:GES262301 GOB262301:GOO262301 GXX262301:GYK262301 HHT262301:HIG262301 HRP262301:HSC262301 IBL262301:IBY262301 ILH262301:ILU262301 IVD262301:IVQ262301 JEZ262301:JFM262301 JOV262301:JPI262301 JYR262301:JZE262301 KIN262301:KJA262301 KSJ262301:KSW262301 LCF262301:LCS262301 LMB262301:LMO262301 LVX262301:LWK262301 MFT262301:MGG262301 MPP262301:MQC262301 MZL262301:MZY262301 NJH262301:NJU262301 NTD262301:NTQ262301 OCZ262301:ODM262301 OMV262301:ONI262301 OWR262301:OXE262301 PGN262301:PHA262301 PQJ262301:PQW262301 QAF262301:QAS262301 QKB262301:QKO262301 QTX262301:QUK262301 RDT262301:REG262301 RNP262301:ROC262301 RXL262301:RXY262301 SHH262301:SHU262301 SRD262301:SRQ262301 TAZ262301:TBM262301 TKV262301:TLI262301 TUR262301:TVE262301 UEN262301:UFA262301 UOJ262301:UOW262301 UYF262301:UYS262301 VIB262301:VIO262301 VRX262301:VSK262301 WBT262301:WCG262301 WLP262301:WMC262301 WVL262301:WVY262301 D327837:Q327837 IZ327837:JM327837 SV327837:TI327837 ACR327837:ADE327837 AMN327837:ANA327837 AWJ327837:AWW327837 BGF327837:BGS327837 BQB327837:BQO327837 BZX327837:CAK327837 CJT327837:CKG327837 CTP327837:CUC327837 DDL327837:DDY327837 DNH327837:DNU327837 DXD327837:DXQ327837 EGZ327837:EHM327837 EQV327837:ERI327837 FAR327837:FBE327837 FKN327837:FLA327837 FUJ327837:FUW327837 GEF327837:GES327837 GOB327837:GOO327837 GXX327837:GYK327837 HHT327837:HIG327837 HRP327837:HSC327837 IBL327837:IBY327837 ILH327837:ILU327837 IVD327837:IVQ327837 JEZ327837:JFM327837 JOV327837:JPI327837 JYR327837:JZE327837 KIN327837:KJA327837 KSJ327837:KSW327837 LCF327837:LCS327837 LMB327837:LMO327837 LVX327837:LWK327837 MFT327837:MGG327837 MPP327837:MQC327837 MZL327837:MZY327837 NJH327837:NJU327837 NTD327837:NTQ327837 OCZ327837:ODM327837 OMV327837:ONI327837 OWR327837:OXE327837 PGN327837:PHA327837 PQJ327837:PQW327837 QAF327837:QAS327837 QKB327837:QKO327837 QTX327837:QUK327837 RDT327837:REG327837 RNP327837:ROC327837 RXL327837:RXY327837 SHH327837:SHU327837 SRD327837:SRQ327837 TAZ327837:TBM327837 TKV327837:TLI327837 TUR327837:TVE327837 UEN327837:UFA327837 UOJ327837:UOW327837 UYF327837:UYS327837 VIB327837:VIO327837 VRX327837:VSK327837 WBT327837:WCG327837 WLP327837:WMC327837 WVL327837:WVY327837 D393373:Q393373 IZ393373:JM393373 SV393373:TI393373 ACR393373:ADE393373 AMN393373:ANA393373 AWJ393373:AWW393373 BGF393373:BGS393373 BQB393373:BQO393373 BZX393373:CAK393373 CJT393373:CKG393373 CTP393373:CUC393373 DDL393373:DDY393373 DNH393373:DNU393373 DXD393373:DXQ393373 EGZ393373:EHM393373 EQV393373:ERI393373 FAR393373:FBE393373 FKN393373:FLA393373 FUJ393373:FUW393373 GEF393373:GES393373 GOB393373:GOO393373 GXX393373:GYK393373 HHT393373:HIG393373 HRP393373:HSC393373 IBL393373:IBY393373 ILH393373:ILU393373 IVD393373:IVQ393373 JEZ393373:JFM393373 JOV393373:JPI393373 JYR393373:JZE393373 KIN393373:KJA393373 KSJ393373:KSW393373 LCF393373:LCS393373 LMB393373:LMO393373 LVX393373:LWK393373 MFT393373:MGG393373 MPP393373:MQC393373 MZL393373:MZY393373 NJH393373:NJU393373 NTD393373:NTQ393373 OCZ393373:ODM393373 OMV393373:ONI393373 OWR393373:OXE393373 PGN393373:PHA393373 PQJ393373:PQW393373 QAF393373:QAS393373 QKB393373:QKO393373 QTX393373:QUK393373 RDT393373:REG393373 RNP393373:ROC393373 RXL393373:RXY393373 SHH393373:SHU393373 SRD393373:SRQ393373 TAZ393373:TBM393373 TKV393373:TLI393373 TUR393373:TVE393373 UEN393373:UFA393373 UOJ393373:UOW393373 UYF393373:UYS393373 VIB393373:VIO393373 VRX393373:VSK393373 WBT393373:WCG393373 WLP393373:WMC393373 WVL393373:WVY393373 D458909:Q458909 IZ458909:JM458909 SV458909:TI458909 ACR458909:ADE458909 AMN458909:ANA458909 AWJ458909:AWW458909 BGF458909:BGS458909 BQB458909:BQO458909 BZX458909:CAK458909 CJT458909:CKG458909 CTP458909:CUC458909 DDL458909:DDY458909 DNH458909:DNU458909 DXD458909:DXQ458909 EGZ458909:EHM458909 EQV458909:ERI458909 FAR458909:FBE458909 FKN458909:FLA458909 FUJ458909:FUW458909 GEF458909:GES458909 GOB458909:GOO458909 GXX458909:GYK458909 HHT458909:HIG458909 HRP458909:HSC458909 IBL458909:IBY458909 ILH458909:ILU458909 IVD458909:IVQ458909 JEZ458909:JFM458909 JOV458909:JPI458909 JYR458909:JZE458909 KIN458909:KJA458909 KSJ458909:KSW458909 LCF458909:LCS458909 LMB458909:LMO458909 LVX458909:LWK458909 MFT458909:MGG458909 MPP458909:MQC458909 MZL458909:MZY458909 NJH458909:NJU458909 NTD458909:NTQ458909 OCZ458909:ODM458909 OMV458909:ONI458909 OWR458909:OXE458909 PGN458909:PHA458909 PQJ458909:PQW458909 QAF458909:QAS458909 QKB458909:QKO458909 QTX458909:QUK458909 RDT458909:REG458909 RNP458909:ROC458909 RXL458909:RXY458909 SHH458909:SHU458909 SRD458909:SRQ458909 TAZ458909:TBM458909 TKV458909:TLI458909 TUR458909:TVE458909 UEN458909:UFA458909 UOJ458909:UOW458909 UYF458909:UYS458909 VIB458909:VIO458909 VRX458909:VSK458909 WBT458909:WCG458909 WLP458909:WMC458909 WVL458909:WVY458909 D524445:Q524445 IZ524445:JM524445 SV524445:TI524445 ACR524445:ADE524445 AMN524445:ANA524445 AWJ524445:AWW524445 BGF524445:BGS524445 BQB524445:BQO524445 BZX524445:CAK524445 CJT524445:CKG524445 CTP524445:CUC524445 DDL524445:DDY524445 DNH524445:DNU524445 DXD524445:DXQ524445 EGZ524445:EHM524445 EQV524445:ERI524445 FAR524445:FBE524445 FKN524445:FLA524445 FUJ524445:FUW524445 GEF524445:GES524445 GOB524445:GOO524445 GXX524445:GYK524445 HHT524445:HIG524445 HRP524445:HSC524445 IBL524445:IBY524445 ILH524445:ILU524445 IVD524445:IVQ524445 JEZ524445:JFM524445 JOV524445:JPI524445 JYR524445:JZE524445 KIN524445:KJA524445 KSJ524445:KSW524445 LCF524445:LCS524445 LMB524445:LMO524445 LVX524445:LWK524445 MFT524445:MGG524445 MPP524445:MQC524445 MZL524445:MZY524445 NJH524445:NJU524445 NTD524445:NTQ524445 OCZ524445:ODM524445 OMV524445:ONI524445 OWR524445:OXE524445 PGN524445:PHA524445 PQJ524445:PQW524445 QAF524445:QAS524445 QKB524445:QKO524445 QTX524445:QUK524445 RDT524445:REG524445 RNP524445:ROC524445 RXL524445:RXY524445 SHH524445:SHU524445 SRD524445:SRQ524445 TAZ524445:TBM524445 TKV524445:TLI524445 TUR524445:TVE524445 UEN524445:UFA524445 UOJ524445:UOW524445 UYF524445:UYS524445 VIB524445:VIO524445 VRX524445:VSK524445 WBT524445:WCG524445 WLP524445:WMC524445 WVL524445:WVY524445 D589981:Q589981 IZ589981:JM589981 SV589981:TI589981 ACR589981:ADE589981 AMN589981:ANA589981 AWJ589981:AWW589981 BGF589981:BGS589981 BQB589981:BQO589981 BZX589981:CAK589981 CJT589981:CKG589981 CTP589981:CUC589981 DDL589981:DDY589981 DNH589981:DNU589981 DXD589981:DXQ589981 EGZ589981:EHM589981 EQV589981:ERI589981 FAR589981:FBE589981 FKN589981:FLA589981 FUJ589981:FUW589981 GEF589981:GES589981 GOB589981:GOO589981 GXX589981:GYK589981 HHT589981:HIG589981 HRP589981:HSC589981 IBL589981:IBY589981 ILH589981:ILU589981 IVD589981:IVQ589981 JEZ589981:JFM589981 JOV589981:JPI589981 JYR589981:JZE589981 KIN589981:KJA589981 KSJ589981:KSW589981 LCF589981:LCS589981 LMB589981:LMO589981 LVX589981:LWK589981 MFT589981:MGG589981 MPP589981:MQC589981 MZL589981:MZY589981 NJH589981:NJU589981 NTD589981:NTQ589981 OCZ589981:ODM589981 OMV589981:ONI589981 OWR589981:OXE589981 PGN589981:PHA589981 PQJ589981:PQW589981 QAF589981:QAS589981 QKB589981:QKO589981 QTX589981:QUK589981 RDT589981:REG589981 RNP589981:ROC589981 RXL589981:RXY589981 SHH589981:SHU589981 SRD589981:SRQ589981 TAZ589981:TBM589981 TKV589981:TLI589981 TUR589981:TVE589981 UEN589981:UFA589981 UOJ589981:UOW589981 UYF589981:UYS589981 VIB589981:VIO589981 VRX589981:VSK589981 WBT589981:WCG589981 WLP589981:WMC589981 WVL589981:WVY589981 D655517:Q655517 IZ655517:JM655517 SV655517:TI655517 ACR655517:ADE655517 AMN655517:ANA655517 AWJ655517:AWW655517 BGF655517:BGS655517 BQB655517:BQO655517 BZX655517:CAK655517 CJT655517:CKG655517 CTP655517:CUC655517 DDL655517:DDY655517 DNH655517:DNU655517 DXD655517:DXQ655517 EGZ655517:EHM655517 EQV655517:ERI655517 FAR655517:FBE655517 FKN655517:FLA655517 FUJ655517:FUW655517 GEF655517:GES655517 GOB655517:GOO655517 GXX655517:GYK655517 HHT655517:HIG655517 HRP655517:HSC655517 IBL655517:IBY655517 ILH655517:ILU655517 IVD655517:IVQ655517 JEZ655517:JFM655517 JOV655517:JPI655517 JYR655517:JZE655517 KIN655517:KJA655517 KSJ655517:KSW655517 LCF655517:LCS655517 LMB655517:LMO655517 LVX655517:LWK655517 MFT655517:MGG655517 MPP655517:MQC655517 MZL655517:MZY655517 NJH655517:NJU655517 NTD655517:NTQ655517 OCZ655517:ODM655517 OMV655517:ONI655517 OWR655517:OXE655517 PGN655517:PHA655517 PQJ655517:PQW655517 QAF655517:QAS655517 QKB655517:QKO655517 QTX655517:QUK655517 RDT655517:REG655517 RNP655517:ROC655517 RXL655517:RXY655517 SHH655517:SHU655517 SRD655517:SRQ655517 TAZ655517:TBM655517 TKV655517:TLI655517 TUR655517:TVE655517 UEN655517:UFA655517 UOJ655517:UOW655517 UYF655517:UYS655517 VIB655517:VIO655517 VRX655517:VSK655517 WBT655517:WCG655517 WLP655517:WMC655517 WVL655517:WVY655517 D721053:Q721053 IZ721053:JM721053 SV721053:TI721053 ACR721053:ADE721053 AMN721053:ANA721053 AWJ721053:AWW721053 BGF721053:BGS721053 BQB721053:BQO721053 BZX721053:CAK721053 CJT721053:CKG721053 CTP721053:CUC721053 DDL721053:DDY721053 DNH721053:DNU721053 DXD721053:DXQ721053 EGZ721053:EHM721053 EQV721053:ERI721053 FAR721053:FBE721053 FKN721053:FLA721053 FUJ721053:FUW721053 GEF721053:GES721053 GOB721053:GOO721053 GXX721053:GYK721053 HHT721053:HIG721053 HRP721053:HSC721053 IBL721053:IBY721053 ILH721053:ILU721053 IVD721053:IVQ721053 JEZ721053:JFM721053 JOV721053:JPI721053 JYR721053:JZE721053 KIN721053:KJA721053 KSJ721053:KSW721053 LCF721053:LCS721053 LMB721053:LMO721053 LVX721053:LWK721053 MFT721053:MGG721053 MPP721053:MQC721053 MZL721053:MZY721053 NJH721053:NJU721053 NTD721053:NTQ721053 OCZ721053:ODM721053 OMV721053:ONI721053 OWR721053:OXE721053 PGN721053:PHA721053 PQJ721053:PQW721053 QAF721053:QAS721053 QKB721053:QKO721053 QTX721053:QUK721053 RDT721053:REG721053 RNP721053:ROC721053 RXL721053:RXY721053 SHH721053:SHU721053 SRD721053:SRQ721053 TAZ721053:TBM721053 TKV721053:TLI721053 TUR721053:TVE721053 UEN721053:UFA721053 UOJ721053:UOW721053 UYF721053:UYS721053 VIB721053:VIO721053 VRX721053:VSK721053 WBT721053:WCG721053 WLP721053:WMC721053 WVL721053:WVY721053 D786589:Q786589 IZ786589:JM786589 SV786589:TI786589 ACR786589:ADE786589 AMN786589:ANA786589 AWJ786589:AWW786589 BGF786589:BGS786589 BQB786589:BQO786589 BZX786589:CAK786589 CJT786589:CKG786589 CTP786589:CUC786589 DDL786589:DDY786589 DNH786589:DNU786589 DXD786589:DXQ786589 EGZ786589:EHM786589 EQV786589:ERI786589 FAR786589:FBE786589 FKN786589:FLA786589 FUJ786589:FUW786589 GEF786589:GES786589 GOB786589:GOO786589 GXX786589:GYK786589 HHT786589:HIG786589 HRP786589:HSC786589 IBL786589:IBY786589 ILH786589:ILU786589 IVD786589:IVQ786589 JEZ786589:JFM786589 JOV786589:JPI786589 JYR786589:JZE786589 KIN786589:KJA786589 KSJ786589:KSW786589 LCF786589:LCS786589 LMB786589:LMO786589 LVX786589:LWK786589 MFT786589:MGG786589 MPP786589:MQC786589 MZL786589:MZY786589 NJH786589:NJU786589 NTD786589:NTQ786589 OCZ786589:ODM786589 OMV786589:ONI786589 OWR786589:OXE786589 PGN786589:PHA786589 PQJ786589:PQW786589 QAF786589:QAS786589 QKB786589:QKO786589 QTX786589:QUK786589 RDT786589:REG786589 RNP786589:ROC786589 RXL786589:RXY786589 SHH786589:SHU786589 SRD786589:SRQ786589 TAZ786589:TBM786589 TKV786589:TLI786589 TUR786589:TVE786589 UEN786589:UFA786589 UOJ786589:UOW786589 UYF786589:UYS786589 VIB786589:VIO786589 VRX786589:VSK786589 WBT786589:WCG786589 WLP786589:WMC786589 WVL786589:WVY786589 D852125:Q852125 IZ852125:JM852125 SV852125:TI852125 ACR852125:ADE852125 AMN852125:ANA852125 AWJ852125:AWW852125 BGF852125:BGS852125 BQB852125:BQO852125 BZX852125:CAK852125 CJT852125:CKG852125 CTP852125:CUC852125 DDL852125:DDY852125 DNH852125:DNU852125 DXD852125:DXQ852125 EGZ852125:EHM852125 EQV852125:ERI852125 FAR852125:FBE852125 FKN852125:FLA852125 FUJ852125:FUW852125 GEF852125:GES852125 GOB852125:GOO852125 GXX852125:GYK852125 HHT852125:HIG852125 HRP852125:HSC852125 IBL852125:IBY852125 ILH852125:ILU852125 IVD852125:IVQ852125 JEZ852125:JFM852125 JOV852125:JPI852125 JYR852125:JZE852125 KIN852125:KJA852125 KSJ852125:KSW852125 LCF852125:LCS852125 LMB852125:LMO852125 LVX852125:LWK852125 MFT852125:MGG852125 MPP852125:MQC852125 MZL852125:MZY852125 NJH852125:NJU852125 NTD852125:NTQ852125 OCZ852125:ODM852125 OMV852125:ONI852125 OWR852125:OXE852125 PGN852125:PHA852125 PQJ852125:PQW852125 QAF852125:QAS852125 QKB852125:QKO852125 QTX852125:QUK852125 RDT852125:REG852125 RNP852125:ROC852125 RXL852125:RXY852125 SHH852125:SHU852125 SRD852125:SRQ852125 TAZ852125:TBM852125 TKV852125:TLI852125 TUR852125:TVE852125 UEN852125:UFA852125 UOJ852125:UOW852125 UYF852125:UYS852125 VIB852125:VIO852125 VRX852125:VSK852125 WBT852125:WCG852125 WLP852125:WMC852125 WVL852125:WVY852125 D917661:Q917661 IZ917661:JM917661 SV917661:TI917661 ACR917661:ADE917661 AMN917661:ANA917661 AWJ917661:AWW917661 BGF917661:BGS917661 BQB917661:BQO917661 BZX917661:CAK917661 CJT917661:CKG917661 CTP917661:CUC917661 DDL917661:DDY917661 DNH917661:DNU917661 DXD917661:DXQ917661 EGZ917661:EHM917661 EQV917661:ERI917661 FAR917661:FBE917661 FKN917661:FLA917661 FUJ917661:FUW917661 GEF917661:GES917661 GOB917661:GOO917661 GXX917661:GYK917661 HHT917661:HIG917661 HRP917661:HSC917661 IBL917661:IBY917661 ILH917661:ILU917661 IVD917661:IVQ917661 JEZ917661:JFM917661 JOV917661:JPI917661 JYR917661:JZE917661 KIN917661:KJA917661 KSJ917661:KSW917661 LCF917661:LCS917661 LMB917661:LMO917661 LVX917661:LWK917661 MFT917661:MGG917661 MPP917661:MQC917661 MZL917661:MZY917661 NJH917661:NJU917661 NTD917661:NTQ917661 OCZ917661:ODM917661 OMV917661:ONI917661 OWR917661:OXE917661 PGN917661:PHA917661 PQJ917661:PQW917661 QAF917661:QAS917661 QKB917661:QKO917661 QTX917661:QUK917661 RDT917661:REG917661 RNP917661:ROC917661 RXL917661:RXY917661 SHH917661:SHU917661 SRD917661:SRQ917661 TAZ917661:TBM917661 TKV917661:TLI917661 TUR917661:TVE917661 UEN917661:UFA917661 UOJ917661:UOW917661 UYF917661:UYS917661 VIB917661:VIO917661 VRX917661:VSK917661 WBT917661:WCG917661 WLP917661:WMC917661 WVL917661:WVY917661 D983197:Q983197 IZ983197:JM983197 SV983197:TI983197 ACR983197:ADE983197 AMN983197:ANA983197 AWJ983197:AWW983197 BGF983197:BGS983197 BQB983197:BQO983197 BZX983197:CAK983197 CJT983197:CKG983197 CTP983197:CUC983197 DDL983197:DDY983197 DNH983197:DNU983197 DXD983197:DXQ983197 EGZ983197:EHM983197 EQV983197:ERI983197 FAR983197:FBE983197 FKN983197:FLA983197 FUJ983197:FUW983197 GEF983197:GES983197 GOB983197:GOO983197 GXX983197:GYK983197 HHT983197:HIG983197 HRP983197:HSC983197 IBL983197:IBY983197 ILH983197:ILU983197 IVD983197:IVQ983197 JEZ983197:JFM983197 JOV983197:JPI983197 JYR983197:JZE983197 KIN983197:KJA983197 KSJ983197:KSW983197 LCF983197:LCS983197 LMB983197:LMO983197 LVX983197:LWK983197 MFT983197:MGG983197 MPP983197:MQC983197 MZL983197:MZY983197 NJH983197:NJU983197 NTD983197:NTQ983197 OCZ983197:ODM983197 OMV983197:ONI983197 OWR983197:OXE983197 PGN983197:PHA983197 PQJ983197:PQW983197 QAF983197:QAS983197 QKB983197:QKO983197 QTX983197:QUK983197 RDT983197:REG983197 RNP983197:ROC983197 RXL983197:RXY983197 SHH983197:SHU983197 SRD983197:SRQ983197 TAZ983197:TBM983197 TKV983197:TLI983197 TUR983197:TVE983197 UEN983197:UFA983197 UOJ983197:UOW983197 UYF983197:UYS983197 VIB983197:VIO983197 VRX983197:VSK983197 WBT983197:WCG983197 WLP983197:WMC983197 WVL983197:WVY983197 IZ97:JC97 SV97:SY97 ACR97:ACU97 AMN97:AMQ97 AWJ97:AWM97 BGF97:BGI97 BQB97:BQE97 BZX97:CAA97 CJT97:CJW97 CTP97:CTS97 DDL97:DDO97 DNH97:DNK97 DXD97:DXG97 EGZ97:EHC97 EQV97:EQY97 FAR97:FAU97 FKN97:FKQ97 FUJ97:FUM97 GEF97:GEI97 GOB97:GOE97 GXX97:GYA97 HHT97:HHW97 HRP97:HRS97 IBL97:IBO97 ILH97:ILK97 IVD97:IVG97 JEZ97:JFC97 JOV97:JOY97 JYR97:JYU97 KIN97:KIQ97 KSJ97:KSM97 LCF97:LCI97 LMB97:LME97 LVX97:LWA97 MFT97:MFW97 MPP97:MPS97 MZL97:MZO97 NJH97:NJK97 NTD97:NTG97 OCZ97:ODC97 OMV97:OMY97 OWR97:OWU97 PGN97:PGQ97 PQJ97:PQM97 QAF97:QAI97 QKB97:QKE97 QTX97:QUA97 RDT97:RDW97 RNP97:RNS97 RXL97:RXO97 SHH97:SHK97 SRD97:SRG97 TAZ97:TBC97 TKV97:TKY97 TUR97:TUU97 UEN97:UEQ97 UOJ97:UOM97 UYF97:UYI97 VIB97:VIE97 VRX97:VSA97 WBT97:WBW97 WLP97:WLS97 WVL97:WVO97 D65633:G65633 IZ65633:JC65633 SV65633:SY65633 ACR65633:ACU65633 AMN65633:AMQ65633 AWJ65633:AWM65633 BGF65633:BGI65633 BQB65633:BQE65633 BZX65633:CAA65633 CJT65633:CJW65633 CTP65633:CTS65633 DDL65633:DDO65633 DNH65633:DNK65633 DXD65633:DXG65633 EGZ65633:EHC65633 EQV65633:EQY65633 FAR65633:FAU65633 FKN65633:FKQ65633 FUJ65633:FUM65633 GEF65633:GEI65633 GOB65633:GOE65633 GXX65633:GYA65633 HHT65633:HHW65633 HRP65633:HRS65633 IBL65633:IBO65633 ILH65633:ILK65633 IVD65633:IVG65633 JEZ65633:JFC65633 JOV65633:JOY65633 JYR65633:JYU65633 KIN65633:KIQ65633 KSJ65633:KSM65633 LCF65633:LCI65633 LMB65633:LME65633 LVX65633:LWA65633 MFT65633:MFW65633 MPP65633:MPS65633 MZL65633:MZO65633 NJH65633:NJK65633 NTD65633:NTG65633 OCZ65633:ODC65633 OMV65633:OMY65633 OWR65633:OWU65633 PGN65633:PGQ65633 PQJ65633:PQM65633 QAF65633:QAI65633 QKB65633:QKE65633 QTX65633:QUA65633 RDT65633:RDW65633 RNP65633:RNS65633 RXL65633:RXO65633 SHH65633:SHK65633 SRD65633:SRG65633 TAZ65633:TBC65633 TKV65633:TKY65633 TUR65633:TUU65633 UEN65633:UEQ65633 UOJ65633:UOM65633 UYF65633:UYI65633 VIB65633:VIE65633 VRX65633:VSA65633 WBT65633:WBW65633 WLP65633:WLS65633 WVL65633:WVO65633 D131169:G131169 IZ131169:JC131169 SV131169:SY131169 ACR131169:ACU131169 AMN131169:AMQ131169 AWJ131169:AWM131169 BGF131169:BGI131169 BQB131169:BQE131169 BZX131169:CAA131169 CJT131169:CJW131169 CTP131169:CTS131169 DDL131169:DDO131169 DNH131169:DNK131169 DXD131169:DXG131169 EGZ131169:EHC131169 EQV131169:EQY131169 FAR131169:FAU131169 FKN131169:FKQ131169 FUJ131169:FUM131169 GEF131169:GEI131169 GOB131169:GOE131169 GXX131169:GYA131169 HHT131169:HHW131169 HRP131169:HRS131169 IBL131169:IBO131169 ILH131169:ILK131169 IVD131169:IVG131169 JEZ131169:JFC131169 JOV131169:JOY131169 JYR131169:JYU131169 KIN131169:KIQ131169 KSJ131169:KSM131169 LCF131169:LCI131169 LMB131169:LME131169 LVX131169:LWA131169 MFT131169:MFW131169 MPP131169:MPS131169 MZL131169:MZO131169 NJH131169:NJK131169 NTD131169:NTG131169 OCZ131169:ODC131169 OMV131169:OMY131169 OWR131169:OWU131169 PGN131169:PGQ131169 PQJ131169:PQM131169 QAF131169:QAI131169 QKB131169:QKE131169 QTX131169:QUA131169 RDT131169:RDW131169 RNP131169:RNS131169 RXL131169:RXO131169 SHH131169:SHK131169 SRD131169:SRG131169 TAZ131169:TBC131169 TKV131169:TKY131169 TUR131169:TUU131169 UEN131169:UEQ131169 UOJ131169:UOM131169 UYF131169:UYI131169 VIB131169:VIE131169 VRX131169:VSA131169 WBT131169:WBW131169 WLP131169:WLS131169 WVL131169:WVO131169 D196705:G196705 IZ196705:JC196705 SV196705:SY196705 ACR196705:ACU196705 AMN196705:AMQ196705 AWJ196705:AWM196705 BGF196705:BGI196705 BQB196705:BQE196705 BZX196705:CAA196705 CJT196705:CJW196705 CTP196705:CTS196705 DDL196705:DDO196705 DNH196705:DNK196705 DXD196705:DXG196705 EGZ196705:EHC196705 EQV196705:EQY196705 FAR196705:FAU196705 FKN196705:FKQ196705 FUJ196705:FUM196705 GEF196705:GEI196705 GOB196705:GOE196705 GXX196705:GYA196705 HHT196705:HHW196705 HRP196705:HRS196705 IBL196705:IBO196705 ILH196705:ILK196705 IVD196705:IVG196705 JEZ196705:JFC196705 JOV196705:JOY196705 JYR196705:JYU196705 KIN196705:KIQ196705 KSJ196705:KSM196705 LCF196705:LCI196705 LMB196705:LME196705 LVX196705:LWA196705 MFT196705:MFW196705 MPP196705:MPS196705 MZL196705:MZO196705 NJH196705:NJK196705 NTD196705:NTG196705 OCZ196705:ODC196705 OMV196705:OMY196705 OWR196705:OWU196705 PGN196705:PGQ196705 PQJ196705:PQM196705 QAF196705:QAI196705 QKB196705:QKE196705 QTX196705:QUA196705 RDT196705:RDW196705 RNP196705:RNS196705 RXL196705:RXO196705 SHH196705:SHK196705 SRD196705:SRG196705 TAZ196705:TBC196705 TKV196705:TKY196705 TUR196705:TUU196705 UEN196705:UEQ196705 UOJ196705:UOM196705 UYF196705:UYI196705 VIB196705:VIE196705 VRX196705:VSA196705 WBT196705:WBW196705 WLP196705:WLS196705 WVL196705:WVO196705 D262241:G262241 IZ262241:JC262241 SV262241:SY262241 ACR262241:ACU262241 AMN262241:AMQ262241 AWJ262241:AWM262241 BGF262241:BGI262241 BQB262241:BQE262241 BZX262241:CAA262241 CJT262241:CJW262241 CTP262241:CTS262241 DDL262241:DDO262241 DNH262241:DNK262241 DXD262241:DXG262241 EGZ262241:EHC262241 EQV262241:EQY262241 FAR262241:FAU262241 FKN262241:FKQ262241 FUJ262241:FUM262241 GEF262241:GEI262241 GOB262241:GOE262241 GXX262241:GYA262241 HHT262241:HHW262241 HRP262241:HRS262241 IBL262241:IBO262241 ILH262241:ILK262241 IVD262241:IVG262241 JEZ262241:JFC262241 JOV262241:JOY262241 JYR262241:JYU262241 KIN262241:KIQ262241 KSJ262241:KSM262241 LCF262241:LCI262241 LMB262241:LME262241 LVX262241:LWA262241 MFT262241:MFW262241 MPP262241:MPS262241 MZL262241:MZO262241 NJH262241:NJK262241 NTD262241:NTG262241 OCZ262241:ODC262241 OMV262241:OMY262241 OWR262241:OWU262241 PGN262241:PGQ262241 PQJ262241:PQM262241 QAF262241:QAI262241 QKB262241:QKE262241 QTX262241:QUA262241 RDT262241:RDW262241 RNP262241:RNS262241 RXL262241:RXO262241 SHH262241:SHK262241 SRD262241:SRG262241 TAZ262241:TBC262241 TKV262241:TKY262241 TUR262241:TUU262241 UEN262241:UEQ262241 UOJ262241:UOM262241 UYF262241:UYI262241 VIB262241:VIE262241 VRX262241:VSA262241 WBT262241:WBW262241 WLP262241:WLS262241 WVL262241:WVO262241 D327777:G327777 IZ327777:JC327777 SV327777:SY327777 ACR327777:ACU327777 AMN327777:AMQ327777 AWJ327777:AWM327777 BGF327777:BGI327777 BQB327777:BQE327777 BZX327777:CAA327777 CJT327777:CJW327777 CTP327777:CTS327777 DDL327777:DDO327777 DNH327777:DNK327777 DXD327777:DXG327777 EGZ327777:EHC327777 EQV327777:EQY327777 FAR327777:FAU327777 FKN327777:FKQ327777 FUJ327777:FUM327777 GEF327777:GEI327777 GOB327777:GOE327777 GXX327777:GYA327777 HHT327777:HHW327777 HRP327777:HRS327777 IBL327777:IBO327777 ILH327777:ILK327777 IVD327777:IVG327777 JEZ327777:JFC327777 JOV327777:JOY327777 JYR327777:JYU327777 KIN327777:KIQ327777 KSJ327777:KSM327777 LCF327777:LCI327777 LMB327777:LME327777 LVX327777:LWA327777 MFT327777:MFW327777 MPP327777:MPS327777 MZL327777:MZO327777 NJH327777:NJK327777 NTD327777:NTG327777 OCZ327777:ODC327777 OMV327777:OMY327777 OWR327777:OWU327777 PGN327777:PGQ327777 PQJ327777:PQM327777 QAF327777:QAI327777 QKB327777:QKE327777 QTX327777:QUA327777 RDT327777:RDW327777 RNP327777:RNS327777 RXL327777:RXO327777 SHH327777:SHK327777 SRD327777:SRG327777 TAZ327777:TBC327777 TKV327777:TKY327777 TUR327777:TUU327777 UEN327777:UEQ327777 UOJ327777:UOM327777 UYF327777:UYI327777 VIB327777:VIE327777 VRX327777:VSA327777 WBT327777:WBW327777 WLP327777:WLS327777 WVL327777:WVO327777 D393313:G393313 IZ393313:JC393313 SV393313:SY393313 ACR393313:ACU393313 AMN393313:AMQ393313 AWJ393313:AWM393313 BGF393313:BGI393313 BQB393313:BQE393313 BZX393313:CAA393313 CJT393313:CJW393313 CTP393313:CTS393313 DDL393313:DDO393313 DNH393313:DNK393313 DXD393313:DXG393313 EGZ393313:EHC393313 EQV393313:EQY393313 FAR393313:FAU393313 FKN393313:FKQ393313 FUJ393313:FUM393313 GEF393313:GEI393313 GOB393313:GOE393313 GXX393313:GYA393313 HHT393313:HHW393313 HRP393313:HRS393313 IBL393313:IBO393313 ILH393313:ILK393313 IVD393313:IVG393313 JEZ393313:JFC393313 JOV393313:JOY393313 JYR393313:JYU393313 KIN393313:KIQ393313 KSJ393313:KSM393313 LCF393313:LCI393313 LMB393313:LME393313 LVX393313:LWA393313 MFT393313:MFW393313 MPP393313:MPS393313 MZL393313:MZO393313 NJH393313:NJK393313 NTD393313:NTG393313 OCZ393313:ODC393313 OMV393313:OMY393313 OWR393313:OWU393313 PGN393313:PGQ393313 PQJ393313:PQM393313 QAF393313:QAI393313 QKB393313:QKE393313 QTX393313:QUA393313 RDT393313:RDW393313 RNP393313:RNS393313 RXL393313:RXO393313 SHH393313:SHK393313 SRD393313:SRG393313 TAZ393313:TBC393313 TKV393313:TKY393313 TUR393313:TUU393313 UEN393313:UEQ393313 UOJ393313:UOM393313 UYF393313:UYI393313 VIB393313:VIE393313 VRX393313:VSA393313 WBT393313:WBW393313 WLP393313:WLS393313 WVL393313:WVO393313 D458849:G458849 IZ458849:JC458849 SV458849:SY458849 ACR458849:ACU458849 AMN458849:AMQ458849 AWJ458849:AWM458849 BGF458849:BGI458849 BQB458849:BQE458849 BZX458849:CAA458849 CJT458849:CJW458849 CTP458849:CTS458849 DDL458849:DDO458849 DNH458849:DNK458849 DXD458849:DXG458849 EGZ458849:EHC458849 EQV458849:EQY458849 FAR458849:FAU458849 FKN458849:FKQ458849 FUJ458849:FUM458849 GEF458849:GEI458849 GOB458849:GOE458849 GXX458849:GYA458849 HHT458849:HHW458849 HRP458849:HRS458849 IBL458849:IBO458849 ILH458849:ILK458849 IVD458849:IVG458849 JEZ458849:JFC458849 JOV458849:JOY458849 JYR458849:JYU458849 KIN458849:KIQ458849 KSJ458849:KSM458849 LCF458849:LCI458849 LMB458849:LME458849 LVX458849:LWA458849 MFT458849:MFW458849 MPP458849:MPS458849 MZL458849:MZO458849 NJH458849:NJK458849 NTD458849:NTG458849 OCZ458849:ODC458849 OMV458849:OMY458849 OWR458849:OWU458849 PGN458849:PGQ458849 PQJ458849:PQM458849 QAF458849:QAI458849 QKB458849:QKE458849 QTX458849:QUA458849 RDT458849:RDW458849 RNP458849:RNS458849 RXL458849:RXO458849 SHH458849:SHK458849 SRD458849:SRG458849 TAZ458849:TBC458849 TKV458849:TKY458849 TUR458849:TUU458849 UEN458849:UEQ458849 UOJ458849:UOM458849 UYF458849:UYI458849 VIB458849:VIE458849 VRX458849:VSA458849 WBT458849:WBW458849 WLP458849:WLS458849 WVL458849:WVO458849 D524385:G524385 IZ524385:JC524385 SV524385:SY524385 ACR524385:ACU524385 AMN524385:AMQ524385 AWJ524385:AWM524385 BGF524385:BGI524385 BQB524385:BQE524385 BZX524385:CAA524385 CJT524385:CJW524385 CTP524385:CTS524385 DDL524385:DDO524385 DNH524385:DNK524385 DXD524385:DXG524385 EGZ524385:EHC524385 EQV524385:EQY524385 FAR524385:FAU524385 FKN524385:FKQ524385 FUJ524385:FUM524385 GEF524385:GEI524385 GOB524385:GOE524385 GXX524385:GYA524385 HHT524385:HHW524385 HRP524385:HRS524385 IBL524385:IBO524385 ILH524385:ILK524385 IVD524385:IVG524385 JEZ524385:JFC524385 JOV524385:JOY524385 JYR524385:JYU524385 KIN524385:KIQ524385 KSJ524385:KSM524385 LCF524385:LCI524385 LMB524385:LME524385 LVX524385:LWA524385 MFT524385:MFW524385 MPP524385:MPS524385 MZL524385:MZO524385 NJH524385:NJK524385 NTD524385:NTG524385 OCZ524385:ODC524385 OMV524385:OMY524385 OWR524385:OWU524385 PGN524385:PGQ524385 PQJ524385:PQM524385 QAF524385:QAI524385 QKB524385:QKE524385 QTX524385:QUA524385 RDT524385:RDW524385 RNP524385:RNS524385 RXL524385:RXO524385 SHH524385:SHK524385 SRD524385:SRG524385 TAZ524385:TBC524385 TKV524385:TKY524385 TUR524385:TUU524385 UEN524385:UEQ524385 UOJ524385:UOM524385 UYF524385:UYI524385 VIB524385:VIE524385 VRX524385:VSA524385 WBT524385:WBW524385 WLP524385:WLS524385 WVL524385:WVO524385 D589921:G589921 IZ589921:JC589921 SV589921:SY589921 ACR589921:ACU589921 AMN589921:AMQ589921 AWJ589921:AWM589921 BGF589921:BGI589921 BQB589921:BQE589921 BZX589921:CAA589921 CJT589921:CJW589921 CTP589921:CTS589921 DDL589921:DDO589921 DNH589921:DNK589921 DXD589921:DXG589921 EGZ589921:EHC589921 EQV589921:EQY589921 FAR589921:FAU589921 FKN589921:FKQ589921 FUJ589921:FUM589921 GEF589921:GEI589921 GOB589921:GOE589921 GXX589921:GYA589921 HHT589921:HHW589921 HRP589921:HRS589921 IBL589921:IBO589921 ILH589921:ILK589921 IVD589921:IVG589921 JEZ589921:JFC589921 JOV589921:JOY589921 JYR589921:JYU589921 KIN589921:KIQ589921 KSJ589921:KSM589921 LCF589921:LCI589921 LMB589921:LME589921 LVX589921:LWA589921 MFT589921:MFW589921 MPP589921:MPS589921 MZL589921:MZO589921 NJH589921:NJK589921 NTD589921:NTG589921 OCZ589921:ODC589921 OMV589921:OMY589921 OWR589921:OWU589921 PGN589921:PGQ589921 PQJ589921:PQM589921 QAF589921:QAI589921 QKB589921:QKE589921 QTX589921:QUA589921 RDT589921:RDW589921 RNP589921:RNS589921 RXL589921:RXO589921 SHH589921:SHK589921 SRD589921:SRG589921 TAZ589921:TBC589921 TKV589921:TKY589921 TUR589921:TUU589921 UEN589921:UEQ589921 UOJ589921:UOM589921 UYF589921:UYI589921 VIB589921:VIE589921 VRX589921:VSA589921 WBT589921:WBW589921 WLP589921:WLS589921 WVL589921:WVO589921 D655457:G655457 IZ655457:JC655457 SV655457:SY655457 ACR655457:ACU655457 AMN655457:AMQ655457 AWJ655457:AWM655457 BGF655457:BGI655457 BQB655457:BQE655457 BZX655457:CAA655457 CJT655457:CJW655457 CTP655457:CTS655457 DDL655457:DDO655457 DNH655457:DNK655457 DXD655457:DXG655457 EGZ655457:EHC655457 EQV655457:EQY655457 FAR655457:FAU655457 FKN655457:FKQ655457 FUJ655457:FUM655457 GEF655457:GEI655457 GOB655457:GOE655457 GXX655457:GYA655457 HHT655457:HHW655457 HRP655457:HRS655457 IBL655457:IBO655457 ILH655457:ILK655457 IVD655457:IVG655457 JEZ655457:JFC655457 JOV655457:JOY655457 JYR655457:JYU655457 KIN655457:KIQ655457 KSJ655457:KSM655457 LCF655457:LCI655457 LMB655457:LME655457 LVX655457:LWA655457 MFT655457:MFW655457 MPP655457:MPS655457 MZL655457:MZO655457 NJH655457:NJK655457 NTD655457:NTG655457 OCZ655457:ODC655457 OMV655457:OMY655457 OWR655457:OWU655457 PGN655457:PGQ655457 PQJ655457:PQM655457 QAF655457:QAI655457 QKB655457:QKE655457 QTX655457:QUA655457 RDT655457:RDW655457 RNP655457:RNS655457 RXL655457:RXO655457 SHH655457:SHK655457 SRD655457:SRG655457 TAZ655457:TBC655457 TKV655457:TKY655457 TUR655457:TUU655457 UEN655457:UEQ655457 UOJ655457:UOM655457 UYF655457:UYI655457 VIB655457:VIE655457 VRX655457:VSA655457 WBT655457:WBW655457 WLP655457:WLS655457 WVL655457:WVO655457 D720993:G720993 IZ720993:JC720993 SV720993:SY720993 ACR720993:ACU720993 AMN720993:AMQ720993 AWJ720993:AWM720993 BGF720993:BGI720993 BQB720993:BQE720993 BZX720993:CAA720993 CJT720993:CJW720993 CTP720993:CTS720993 DDL720993:DDO720993 DNH720993:DNK720993 DXD720993:DXG720993 EGZ720993:EHC720993 EQV720993:EQY720993 FAR720993:FAU720993 FKN720993:FKQ720993 FUJ720993:FUM720993 GEF720993:GEI720993 GOB720993:GOE720993 GXX720993:GYA720993 HHT720993:HHW720993 HRP720993:HRS720993 IBL720993:IBO720993 ILH720993:ILK720993 IVD720993:IVG720993 JEZ720993:JFC720993 JOV720993:JOY720993 JYR720993:JYU720993 KIN720993:KIQ720993 KSJ720993:KSM720993 LCF720993:LCI720993 LMB720993:LME720993 LVX720993:LWA720993 MFT720993:MFW720993 MPP720993:MPS720993 MZL720993:MZO720993 NJH720993:NJK720993 NTD720993:NTG720993 OCZ720993:ODC720993 OMV720993:OMY720993 OWR720993:OWU720993 PGN720993:PGQ720993 PQJ720993:PQM720993 QAF720993:QAI720993 QKB720993:QKE720993 QTX720993:QUA720993 RDT720993:RDW720993 RNP720993:RNS720993 RXL720993:RXO720993 SHH720993:SHK720993 SRD720993:SRG720993 TAZ720993:TBC720993 TKV720993:TKY720993 TUR720993:TUU720993 UEN720993:UEQ720993 UOJ720993:UOM720993 UYF720993:UYI720993 VIB720993:VIE720993 VRX720993:VSA720993 WBT720993:WBW720993 WLP720993:WLS720993 WVL720993:WVO720993 D786529:G786529 IZ786529:JC786529 SV786529:SY786529 ACR786529:ACU786529 AMN786529:AMQ786529 AWJ786529:AWM786529 BGF786529:BGI786529 BQB786529:BQE786529 BZX786529:CAA786529 CJT786529:CJW786529 CTP786529:CTS786529 DDL786529:DDO786529 DNH786529:DNK786529 DXD786529:DXG786529 EGZ786529:EHC786529 EQV786529:EQY786529 FAR786529:FAU786529 FKN786529:FKQ786529 FUJ786529:FUM786529 GEF786529:GEI786529 GOB786529:GOE786529 GXX786529:GYA786529 HHT786529:HHW786529 HRP786529:HRS786529 IBL786529:IBO786529 ILH786529:ILK786529 IVD786529:IVG786529 JEZ786529:JFC786529 JOV786529:JOY786529 JYR786529:JYU786529 KIN786529:KIQ786529 KSJ786529:KSM786529 LCF786529:LCI786529 LMB786529:LME786529 LVX786529:LWA786529 MFT786529:MFW786529 MPP786529:MPS786529 MZL786529:MZO786529 NJH786529:NJK786529 NTD786529:NTG786529 OCZ786529:ODC786529 OMV786529:OMY786529 OWR786529:OWU786529 PGN786529:PGQ786529 PQJ786529:PQM786529 QAF786529:QAI786529 QKB786529:QKE786529 QTX786529:QUA786529 RDT786529:RDW786529 RNP786529:RNS786529 RXL786529:RXO786529 SHH786529:SHK786529 SRD786529:SRG786529 TAZ786529:TBC786529 TKV786529:TKY786529 TUR786529:TUU786529 UEN786529:UEQ786529 UOJ786529:UOM786529 UYF786529:UYI786529 VIB786529:VIE786529 VRX786529:VSA786529 WBT786529:WBW786529 WLP786529:WLS786529 WVL786529:WVO786529 D852065:G852065 IZ852065:JC852065 SV852065:SY852065 ACR852065:ACU852065 AMN852065:AMQ852065 AWJ852065:AWM852065 BGF852065:BGI852065 BQB852065:BQE852065 BZX852065:CAA852065 CJT852065:CJW852065 CTP852065:CTS852065 DDL852065:DDO852065 DNH852065:DNK852065 DXD852065:DXG852065 EGZ852065:EHC852065 EQV852065:EQY852065 FAR852065:FAU852065 FKN852065:FKQ852065 FUJ852065:FUM852065 GEF852065:GEI852065 GOB852065:GOE852065 GXX852065:GYA852065 HHT852065:HHW852065 HRP852065:HRS852065 IBL852065:IBO852065 ILH852065:ILK852065 IVD852065:IVG852065 JEZ852065:JFC852065 JOV852065:JOY852065 JYR852065:JYU852065 KIN852065:KIQ852065 KSJ852065:KSM852065 LCF852065:LCI852065 LMB852065:LME852065 LVX852065:LWA852065 MFT852065:MFW852065 MPP852065:MPS852065 MZL852065:MZO852065 NJH852065:NJK852065 NTD852065:NTG852065 OCZ852065:ODC852065 OMV852065:OMY852065 OWR852065:OWU852065 PGN852065:PGQ852065 PQJ852065:PQM852065 QAF852065:QAI852065 QKB852065:QKE852065 QTX852065:QUA852065 RDT852065:RDW852065 RNP852065:RNS852065 RXL852065:RXO852065 SHH852065:SHK852065 SRD852065:SRG852065 TAZ852065:TBC852065 TKV852065:TKY852065 TUR852065:TUU852065 UEN852065:UEQ852065 UOJ852065:UOM852065 UYF852065:UYI852065 VIB852065:VIE852065 VRX852065:VSA852065 WBT852065:WBW852065 WLP852065:WLS852065 WVL852065:WVO852065 D917601:G917601 IZ917601:JC917601 SV917601:SY917601 ACR917601:ACU917601 AMN917601:AMQ917601 AWJ917601:AWM917601 BGF917601:BGI917601 BQB917601:BQE917601 BZX917601:CAA917601 CJT917601:CJW917601 CTP917601:CTS917601 DDL917601:DDO917601 DNH917601:DNK917601 DXD917601:DXG917601 EGZ917601:EHC917601 EQV917601:EQY917601 FAR917601:FAU917601 FKN917601:FKQ917601 FUJ917601:FUM917601 GEF917601:GEI917601 GOB917601:GOE917601 GXX917601:GYA917601 HHT917601:HHW917601 HRP917601:HRS917601 IBL917601:IBO917601 ILH917601:ILK917601 IVD917601:IVG917601 JEZ917601:JFC917601 JOV917601:JOY917601 JYR917601:JYU917601 KIN917601:KIQ917601 KSJ917601:KSM917601 LCF917601:LCI917601 LMB917601:LME917601 LVX917601:LWA917601 MFT917601:MFW917601 MPP917601:MPS917601 MZL917601:MZO917601 NJH917601:NJK917601 NTD917601:NTG917601 OCZ917601:ODC917601 OMV917601:OMY917601 OWR917601:OWU917601 PGN917601:PGQ917601 PQJ917601:PQM917601 QAF917601:QAI917601 QKB917601:QKE917601 QTX917601:QUA917601 RDT917601:RDW917601 RNP917601:RNS917601 RXL917601:RXO917601 SHH917601:SHK917601 SRD917601:SRG917601 TAZ917601:TBC917601 TKV917601:TKY917601 TUR917601:TUU917601 UEN917601:UEQ917601 UOJ917601:UOM917601 UYF917601:UYI917601 VIB917601:VIE917601 VRX917601:VSA917601 WBT917601:WBW917601 WLP917601:WLS917601 WVL917601:WVO917601 D983137:G983137 IZ983137:JC983137 SV983137:SY983137 ACR983137:ACU983137 AMN983137:AMQ983137 AWJ983137:AWM983137 BGF983137:BGI983137 BQB983137:BQE983137 BZX983137:CAA983137 CJT983137:CJW983137 CTP983137:CTS983137 DDL983137:DDO983137 DNH983137:DNK983137 DXD983137:DXG983137 EGZ983137:EHC983137 EQV983137:EQY983137 FAR983137:FAU983137 FKN983137:FKQ983137 FUJ983137:FUM983137 GEF983137:GEI983137 GOB983137:GOE983137 GXX983137:GYA983137 HHT983137:HHW983137 HRP983137:HRS983137 IBL983137:IBO983137 ILH983137:ILK983137 IVD983137:IVG983137 JEZ983137:JFC983137 JOV983137:JOY983137 JYR983137:JYU983137 KIN983137:KIQ983137 KSJ983137:KSM983137 LCF983137:LCI983137 LMB983137:LME983137 LVX983137:LWA983137 MFT983137:MFW983137 MPP983137:MPS983137 MZL983137:MZO983137 NJH983137:NJK983137 NTD983137:NTG983137 OCZ983137:ODC983137 OMV983137:OMY983137 OWR983137:OWU983137 PGN983137:PGQ983137 PQJ983137:PQM983137 QAF983137:QAI983137 QKB983137:QKE983137 QTX983137:QUA983137 RDT983137:RDW983137 RNP983137:RNS983137 RXL983137:RXO983137 SHH983137:SHK983137 SRD983137:SRG983137 TAZ983137:TBC983137 TKV983137:TKY983137 TUR983137:TUU983137 UEN983137:UEQ983137 UOJ983137:UOM983137 UYF983137:UYI983137 VIB983137:VIE983137 VRX983137:VSA983137 WBT983137:WBW983137 WLP983137:WLS983137 WVL983137:WVO983137 JD145:JE145 SZ145:TA145 ACV145:ACW145 AMR145:AMS145 AWN145:AWO145 BGJ145:BGK145 BQF145:BQG145 CAB145:CAC145 CJX145:CJY145 CTT145:CTU145 DDP145:DDQ145 DNL145:DNM145 DXH145:DXI145 EHD145:EHE145 EQZ145:ERA145 FAV145:FAW145 FKR145:FKS145 FUN145:FUO145 GEJ145:GEK145 GOF145:GOG145 GYB145:GYC145 HHX145:HHY145 HRT145:HRU145 IBP145:IBQ145 ILL145:ILM145 IVH145:IVI145 JFD145:JFE145 JOZ145:JPA145 JYV145:JYW145 KIR145:KIS145 KSN145:KSO145 LCJ145:LCK145 LMF145:LMG145 LWB145:LWC145 MFX145:MFY145 MPT145:MPU145 MZP145:MZQ145 NJL145:NJM145 NTH145:NTI145 ODD145:ODE145 OMZ145:ONA145 OWV145:OWW145 PGR145:PGS145 PQN145:PQO145 QAJ145:QAK145 QKF145:QKG145 QUB145:QUC145 RDX145:RDY145 RNT145:RNU145 RXP145:RXQ145 SHL145:SHM145 SRH145:SRI145 TBD145:TBE145 TKZ145:TLA145 TUV145:TUW145 UER145:UES145 UON145:UOO145 UYJ145:UYK145 VIF145:VIG145 VSB145:VSC145 WBX145:WBY145 WLT145:WLU145 WVP145:WVQ145 H65681:I65681 JD65681:JE65681 SZ65681:TA65681 ACV65681:ACW65681 AMR65681:AMS65681 AWN65681:AWO65681 BGJ65681:BGK65681 BQF65681:BQG65681 CAB65681:CAC65681 CJX65681:CJY65681 CTT65681:CTU65681 DDP65681:DDQ65681 DNL65681:DNM65681 DXH65681:DXI65681 EHD65681:EHE65681 EQZ65681:ERA65681 FAV65681:FAW65681 FKR65681:FKS65681 FUN65681:FUO65681 GEJ65681:GEK65681 GOF65681:GOG65681 GYB65681:GYC65681 HHX65681:HHY65681 HRT65681:HRU65681 IBP65681:IBQ65681 ILL65681:ILM65681 IVH65681:IVI65681 JFD65681:JFE65681 JOZ65681:JPA65681 JYV65681:JYW65681 KIR65681:KIS65681 KSN65681:KSO65681 LCJ65681:LCK65681 LMF65681:LMG65681 LWB65681:LWC65681 MFX65681:MFY65681 MPT65681:MPU65681 MZP65681:MZQ65681 NJL65681:NJM65681 NTH65681:NTI65681 ODD65681:ODE65681 OMZ65681:ONA65681 OWV65681:OWW65681 PGR65681:PGS65681 PQN65681:PQO65681 QAJ65681:QAK65681 QKF65681:QKG65681 QUB65681:QUC65681 RDX65681:RDY65681 RNT65681:RNU65681 RXP65681:RXQ65681 SHL65681:SHM65681 SRH65681:SRI65681 TBD65681:TBE65681 TKZ65681:TLA65681 TUV65681:TUW65681 UER65681:UES65681 UON65681:UOO65681 UYJ65681:UYK65681 VIF65681:VIG65681 VSB65681:VSC65681 WBX65681:WBY65681 WLT65681:WLU65681 WVP65681:WVQ65681 H131217:I131217 JD131217:JE131217 SZ131217:TA131217 ACV131217:ACW131217 AMR131217:AMS131217 AWN131217:AWO131217 BGJ131217:BGK131217 BQF131217:BQG131217 CAB131217:CAC131217 CJX131217:CJY131217 CTT131217:CTU131217 DDP131217:DDQ131217 DNL131217:DNM131217 DXH131217:DXI131217 EHD131217:EHE131217 EQZ131217:ERA131217 FAV131217:FAW131217 FKR131217:FKS131217 FUN131217:FUO131217 GEJ131217:GEK131217 GOF131217:GOG131217 GYB131217:GYC131217 HHX131217:HHY131217 HRT131217:HRU131217 IBP131217:IBQ131217 ILL131217:ILM131217 IVH131217:IVI131217 JFD131217:JFE131217 JOZ131217:JPA131217 JYV131217:JYW131217 KIR131217:KIS131217 KSN131217:KSO131217 LCJ131217:LCK131217 LMF131217:LMG131217 LWB131217:LWC131217 MFX131217:MFY131217 MPT131217:MPU131217 MZP131217:MZQ131217 NJL131217:NJM131217 NTH131217:NTI131217 ODD131217:ODE131217 OMZ131217:ONA131217 OWV131217:OWW131217 PGR131217:PGS131217 PQN131217:PQO131217 QAJ131217:QAK131217 QKF131217:QKG131217 QUB131217:QUC131217 RDX131217:RDY131217 RNT131217:RNU131217 RXP131217:RXQ131217 SHL131217:SHM131217 SRH131217:SRI131217 TBD131217:TBE131217 TKZ131217:TLA131217 TUV131217:TUW131217 UER131217:UES131217 UON131217:UOO131217 UYJ131217:UYK131217 VIF131217:VIG131217 VSB131217:VSC131217 WBX131217:WBY131217 WLT131217:WLU131217 WVP131217:WVQ131217 H196753:I196753 JD196753:JE196753 SZ196753:TA196753 ACV196753:ACW196753 AMR196753:AMS196753 AWN196753:AWO196753 BGJ196753:BGK196753 BQF196753:BQG196753 CAB196753:CAC196753 CJX196753:CJY196753 CTT196753:CTU196753 DDP196753:DDQ196753 DNL196753:DNM196753 DXH196753:DXI196753 EHD196753:EHE196753 EQZ196753:ERA196753 FAV196753:FAW196753 FKR196753:FKS196753 FUN196753:FUO196753 GEJ196753:GEK196753 GOF196753:GOG196753 GYB196753:GYC196753 HHX196753:HHY196753 HRT196753:HRU196753 IBP196753:IBQ196753 ILL196753:ILM196753 IVH196753:IVI196753 JFD196753:JFE196753 JOZ196753:JPA196753 JYV196753:JYW196753 KIR196753:KIS196753 KSN196753:KSO196753 LCJ196753:LCK196753 LMF196753:LMG196753 LWB196753:LWC196753 MFX196753:MFY196753 MPT196753:MPU196753 MZP196753:MZQ196753 NJL196753:NJM196753 NTH196753:NTI196753 ODD196753:ODE196753 OMZ196753:ONA196753 OWV196753:OWW196753 PGR196753:PGS196753 PQN196753:PQO196753 QAJ196753:QAK196753 QKF196753:QKG196753 QUB196753:QUC196753 RDX196753:RDY196753 RNT196753:RNU196753 RXP196753:RXQ196753 SHL196753:SHM196753 SRH196753:SRI196753 TBD196753:TBE196753 TKZ196753:TLA196753 TUV196753:TUW196753 UER196753:UES196753 UON196753:UOO196753 UYJ196753:UYK196753 VIF196753:VIG196753 VSB196753:VSC196753 WBX196753:WBY196753 WLT196753:WLU196753 WVP196753:WVQ196753 H262289:I262289 JD262289:JE262289 SZ262289:TA262289 ACV262289:ACW262289 AMR262289:AMS262289 AWN262289:AWO262289 BGJ262289:BGK262289 BQF262289:BQG262289 CAB262289:CAC262289 CJX262289:CJY262289 CTT262289:CTU262289 DDP262289:DDQ262289 DNL262289:DNM262289 DXH262289:DXI262289 EHD262289:EHE262289 EQZ262289:ERA262289 FAV262289:FAW262289 FKR262289:FKS262289 FUN262289:FUO262289 GEJ262289:GEK262289 GOF262289:GOG262289 GYB262289:GYC262289 HHX262289:HHY262289 HRT262289:HRU262289 IBP262289:IBQ262289 ILL262289:ILM262289 IVH262289:IVI262289 JFD262289:JFE262289 JOZ262289:JPA262289 JYV262289:JYW262289 KIR262289:KIS262289 KSN262289:KSO262289 LCJ262289:LCK262289 LMF262289:LMG262289 LWB262289:LWC262289 MFX262289:MFY262289 MPT262289:MPU262289 MZP262289:MZQ262289 NJL262289:NJM262289 NTH262289:NTI262289 ODD262289:ODE262289 OMZ262289:ONA262289 OWV262289:OWW262289 PGR262289:PGS262289 PQN262289:PQO262289 QAJ262289:QAK262289 QKF262289:QKG262289 QUB262289:QUC262289 RDX262289:RDY262289 RNT262289:RNU262289 RXP262289:RXQ262289 SHL262289:SHM262289 SRH262289:SRI262289 TBD262289:TBE262289 TKZ262289:TLA262289 TUV262289:TUW262289 UER262289:UES262289 UON262289:UOO262289 UYJ262289:UYK262289 VIF262289:VIG262289 VSB262289:VSC262289 WBX262289:WBY262289 WLT262289:WLU262289 WVP262289:WVQ262289 H327825:I327825 JD327825:JE327825 SZ327825:TA327825 ACV327825:ACW327825 AMR327825:AMS327825 AWN327825:AWO327825 BGJ327825:BGK327825 BQF327825:BQG327825 CAB327825:CAC327825 CJX327825:CJY327825 CTT327825:CTU327825 DDP327825:DDQ327825 DNL327825:DNM327825 DXH327825:DXI327825 EHD327825:EHE327825 EQZ327825:ERA327825 FAV327825:FAW327825 FKR327825:FKS327825 FUN327825:FUO327825 GEJ327825:GEK327825 GOF327825:GOG327825 GYB327825:GYC327825 HHX327825:HHY327825 HRT327825:HRU327825 IBP327825:IBQ327825 ILL327825:ILM327825 IVH327825:IVI327825 JFD327825:JFE327825 JOZ327825:JPA327825 JYV327825:JYW327825 KIR327825:KIS327825 KSN327825:KSO327825 LCJ327825:LCK327825 LMF327825:LMG327825 LWB327825:LWC327825 MFX327825:MFY327825 MPT327825:MPU327825 MZP327825:MZQ327825 NJL327825:NJM327825 NTH327825:NTI327825 ODD327825:ODE327825 OMZ327825:ONA327825 OWV327825:OWW327825 PGR327825:PGS327825 PQN327825:PQO327825 QAJ327825:QAK327825 QKF327825:QKG327825 QUB327825:QUC327825 RDX327825:RDY327825 RNT327825:RNU327825 RXP327825:RXQ327825 SHL327825:SHM327825 SRH327825:SRI327825 TBD327825:TBE327825 TKZ327825:TLA327825 TUV327825:TUW327825 UER327825:UES327825 UON327825:UOO327825 UYJ327825:UYK327825 VIF327825:VIG327825 VSB327825:VSC327825 WBX327825:WBY327825 WLT327825:WLU327825 WVP327825:WVQ327825 H393361:I393361 JD393361:JE393361 SZ393361:TA393361 ACV393361:ACW393361 AMR393361:AMS393361 AWN393361:AWO393361 BGJ393361:BGK393361 BQF393361:BQG393361 CAB393361:CAC393361 CJX393361:CJY393361 CTT393361:CTU393361 DDP393361:DDQ393361 DNL393361:DNM393361 DXH393361:DXI393361 EHD393361:EHE393361 EQZ393361:ERA393361 FAV393361:FAW393361 FKR393361:FKS393361 FUN393361:FUO393361 GEJ393361:GEK393361 GOF393361:GOG393361 GYB393361:GYC393361 HHX393361:HHY393361 HRT393361:HRU393361 IBP393361:IBQ393361 ILL393361:ILM393361 IVH393361:IVI393361 JFD393361:JFE393361 JOZ393361:JPA393361 JYV393361:JYW393361 KIR393361:KIS393361 KSN393361:KSO393361 LCJ393361:LCK393361 LMF393361:LMG393361 LWB393361:LWC393361 MFX393361:MFY393361 MPT393361:MPU393361 MZP393361:MZQ393361 NJL393361:NJM393361 NTH393361:NTI393361 ODD393361:ODE393361 OMZ393361:ONA393361 OWV393361:OWW393361 PGR393361:PGS393361 PQN393361:PQO393361 QAJ393361:QAK393361 QKF393361:QKG393361 QUB393361:QUC393361 RDX393361:RDY393361 RNT393361:RNU393361 RXP393361:RXQ393361 SHL393361:SHM393361 SRH393361:SRI393361 TBD393361:TBE393361 TKZ393361:TLA393361 TUV393361:TUW393361 UER393361:UES393361 UON393361:UOO393361 UYJ393361:UYK393361 VIF393361:VIG393361 VSB393361:VSC393361 WBX393361:WBY393361 WLT393361:WLU393361 WVP393361:WVQ393361 H458897:I458897 JD458897:JE458897 SZ458897:TA458897 ACV458897:ACW458897 AMR458897:AMS458897 AWN458897:AWO458897 BGJ458897:BGK458897 BQF458897:BQG458897 CAB458897:CAC458897 CJX458897:CJY458897 CTT458897:CTU458897 DDP458897:DDQ458897 DNL458897:DNM458897 DXH458897:DXI458897 EHD458897:EHE458897 EQZ458897:ERA458897 FAV458897:FAW458897 FKR458897:FKS458897 FUN458897:FUO458897 GEJ458897:GEK458897 GOF458897:GOG458897 GYB458897:GYC458897 HHX458897:HHY458897 HRT458897:HRU458897 IBP458897:IBQ458897 ILL458897:ILM458897 IVH458897:IVI458897 JFD458897:JFE458897 JOZ458897:JPA458897 JYV458897:JYW458897 KIR458897:KIS458897 KSN458897:KSO458897 LCJ458897:LCK458897 LMF458897:LMG458897 LWB458897:LWC458897 MFX458897:MFY458897 MPT458897:MPU458897 MZP458897:MZQ458897 NJL458897:NJM458897 NTH458897:NTI458897 ODD458897:ODE458897 OMZ458897:ONA458897 OWV458897:OWW458897 PGR458897:PGS458897 PQN458897:PQO458897 QAJ458897:QAK458897 QKF458897:QKG458897 QUB458897:QUC458897 RDX458897:RDY458897 RNT458897:RNU458897 RXP458897:RXQ458897 SHL458897:SHM458897 SRH458897:SRI458897 TBD458897:TBE458897 TKZ458897:TLA458897 TUV458897:TUW458897 UER458897:UES458897 UON458897:UOO458897 UYJ458897:UYK458897 VIF458897:VIG458897 VSB458897:VSC458897 WBX458897:WBY458897 WLT458897:WLU458897 WVP458897:WVQ458897 H524433:I524433 JD524433:JE524433 SZ524433:TA524433 ACV524433:ACW524433 AMR524433:AMS524433 AWN524433:AWO524433 BGJ524433:BGK524433 BQF524433:BQG524433 CAB524433:CAC524433 CJX524433:CJY524433 CTT524433:CTU524433 DDP524433:DDQ524433 DNL524433:DNM524433 DXH524433:DXI524433 EHD524433:EHE524433 EQZ524433:ERA524433 FAV524433:FAW524433 FKR524433:FKS524433 FUN524433:FUO524433 GEJ524433:GEK524433 GOF524433:GOG524433 GYB524433:GYC524433 HHX524433:HHY524433 HRT524433:HRU524433 IBP524433:IBQ524433 ILL524433:ILM524433 IVH524433:IVI524433 JFD524433:JFE524433 JOZ524433:JPA524433 JYV524433:JYW524433 KIR524433:KIS524433 KSN524433:KSO524433 LCJ524433:LCK524433 LMF524433:LMG524433 LWB524433:LWC524433 MFX524433:MFY524433 MPT524433:MPU524433 MZP524433:MZQ524433 NJL524433:NJM524433 NTH524433:NTI524433 ODD524433:ODE524433 OMZ524433:ONA524433 OWV524433:OWW524433 PGR524433:PGS524433 PQN524433:PQO524433 QAJ524433:QAK524433 QKF524433:QKG524433 QUB524433:QUC524433 RDX524433:RDY524433 RNT524433:RNU524433 RXP524433:RXQ524433 SHL524433:SHM524433 SRH524433:SRI524433 TBD524433:TBE524433 TKZ524433:TLA524433 TUV524433:TUW524433 UER524433:UES524433 UON524433:UOO524433 UYJ524433:UYK524433 VIF524433:VIG524433 VSB524433:VSC524433 WBX524433:WBY524433 WLT524433:WLU524433 WVP524433:WVQ524433 H589969:I589969 JD589969:JE589969 SZ589969:TA589969 ACV589969:ACW589969 AMR589969:AMS589969 AWN589969:AWO589969 BGJ589969:BGK589969 BQF589969:BQG589969 CAB589969:CAC589969 CJX589969:CJY589969 CTT589969:CTU589969 DDP589969:DDQ589969 DNL589969:DNM589969 DXH589969:DXI589969 EHD589969:EHE589969 EQZ589969:ERA589969 FAV589969:FAW589969 FKR589969:FKS589969 FUN589969:FUO589969 GEJ589969:GEK589969 GOF589969:GOG589969 GYB589969:GYC589969 HHX589969:HHY589969 HRT589969:HRU589969 IBP589969:IBQ589969 ILL589969:ILM589969 IVH589969:IVI589969 JFD589969:JFE589969 JOZ589969:JPA589969 JYV589969:JYW589969 KIR589969:KIS589969 KSN589969:KSO589969 LCJ589969:LCK589969 LMF589969:LMG589969 LWB589969:LWC589969 MFX589969:MFY589969 MPT589969:MPU589969 MZP589969:MZQ589969 NJL589969:NJM589969 NTH589969:NTI589969 ODD589969:ODE589969 OMZ589969:ONA589969 OWV589969:OWW589969 PGR589969:PGS589969 PQN589969:PQO589969 QAJ589969:QAK589969 QKF589969:QKG589969 QUB589969:QUC589969 RDX589969:RDY589969 RNT589969:RNU589969 RXP589969:RXQ589969 SHL589969:SHM589969 SRH589969:SRI589969 TBD589969:TBE589969 TKZ589969:TLA589969 TUV589969:TUW589969 UER589969:UES589969 UON589969:UOO589969 UYJ589969:UYK589969 VIF589969:VIG589969 VSB589969:VSC589969 WBX589969:WBY589969 WLT589969:WLU589969 WVP589969:WVQ589969 H655505:I655505 JD655505:JE655505 SZ655505:TA655505 ACV655505:ACW655505 AMR655505:AMS655505 AWN655505:AWO655505 BGJ655505:BGK655505 BQF655505:BQG655505 CAB655505:CAC655505 CJX655505:CJY655505 CTT655505:CTU655505 DDP655505:DDQ655505 DNL655505:DNM655505 DXH655505:DXI655505 EHD655505:EHE655505 EQZ655505:ERA655505 FAV655505:FAW655505 FKR655505:FKS655505 FUN655505:FUO655505 GEJ655505:GEK655505 GOF655505:GOG655505 GYB655505:GYC655505 HHX655505:HHY655505 HRT655505:HRU655505 IBP655505:IBQ655505 ILL655505:ILM655505 IVH655505:IVI655505 JFD655505:JFE655505 JOZ655505:JPA655505 JYV655505:JYW655505 KIR655505:KIS655505 KSN655505:KSO655505 LCJ655505:LCK655505 LMF655505:LMG655505 LWB655505:LWC655505 MFX655505:MFY655505 MPT655505:MPU655505 MZP655505:MZQ655505 NJL655505:NJM655505 NTH655505:NTI655505 ODD655505:ODE655505 OMZ655505:ONA655505 OWV655505:OWW655505 PGR655505:PGS655505 PQN655505:PQO655505 QAJ655505:QAK655505 QKF655505:QKG655505 QUB655505:QUC655505 RDX655505:RDY655505 RNT655505:RNU655505 RXP655505:RXQ655505 SHL655505:SHM655505 SRH655505:SRI655505 TBD655505:TBE655505 TKZ655505:TLA655505 TUV655505:TUW655505 UER655505:UES655505 UON655505:UOO655505 UYJ655505:UYK655505 VIF655505:VIG655505 VSB655505:VSC655505 WBX655505:WBY655505 WLT655505:WLU655505 WVP655505:WVQ655505 H721041:I721041 JD721041:JE721041 SZ721041:TA721041 ACV721041:ACW721041 AMR721041:AMS721041 AWN721041:AWO721041 BGJ721041:BGK721041 BQF721041:BQG721041 CAB721041:CAC721041 CJX721041:CJY721041 CTT721041:CTU721041 DDP721041:DDQ721041 DNL721041:DNM721041 DXH721041:DXI721041 EHD721041:EHE721041 EQZ721041:ERA721041 FAV721041:FAW721041 FKR721041:FKS721041 FUN721041:FUO721041 GEJ721041:GEK721041 GOF721041:GOG721041 GYB721041:GYC721041 HHX721041:HHY721041 HRT721041:HRU721041 IBP721041:IBQ721041 ILL721041:ILM721041 IVH721041:IVI721041 JFD721041:JFE721041 JOZ721041:JPA721041 JYV721041:JYW721041 KIR721041:KIS721041 KSN721041:KSO721041 LCJ721041:LCK721041 LMF721041:LMG721041 LWB721041:LWC721041 MFX721041:MFY721041 MPT721041:MPU721041 MZP721041:MZQ721041 NJL721041:NJM721041 NTH721041:NTI721041 ODD721041:ODE721041 OMZ721041:ONA721041 OWV721041:OWW721041 PGR721041:PGS721041 PQN721041:PQO721041 QAJ721041:QAK721041 QKF721041:QKG721041 QUB721041:QUC721041 RDX721041:RDY721041 RNT721041:RNU721041 RXP721041:RXQ721041 SHL721041:SHM721041 SRH721041:SRI721041 TBD721041:TBE721041 TKZ721041:TLA721041 TUV721041:TUW721041 UER721041:UES721041 UON721041:UOO721041 UYJ721041:UYK721041 VIF721041:VIG721041 VSB721041:VSC721041 WBX721041:WBY721041 WLT721041:WLU721041 WVP721041:WVQ721041 H786577:I786577 JD786577:JE786577 SZ786577:TA786577 ACV786577:ACW786577 AMR786577:AMS786577 AWN786577:AWO786577 BGJ786577:BGK786577 BQF786577:BQG786577 CAB786577:CAC786577 CJX786577:CJY786577 CTT786577:CTU786577 DDP786577:DDQ786577 DNL786577:DNM786577 DXH786577:DXI786577 EHD786577:EHE786577 EQZ786577:ERA786577 FAV786577:FAW786577 FKR786577:FKS786577 FUN786577:FUO786577 GEJ786577:GEK786577 GOF786577:GOG786577 GYB786577:GYC786577 HHX786577:HHY786577 HRT786577:HRU786577 IBP786577:IBQ786577 ILL786577:ILM786577 IVH786577:IVI786577 JFD786577:JFE786577 JOZ786577:JPA786577 JYV786577:JYW786577 KIR786577:KIS786577 KSN786577:KSO786577 LCJ786577:LCK786577 LMF786577:LMG786577 LWB786577:LWC786577 MFX786577:MFY786577 MPT786577:MPU786577 MZP786577:MZQ786577 NJL786577:NJM786577 NTH786577:NTI786577 ODD786577:ODE786577 OMZ786577:ONA786577 OWV786577:OWW786577 PGR786577:PGS786577 PQN786577:PQO786577 QAJ786577:QAK786577 QKF786577:QKG786577 QUB786577:QUC786577 RDX786577:RDY786577 RNT786577:RNU786577 RXP786577:RXQ786577 SHL786577:SHM786577 SRH786577:SRI786577 TBD786577:TBE786577 TKZ786577:TLA786577 TUV786577:TUW786577 UER786577:UES786577 UON786577:UOO786577 UYJ786577:UYK786577 VIF786577:VIG786577 VSB786577:VSC786577 WBX786577:WBY786577 WLT786577:WLU786577 WVP786577:WVQ786577 H852113:I852113 JD852113:JE852113 SZ852113:TA852113 ACV852113:ACW852113 AMR852113:AMS852113 AWN852113:AWO852113 BGJ852113:BGK852113 BQF852113:BQG852113 CAB852113:CAC852113 CJX852113:CJY852113 CTT852113:CTU852113 DDP852113:DDQ852113 DNL852113:DNM852113 DXH852113:DXI852113 EHD852113:EHE852113 EQZ852113:ERA852113 FAV852113:FAW852113 FKR852113:FKS852113 FUN852113:FUO852113 GEJ852113:GEK852113 GOF852113:GOG852113 GYB852113:GYC852113 HHX852113:HHY852113 HRT852113:HRU852113 IBP852113:IBQ852113 ILL852113:ILM852113 IVH852113:IVI852113 JFD852113:JFE852113 JOZ852113:JPA852113 JYV852113:JYW852113 KIR852113:KIS852113 KSN852113:KSO852113 LCJ852113:LCK852113 LMF852113:LMG852113 LWB852113:LWC852113 MFX852113:MFY852113 MPT852113:MPU852113 MZP852113:MZQ852113 NJL852113:NJM852113 NTH852113:NTI852113 ODD852113:ODE852113 OMZ852113:ONA852113 OWV852113:OWW852113 PGR852113:PGS852113 PQN852113:PQO852113 QAJ852113:QAK852113 QKF852113:QKG852113 QUB852113:QUC852113 RDX852113:RDY852113 RNT852113:RNU852113 RXP852113:RXQ852113 SHL852113:SHM852113 SRH852113:SRI852113 TBD852113:TBE852113 TKZ852113:TLA852113 TUV852113:TUW852113 UER852113:UES852113 UON852113:UOO852113 UYJ852113:UYK852113 VIF852113:VIG852113 VSB852113:VSC852113 WBX852113:WBY852113 WLT852113:WLU852113 WVP852113:WVQ852113 H917649:I917649 JD917649:JE917649 SZ917649:TA917649 ACV917649:ACW917649 AMR917649:AMS917649 AWN917649:AWO917649 BGJ917649:BGK917649 BQF917649:BQG917649 CAB917649:CAC917649 CJX917649:CJY917649 CTT917649:CTU917649 DDP917649:DDQ917649 DNL917649:DNM917649 DXH917649:DXI917649 EHD917649:EHE917649 EQZ917649:ERA917649 FAV917649:FAW917649 FKR917649:FKS917649 FUN917649:FUO917649 GEJ917649:GEK917649 GOF917649:GOG917649 GYB917649:GYC917649 HHX917649:HHY917649 HRT917649:HRU917649 IBP917649:IBQ917649 ILL917649:ILM917649 IVH917649:IVI917649 JFD917649:JFE917649 JOZ917649:JPA917649 JYV917649:JYW917649 KIR917649:KIS917649 KSN917649:KSO917649 LCJ917649:LCK917649 LMF917649:LMG917649 LWB917649:LWC917649 MFX917649:MFY917649 MPT917649:MPU917649 MZP917649:MZQ917649 NJL917649:NJM917649 NTH917649:NTI917649 ODD917649:ODE917649 OMZ917649:ONA917649 OWV917649:OWW917649 PGR917649:PGS917649 PQN917649:PQO917649 QAJ917649:QAK917649 QKF917649:QKG917649 QUB917649:QUC917649 RDX917649:RDY917649 RNT917649:RNU917649 RXP917649:RXQ917649 SHL917649:SHM917649 SRH917649:SRI917649 TBD917649:TBE917649 TKZ917649:TLA917649 TUV917649:TUW917649 UER917649:UES917649 UON917649:UOO917649 UYJ917649:UYK917649 VIF917649:VIG917649 VSB917649:VSC917649 WBX917649:WBY917649 WLT917649:WLU917649 WVP917649:WVQ917649 H983185:I983185 JD983185:JE983185 SZ983185:TA983185 ACV983185:ACW983185 AMR983185:AMS983185 AWN983185:AWO983185 BGJ983185:BGK983185 BQF983185:BQG983185 CAB983185:CAC983185 CJX983185:CJY983185 CTT983185:CTU983185 DDP983185:DDQ983185 DNL983185:DNM983185 DXH983185:DXI983185 EHD983185:EHE983185 EQZ983185:ERA983185 FAV983185:FAW983185 FKR983185:FKS983185 FUN983185:FUO983185 GEJ983185:GEK983185 GOF983185:GOG983185 GYB983185:GYC983185 HHX983185:HHY983185 HRT983185:HRU983185 IBP983185:IBQ983185 ILL983185:ILM983185 IVH983185:IVI983185 JFD983185:JFE983185 JOZ983185:JPA983185 JYV983185:JYW983185 KIR983185:KIS983185 KSN983185:KSO983185 LCJ983185:LCK983185 LMF983185:LMG983185 LWB983185:LWC983185 MFX983185:MFY983185 MPT983185:MPU983185 MZP983185:MZQ983185 NJL983185:NJM983185 NTH983185:NTI983185 ODD983185:ODE983185 OMZ983185:ONA983185 OWV983185:OWW983185 PGR983185:PGS983185 PQN983185:PQO983185 QAJ983185:QAK983185 QKF983185:QKG983185 QUB983185:QUC983185 RDX983185:RDY983185 RNT983185:RNU983185 RXP983185:RXQ983185 SHL983185:SHM983185 SRH983185:SRI983185 TBD983185:TBE983185 TKZ983185:TLA983185 TUV983185:TUW983185 UER983185:UES983185 UON983185:UOO983185 UYJ983185:UYK983185 VIF983185:VIG983185 VSB983185:VSC983185 WBX983185:WBY983185 WLT983185:WLU983185 WVP983185:WVQ983185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L127:M127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IZ133:JF133 SV133:TB133 ACR133:ACX133 AMN133:AMT133 AWJ133:AWP133 BGF133:BGL133 BQB133:BQH133 BZX133:CAD133 CJT133:CJZ133 CTP133:CTV133 DDL133:DDR133 DNH133:DNN133 DXD133:DXJ133 EGZ133:EHF133 EQV133:ERB133 FAR133:FAX133 FKN133:FKT133 FUJ133:FUP133 GEF133:GEL133 GOB133:GOH133 GXX133:GYD133 HHT133:HHZ133 HRP133:HRV133 IBL133:IBR133 ILH133:ILN133 IVD133:IVJ133 JEZ133:JFF133 JOV133:JPB133 JYR133:JYX133 KIN133:KIT133 KSJ133:KSP133 LCF133:LCL133 LMB133:LMH133 LVX133:LWD133 MFT133:MFZ133 MPP133:MPV133 MZL133:MZR133 NJH133:NJN133 NTD133:NTJ133 OCZ133:ODF133 OMV133:ONB133 OWR133:OWX133 PGN133:PGT133 PQJ133:PQP133 QAF133:QAL133 QKB133:QKH133 QTX133:QUD133 RDT133:RDZ133 RNP133:RNV133 RXL133:RXR133 SHH133:SHN133 SRD133:SRJ133 TAZ133:TBF133 TKV133:TLB133 TUR133:TUX133 UEN133:UET133 UOJ133:UOP133 UYF133:UYL133 VIB133:VIH133 VRX133:VSD133 WBT133:WBZ133 WLP133:WLV133 WVL133:WVR133 D65669:J65669 IZ65669:JF65669 SV65669:TB65669 ACR65669:ACX65669 AMN65669:AMT65669 AWJ65669:AWP65669 BGF65669:BGL65669 BQB65669:BQH65669 BZX65669:CAD65669 CJT65669:CJZ65669 CTP65669:CTV65669 DDL65669:DDR65669 DNH65669:DNN65669 DXD65669:DXJ65669 EGZ65669:EHF65669 EQV65669:ERB65669 FAR65669:FAX65669 FKN65669:FKT65669 FUJ65669:FUP65669 GEF65669:GEL65669 GOB65669:GOH65669 GXX65669:GYD65669 HHT65669:HHZ65669 HRP65669:HRV65669 IBL65669:IBR65669 ILH65669:ILN65669 IVD65669:IVJ65669 JEZ65669:JFF65669 JOV65669:JPB65669 JYR65669:JYX65669 KIN65669:KIT65669 KSJ65669:KSP65669 LCF65669:LCL65669 LMB65669:LMH65669 LVX65669:LWD65669 MFT65669:MFZ65669 MPP65669:MPV65669 MZL65669:MZR65669 NJH65669:NJN65669 NTD65669:NTJ65669 OCZ65669:ODF65669 OMV65669:ONB65669 OWR65669:OWX65669 PGN65669:PGT65669 PQJ65669:PQP65669 QAF65669:QAL65669 QKB65669:QKH65669 QTX65669:QUD65669 RDT65669:RDZ65669 RNP65669:RNV65669 RXL65669:RXR65669 SHH65669:SHN65669 SRD65669:SRJ65669 TAZ65669:TBF65669 TKV65669:TLB65669 TUR65669:TUX65669 UEN65669:UET65669 UOJ65669:UOP65669 UYF65669:UYL65669 VIB65669:VIH65669 VRX65669:VSD65669 WBT65669:WBZ65669 WLP65669:WLV65669 WVL65669:WVR65669 D131205:J131205 IZ131205:JF131205 SV131205:TB131205 ACR131205:ACX131205 AMN131205:AMT131205 AWJ131205:AWP131205 BGF131205:BGL131205 BQB131205:BQH131205 BZX131205:CAD131205 CJT131205:CJZ131205 CTP131205:CTV131205 DDL131205:DDR131205 DNH131205:DNN131205 DXD131205:DXJ131205 EGZ131205:EHF131205 EQV131205:ERB131205 FAR131205:FAX131205 FKN131205:FKT131205 FUJ131205:FUP131205 GEF131205:GEL131205 GOB131205:GOH131205 GXX131205:GYD131205 HHT131205:HHZ131205 HRP131205:HRV131205 IBL131205:IBR131205 ILH131205:ILN131205 IVD131205:IVJ131205 JEZ131205:JFF131205 JOV131205:JPB131205 JYR131205:JYX131205 KIN131205:KIT131205 KSJ131205:KSP131205 LCF131205:LCL131205 LMB131205:LMH131205 LVX131205:LWD131205 MFT131205:MFZ131205 MPP131205:MPV131205 MZL131205:MZR131205 NJH131205:NJN131205 NTD131205:NTJ131205 OCZ131205:ODF131205 OMV131205:ONB131205 OWR131205:OWX131205 PGN131205:PGT131205 PQJ131205:PQP131205 QAF131205:QAL131205 QKB131205:QKH131205 QTX131205:QUD131205 RDT131205:RDZ131205 RNP131205:RNV131205 RXL131205:RXR131205 SHH131205:SHN131205 SRD131205:SRJ131205 TAZ131205:TBF131205 TKV131205:TLB131205 TUR131205:TUX131205 UEN131205:UET131205 UOJ131205:UOP131205 UYF131205:UYL131205 VIB131205:VIH131205 VRX131205:VSD131205 WBT131205:WBZ131205 WLP131205:WLV131205 WVL131205:WVR131205 D196741:J196741 IZ196741:JF196741 SV196741:TB196741 ACR196741:ACX196741 AMN196741:AMT196741 AWJ196741:AWP196741 BGF196741:BGL196741 BQB196741:BQH196741 BZX196741:CAD196741 CJT196741:CJZ196741 CTP196741:CTV196741 DDL196741:DDR196741 DNH196741:DNN196741 DXD196741:DXJ196741 EGZ196741:EHF196741 EQV196741:ERB196741 FAR196741:FAX196741 FKN196741:FKT196741 FUJ196741:FUP196741 GEF196741:GEL196741 GOB196741:GOH196741 GXX196741:GYD196741 HHT196741:HHZ196741 HRP196741:HRV196741 IBL196741:IBR196741 ILH196741:ILN196741 IVD196741:IVJ196741 JEZ196741:JFF196741 JOV196741:JPB196741 JYR196741:JYX196741 KIN196741:KIT196741 KSJ196741:KSP196741 LCF196741:LCL196741 LMB196741:LMH196741 LVX196741:LWD196741 MFT196741:MFZ196741 MPP196741:MPV196741 MZL196741:MZR196741 NJH196741:NJN196741 NTD196741:NTJ196741 OCZ196741:ODF196741 OMV196741:ONB196741 OWR196741:OWX196741 PGN196741:PGT196741 PQJ196741:PQP196741 QAF196741:QAL196741 QKB196741:QKH196741 QTX196741:QUD196741 RDT196741:RDZ196741 RNP196741:RNV196741 RXL196741:RXR196741 SHH196741:SHN196741 SRD196741:SRJ196741 TAZ196741:TBF196741 TKV196741:TLB196741 TUR196741:TUX196741 UEN196741:UET196741 UOJ196741:UOP196741 UYF196741:UYL196741 VIB196741:VIH196741 VRX196741:VSD196741 WBT196741:WBZ196741 WLP196741:WLV196741 WVL196741:WVR196741 D262277:J262277 IZ262277:JF262277 SV262277:TB262277 ACR262277:ACX262277 AMN262277:AMT262277 AWJ262277:AWP262277 BGF262277:BGL262277 BQB262277:BQH262277 BZX262277:CAD262277 CJT262277:CJZ262277 CTP262277:CTV262277 DDL262277:DDR262277 DNH262277:DNN262277 DXD262277:DXJ262277 EGZ262277:EHF262277 EQV262277:ERB262277 FAR262277:FAX262277 FKN262277:FKT262277 FUJ262277:FUP262277 GEF262277:GEL262277 GOB262277:GOH262277 GXX262277:GYD262277 HHT262277:HHZ262277 HRP262277:HRV262277 IBL262277:IBR262277 ILH262277:ILN262277 IVD262277:IVJ262277 JEZ262277:JFF262277 JOV262277:JPB262277 JYR262277:JYX262277 KIN262277:KIT262277 KSJ262277:KSP262277 LCF262277:LCL262277 LMB262277:LMH262277 LVX262277:LWD262277 MFT262277:MFZ262277 MPP262277:MPV262277 MZL262277:MZR262277 NJH262277:NJN262277 NTD262277:NTJ262277 OCZ262277:ODF262277 OMV262277:ONB262277 OWR262277:OWX262277 PGN262277:PGT262277 PQJ262277:PQP262277 QAF262277:QAL262277 QKB262277:QKH262277 QTX262277:QUD262277 RDT262277:RDZ262277 RNP262277:RNV262277 RXL262277:RXR262277 SHH262277:SHN262277 SRD262277:SRJ262277 TAZ262277:TBF262277 TKV262277:TLB262277 TUR262277:TUX262277 UEN262277:UET262277 UOJ262277:UOP262277 UYF262277:UYL262277 VIB262277:VIH262277 VRX262277:VSD262277 WBT262277:WBZ262277 WLP262277:WLV262277 WVL262277:WVR262277 D327813:J327813 IZ327813:JF327813 SV327813:TB327813 ACR327813:ACX327813 AMN327813:AMT327813 AWJ327813:AWP327813 BGF327813:BGL327813 BQB327813:BQH327813 BZX327813:CAD327813 CJT327813:CJZ327813 CTP327813:CTV327813 DDL327813:DDR327813 DNH327813:DNN327813 DXD327813:DXJ327813 EGZ327813:EHF327813 EQV327813:ERB327813 FAR327813:FAX327813 FKN327813:FKT327813 FUJ327813:FUP327813 GEF327813:GEL327813 GOB327813:GOH327813 GXX327813:GYD327813 HHT327813:HHZ327813 HRP327813:HRV327813 IBL327813:IBR327813 ILH327813:ILN327813 IVD327813:IVJ327813 JEZ327813:JFF327813 JOV327813:JPB327813 JYR327813:JYX327813 KIN327813:KIT327813 KSJ327813:KSP327813 LCF327813:LCL327813 LMB327813:LMH327813 LVX327813:LWD327813 MFT327813:MFZ327813 MPP327813:MPV327813 MZL327813:MZR327813 NJH327813:NJN327813 NTD327813:NTJ327813 OCZ327813:ODF327813 OMV327813:ONB327813 OWR327813:OWX327813 PGN327813:PGT327813 PQJ327813:PQP327813 QAF327813:QAL327813 QKB327813:QKH327813 QTX327813:QUD327813 RDT327813:RDZ327813 RNP327813:RNV327813 RXL327813:RXR327813 SHH327813:SHN327813 SRD327813:SRJ327813 TAZ327813:TBF327813 TKV327813:TLB327813 TUR327813:TUX327813 UEN327813:UET327813 UOJ327813:UOP327813 UYF327813:UYL327813 VIB327813:VIH327813 VRX327813:VSD327813 WBT327813:WBZ327813 WLP327813:WLV327813 WVL327813:WVR327813 D393349:J393349 IZ393349:JF393349 SV393349:TB393349 ACR393349:ACX393349 AMN393349:AMT393349 AWJ393349:AWP393349 BGF393349:BGL393349 BQB393349:BQH393349 BZX393349:CAD393349 CJT393349:CJZ393349 CTP393349:CTV393349 DDL393349:DDR393349 DNH393349:DNN393349 DXD393349:DXJ393349 EGZ393349:EHF393349 EQV393349:ERB393349 FAR393349:FAX393349 FKN393349:FKT393349 FUJ393349:FUP393349 GEF393349:GEL393349 GOB393349:GOH393349 GXX393349:GYD393349 HHT393349:HHZ393349 HRP393349:HRV393349 IBL393349:IBR393349 ILH393349:ILN393349 IVD393349:IVJ393349 JEZ393349:JFF393349 JOV393349:JPB393349 JYR393349:JYX393349 KIN393349:KIT393349 KSJ393349:KSP393349 LCF393349:LCL393349 LMB393349:LMH393349 LVX393349:LWD393349 MFT393349:MFZ393349 MPP393349:MPV393349 MZL393349:MZR393349 NJH393349:NJN393349 NTD393349:NTJ393349 OCZ393349:ODF393349 OMV393349:ONB393349 OWR393349:OWX393349 PGN393349:PGT393349 PQJ393349:PQP393349 QAF393349:QAL393349 QKB393349:QKH393349 QTX393349:QUD393349 RDT393349:RDZ393349 RNP393349:RNV393349 RXL393349:RXR393349 SHH393349:SHN393349 SRD393349:SRJ393349 TAZ393349:TBF393349 TKV393349:TLB393349 TUR393349:TUX393349 UEN393349:UET393349 UOJ393349:UOP393349 UYF393349:UYL393349 VIB393349:VIH393349 VRX393349:VSD393349 WBT393349:WBZ393349 WLP393349:WLV393349 WVL393349:WVR393349 D458885:J458885 IZ458885:JF458885 SV458885:TB458885 ACR458885:ACX458885 AMN458885:AMT458885 AWJ458885:AWP458885 BGF458885:BGL458885 BQB458885:BQH458885 BZX458885:CAD458885 CJT458885:CJZ458885 CTP458885:CTV458885 DDL458885:DDR458885 DNH458885:DNN458885 DXD458885:DXJ458885 EGZ458885:EHF458885 EQV458885:ERB458885 FAR458885:FAX458885 FKN458885:FKT458885 FUJ458885:FUP458885 GEF458885:GEL458885 GOB458885:GOH458885 GXX458885:GYD458885 HHT458885:HHZ458885 HRP458885:HRV458885 IBL458885:IBR458885 ILH458885:ILN458885 IVD458885:IVJ458885 JEZ458885:JFF458885 JOV458885:JPB458885 JYR458885:JYX458885 KIN458885:KIT458885 KSJ458885:KSP458885 LCF458885:LCL458885 LMB458885:LMH458885 LVX458885:LWD458885 MFT458885:MFZ458885 MPP458885:MPV458885 MZL458885:MZR458885 NJH458885:NJN458885 NTD458885:NTJ458885 OCZ458885:ODF458885 OMV458885:ONB458885 OWR458885:OWX458885 PGN458885:PGT458885 PQJ458885:PQP458885 QAF458885:QAL458885 QKB458885:QKH458885 QTX458885:QUD458885 RDT458885:RDZ458885 RNP458885:RNV458885 RXL458885:RXR458885 SHH458885:SHN458885 SRD458885:SRJ458885 TAZ458885:TBF458885 TKV458885:TLB458885 TUR458885:TUX458885 UEN458885:UET458885 UOJ458885:UOP458885 UYF458885:UYL458885 VIB458885:VIH458885 VRX458885:VSD458885 WBT458885:WBZ458885 WLP458885:WLV458885 WVL458885:WVR458885 D524421:J524421 IZ524421:JF524421 SV524421:TB524421 ACR524421:ACX524421 AMN524421:AMT524421 AWJ524421:AWP524421 BGF524421:BGL524421 BQB524421:BQH524421 BZX524421:CAD524421 CJT524421:CJZ524421 CTP524421:CTV524421 DDL524421:DDR524421 DNH524421:DNN524421 DXD524421:DXJ524421 EGZ524421:EHF524421 EQV524421:ERB524421 FAR524421:FAX524421 FKN524421:FKT524421 FUJ524421:FUP524421 GEF524421:GEL524421 GOB524421:GOH524421 GXX524421:GYD524421 HHT524421:HHZ524421 HRP524421:HRV524421 IBL524421:IBR524421 ILH524421:ILN524421 IVD524421:IVJ524421 JEZ524421:JFF524421 JOV524421:JPB524421 JYR524421:JYX524421 KIN524421:KIT524421 KSJ524421:KSP524421 LCF524421:LCL524421 LMB524421:LMH524421 LVX524421:LWD524421 MFT524421:MFZ524421 MPP524421:MPV524421 MZL524421:MZR524421 NJH524421:NJN524421 NTD524421:NTJ524421 OCZ524421:ODF524421 OMV524421:ONB524421 OWR524421:OWX524421 PGN524421:PGT524421 PQJ524421:PQP524421 QAF524421:QAL524421 QKB524421:QKH524421 QTX524421:QUD524421 RDT524421:RDZ524421 RNP524421:RNV524421 RXL524421:RXR524421 SHH524421:SHN524421 SRD524421:SRJ524421 TAZ524421:TBF524421 TKV524421:TLB524421 TUR524421:TUX524421 UEN524421:UET524421 UOJ524421:UOP524421 UYF524421:UYL524421 VIB524421:VIH524421 VRX524421:VSD524421 WBT524421:WBZ524421 WLP524421:WLV524421 WVL524421:WVR524421 D589957:J589957 IZ589957:JF589957 SV589957:TB589957 ACR589957:ACX589957 AMN589957:AMT589957 AWJ589957:AWP589957 BGF589957:BGL589957 BQB589957:BQH589957 BZX589957:CAD589957 CJT589957:CJZ589957 CTP589957:CTV589957 DDL589957:DDR589957 DNH589957:DNN589957 DXD589957:DXJ589957 EGZ589957:EHF589957 EQV589957:ERB589957 FAR589957:FAX589957 FKN589957:FKT589957 FUJ589957:FUP589957 GEF589957:GEL589957 GOB589957:GOH589957 GXX589957:GYD589957 HHT589957:HHZ589957 HRP589957:HRV589957 IBL589957:IBR589957 ILH589957:ILN589957 IVD589957:IVJ589957 JEZ589957:JFF589957 JOV589957:JPB589957 JYR589957:JYX589957 KIN589957:KIT589957 KSJ589957:KSP589957 LCF589957:LCL589957 LMB589957:LMH589957 LVX589957:LWD589957 MFT589957:MFZ589957 MPP589957:MPV589957 MZL589957:MZR589957 NJH589957:NJN589957 NTD589957:NTJ589957 OCZ589957:ODF589957 OMV589957:ONB589957 OWR589957:OWX589957 PGN589957:PGT589957 PQJ589957:PQP589957 QAF589957:QAL589957 QKB589957:QKH589957 QTX589957:QUD589957 RDT589957:RDZ589957 RNP589957:RNV589957 RXL589957:RXR589957 SHH589957:SHN589957 SRD589957:SRJ589957 TAZ589957:TBF589957 TKV589957:TLB589957 TUR589957:TUX589957 UEN589957:UET589957 UOJ589957:UOP589957 UYF589957:UYL589957 VIB589957:VIH589957 VRX589957:VSD589957 WBT589957:WBZ589957 WLP589957:WLV589957 WVL589957:WVR589957 D655493:J655493 IZ655493:JF655493 SV655493:TB655493 ACR655493:ACX655493 AMN655493:AMT655493 AWJ655493:AWP655493 BGF655493:BGL655493 BQB655493:BQH655493 BZX655493:CAD655493 CJT655493:CJZ655493 CTP655493:CTV655493 DDL655493:DDR655493 DNH655493:DNN655493 DXD655493:DXJ655493 EGZ655493:EHF655493 EQV655493:ERB655493 FAR655493:FAX655493 FKN655493:FKT655493 FUJ655493:FUP655493 GEF655493:GEL655493 GOB655493:GOH655493 GXX655493:GYD655493 HHT655493:HHZ655493 HRP655493:HRV655493 IBL655493:IBR655493 ILH655493:ILN655493 IVD655493:IVJ655493 JEZ655493:JFF655493 JOV655493:JPB655493 JYR655493:JYX655493 KIN655493:KIT655493 KSJ655493:KSP655493 LCF655493:LCL655493 LMB655493:LMH655493 LVX655493:LWD655493 MFT655493:MFZ655493 MPP655493:MPV655493 MZL655493:MZR655493 NJH655493:NJN655493 NTD655493:NTJ655493 OCZ655493:ODF655493 OMV655493:ONB655493 OWR655493:OWX655493 PGN655493:PGT655493 PQJ655493:PQP655493 QAF655493:QAL655493 QKB655493:QKH655493 QTX655493:QUD655493 RDT655493:RDZ655493 RNP655493:RNV655493 RXL655493:RXR655493 SHH655493:SHN655493 SRD655493:SRJ655493 TAZ655493:TBF655493 TKV655493:TLB655493 TUR655493:TUX655493 UEN655493:UET655493 UOJ655493:UOP655493 UYF655493:UYL655493 VIB655493:VIH655493 VRX655493:VSD655493 WBT655493:WBZ655493 WLP655493:WLV655493 WVL655493:WVR655493 D721029:J721029 IZ721029:JF721029 SV721029:TB721029 ACR721029:ACX721029 AMN721029:AMT721029 AWJ721029:AWP721029 BGF721029:BGL721029 BQB721029:BQH721029 BZX721029:CAD721029 CJT721029:CJZ721029 CTP721029:CTV721029 DDL721029:DDR721029 DNH721029:DNN721029 DXD721029:DXJ721029 EGZ721029:EHF721029 EQV721029:ERB721029 FAR721029:FAX721029 FKN721029:FKT721029 FUJ721029:FUP721029 GEF721029:GEL721029 GOB721029:GOH721029 GXX721029:GYD721029 HHT721029:HHZ721029 HRP721029:HRV721029 IBL721029:IBR721029 ILH721029:ILN721029 IVD721029:IVJ721029 JEZ721029:JFF721029 JOV721029:JPB721029 JYR721029:JYX721029 KIN721029:KIT721029 KSJ721029:KSP721029 LCF721029:LCL721029 LMB721029:LMH721029 LVX721029:LWD721029 MFT721029:MFZ721029 MPP721029:MPV721029 MZL721029:MZR721029 NJH721029:NJN721029 NTD721029:NTJ721029 OCZ721029:ODF721029 OMV721029:ONB721029 OWR721029:OWX721029 PGN721029:PGT721029 PQJ721029:PQP721029 QAF721029:QAL721029 QKB721029:QKH721029 QTX721029:QUD721029 RDT721029:RDZ721029 RNP721029:RNV721029 RXL721029:RXR721029 SHH721029:SHN721029 SRD721029:SRJ721029 TAZ721029:TBF721029 TKV721029:TLB721029 TUR721029:TUX721029 UEN721029:UET721029 UOJ721029:UOP721029 UYF721029:UYL721029 VIB721029:VIH721029 VRX721029:VSD721029 WBT721029:WBZ721029 WLP721029:WLV721029 WVL721029:WVR721029 D786565:J786565 IZ786565:JF786565 SV786565:TB786565 ACR786565:ACX786565 AMN786565:AMT786565 AWJ786565:AWP786565 BGF786565:BGL786565 BQB786565:BQH786565 BZX786565:CAD786565 CJT786565:CJZ786565 CTP786565:CTV786565 DDL786565:DDR786565 DNH786565:DNN786565 DXD786565:DXJ786565 EGZ786565:EHF786565 EQV786565:ERB786565 FAR786565:FAX786565 FKN786565:FKT786565 FUJ786565:FUP786565 GEF786565:GEL786565 GOB786565:GOH786565 GXX786565:GYD786565 HHT786565:HHZ786565 HRP786565:HRV786565 IBL786565:IBR786565 ILH786565:ILN786565 IVD786565:IVJ786565 JEZ786565:JFF786565 JOV786565:JPB786565 JYR786565:JYX786565 KIN786565:KIT786565 KSJ786565:KSP786565 LCF786565:LCL786565 LMB786565:LMH786565 LVX786565:LWD786565 MFT786565:MFZ786565 MPP786565:MPV786565 MZL786565:MZR786565 NJH786565:NJN786565 NTD786565:NTJ786565 OCZ786565:ODF786565 OMV786565:ONB786565 OWR786565:OWX786565 PGN786565:PGT786565 PQJ786565:PQP786565 QAF786565:QAL786565 QKB786565:QKH786565 QTX786565:QUD786565 RDT786565:RDZ786565 RNP786565:RNV786565 RXL786565:RXR786565 SHH786565:SHN786565 SRD786565:SRJ786565 TAZ786565:TBF786565 TKV786565:TLB786565 TUR786565:TUX786565 UEN786565:UET786565 UOJ786565:UOP786565 UYF786565:UYL786565 VIB786565:VIH786565 VRX786565:VSD786565 WBT786565:WBZ786565 WLP786565:WLV786565 WVL786565:WVR786565 D852101:J852101 IZ852101:JF852101 SV852101:TB852101 ACR852101:ACX852101 AMN852101:AMT852101 AWJ852101:AWP852101 BGF852101:BGL852101 BQB852101:BQH852101 BZX852101:CAD852101 CJT852101:CJZ852101 CTP852101:CTV852101 DDL852101:DDR852101 DNH852101:DNN852101 DXD852101:DXJ852101 EGZ852101:EHF852101 EQV852101:ERB852101 FAR852101:FAX852101 FKN852101:FKT852101 FUJ852101:FUP852101 GEF852101:GEL852101 GOB852101:GOH852101 GXX852101:GYD852101 HHT852101:HHZ852101 HRP852101:HRV852101 IBL852101:IBR852101 ILH852101:ILN852101 IVD852101:IVJ852101 JEZ852101:JFF852101 JOV852101:JPB852101 JYR852101:JYX852101 KIN852101:KIT852101 KSJ852101:KSP852101 LCF852101:LCL852101 LMB852101:LMH852101 LVX852101:LWD852101 MFT852101:MFZ852101 MPP852101:MPV852101 MZL852101:MZR852101 NJH852101:NJN852101 NTD852101:NTJ852101 OCZ852101:ODF852101 OMV852101:ONB852101 OWR852101:OWX852101 PGN852101:PGT852101 PQJ852101:PQP852101 QAF852101:QAL852101 QKB852101:QKH852101 QTX852101:QUD852101 RDT852101:RDZ852101 RNP852101:RNV852101 RXL852101:RXR852101 SHH852101:SHN852101 SRD852101:SRJ852101 TAZ852101:TBF852101 TKV852101:TLB852101 TUR852101:TUX852101 UEN852101:UET852101 UOJ852101:UOP852101 UYF852101:UYL852101 VIB852101:VIH852101 VRX852101:VSD852101 WBT852101:WBZ852101 WLP852101:WLV852101 WVL852101:WVR852101 D917637:J917637 IZ917637:JF917637 SV917637:TB917637 ACR917637:ACX917637 AMN917637:AMT917637 AWJ917637:AWP917637 BGF917637:BGL917637 BQB917637:BQH917637 BZX917637:CAD917637 CJT917637:CJZ917637 CTP917637:CTV917637 DDL917637:DDR917637 DNH917637:DNN917637 DXD917637:DXJ917637 EGZ917637:EHF917637 EQV917637:ERB917637 FAR917637:FAX917637 FKN917637:FKT917637 FUJ917637:FUP917637 GEF917637:GEL917637 GOB917637:GOH917637 GXX917637:GYD917637 HHT917637:HHZ917637 HRP917637:HRV917637 IBL917637:IBR917637 ILH917637:ILN917637 IVD917637:IVJ917637 JEZ917637:JFF917637 JOV917637:JPB917637 JYR917637:JYX917637 KIN917637:KIT917637 KSJ917637:KSP917637 LCF917637:LCL917637 LMB917637:LMH917637 LVX917637:LWD917637 MFT917637:MFZ917637 MPP917637:MPV917637 MZL917637:MZR917637 NJH917637:NJN917637 NTD917637:NTJ917637 OCZ917637:ODF917637 OMV917637:ONB917637 OWR917637:OWX917637 PGN917637:PGT917637 PQJ917637:PQP917637 QAF917637:QAL917637 QKB917637:QKH917637 QTX917637:QUD917637 RDT917637:RDZ917637 RNP917637:RNV917637 RXL917637:RXR917637 SHH917637:SHN917637 SRD917637:SRJ917637 TAZ917637:TBF917637 TKV917637:TLB917637 TUR917637:TUX917637 UEN917637:UET917637 UOJ917637:UOP917637 UYF917637:UYL917637 VIB917637:VIH917637 VRX917637:VSD917637 WBT917637:WBZ917637 WLP917637:WLV917637 WVL917637:WVR917637 D983173:J983173 IZ983173:JF983173 SV983173:TB983173 ACR983173:ACX983173 AMN983173:AMT983173 AWJ983173:AWP983173 BGF983173:BGL983173 BQB983173:BQH983173 BZX983173:CAD983173 CJT983173:CJZ983173 CTP983173:CTV983173 DDL983173:DDR983173 DNH983173:DNN983173 DXD983173:DXJ983173 EGZ983173:EHF983173 EQV983173:ERB983173 FAR983173:FAX983173 FKN983173:FKT983173 FUJ983173:FUP983173 GEF983173:GEL983173 GOB983173:GOH983173 GXX983173:GYD983173 HHT983173:HHZ983173 HRP983173:HRV983173 IBL983173:IBR983173 ILH983173:ILN983173 IVD983173:IVJ983173 JEZ983173:JFF983173 JOV983173:JPB983173 JYR983173:JYX983173 KIN983173:KIT983173 KSJ983173:KSP983173 LCF983173:LCL983173 LMB983173:LMH983173 LVX983173:LWD983173 MFT983173:MFZ983173 MPP983173:MPV983173 MZL983173:MZR983173 NJH983173:NJN983173 NTD983173:NTJ983173 OCZ983173:ODF983173 OMV983173:ONB983173 OWR983173:OWX983173 PGN983173:PGT983173 PQJ983173:PQP983173 QAF983173:QAL983173 QKB983173:QKH983173 QTX983173:QUD983173 RDT983173:RDZ983173 RNP983173:RNV983173 RXL983173:RXR983173 SHH983173:SHN983173 SRD983173:SRJ983173 TAZ983173:TBF983173 TKV983173:TLB983173 TUR983173:TUX983173 UEN983173:UET983173 UOJ983173:UOP983173 UYF983173:UYL983173 VIB983173:VIH983173 VRX983173:VSD983173 WBT983173:WBZ983173 WLP983173:WLV983173 WVL983173:WVR983173 JF127:JI127 TB127:TE127 ACX127:ADA127 AMT127:AMW127 AWP127:AWS127 BGL127:BGO127 BQH127:BQK127 CAD127:CAG127 CJZ127:CKC127 CTV127:CTY127 DDR127:DDU127 DNN127:DNQ127 DXJ127:DXM127 EHF127:EHI127 ERB127:ERE127 FAX127:FBA127 FKT127:FKW127 FUP127:FUS127 GEL127:GEO127 GOH127:GOK127 GYD127:GYG127 HHZ127:HIC127 HRV127:HRY127 IBR127:IBU127 ILN127:ILQ127 IVJ127:IVM127 JFF127:JFI127 JPB127:JPE127 JYX127:JZA127 KIT127:KIW127 KSP127:KSS127 LCL127:LCO127 LMH127:LMK127 LWD127:LWG127 MFZ127:MGC127 MPV127:MPY127 MZR127:MZU127 NJN127:NJQ127 NTJ127:NTM127 ODF127:ODI127 ONB127:ONE127 OWX127:OXA127 PGT127:PGW127 PQP127:PQS127 QAL127:QAO127 QKH127:QKK127 QUD127:QUG127 RDZ127:REC127 RNV127:RNY127 RXR127:RXU127 SHN127:SHQ127 SRJ127:SRM127 TBF127:TBI127 TLB127:TLE127 TUX127:TVA127 UET127:UEW127 UOP127:UOS127 UYL127:UYO127 VIH127:VIK127 VSD127:VSG127 WBZ127:WCC127 WLV127:WLY127 WVR127:WVU127 J65663:M65663 JF65663:JI65663 TB65663:TE65663 ACX65663:ADA65663 AMT65663:AMW65663 AWP65663:AWS65663 BGL65663:BGO65663 BQH65663:BQK65663 CAD65663:CAG65663 CJZ65663:CKC65663 CTV65663:CTY65663 DDR65663:DDU65663 DNN65663:DNQ65663 DXJ65663:DXM65663 EHF65663:EHI65663 ERB65663:ERE65663 FAX65663:FBA65663 FKT65663:FKW65663 FUP65663:FUS65663 GEL65663:GEO65663 GOH65663:GOK65663 GYD65663:GYG65663 HHZ65663:HIC65663 HRV65663:HRY65663 IBR65663:IBU65663 ILN65663:ILQ65663 IVJ65663:IVM65663 JFF65663:JFI65663 JPB65663:JPE65663 JYX65663:JZA65663 KIT65663:KIW65663 KSP65663:KSS65663 LCL65663:LCO65663 LMH65663:LMK65663 LWD65663:LWG65663 MFZ65663:MGC65663 MPV65663:MPY65663 MZR65663:MZU65663 NJN65663:NJQ65663 NTJ65663:NTM65663 ODF65663:ODI65663 ONB65663:ONE65663 OWX65663:OXA65663 PGT65663:PGW65663 PQP65663:PQS65663 QAL65663:QAO65663 QKH65663:QKK65663 QUD65663:QUG65663 RDZ65663:REC65663 RNV65663:RNY65663 RXR65663:RXU65663 SHN65663:SHQ65663 SRJ65663:SRM65663 TBF65663:TBI65663 TLB65663:TLE65663 TUX65663:TVA65663 UET65663:UEW65663 UOP65663:UOS65663 UYL65663:UYO65663 VIH65663:VIK65663 VSD65663:VSG65663 WBZ65663:WCC65663 WLV65663:WLY65663 WVR65663:WVU65663 J131199:M131199 JF131199:JI131199 TB131199:TE131199 ACX131199:ADA131199 AMT131199:AMW131199 AWP131199:AWS131199 BGL131199:BGO131199 BQH131199:BQK131199 CAD131199:CAG131199 CJZ131199:CKC131199 CTV131199:CTY131199 DDR131199:DDU131199 DNN131199:DNQ131199 DXJ131199:DXM131199 EHF131199:EHI131199 ERB131199:ERE131199 FAX131199:FBA131199 FKT131199:FKW131199 FUP131199:FUS131199 GEL131199:GEO131199 GOH131199:GOK131199 GYD131199:GYG131199 HHZ131199:HIC131199 HRV131199:HRY131199 IBR131199:IBU131199 ILN131199:ILQ131199 IVJ131199:IVM131199 JFF131199:JFI131199 JPB131199:JPE131199 JYX131199:JZA131199 KIT131199:KIW131199 KSP131199:KSS131199 LCL131199:LCO131199 LMH131199:LMK131199 LWD131199:LWG131199 MFZ131199:MGC131199 MPV131199:MPY131199 MZR131199:MZU131199 NJN131199:NJQ131199 NTJ131199:NTM131199 ODF131199:ODI131199 ONB131199:ONE131199 OWX131199:OXA131199 PGT131199:PGW131199 PQP131199:PQS131199 QAL131199:QAO131199 QKH131199:QKK131199 QUD131199:QUG131199 RDZ131199:REC131199 RNV131199:RNY131199 RXR131199:RXU131199 SHN131199:SHQ131199 SRJ131199:SRM131199 TBF131199:TBI131199 TLB131199:TLE131199 TUX131199:TVA131199 UET131199:UEW131199 UOP131199:UOS131199 UYL131199:UYO131199 VIH131199:VIK131199 VSD131199:VSG131199 WBZ131199:WCC131199 WLV131199:WLY131199 WVR131199:WVU131199 J196735:M196735 JF196735:JI196735 TB196735:TE196735 ACX196735:ADA196735 AMT196735:AMW196735 AWP196735:AWS196735 BGL196735:BGO196735 BQH196735:BQK196735 CAD196735:CAG196735 CJZ196735:CKC196735 CTV196735:CTY196735 DDR196735:DDU196735 DNN196735:DNQ196735 DXJ196735:DXM196735 EHF196735:EHI196735 ERB196735:ERE196735 FAX196735:FBA196735 FKT196735:FKW196735 FUP196735:FUS196735 GEL196735:GEO196735 GOH196735:GOK196735 GYD196735:GYG196735 HHZ196735:HIC196735 HRV196735:HRY196735 IBR196735:IBU196735 ILN196735:ILQ196735 IVJ196735:IVM196735 JFF196735:JFI196735 JPB196735:JPE196735 JYX196735:JZA196735 KIT196735:KIW196735 KSP196735:KSS196735 LCL196735:LCO196735 LMH196735:LMK196735 LWD196735:LWG196735 MFZ196735:MGC196735 MPV196735:MPY196735 MZR196735:MZU196735 NJN196735:NJQ196735 NTJ196735:NTM196735 ODF196735:ODI196735 ONB196735:ONE196735 OWX196735:OXA196735 PGT196735:PGW196735 PQP196735:PQS196735 QAL196735:QAO196735 QKH196735:QKK196735 QUD196735:QUG196735 RDZ196735:REC196735 RNV196735:RNY196735 RXR196735:RXU196735 SHN196735:SHQ196735 SRJ196735:SRM196735 TBF196735:TBI196735 TLB196735:TLE196735 TUX196735:TVA196735 UET196735:UEW196735 UOP196735:UOS196735 UYL196735:UYO196735 VIH196735:VIK196735 VSD196735:VSG196735 WBZ196735:WCC196735 WLV196735:WLY196735 WVR196735:WVU196735 J262271:M262271 JF262271:JI262271 TB262271:TE262271 ACX262271:ADA262271 AMT262271:AMW262271 AWP262271:AWS262271 BGL262271:BGO262271 BQH262271:BQK262271 CAD262271:CAG262271 CJZ262271:CKC262271 CTV262271:CTY262271 DDR262271:DDU262271 DNN262271:DNQ262271 DXJ262271:DXM262271 EHF262271:EHI262271 ERB262271:ERE262271 FAX262271:FBA262271 FKT262271:FKW262271 FUP262271:FUS262271 GEL262271:GEO262271 GOH262271:GOK262271 GYD262271:GYG262271 HHZ262271:HIC262271 HRV262271:HRY262271 IBR262271:IBU262271 ILN262271:ILQ262271 IVJ262271:IVM262271 JFF262271:JFI262271 JPB262271:JPE262271 JYX262271:JZA262271 KIT262271:KIW262271 KSP262271:KSS262271 LCL262271:LCO262271 LMH262271:LMK262271 LWD262271:LWG262271 MFZ262271:MGC262271 MPV262271:MPY262271 MZR262271:MZU262271 NJN262271:NJQ262271 NTJ262271:NTM262271 ODF262271:ODI262271 ONB262271:ONE262271 OWX262271:OXA262271 PGT262271:PGW262271 PQP262271:PQS262271 QAL262271:QAO262271 QKH262271:QKK262271 QUD262271:QUG262271 RDZ262271:REC262271 RNV262271:RNY262271 RXR262271:RXU262271 SHN262271:SHQ262271 SRJ262271:SRM262271 TBF262271:TBI262271 TLB262271:TLE262271 TUX262271:TVA262271 UET262271:UEW262271 UOP262271:UOS262271 UYL262271:UYO262271 VIH262271:VIK262271 VSD262271:VSG262271 WBZ262271:WCC262271 WLV262271:WLY262271 WVR262271:WVU262271 J327807:M327807 JF327807:JI327807 TB327807:TE327807 ACX327807:ADA327807 AMT327807:AMW327807 AWP327807:AWS327807 BGL327807:BGO327807 BQH327807:BQK327807 CAD327807:CAG327807 CJZ327807:CKC327807 CTV327807:CTY327807 DDR327807:DDU327807 DNN327807:DNQ327807 DXJ327807:DXM327807 EHF327807:EHI327807 ERB327807:ERE327807 FAX327807:FBA327807 FKT327807:FKW327807 FUP327807:FUS327807 GEL327807:GEO327807 GOH327807:GOK327807 GYD327807:GYG327807 HHZ327807:HIC327807 HRV327807:HRY327807 IBR327807:IBU327807 ILN327807:ILQ327807 IVJ327807:IVM327807 JFF327807:JFI327807 JPB327807:JPE327807 JYX327807:JZA327807 KIT327807:KIW327807 KSP327807:KSS327807 LCL327807:LCO327807 LMH327807:LMK327807 LWD327807:LWG327807 MFZ327807:MGC327807 MPV327807:MPY327807 MZR327807:MZU327807 NJN327807:NJQ327807 NTJ327807:NTM327807 ODF327807:ODI327807 ONB327807:ONE327807 OWX327807:OXA327807 PGT327807:PGW327807 PQP327807:PQS327807 QAL327807:QAO327807 QKH327807:QKK327807 QUD327807:QUG327807 RDZ327807:REC327807 RNV327807:RNY327807 RXR327807:RXU327807 SHN327807:SHQ327807 SRJ327807:SRM327807 TBF327807:TBI327807 TLB327807:TLE327807 TUX327807:TVA327807 UET327807:UEW327807 UOP327807:UOS327807 UYL327807:UYO327807 VIH327807:VIK327807 VSD327807:VSG327807 WBZ327807:WCC327807 WLV327807:WLY327807 WVR327807:WVU327807 J393343:M393343 JF393343:JI393343 TB393343:TE393343 ACX393343:ADA393343 AMT393343:AMW393343 AWP393343:AWS393343 BGL393343:BGO393343 BQH393343:BQK393343 CAD393343:CAG393343 CJZ393343:CKC393343 CTV393343:CTY393343 DDR393343:DDU393343 DNN393343:DNQ393343 DXJ393343:DXM393343 EHF393343:EHI393343 ERB393343:ERE393343 FAX393343:FBA393343 FKT393343:FKW393343 FUP393343:FUS393343 GEL393343:GEO393343 GOH393343:GOK393343 GYD393343:GYG393343 HHZ393343:HIC393343 HRV393343:HRY393343 IBR393343:IBU393343 ILN393343:ILQ393343 IVJ393343:IVM393343 JFF393343:JFI393343 JPB393343:JPE393343 JYX393343:JZA393343 KIT393343:KIW393343 KSP393343:KSS393343 LCL393343:LCO393343 LMH393343:LMK393343 LWD393343:LWG393343 MFZ393343:MGC393343 MPV393343:MPY393343 MZR393343:MZU393343 NJN393343:NJQ393343 NTJ393343:NTM393343 ODF393343:ODI393343 ONB393343:ONE393343 OWX393343:OXA393343 PGT393343:PGW393343 PQP393343:PQS393343 QAL393343:QAO393343 QKH393343:QKK393343 QUD393343:QUG393343 RDZ393343:REC393343 RNV393343:RNY393343 RXR393343:RXU393343 SHN393343:SHQ393343 SRJ393343:SRM393343 TBF393343:TBI393343 TLB393343:TLE393343 TUX393343:TVA393343 UET393343:UEW393343 UOP393343:UOS393343 UYL393343:UYO393343 VIH393343:VIK393343 VSD393343:VSG393343 WBZ393343:WCC393343 WLV393343:WLY393343 WVR393343:WVU393343 J458879:M458879 JF458879:JI458879 TB458879:TE458879 ACX458879:ADA458879 AMT458879:AMW458879 AWP458879:AWS458879 BGL458879:BGO458879 BQH458879:BQK458879 CAD458879:CAG458879 CJZ458879:CKC458879 CTV458879:CTY458879 DDR458879:DDU458879 DNN458879:DNQ458879 DXJ458879:DXM458879 EHF458879:EHI458879 ERB458879:ERE458879 FAX458879:FBA458879 FKT458879:FKW458879 FUP458879:FUS458879 GEL458879:GEO458879 GOH458879:GOK458879 GYD458879:GYG458879 HHZ458879:HIC458879 HRV458879:HRY458879 IBR458879:IBU458879 ILN458879:ILQ458879 IVJ458879:IVM458879 JFF458879:JFI458879 JPB458879:JPE458879 JYX458879:JZA458879 KIT458879:KIW458879 KSP458879:KSS458879 LCL458879:LCO458879 LMH458879:LMK458879 LWD458879:LWG458879 MFZ458879:MGC458879 MPV458879:MPY458879 MZR458879:MZU458879 NJN458879:NJQ458879 NTJ458879:NTM458879 ODF458879:ODI458879 ONB458879:ONE458879 OWX458879:OXA458879 PGT458879:PGW458879 PQP458879:PQS458879 QAL458879:QAO458879 QKH458879:QKK458879 QUD458879:QUG458879 RDZ458879:REC458879 RNV458879:RNY458879 RXR458879:RXU458879 SHN458879:SHQ458879 SRJ458879:SRM458879 TBF458879:TBI458879 TLB458879:TLE458879 TUX458879:TVA458879 UET458879:UEW458879 UOP458879:UOS458879 UYL458879:UYO458879 VIH458879:VIK458879 VSD458879:VSG458879 WBZ458879:WCC458879 WLV458879:WLY458879 WVR458879:WVU458879 J524415:M524415 JF524415:JI524415 TB524415:TE524415 ACX524415:ADA524415 AMT524415:AMW524415 AWP524415:AWS524415 BGL524415:BGO524415 BQH524415:BQK524415 CAD524415:CAG524415 CJZ524415:CKC524415 CTV524415:CTY524415 DDR524415:DDU524415 DNN524415:DNQ524415 DXJ524415:DXM524415 EHF524415:EHI524415 ERB524415:ERE524415 FAX524415:FBA524415 FKT524415:FKW524415 FUP524415:FUS524415 GEL524415:GEO524415 GOH524415:GOK524415 GYD524415:GYG524415 HHZ524415:HIC524415 HRV524415:HRY524415 IBR524415:IBU524415 ILN524415:ILQ524415 IVJ524415:IVM524415 JFF524415:JFI524415 JPB524415:JPE524415 JYX524415:JZA524415 KIT524415:KIW524415 KSP524415:KSS524415 LCL524415:LCO524415 LMH524415:LMK524415 LWD524415:LWG524415 MFZ524415:MGC524415 MPV524415:MPY524415 MZR524415:MZU524415 NJN524415:NJQ524415 NTJ524415:NTM524415 ODF524415:ODI524415 ONB524415:ONE524415 OWX524415:OXA524415 PGT524415:PGW524415 PQP524415:PQS524415 QAL524415:QAO524415 QKH524415:QKK524415 QUD524415:QUG524415 RDZ524415:REC524415 RNV524415:RNY524415 RXR524415:RXU524415 SHN524415:SHQ524415 SRJ524415:SRM524415 TBF524415:TBI524415 TLB524415:TLE524415 TUX524415:TVA524415 UET524415:UEW524415 UOP524415:UOS524415 UYL524415:UYO524415 VIH524415:VIK524415 VSD524415:VSG524415 WBZ524415:WCC524415 WLV524415:WLY524415 WVR524415:WVU524415 J589951:M589951 JF589951:JI589951 TB589951:TE589951 ACX589951:ADA589951 AMT589951:AMW589951 AWP589951:AWS589951 BGL589951:BGO589951 BQH589951:BQK589951 CAD589951:CAG589951 CJZ589951:CKC589951 CTV589951:CTY589951 DDR589951:DDU589951 DNN589951:DNQ589951 DXJ589951:DXM589951 EHF589951:EHI589951 ERB589951:ERE589951 FAX589951:FBA589951 FKT589951:FKW589951 FUP589951:FUS589951 GEL589951:GEO589951 GOH589951:GOK589951 GYD589951:GYG589951 HHZ589951:HIC589951 HRV589951:HRY589951 IBR589951:IBU589951 ILN589951:ILQ589951 IVJ589951:IVM589951 JFF589951:JFI589951 JPB589951:JPE589951 JYX589951:JZA589951 KIT589951:KIW589951 KSP589951:KSS589951 LCL589951:LCO589951 LMH589951:LMK589951 LWD589951:LWG589951 MFZ589951:MGC589951 MPV589951:MPY589951 MZR589951:MZU589951 NJN589951:NJQ589951 NTJ589951:NTM589951 ODF589951:ODI589951 ONB589951:ONE589951 OWX589951:OXA589951 PGT589951:PGW589951 PQP589951:PQS589951 QAL589951:QAO589951 QKH589951:QKK589951 QUD589951:QUG589951 RDZ589951:REC589951 RNV589951:RNY589951 RXR589951:RXU589951 SHN589951:SHQ589951 SRJ589951:SRM589951 TBF589951:TBI589951 TLB589951:TLE589951 TUX589951:TVA589951 UET589951:UEW589951 UOP589951:UOS589951 UYL589951:UYO589951 VIH589951:VIK589951 VSD589951:VSG589951 WBZ589951:WCC589951 WLV589951:WLY589951 WVR589951:WVU589951 J655487:M655487 JF655487:JI655487 TB655487:TE655487 ACX655487:ADA655487 AMT655487:AMW655487 AWP655487:AWS655487 BGL655487:BGO655487 BQH655487:BQK655487 CAD655487:CAG655487 CJZ655487:CKC655487 CTV655487:CTY655487 DDR655487:DDU655487 DNN655487:DNQ655487 DXJ655487:DXM655487 EHF655487:EHI655487 ERB655487:ERE655487 FAX655487:FBA655487 FKT655487:FKW655487 FUP655487:FUS655487 GEL655487:GEO655487 GOH655487:GOK655487 GYD655487:GYG655487 HHZ655487:HIC655487 HRV655487:HRY655487 IBR655487:IBU655487 ILN655487:ILQ655487 IVJ655487:IVM655487 JFF655487:JFI655487 JPB655487:JPE655487 JYX655487:JZA655487 KIT655487:KIW655487 KSP655487:KSS655487 LCL655487:LCO655487 LMH655487:LMK655487 LWD655487:LWG655487 MFZ655487:MGC655487 MPV655487:MPY655487 MZR655487:MZU655487 NJN655487:NJQ655487 NTJ655487:NTM655487 ODF655487:ODI655487 ONB655487:ONE655487 OWX655487:OXA655487 PGT655487:PGW655487 PQP655487:PQS655487 QAL655487:QAO655487 QKH655487:QKK655487 QUD655487:QUG655487 RDZ655487:REC655487 RNV655487:RNY655487 RXR655487:RXU655487 SHN655487:SHQ655487 SRJ655487:SRM655487 TBF655487:TBI655487 TLB655487:TLE655487 TUX655487:TVA655487 UET655487:UEW655487 UOP655487:UOS655487 UYL655487:UYO655487 VIH655487:VIK655487 VSD655487:VSG655487 WBZ655487:WCC655487 WLV655487:WLY655487 WVR655487:WVU655487 J721023:M721023 JF721023:JI721023 TB721023:TE721023 ACX721023:ADA721023 AMT721023:AMW721023 AWP721023:AWS721023 BGL721023:BGO721023 BQH721023:BQK721023 CAD721023:CAG721023 CJZ721023:CKC721023 CTV721023:CTY721023 DDR721023:DDU721023 DNN721023:DNQ721023 DXJ721023:DXM721023 EHF721023:EHI721023 ERB721023:ERE721023 FAX721023:FBA721023 FKT721023:FKW721023 FUP721023:FUS721023 GEL721023:GEO721023 GOH721023:GOK721023 GYD721023:GYG721023 HHZ721023:HIC721023 HRV721023:HRY721023 IBR721023:IBU721023 ILN721023:ILQ721023 IVJ721023:IVM721023 JFF721023:JFI721023 JPB721023:JPE721023 JYX721023:JZA721023 KIT721023:KIW721023 KSP721023:KSS721023 LCL721023:LCO721023 LMH721023:LMK721023 LWD721023:LWG721023 MFZ721023:MGC721023 MPV721023:MPY721023 MZR721023:MZU721023 NJN721023:NJQ721023 NTJ721023:NTM721023 ODF721023:ODI721023 ONB721023:ONE721023 OWX721023:OXA721023 PGT721023:PGW721023 PQP721023:PQS721023 QAL721023:QAO721023 QKH721023:QKK721023 QUD721023:QUG721023 RDZ721023:REC721023 RNV721023:RNY721023 RXR721023:RXU721023 SHN721023:SHQ721023 SRJ721023:SRM721023 TBF721023:TBI721023 TLB721023:TLE721023 TUX721023:TVA721023 UET721023:UEW721023 UOP721023:UOS721023 UYL721023:UYO721023 VIH721023:VIK721023 VSD721023:VSG721023 WBZ721023:WCC721023 WLV721023:WLY721023 WVR721023:WVU721023 J786559:M786559 JF786559:JI786559 TB786559:TE786559 ACX786559:ADA786559 AMT786559:AMW786559 AWP786559:AWS786559 BGL786559:BGO786559 BQH786559:BQK786559 CAD786559:CAG786559 CJZ786559:CKC786559 CTV786559:CTY786559 DDR786559:DDU786559 DNN786559:DNQ786559 DXJ786559:DXM786559 EHF786559:EHI786559 ERB786559:ERE786559 FAX786559:FBA786559 FKT786559:FKW786559 FUP786559:FUS786559 GEL786559:GEO786559 GOH786559:GOK786559 GYD786559:GYG786559 HHZ786559:HIC786559 HRV786559:HRY786559 IBR786559:IBU786559 ILN786559:ILQ786559 IVJ786559:IVM786559 JFF786559:JFI786559 JPB786559:JPE786559 JYX786559:JZA786559 KIT786559:KIW786559 KSP786559:KSS786559 LCL786559:LCO786559 LMH786559:LMK786559 LWD786559:LWG786559 MFZ786559:MGC786559 MPV786559:MPY786559 MZR786559:MZU786559 NJN786559:NJQ786559 NTJ786559:NTM786559 ODF786559:ODI786559 ONB786559:ONE786559 OWX786559:OXA786559 PGT786559:PGW786559 PQP786559:PQS786559 QAL786559:QAO786559 QKH786559:QKK786559 QUD786559:QUG786559 RDZ786559:REC786559 RNV786559:RNY786559 RXR786559:RXU786559 SHN786559:SHQ786559 SRJ786559:SRM786559 TBF786559:TBI786559 TLB786559:TLE786559 TUX786559:TVA786559 UET786559:UEW786559 UOP786559:UOS786559 UYL786559:UYO786559 VIH786559:VIK786559 VSD786559:VSG786559 WBZ786559:WCC786559 WLV786559:WLY786559 WVR786559:WVU786559 J852095:M852095 JF852095:JI852095 TB852095:TE852095 ACX852095:ADA852095 AMT852095:AMW852095 AWP852095:AWS852095 BGL852095:BGO852095 BQH852095:BQK852095 CAD852095:CAG852095 CJZ852095:CKC852095 CTV852095:CTY852095 DDR852095:DDU852095 DNN852095:DNQ852095 DXJ852095:DXM852095 EHF852095:EHI852095 ERB852095:ERE852095 FAX852095:FBA852095 FKT852095:FKW852095 FUP852095:FUS852095 GEL852095:GEO852095 GOH852095:GOK852095 GYD852095:GYG852095 HHZ852095:HIC852095 HRV852095:HRY852095 IBR852095:IBU852095 ILN852095:ILQ852095 IVJ852095:IVM852095 JFF852095:JFI852095 JPB852095:JPE852095 JYX852095:JZA852095 KIT852095:KIW852095 KSP852095:KSS852095 LCL852095:LCO852095 LMH852095:LMK852095 LWD852095:LWG852095 MFZ852095:MGC852095 MPV852095:MPY852095 MZR852095:MZU852095 NJN852095:NJQ852095 NTJ852095:NTM852095 ODF852095:ODI852095 ONB852095:ONE852095 OWX852095:OXA852095 PGT852095:PGW852095 PQP852095:PQS852095 QAL852095:QAO852095 QKH852095:QKK852095 QUD852095:QUG852095 RDZ852095:REC852095 RNV852095:RNY852095 RXR852095:RXU852095 SHN852095:SHQ852095 SRJ852095:SRM852095 TBF852095:TBI852095 TLB852095:TLE852095 TUX852095:TVA852095 UET852095:UEW852095 UOP852095:UOS852095 UYL852095:UYO852095 VIH852095:VIK852095 VSD852095:VSG852095 WBZ852095:WCC852095 WLV852095:WLY852095 WVR852095:WVU852095 J917631:M917631 JF917631:JI917631 TB917631:TE917631 ACX917631:ADA917631 AMT917631:AMW917631 AWP917631:AWS917631 BGL917631:BGO917631 BQH917631:BQK917631 CAD917631:CAG917631 CJZ917631:CKC917631 CTV917631:CTY917631 DDR917631:DDU917631 DNN917631:DNQ917631 DXJ917631:DXM917631 EHF917631:EHI917631 ERB917631:ERE917631 FAX917631:FBA917631 FKT917631:FKW917631 FUP917631:FUS917631 GEL917631:GEO917631 GOH917631:GOK917631 GYD917631:GYG917631 HHZ917631:HIC917631 HRV917631:HRY917631 IBR917631:IBU917631 ILN917631:ILQ917631 IVJ917631:IVM917631 JFF917631:JFI917631 JPB917631:JPE917631 JYX917631:JZA917631 KIT917631:KIW917631 KSP917631:KSS917631 LCL917631:LCO917631 LMH917631:LMK917631 LWD917631:LWG917631 MFZ917631:MGC917631 MPV917631:MPY917631 MZR917631:MZU917631 NJN917631:NJQ917631 NTJ917631:NTM917631 ODF917631:ODI917631 ONB917631:ONE917631 OWX917631:OXA917631 PGT917631:PGW917631 PQP917631:PQS917631 QAL917631:QAO917631 QKH917631:QKK917631 QUD917631:QUG917631 RDZ917631:REC917631 RNV917631:RNY917631 RXR917631:RXU917631 SHN917631:SHQ917631 SRJ917631:SRM917631 TBF917631:TBI917631 TLB917631:TLE917631 TUX917631:TVA917631 UET917631:UEW917631 UOP917631:UOS917631 UYL917631:UYO917631 VIH917631:VIK917631 VSD917631:VSG917631 WBZ917631:WCC917631 WLV917631:WLY917631 WVR917631:WVU917631 J983167:M983167 JF983167:JI983167 TB983167:TE983167 ACX983167:ADA983167 AMT983167:AMW983167 AWP983167:AWS983167 BGL983167:BGO983167 BQH983167:BQK983167 CAD983167:CAG983167 CJZ983167:CKC983167 CTV983167:CTY983167 DDR983167:DDU983167 DNN983167:DNQ983167 DXJ983167:DXM983167 EHF983167:EHI983167 ERB983167:ERE983167 FAX983167:FBA983167 FKT983167:FKW983167 FUP983167:FUS983167 GEL983167:GEO983167 GOH983167:GOK983167 GYD983167:GYG983167 HHZ983167:HIC983167 HRV983167:HRY983167 IBR983167:IBU983167 ILN983167:ILQ983167 IVJ983167:IVM983167 JFF983167:JFI983167 JPB983167:JPE983167 JYX983167:JZA983167 KIT983167:KIW983167 KSP983167:KSS983167 LCL983167:LCO983167 LMH983167:LMK983167 LWD983167:LWG983167 MFZ983167:MGC983167 MPV983167:MPY983167 MZR983167:MZU983167 NJN983167:NJQ983167 NTJ983167:NTM983167 ODF983167:ODI983167 ONB983167:ONE983167 OWX983167:OXA983167 PGT983167:PGW983167 PQP983167:PQS983167 QAL983167:QAO983167 QKH983167:QKK983167 QUD983167:QUG983167 RDZ983167:REC983167 RNV983167:RNY983167 RXR983167:RXU983167 SHN983167:SHQ983167 SRJ983167:SRM983167 TBF983167:TBI983167 TLB983167:TLE983167 TUX983167:TVA983167 UET983167:UEW983167 UOP983167:UOS983167 UYL983167:UYO983167 VIH983167:VIK983167 VSD983167:VSG983167 WBZ983167:WCC983167 WLV983167:WLY983167 WVR983167:WVU983167 L115 IZ127:JC127 SV127:SY127 ACR127:ACU127 AMN127:AMQ127 AWJ127:AWM127 BGF127:BGI127 BQB127:BQE127 BZX127:CAA127 CJT127:CJW127 CTP127:CTS127 DDL127:DDO127 DNH127:DNK127 DXD127:DXG127 EGZ127:EHC127 EQV127:EQY127 FAR127:FAU127 FKN127:FKQ127 FUJ127:FUM127 GEF127:GEI127 GOB127:GOE127 GXX127:GYA127 HHT127:HHW127 HRP127:HRS127 IBL127:IBO127 ILH127:ILK127 IVD127:IVG127 JEZ127:JFC127 JOV127:JOY127 JYR127:JYU127 KIN127:KIQ127 KSJ127:KSM127 LCF127:LCI127 LMB127:LME127 LVX127:LWA127 MFT127:MFW127 MPP127:MPS127 MZL127:MZO127 NJH127:NJK127 NTD127:NTG127 OCZ127:ODC127 OMV127:OMY127 OWR127:OWU127 PGN127:PGQ127 PQJ127:PQM127 QAF127:QAI127 QKB127:QKE127 QTX127:QUA127 RDT127:RDW127 RNP127:RNS127 RXL127:RXO127 SHH127:SHK127 SRD127:SRG127 TAZ127:TBC127 TKV127:TKY127 TUR127:TUU127 UEN127:UEQ127 UOJ127:UOM127 UYF127:UYI127 VIB127:VIE127 VRX127:VSA127 WBT127:WBW127 WLP127:WLS127 WVL127:WVO127 D65663:G65663 IZ65663:JC65663 SV65663:SY65663 ACR65663:ACU65663 AMN65663:AMQ65663 AWJ65663:AWM65663 BGF65663:BGI65663 BQB65663:BQE65663 BZX65663:CAA65663 CJT65663:CJW65663 CTP65663:CTS65663 DDL65663:DDO65663 DNH65663:DNK65663 DXD65663:DXG65663 EGZ65663:EHC65663 EQV65663:EQY65663 FAR65663:FAU65663 FKN65663:FKQ65663 FUJ65663:FUM65663 GEF65663:GEI65663 GOB65663:GOE65663 GXX65663:GYA65663 HHT65663:HHW65663 HRP65663:HRS65663 IBL65663:IBO65663 ILH65663:ILK65663 IVD65663:IVG65663 JEZ65663:JFC65663 JOV65663:JOY65663 JYR65663:JYU65663 KIN65663:KIQ65663 KSJ65663:KSM65663 LCF65663:LCI65663 LMB65663:LME65663 LVX65663:LWA65663 MFT65663:MFW65663 MPP65663:MPS65663 MZL65663:MZO65663 NJH65663:NJK65663 NTD65663:NTG65663 OCZ65663:ODC65663 OMV65663:OMY65663 OWR65663:OWU65663 PGN65663:PGQ65663 PQJ65663:PQM65663 QAF65663:QAI65663 QKB65663:QKE65663 QTX65663:QUA65663 RDT65663:RDW65663 RNP65663:RNS65663 RXL65663:RXO65663 SHH65663:SHK65663 SRD65663:SRG65663 TAZ65663:TBC65663 TKV65663:TKY65663 TUR65663:TUU65663 UEN65663:UEQ65663 UOJ65663:UOM65663 UYF65663:UYI65663 VIB65663:VIE65663 VRX65663:VSA65663 WBT65663:WBW65663 WLP65663:WLS65663 WVL65663:WVO65663 D131199:G131199 IZ131199:JC131199 SV131199:SY131199 ACR131199:ACU131199 AMN131199:AMQ131199 AWJ131199:AWM131199 BGF131199:BGI131199 BQB131199:BQE131199 BZX131199:CAA131199 CJT131199:CJW131199 CTP131199:CTS131199 DDL131199:DDO131199 DNH131199:DNK131199 DXD131199:DXG131199 EGZ131199:EHC131199 EQV131199:EQY131199 FAR131199:FAU131199 FKN131199:FKQ131199 FUJ131199:FUM131199 GEF131199:GEI131199 GOB131199:GOE131199 GXX131199:GYA131199 HHT131199:HHW131199 HRP131199:HRS131199 IBL131199:IBO131199 ILH131199:ILK131199 IVD131199:IVG131199 JEZ131199:JFC131199 JOV131199:JOY131199 JYR131199:JYU131199 KIN131199:KIQ131199 KSJ131199:KSM131199 LCF131199:LCI131199 LMB131199:LME131199 LVX131199:LWA131199 MFT131199:MFW131199 MPP131199:MPS131199 MZL131199:MZO131199 NJH131199:NJK131199 NTD131199:NTG131199 OCZ131199:ODC131199 OMV131199:OMY131199 OWR131199:OWU131199 PGN131199:PGQ131199 PQJ131199:PQM131199 QAF131199:QAI131199 QKB131199:QKE131199 QTX131199:QUA131199 RDT131199:RDW131199 RNP131199:RNS131199 RXL131199:RXO131199 SHH131199:SHK131199 SRD131199:SRG131199 TAZ131199:TBC131199 TKV131199:TKY131199 TUR131199:TUU131199 UEN131199:UEQ131199 UOJ131199:UOM131199 UYF131199:UYI131199 VIB131199:VIE131199 VRX131199:VSA131199 WBT131199:WBW131199 WLP131199:WLS131199 WVL131199:WVO131199 D196735:G196735 IZ196735:JC196735 SV196735:SY196735 ACR196735:ACU196735 AMN196735:AMQ196735 AWJ196735:AWM196735 BGF196735:BGI196735 BQB196735:BQE196735 BZX196735:CAA196735 CJT196735:CJW196735 CTP196735:CTS196735 DDL196735:DDO196735 DNH196735:DNK196735 DXD196735:DXG196735 EGZ196735:EHC196735 EQV196735:EQY196735 FAR196735:FAU196735 FKN196735:FKQ196735 FUJ196735:FUM196735 GEF196735:GEI196735 GOB196735:GOE196735 GXX196735:GYA196735 HHT196735:HHW196735 HRP196735:HRS196735 IBL196735:IBO196735 ILH196735:ILK196735 IVD196735:IVG196735 JEZ196735:JFC196735 JOV196735:JOY196735 JYR196735:JYU196735 KIN196735:KIQ196735 KSJ196735:KSM196735 LCF196735:LCI196735 LMB196735:LME196735 LVX196735:LWA196735 MFT196735:MFW196735 MPP196735:MPS196735 MZL196735:MZO196735 NJH196735:NJK196735 NTD196735:NTG196735 OCZ196735:ODC196735 OMV196735:OMY196735 OWR196735:OWU196735 PGN196735:PGQ196735 PQJ196735:PQM196735 QAF196735:QAI196735 QKB196735:QKE196735 QTX196735:QUA196735 RDT196735:RDW196735 RNP196735:RNS196735 RXL196735:RXO196735 SHH196735:SHK196735 SRD196735:SRG196735 TAZ196735:TBC196735 TKV196735:TKY196735 TUR196735:TUU196735 UEN196735:UEQ196735 UOJ196735:UOM196735 UYF196735:UYI196735 VIB196735:VIE196735 VRX196735:VSA196735 WBT196735:WBW196735 WLP196735:WLS196735 WVL196735:WVO196735 D262271:G262271 IZ262271:JC262271 SV262271:SY262271 ACR262271:ACU262271 AMN262271:AMQ262271 AWJ262271:AWM262271 BGF262271:BGI262271 BQB262271:BQE262271 BZX262271:CAA262271 CJT262271:CJW262271 CTP262271:CTS262271 DDL262271:DDO262271 DNH262271:DNK262271 DXD262271:DXG262271 EGZ262271:EHC262271 EQV262271:EQY262271 FAR262271:FAU262271 FKN262271:FKQ262271 FUJ262271:FUM262271 GEF262271:GEI262271 GOB262271:GOE262271 GXX262271:GYA262271 HHT262271:HHW262271 HRP262271:HRS262271 IBL262271:IBO262271 ILH262271:ILK262271 IVD262271:IVG262271 JEZ262271:JFC262271 JOV262271:JOY262271 JYR262271:JYU262271 KIN262271:KIQ262271 KSJ262271:KSM262271 LCF262271:LCI262271 LMB262271:LME262271 LVX262271:LWA262271 MFT262271:MFW262271 MPP262271:MPS262271 MZL262271:MZO262271 NJH262271:NJK262271 NTD262271:NTG262271 OCZ262271:ODC262271 OMV262271:OMY262271 OWR262271:OWU262271 PGN262271:PGQ262271 PQJ262271:PQM262271 QAF262271:QAI262271 QKB262271:QKE262271 QTX262271:QUA262271 RDT262271:RDW262271 RNP262271:RNS262271 RXL262271:RXO262271 SHH262271:SHK262271 SRD262271:SRG262271 TAZ262271:TBC262271 TKV262271:TKY262271 TUR262271:TUU262271 UEN262271:UEQ262271 UOJ262271:UOM262271 UYF262271:UYI262271 VIB262271:VIE262271 VRX262271:VSA262271 WBT262271:WBW262271 WLP262271:WLS262271 WVL262271:WVO262271 D327807:G327807 IZ327807:JC327807 SV327807:SY327807 ACR327807:ACU327807 AMN327807:AMQ327807 AWJ327807:AWM327807 BGF327807:BGI327807 BQB327807:BQE327807 BZX327807:CAA327807 CJT327807:CJW327807 CTP327807:CTS327807 DDL327807:DDO327807 DNH327807:DNK327807 DXD327807:DXG327807 EGZ327807:EHC327807 EQV327807:EQY327807 FAR327807:FAU327807 FKN327807:FKQ327807 FUJ327807:FUM327807 GEF327807:GEI327807 GOB327807:GOE327807 GXX327807:GYA327807 HHT327807:HHW327807 HRP327807:HRS327807 IBL327807:IBO327807 ILH327807:ILK327807 IVD327807:IVG327807 JEZ327807:JFC327807 JOV327807:JOY327807 JYR327807:JYU327807 KIN327807:KIQ327807 KSJ327807:KSM327807 LCF327807:LCI327807 LMB327807:LME327807 LVX327807:LWA327807 MFT327807:MFW327807 MPP327807:MPS327807 MZL327807:MZO327807 NJH327807:NJK327807 NTD327807:NTG327807 OCZ327807:ODC327807 OMV327807:OMY327807 OWR327807:OWU327807 PGN327807:PGQ327807 PQJ327807:PQM327807 QAF327807:QAI327807 QKB327807:QKE327807 QTX327807:QUA327807 RDT327807:RDW327807 RNP327807:RNS327807 RXL327807:RXO327807 SHH327807:SHK327807 SRD327807:SRG327807 TAZ327807:TBC327807 TKV327807:TKY327807 TUR327807:TUU327807 UEN327807:UEQ327807 UOJ327807:UOM327807 UYF327807:UYI327807 VIB327807:VIE327807 VRX327807:VSA327807 WBT327807:WBW327807 WLP327807:WLS327807 WVL327807:WVO327807 D393343:G393343 IZ393343:JC393343 SV393343:SY393343 ACR393343:ACU393343 AMN393343:AMQ393343 AWJ393343:AWM393343 BGF393343:BGI393343 BQB393343:BQE393343 BZX393343:CAA393343 CJT393343:CJW393343 CTP393343:CTS393343 DDL393343:DDO393343 DNH393343:DNK393343 DXD393343:DXG393343 EGZ393343:EHC393343 EQV393343:EQY393343 FAR393343:FAU393343 FKN393343:FKQ393343 FUJ393343:FUM393343 GEF393343:GEI393343 GOB393343:GOE393343 GXX393343:GYA393343 HHT393343:HHW393343 HRP393343:HRS393343 IBL393343:IBO393343 ILH393343:ILK393343 IVD393343:IVG393343 JEZ393343:JFC393343 JOV393343:JOY393343 JYR393343:JYU393343 KIN393343:KIQ393343 KSJ393343:KSM393343 LCF393343:LCI393343 LMB393343:LME393343 LVX393343:LWA393343 MFT393343:MFW393343 MPP393343:MPS393343 MZL393343:MZO393343 NJH393343:NJK393343 NTD393343:NTG393343 OCZ393343:ODC393343 OMV393343:OMY393343 OWR393343:OWU393343 PGN393343:PGQ393343 PQJ393343:PQM393343 QAF393343:QAI393343 QKB393343:QKE393343 QTX393343:QUA393343 RDT393343:RDW393343 RNP393343:RNS393343 RXL393343:RXO393343 SHH393343:SHK393343 SRD393343:SRG393343 TAZ393343:TBC393343 TKV393343:TKY393343 TUR393343:TUU393343 UEN393343:UEQ393343 UOJ393343:UOM393343 UYF393343:UYI393343 VIB393343:VIE393343 VRX393343:VSA393343 WBT393343:WBW393343 WLP393343:WLS393343 WVL393343:WVO393343 D458879:G458879 IZ458879:JC458879 SV458879:SY458879 ACR458879:ACU458879 AMN458879:AMQ458879 AWJ458879:AWM458879 BGF458879:BGI458879 BQB458879:BQE458879 BZX458879:CAA458879 CJT458879:CJW458879 CTP458879:CTS458879 DDL458879:DDO458879 DNH458879:DNK458879 DXD458879:DXG458879 EGZ458879:EHC458879 EQV458879:EQY458879 FAR458879:FAU458879 FKN458879:FKQ458879 FUJ458879:FUM458879 GEF458879:GEI458879 GOB458879:GOE458879 GXX458879:GYA458879 HHT458879:HHW458879 HRP458879:HRS458879 IBL458879:IBO458879 ILH458879:ILK458879 IVD458879:IVG458879 JEZ458879:JFC458879 JOV458879:JOY458879 JYR458879:JYU458879 KIN458879:KIQ458879 KSJ458879:KSM458879 LCF458879:LCI458879 LMB458879:LME458879 LVX458879:LWA458879 MFT458879:MFW458879 MPP458879:MPS458879 MZL458879:MZO458879 NJH458879:NJK458879 NTD458879:NTG458879 OCZ458879:ODC458879 OMV458879:OMY458879 OWR458879:OWU458879 PGN458879:PGQ458879 PQJ458879:PQM458879 QAF458879:QAI458879 QKB458879:QKE458879 QTX458879:QUA458879 RDT458879:RDW458879 RNP458879:RNS458879 RXL458879:RXO458879 SHH458879:SHK458879 SRD458879:SRG458879 TAZ458879:TBC458879 TKV458879:TKY458879 TUR458879:TUU458879 UEN458879:UEQ458879 UOJ458879:UOM458879 UYF458879:UYI458879 VIB458879:VIE458879 VRX458879:VSA458879 WBT458879:WBW458879 WLP458879:WLS458879 WVL458879:WVO458879 D524415:G524415 IZ524415:JC524415 SV524415:SY524415 ACR524415:ACU524415 AMN524415:AMQ524415 AWJ524415:AWM524415 BGF524415:BGI524415 BQB524415:BQE524415 BZX524415:CAA524415 CJT524415:CJW524415 CTP524415:CTS524415 DDL524415:DDO524415 DNH524415:DNK524415 DXD524415:DXG524415 EGZ524415:EHC524415 EQV524415:EQY524415 FAR524415:FAU524415 FKN524415:FKQ524415 FUJ524415:FUM524415 GEF524415:GEI524415 GOB524415:GOE524415 GXX524415:GYA524415 HHT524415:HHW524415 HRP524415:HRS524415 IBL524415:IBO524415 ILH524415:ILK524415 IVD524415:IVG524415 JEZ524415:JFC524415 JOV524415:JOY524415 JYR524415:JYU524415 KIN524415:KIQ524415 KSJ524415:KSM524415 LCF524415:LCI524415 LMB524415:LME524415 LVX524415:LWA524415 MFT524415:MFW524415 MPP524415:MPS524415 MZL524415:MZO524415 NJH524415:NJK524415 NTD524415:NTG524415 OCZ524415:ODC524415 OMV524415:OMY524415 OWR524415:OWU524415 PGN524415:PGQ524415 PQJ524415:PQM524415 QAF524415:QAI524415 QKB524415:QKE524415 QTX524415:QUA524415 RDT524415:RDW524415 RNP524415:RNS524415 RXL524415:RXO524415 SHH524415:SHK524415 SRD524415:SRG524415 TAZ524415:TBC524415 TKV524415:TKY524415 TUR524415:TUU524415 UEN524415:UEQ524415 UOJ524415:UOM524415 UYF524415:UYI524415 VIB524415:VIE524415 VRX524415:VSA524415 WBT524415:WBW524415 WLP524415:WLS524415 WVL524415:WVO524415 D589951:G589951 IZ589951:JC589951 SV589951:SY589951 ACR589951:ACU589951 AMN589951:AMQ589951 AWJ589951:AWM589951 BGF589951:BGI589951 BQB589951:BQE589951 BZX589951:CAA589951 CJT589951:CJW589951 CTP589951:CTS589951 DDL589951:DDO589951 DNH589951:DNK589951 DXD589951:DXG589951 EGZ589951:EHC589951 EQV589951:EQY589951 FAR589951:FAU589951 FKN589951:FKQ589951 FUJ589951:FUM589951 GEF589951:GEI589951 GOB589951:GOE589951 GXX589951:GYA589951 HHT589951:HHW589951 HRP589951:HRS589951 IBL589951:IBO589951 ILH589951:ILK589951 IVD589951:IVG589951 JEZ589951:JFC589951 JOV589951:JOY589951 JYR589951:JYU589951 KIN589951:KIQ589951 KSJ589951:KSM589951 LCF589951:LCI589951 LMB589951:LME589951 LVX589951:LWA589951 MFT589951:MFW589951 MPP589951:MPS589951 MZL589951:MZO589951 NJH589951:NJK589951 NTD589951:NTG589951 OCZ589951:ODC589951 OMV589951:OMY589951 OWR589951:OWU589951 PGN589951:PGQ589951 PQJ589951:PQM589951 QAF589951:QAI589951 QKB589951:QKE589951 QTX589951:QUA589951 RDT589951:RDW589951 RNP589951:RNS589951 RXL589951:RXO589951 SHH589951:SHK589951 SRD589951:SRG589951 TAZ589951:TBC589951 TKV589951:TKY589951 TUR589951:TUU589951 UEN589951:UEQ589951 UOJ589951:UOM589951 UYF589951:UYI589951 VIB589951:VIE589951 VRX589951:VSA589951 WBT589951:WBW589951 WLP589951:WLS589951 WVL589951:WVO589951 D655487:G655487 IZ655487:JC655487 SV655487:SY655487 ACR655487:ACU655487 AMN655487:AMQ655487 AWJ655487:AWM655487 BGF655487:BGI655487 BQB655487:BQE655487 BZX655487:CAA655487 CJT655487:CJW655487 CTP655487:CTS655487 DDL655487:DDO655487 DNH655487:DNK655487 DXD655487:DXG655487 EGZ655487:EHC655487 EQV655487:EQY655487 FAR655487:FAU655487 FKN655487:FKQ655487 FUJ655487:FUM655487 GEF655487:GEI655487 GOB655487:GOE655487 GXX655487:GYA655487 HHT655487:HHW655487 HRP655487:HRS655487 IBL655487:IBO655487 ILH655487:ILK655487 IVD655487:IVG655487 JEZ655487:JFC655487 JOV655487:JOY655487 JYR655487:JYU655487 KIN655487:KIQ655487 KSJ655487:KSM655487 LCF655487:LCI655487 LMB655487:LME655487 LVX655487:LWA655487 MFT655487:MFW655487 MPP655487:MPS655487 MZL655487:MZO655487 NJH655487:NJK655487 NTD655487:NTG655487 OCZ655487:ODC655487 OMV655487:OMY655487 OWR655487:OWU655487 PGN655487:PGQ655487 PQJ655487:PQM655487 QAF655487:QAI655487 QKB655487:QKE655487 QTX655487:QUA655487 RDT655487:RDW655487 RNP655487:RNS655487 RXL655487:RXO655487 SHH655487:SHK655487 SRD655487:SRG655487 TAZ655487:TBC655487 TKV655487:TKY655487 TUR655487:TUU655487 UEN655487:UEQ655487 UOJ655487:UOM655487 UYF655487:UYI655487 VIB655487:VIE655487 VRX655487:VSA655487 WBT655487:WBW655487 WLP655487:WLS655487 WVL655487:WVO655487 D721023:G721023 IZ721023:JC721023 SV721023:SY721023 ACR721023:ACU721023 AMN721023:AMQ721023 AWJ721023:AWM721023 BGF721023:BGI721023 BQB721023:BQE721023 BZX721023:CAA721023 CJT721023:CJW721023 CTP721023:CTS721023 DDL721023:DDO721023 DNH721023:DNK721023 DXD721023:DXG721023 EGZ721023:EHC721023 EQV721023:EQY721023 FAR721023:FAU721023 FKN721023:FKQ721023 FUJ721023:FUM721023 GEF721023:GEI721023 GOB721023:GOE721023 GXX721023:GYA721023 HHT721023:HHW721023 HRP721023:HRS721023 IBL721023:IBO721023 ILH721023:ILK721023 IVD721023:IVG721023 JEZ721023:JFC721023 JOV721023:JOY721023 JYR721023:JYU721023 KIN721023:KIQ721023 KSJ721023:KSM721023 LCF721023:LCI721023 LMB721023:LME721023 LVX721023:LWA721023 MFT721023:MFW721023 MPP721023:MPS721023 MZL721023:MZO721023 NJH721023:NJK721023 NTD721023:NTG721023 OCZ721023:ODC721023 OMV721023:OMY721023 OWR721023:OWU721023 PGN721023:PGQ721023 PQJ721023:PQM721023 QAF721023:QAI721023 QKB721023:QKE721023 QTX721023:QUA721023 RDT721023:RDW721023 RNP721023:RNS721023 RXL721023:RXO721023 SHH721023:SHK721023 SRD721023:SRG721023 TAZ721023:TBC721023 TKV721023:TKY721023 TUR721023:TUU721023 UEN721023:UEQ721023 UOJ721023:UOM721023 UYF721023:UYI721023 VIB721023:VIE721023 VRX721023:VSA721023 WBT721023:WBW721023 WLP721023:WLS721023 WVL721023:WVO721023 D786559:G786559 IZ786559:JC786559 SV786559:SY786559 ACR786559:ACU786559 AMN786559:AMQ786559 AWJ786559:AWM786559 BGF786559:BGI786559 BQB786559:BQE786559 BZX786559:CAA786559 CJT786559:CJW786559 CTP786559:CTS786559 DDL786559:DDO786559 DNH786559:DNK786559 DXD786559:DXG786559 EGZ786559:EHC786559 EQV786559:EQY786559 FAR786559:FAU786559 FKN786559:FKQ786559 FUJ786559:FUM786559 GEF786559:GEI786559 GOB786559:GOE786559 GXX786559:GYA786559 HHT786559:HHW786559 HRP786559:HRS786559 IBL786559:IBO786559 ILH786559:ILK786559 IVD786559:IVG786559 JEZ786559:JFC786559 JOV786559:JOY786559 JYR786559:JYU786559 KIN786559:KIQ786559 KSJ786559:KSM786559 LCF786559:LCI786559 LMB786559:LME786559 LVX786559:LWA786559 MFT786559:MFW786559 MPP786559:MPS786559 MZL786559:MZO786559 NJH786559:NJK786559 NTD786559:NTG786559 OCZ786559:ODC786559 OMV786559:OMY786559 OWR786559:OWU786559 PGN786559:PGQ786559 PQJ786559:PQM786559 QAF786559:QAI786559 QKB786559:QKE786559 QTX786559:QUA786559 RDT786559:RDW786559 RNP786559:RNS786559 RXL786559:RXO786559 SHH786559:SHK786559 SRD786559:SRG786559 TAZ786559:TBC786559 TKV786559:TKY786559 TUR786559:TUU786559 UEN786559:UEQ786559 UOJ786559:UOM786559 UYF786559:UYI786559 VIB786559:VIE786559 VRX786559:VSA786559 WBT786559:WBW786559 WLP786559:WLS786559 WVL786559:WVO786559 D852095:G852095 IZ852095:JC852095 SV852095:SY852095 ACR852095:ACU852095 AMN852095:AMQ852095 AWJ852095:AWM852095 BGF852095:BGI852095 BQB852095:BQE852095 BZX852095:CAA852095 CJT852095:CJW852095 CTP852095:CTS852095 DDL852095:DDO852095 DNH852095:DNK852095 DXD852095:DXG852095 EGZ852095:EHC852095 EQV852095:EQY852095 FAR852095:FAU852095 FKN852095:FKQ852095 FUJ852095:FUM852095 GEF852095:GEI852095 GOB852095:GOE852095 GXX852095:GYA852095 HHT852095:HHW852095 HRP852095:HRS852095 IBL852095:IBO852095 ILH852095:ILK852095 IVD852095:IVG852095 JEZ852095:JFC852095 JOV852095:JOY852095 JYR852095:JYU852095 KIN852095:KIQ852095 KSJ852095:KSM852095 LCF852095:LCI852095 LMB852095:LME852095 LVX852095:LWA852095 MFT852095:MFW852095 MPP852095:MPS852095 MZL852095:MZO852095 NJH852095:NJK852095 NTD852095:NTG852095 OCZ852095:ODC852095 OMV852095:OMY852095 OWR852095:OWU852095 PGN852095:PGQ852095 PQJ852095:PQM852095 QAF852095:QAI852095 QKB852095:QKE852095 QTX852095:QUA852095 RDT852095:RDW852095 RNP852095:RNS852095 RXL852095:RXO852095 SHH852095:SHK852095 SRD852095:SRG852095 TAZ852095:TBC852095 TKV852095:TKY852095 TUR852095:TUU852095 UEN852095:UEQ852095 UOJ852095:UOM852095 UYF852095:UYI852095 VIB852095:VIE852095 VRX852095:VSA852095 WBT852095:WBW852095 WLP852095:WLS852095 WVL852095:WVO852095 D917631:G917631 IZ917631:JC917631 SV917631:SY917631 ACR917631:ACU917631 AMN917631:AMQ917631 AWJ917631:AWM917631 BGF917631:BGI917631 BQB917631:BQE917631 BZX917631:CAA917631 CJT917631:CJW917631 CTP917631:CTS917631 DDL917631:DDO917631 DNH917631:DNK917631 DXD917631:DXG917631 EGZ917631:EHC917631 EQV917631:EQY917631 FAR917631:FAU917631 FKN917631:FKQ917631 FUJ917631:FUM917631 GEF917631:GEI917631 GOB917631:GOE917631 GXX917631:GYA917631 HHT917631:HHW917631 HRP917631:HRS917631 IBL917631:IBO917631 ILH917631:ILK917631 IVD917631:IVG917631 JEZ917631:JFC917631 JOV917631:JOY917631 JYR917631:JYU917631 KIN917631:KIQ917631 KSJ917631:KSM917631 LCF917631:LCI917631 LMB917631:LME917631 LVX917631:LWA917631 MFT917631:MFW917631 MPP917631:MPS917631 MZL917631:MZO917631 NJH917631:NJK917631 NTD917631:NTG917631 OCZ917631:ODC917631 OMV917631:OMY917631 OWR917631:OWU917631 PGN917631:PGQ917631 PQJ917631:PQM917631 QAF917631:QAI917631 QKB917631:QKE917631 QTX917631:QUA917631 RDT917631:RDW917631 RNP917631:RNS917631 RXL917631:RXO917631 SHH917631:SHK917631 SRD917631:SRG917631 TAZ917631:TBC917631 TKV917631:TKY917631 TUR917631:TUU917631 UEN917631:UEQ917631 UOJ917631:UOM917631 UYF917631:UYI917631 VIB917631:VIE917631 VRX917631:VSA917631 WBT917631:WBW917631 WLP917631:WLS917631 WVL917631:WVO917631 D983167:G983167 IZ983167:JC983167 SV983167:SY983167 ACR983167:ACU983167 AMN983167:AMQ983167 AWJ983167:AWM983167 BGF983167:BGI983167 BQB983167:BQE983167 BZX983167:CAA983167 CJT983167:CJW983167 CTP983167:CTS983167 DDL983167:DDO983167 DNH983167:DNK983167 DXD983167:DXG983167 EGZ983167:EHC983167 EQV983167:EQY983167 FAR983167:FAU983167 FKN983167:FKQ983167 FUJ983167:FUM983167 GEF983167:GEI983167 GOB983167:GOE983167 GXX983167:GYA983167 HHT983167:HHW983167 HRP983167:HRS983167 IBL983167:IBO983167 ILH983167:ILK983167 IVD983167:IVG983167 JEZ983167:JFC983167 JOV983167:JOY983167 JYR983167:JYU983167 KIN983167:KIQ983167 KSJ983167:KSM983167 LCF983167:LCI983167 LMB983167:LME983167 LVX983167:LWA983167 MFT983167:MFW983167 MPP983167:MPS983167 MZL983167:MZO983167 NJH983167:NJK983167 NTD983167:NTG983167 OCZ983167:ODC983167 OMV983167:OMY983167 OWR983167:OWU983167 PGN983167:PGQ983167 PQJ983167:PQM983167 QAF983167:QAI983167 QKB983167:QKE983167 QTX983167:QUA983167 RDT983167:RDW983167 RNP983167:RNS983167 RXL983167:RXO983167 SHH983167:SHK983167 SRD983167:SRG983167 TAZ983167:TBC983167 TKV983167:TKY983167 TUR983167:TUU983167 UEN983167:UEQ983167 UOJ983167:UOM983167 UYF983167:UYI983167 VIB983167:VIE983167 VRX983167:VSA983167 WBT983167:WBW983167 WLP983167:WLS983167 WVL983167:WVO983167 JH121:JI121 TD121:TE121 ACZ121:ADA121 AMV121:AMW121 AWR121:AWS121 BGN121:BGO121 BQJ121:BQK121 CAF121:CAG121 CKB121:CKC121 CTX121:CTY121 DDT121:DDU121 DNP121:DNQ121 DXL121:DXM121 EHH121:EHI121 ERD121:ERE121 FAZ121:FBA121 FKV121:FKW121 FUR121:FUS121 GEN121:GEO121 GOJ121:GOK121 GYF121:GYG121 HIB121:HIC121 HRX121:HRY121 IBT121:IBU121 ILP121:ILQ121 IVL121:IVM121 JFH121:JFI121 JPD121:JPE121 JYZ121:JZA121 KIV121:KIW121 KSR121:KSS121 LCN121:LCO121 LMJ121:LMK121 LWF121:LWG121 MGB121:MGC121 MPX121:MPY121 MZT121:MZU121 NJP121:NJQ121 NTL121:NTM121 ODH121:ODI121 OND121:ONE121 OWZ121:OXA121 PGV121:PGW121 PQR121:PQS121 QAN121:QAO121 QKJ121:QKK121 QUF121:QUG121 REB121:REC121 RNX121:RNY121 RXT121:RXU121 SHP121:SHQ121 SRL121:SRM121 TBH121:TBI121 TLD121:TLE121 TUZ121:TVA121 UEV121:UEW121 UOR121:UOS121 UYN121:UYO121 VIJ121:VIK121 VSF121:VSG121 WCB121:WCC121 WLX121:WLY121 WVT121:WVU121 L65657:M65657 JH65657:JI65657 TD65657:TE65657 ACZ65657:ADA65657 AMV65657:AMW65657 AWR65657:AWS65657 BGN65657:BGO65657 BQJ65657:BQK65657 CAF65657:CAG65657 CKB65657:CKC65657 CTX65657:CTY65657 DDT65657:DDU65657 DNP65657:DNQ65657 DXL65657:DXM65657 EHH65657:EHI65657 ERD65657:ERE65657 FAZ65657:FBA65657 FKV65657:FKW65657 FUR65657:FUS65657 GEN65657:GEO65657 GOJ65657:GOK65657 GYF65657:GYG65657 HIB65657:HIC65657 HRX65657:HRY65657 IBT65657:IBU65657 ILP65657:ILQ65657 IVL65657:IVM65657 JFH65657:JFI65657 JPD65657:JPE65657 JYZ65657:JZA65657 KIV65657:KIW65657 KSR65657:KSS65657 LCN65657:LCO65657 LMJ65657:LMK65657 LWF65657:LWG65657 MGB65657:MGC65657 MPX65657:MPY65657 MZT65657:MZU65657 NJP65657:NJQ65657 NTL65657:NTM65657 ODH65657:ODI65657 OND65657:ONE65657 OWZ65657:OXA65657 PGV65657:PGW65657 PQR65657:PQS65657 QAN65657:QAO65657 QKJ65657:QKK65657 QUF65657:QUG65657 REB65657:REC65657 RNX65657:RNY65657 RXT65657:RXU65657 SHP65657:SHQ65657 SRL65657:SRM65657 TBH65657:TBI65657 TLD65657:TLE65657 TUZ65657:TVA65657 UEV65657:UEW65657 UOR65657:UOS65657 UYN65657:UYO65657 VIJ65657:VIK65657 VSF65657:VSG65657 WCB65657:WCC65657 WLX65657:WLY65657 WVT65657:WVU65657 L131193:M131193 JH131193:JI131193 TD131193:TE131193 ACZ131193:ADA131193 AMV131193:AMW131193 AWR131193:AWS131193 BGN131193:BGO131193 BQJ131193:BQK131193 CAF131193:CAG131193 CKB131193:CKC131193 CTX131193:CTY131193 DDT131193:DDU131193 DNP131193:DNQ131193 DXL131193:DXM131193 EHH131193:EHI131193 ERD131193:ERE131193 FAZ131193:FBA131193 FKV131193:FKW131193 FUR131193:FUS131193 GEN131193:GEO131193 GOJ131193:GOK131193 GYF131193:GYG131193 HIB131193:HIC131193 HRX131193:HRY131193 IBT131193:IBU131193 ILP131193:ILQ131193 IVL131193:IVM131193 JFH131193:JFI131193 JPD131193:JPE131193 JYZ131193:JZA131193 KIV131193:KIW131193 KSR131193:KSS131193 LCN131193:LCO131193 LMJ131193:LMK131193 LWF131193:LWG131193 MGB131193:MGC131193 MPX131193:MPY131193 MZT131193:MZU131193 NJP131193:NJQ131193 NTL131193:NTM131193 ODH131193:ODI131193 OND131193:ONE131193 OWZ131193:OXA131193 PGV131193:PGW131193 PQR131193:PQS131193 QAN131193:QAO131193 QKJ131193:QKK131193 QUF131193:QUG131193 REB131193:REC131193 RNX131193:RNY131193 RXT131193:RXU131193 SHP131193:SHQ131193 SRL131193:SRM131193 TBH131193:TBI131193 TLD131193:TLE131193 TUZ131193:TVA131193 UEV131193:UEW131193 UOR131193:UOS131193 UYN131193:UYO131193 VIJ131193:VIK131193 VSF131193:VSG131193 WCB131193:WCC131193 WLX131193:WLY131193 WVT131193:WVU131193 L196729:M196729 JH196729:JI196729 TD196729:TE196729 ACZ196729:ADA196729 AMV196729:AMW196729 AWR196729:AWS196729 BGN196729:BGO196729 BQJ196729:BQK196729 CAF196729:CAG196729 CKB196729:CKC196729 CTX196729:CTY196729 DDT196729:DDU196729 DNP196729:DNQ196729 DXL196729:DXM196729 EHH196729:EHI196729 ERD196729:ERE196729 FAZ196729:FBA196729 FKV196729:FKW196729 FUR196729:FUS196729 GEN196729:GEO196729 GOJ196729:GOK196729 GYF196729:GYG196729 HIB196729:HIC196729 HRX196729:HRY196729 IBT196729:IBU196729 ILP196729:ILQ196729 IVL196729:IVM196729 JFH196729:JFI196729 JPD196729:JPE196729 JYZ196729:JZA196729 KIV196729:KIW196729 KSR196729:KSS196729 LCN196729:LCO196729 LMJ196729:LMK196729 LWF196729:LWG196729 MGB196729:MGC196729 MPX196729:MPY196729 MZT196729:MZU196729 NJP196729:NJQ196729 NTL196729:NTM196729 ODH196729:ODI196729 OND196729:ONE196729 OWZ196729:OXA196729 PGV196729:PGW196729 PQR196729:PQS196729 QAN196729:QAO196729 QKJ196729:QKK196729 QUF196729:QUG196729 REB196729:REC196729 RNX196729:RNY196729 RXT196729:RXU196729 SHP196729:SHQ196729 SRL196729:SRM196729 TBH196729:TBI196729 TLD196729:TLE196729 TUZ196729:TVA196729 UEV196729:UEW196729 UOR196729:UOS196729 UYN196729:UYO196729 VIJ196729:VIK196729 VSF196729:VSG196729 WCB196729:WCC196729 WLX196729:WLY196729 WVT196729:WVU196729 L262265:M262265 JH262265:JI262265 TD262265:TE262265 ACZ262265:ADA262265 AMV262265:AMW262265 AWR262265:AWS262265 BGN262265:BGO262265 BQJ262265:BQK262265 CAF262265:CAG262265 CKB262265:CKC262265 CTX262265:CTY262265 DDT262265:DDU262265 DNP262265:DNQ262265 DXL262265:DXM262265 EHH262265:EHI262265 ERD262265:ERE262265 FAZ262265:FBA262265 FKV262265:FKW262265 FUR262265:FUS262265 GEN262265:GEO262265 GOJ262265:GOK262265 GYF262265:GYG262265 HIB262265:HIC262265 HRX262265:HRY262265 IBT262265:IBU262265 ILP262265:ILQ262265 IVL262265:IVM262265 JFH262265:JFI262265 JPD262265:JPE262265 JYZ262265:JZA262265 KIV262265:KIW262265 KSR262265:KSS262265 LCN262265:LCO262265 LMJ262265:LMK262265 LWF262265:LWG262265 MGB262265:MGC262265 MPX262265:MPY262265 MZT262265:MZU262265 NJP262265:NJQ262265 NTL262265:NTM262265 ODH262265:ODI262265 OND262265:ONE262265 OWZ262265:OXA262265 PGV262265:PGW262265 PQR262265:PQS262265 QAN262265:QAO262265 QKJ262265:QKK262265 QUF262265:QUG262265 REB262265:REC262265 RNX262265:RNY262265 RXT262265:RXU262265 SHP262265:SHQ262265 SRL262265:SRM262265 TBH262265:TBI262265 TLD262265:TLE262265 TUZ262265:TVA262265 UEV262265:UEW262265 UOR262265:UOS262265 UYN262265:UYO262265 VIJ262265:VIK262265 VSF262265:VSG262265 WCB262265:WCC262265 WLX262265:WLY262265 WVT262265:WVU262265 L327801:M327801 JH327801:JI327801 TD327801:TE327801 ACZ327801:ADA327801 AMV327801:AMW327801 AWR327801:AWS327801 BGN327801:BGO327801 BQJ327801:BQK327801 CAF327801:CAG327801 CKB327801:CKC327801 CTX327801:CTY327801 DDT327801:DDU327801 DNP327801:DNQ327801 DXL327801:DXM327801 EHH327801:EHI327801 ERD327801:ERE327801 FAZ327801:FBA327801 FKV327801:FKW327801 FUR327801:FUS327801 GEN327801:GEO327801 GOJ327801:GOK327801 GYF327801:GYG327801 HIB327801:HIC327801 HRX327801:HRY327801 IBT327801:IBU327801 ILP327801:ILQ327801 IVL327801:IVM327801 JFH327801:JFI327801 JPD327801:JPE327801 JYZ327801:JZA327801 KIV327801:KIW327801 KSR327801:KSS327801 LCN327801:LCO327801 LMJ327801:LMK327801 LWF327801:LWG327801 MGB327801:MGC327801 MPX327801:MPY327801 MZT327801:MZU327801 NJP327801:NJQ327801 NTL327801:NTM327801 ODH327801:ODI327801 OND327801:ONE327801 OWZ327801:OXA327801 PGV327801:PGW327801 PQR327801:PQS327801 QAN327801:QAO327801 QKJ327801:QKK327801 QUF327801:QUG327801 REB327801:REC327801 RNX327801:RNY327801 RXT327801:RXU327801 SHP327801:SHQ327801 SRL327801:SRM327801 TBH327801:TBI327801 TLD327801:TLE327801 TUZ327801:TVA327801 UEV327801:UEW327801 UOR327801:UOS327801 UYN327801:UYO327801 VIJ327801:VIK327801 VSF327801:VSG327801 WCB327801:WCC327801 WLX327801:WLY327801 WVT327801:WVU327801 L393337:M393337 JH393337:JI393337 TD393337:TE393337 ACZ393337:ADA393337 AMV393337:AMW393337 AWR393337:AWS393337 BGN393337:BGO393337 BQJ393337:BQK393337 CAF393337:CAG393337 CKB393337:CKC393337 CTX393337:CTY393337 DDT393337:DDU393337 DNP393337:DNQ393337 DXL393337:DXM393337 EHH393337:EHI393337 ERD393337:ERE393337 FAZ393337:FBA393337 FKV393337:FKW393337 FUR393337:FUS393337 GEN393337:GEO393337 GOJ393337:GOK393337 GYF393337:GYG393337 HIB393337:HIC393337 HRX393337:HRY393337 IBT393337:IBU393337 ILP393337:ILQ393337 IVL393337:IVM393337 JFH393337:JFI393337 JPD393337:JPE393337 JYZ393337:JZA393337 KIV393337:KIW393337 KSR393337:KSS393337 LCN393337:LCO393337 LMJ393337:LMK393337 LWF393337:LWG393337 MGB393337:MGC393337 MPX393337:MPY393337 MZT393337:MZU393337 NJP393337:NJQ393337 NTL393337:NTM393337 ODH393337:ODI393337 OND393337:ONE393337 OWZ393337:OXA393337 PGV393337:PGW393337 PQR393337:PQS393337 QAN393337:QAO393337 QKJ393337:QKK393337 QUF393337:QUG393337 REB393337:REC393337 RNX393337:RNY393337 RXT393337:RXU393337 SHP393337:SHQ393337 SRL393337:SRM393337 TBH393337:TBI393337 TLD393337:TLE393337 TUZ393337:TVA393337 UEV393337:UEW393337 UOR393337:UOS393337 UYN393337:UYO393337 VIJ393337:VIK393337 VSF393337:VSG393337 WCB393337:WCC393337 WLX393337:WLY393337 WVT393337:WVU393337 L458873:M458873 JH458873:JI458873 TD458873:TE458873 ACZ458873:ADA458873 AMV458873:AMW458873 AWR458873:AWS458873 BGN458873:BGO458873 BQJ458873:BQK458873 CAF458873:CAG458873 CKB458873:CKC458873 CTX458873:CTY458873 DDT458873:DDU458873 DNP458873:DNQ458873 DXL458873:DXM458873 EHH458873:EHI458873 ERD458873:ERE458873 FAZ458873:FBA458873 FKV458873:FKW458873 FUR458873:FUS458873 GEN458873:GEO458873 GOJ458873:GOK458873 GYF458873:GYG458873 HIB458873:HIC458873 HRX458873:HRY458873 IBT458873:IBU458873 ILP458873:ILQ458873 IVL458873:IVM458873 JFH458873:JFI458873 JPD458873:JPE458873 JYZ458873:JZA458873 KIV458873:KIW458873 KSR458873:KSS458873 LCN458873:LCO458873 LMJ458873:LMK458873 LWF458873:LWG458873 MGB458873:MGC458873 MPX458873:MPY458873 MZT458873:MZU458873 NJP458873:NJQ458873 NTL458873:NTM458873 ODH458873:ODI458873 OND458873:ONE458873 OWZ458873:OXA458873 PGV458873:PGW458873 PQR458873:PQS458873 QAN458873:QAO458873 QKJ458873:QKK458873 QUF458873:QUG458873 REB458873:REC458873 RNX458873:RNY458873 RXT458873:RXU458873 SHP458873:SHQ458873 SRL458873:SRM458873 TBH458873:TBI458873 TLD458873:TLE458873 TUZ458873:TVA458873 UEV458873:UEW458873 UOR458873:UOS458873 UYN458873:UYO458873 VIJ458873:VIK458873 VSF458873:VSG458873 WCB458873:WCC458873 WLX458873:WLY458873 WVT458873:WVU458873 L524409:M524409 JH524409:JI524409 TD524409:TE524409 ACZ524409:ADA524409 AMV524409:AMW524409 AWR524409:AWS524409 BGN524409:BGO524409 BQJ524409:BQK524409 CAF524409:CAG524409 CKB524409:CKC524409 CTX524409:CTY524409 DDT524409:DDU524409 DNP524409:DNQ524409 DXL524409:DXM524409 EHH524409:EHI524409 ERD524409:ERE524409 FAZ524409:FBA524409 FKV524409:FKW524409 FUR524409:FUS524409 GEN524409:GEO524409 GOJ524409:GOK524409 GYF524409:GYG524409 HIB524409:HIC524409 HRX524409:HRY524409 IBT524409:IBU524409 ILP524409:ILQ524409 IVL524409:IVM524409 JFH524409:JFI524409 JPD524409:JPE524409 JYZ524409:JZA524409 KIV524409:KIW524409 KSR524409:KSS524409 LCN524409:LCO524409 LMJ524409:LMK524409 LWF524409:LWG524409 MGB524409:MGC524409 MPX524409:MPY524409 MZT524409:MZU524409 NJP524409:NJQ524409 NTL524409:NTM524409 ODH524409:ODI524409 OND524409:ONE524409 OWZ524409:OXA524409 PGV524409:PGW524409 PQR524409:PQS524409 QAN524409:QAO524409 QKJ524409:QKK524409 QUF524409:QUG524409 REB524409:REC524409 RNX524409:RNY524409 RXT524409:RXU524409 SHP524409:SHQ524409 SRL524409:SRM524409 TBH524409:TBI524409 TLD524409:TLE524409 TUZ524409:TVA524409 UEV524409:UEW524409 UOR524409:UOS524409 UYN524409:UYO524409 VIJ524409:VIK524409 VSF524409:VSG524409 WCB524409:WCC524409 WLX524409:WLY524409 WVT524409:WVU524409 L589945:M589945 JH589945:JI589945 TD589945:TE589945 ACZ589945:ADA589945 AMV589945:AMW589945 AWR589945:AWS589945 BGN589945:BGO589945 BQJ589945:BQK589945 CAF589945:CAG589945 CKB589945:CKC589945 CTX589945:CTY589945 DDT589945:DDU589945 DNP589945:DNQ589945 DXL589945:DXM589945 EHH589945:EHI589945 ERD589945:ERE589945 FAZ589945:FBA589945 FKV589945:FKW589945 FUR589945:FUS589945 GEN589945:GEO589945 GOJ589945:GOK589945 GYF589945:GYG589945 HIB589945:HIC589945 HRX589945:HRY589945 IBT589945:IBU589945 ILP589945:ILQ589945 IVL589945:IVM589945 JFH589945:JFI589945 JPD589945:JPE589945 JYZ589945:JZA589945 KIV589945:KIW589945 KSR589945:KSS589945 LCN589945:LCO589945 LMJ589945:LMK589945 LWF589945:LWG589945 MGB589945:MGC589945 MPX589945:MPY589945 MZT589945:MZU589945 NJP589945:NJQ589945 NTL589945:NTM589945 ODH589945:ODI589945 OND589945:ONE589945 OWZ589945:OXA589945 PGV589945:PGW589945 PQR589945:PQS589945 QAN589945:QAO589945 QKJ589945:QKK589945 QUF589945:QUG589945 REB589945:REC589945 RNX589945:RNY589945 RXT589945:RXU589945 SHP589945:SHQ589945 SRL589945:SRM589945 TBH589945:TBI589945 TLD589945:TLE589945 TUZ589945:TVA589945 UEV589945:UEW589945 UOR589945:UOS589945 UYN589945:UYO589945 VIJ589945:VIK589945 VSF589945:VSG589945 WCB589945:WCC589945 WLX589945:WLY589945 WVT589945:WVU589945 L655481:M655481 JH655481:JI655481 TD655481:TE655481 ACZ655481:ADA655481 AMV655481:AMW655481 AWR655481:AWS655481 BGN655481:BGO655481 BQJ655481:BQK655481 CAF655481:CAG655481 CKB655481:CKC655481 CTX655481:CTY655481 DDT655481:DDU655481 DNP655481:DNQ655481 DXL655481:DXM655481 EHH655481:EHI655481 ERD655481:ERE655481 FAZ655481:FBA655481 FKV655481:FKW655481 FUR655481:FUS655481 GEN655481:GEO655481 GOJ655481:GOK655481 GYF655481:GYG655481 HIB655481:HIC655481 HRX655481:HRY655481 IBT655481:IBU655481 ILP655481:ILQ655481 IVL655481:IVM655481 JFH655481:JFI655481 JPD655481:JPE655481 JYZ655481:JZA655481 KIV655481:KIW655481 KSR655481:KSS655481 LCN655481:LCO655481 LMJ655481:LMK655481 LWF655481:LWG655481 MGB655481:MGC655481 MPX655481:MPY655481 MZT655481:MZU655481 NJP655481:NJQ655481 NTL655481:NTM655481 ODH655481:ODI655481 OND655481:ONE655481 OWZ655481:OXA655481 PGV655481:PGW655481 PQR655481:PQS655481 QAN655481:QAO655481 QKJ655481:QKK655481 QUF655481:QUG655481 REB655481:REC655481 RNX655481:RNY655481 RXT655481:RXU655481 SHP655481:SHQ655481 SRL655481:SRM655481 TBH655481:TBI655481 TLD655481:TLE655481 TUZ655481:TVA655481 UEV655481:UEW655481 UOR655481:UOS655481 UYN655481:UYO655481 VIJ655481:VIK655481 VSF655481:VSG655481 WCB655481:WCC655481 WLX655481:WLY655481 WVT655481:WVU655481 L721017:M721017 JH721017:JI721017 TD721017:TE721017 ACZ721017:ADA721017 AMV721017:AMW721017 AWR721017:AWS721017 BGN721017:BGO721017 BQJ721017:BQK721017 CAF721017:CAG721017 CKB721017:CKC721017 CTX721017:CTY721017 DDT721017:DDU721017 DNP721017:DNQ721017 DXL721017:DXM721017 EHH721017:EHI721017 ERD721017:ERE721017 FAZ721017:FBA721017 FKV721017:FKW721017 FUR721017:FUS721017 GEN721017:GEO721017 GOJ721017:GOK721017 GYF721017:GYG721017 HIB721017:HIC721017 HRX721017:HRY721017 IBT721017:IBU721017 ILP721017:ILQ721017 IVL721017:IVM721017 JFH721017:JFI721017 JPD721017:JPE721017 JYZ721017:JZA721017 KIV721017:KIW721017 KSR721017:KSS721017 LCN721017:LCO721017 LMJ721017:LMK721017 LWF721017:LWG721017 MGB721017:MGC721017 MPX721017:MPY721017 MZT721017:MZU721017 NJP721017:NJQ721017 NTL721017:NTM721017 ODH721017:ODI721017 OND721017:ONE721017 OWZ721017:OXA721017 PGV721017:PGW721017 PQR721017:PQS721017 QAN721017:QAO721017 QKJ721017:QKK721017 QUF721017:QUG721017 REB721017:REC721017 RNX721017:RNY721017 RXT721017:RXU721017 SHP721017:SHQ721017 SRL721017:SRM721017 TBH721017:TBI721017 TLD721017:TLE721017 TUZ721017:TVA721017 UEV721017:UEW721017 UOR721017:UOS721017 UYN721017:UYO721017 VIJ721017:VIK721017 VSF721017:VSG721017 WCB721017:WCC721017 WLX721017:WLY721017 WVT721017:WVU721017 L786553:M786553 JH786553:JI786553 TD786553:TE786553 ACZ786553:ADA786553 AMV786553:AMW786553 AWR786553:AWS786553 BGN786553:BGO786553 BQJ786553:BQK786553 CAF786553:CAG786553 CKB786553:CKC786553 CTX786553:CTY786553 DDT786553:DDU786553 DNP786553:DNQ786553 DXL786553:DXM786553 EHH786553:EHI786553 ERD786553:ERE786553 FAZ786553:FBA786553 FKV786553:FKW786553 FUR786553:FUS786553 GEN786553:GEO786553 GOJ786553:GOK786553 GYF786553:GYG786553 HIB786553:HIC786553 HRX786553:HRY786553 IBT786553:IBU786553 ILP786553:ILQ786553 IVL786553:IVM786553 JFH786553:JFI786553 JPD786553:JPE786553 JYZ786553:JZA786553 KIV786553:KIW786553 KSR786553:KSS786553 LCN786553:LCO786553 LMJ786553:LMK786553 LWF786553:LWG786553 MGB786553:MGC786553 MPX786553:MPY786553 MZT786553:MZU786553 NJP786553:NJQ786553 NTL786553:NTM786553 ODH786553:ODI786553 OND786553:ONE786553 OWZ786553:OXA786553 PGV786553:PGW786553 PQR786553:PQS786553 QAN786553:QAO786553 QKJ786553:QKK786553 QUF786553:QUG786553 REB786553:REC786553 RNX786553:RNY786553 RXT786553:RXU786553 SHP786553:SHQ786553 SRL786553:SRM786553 TBH786553:TBI786553 TLD786553:TLE786553 TUZ786553:TVA786553 UEV786553:UEW786553 UOR786553:UOS786553 UYN786553:UYO786553 VIJ786553:VIK786553 VSF786553:VSG786553 WCB786553:WCC786553 WLX786553:WLY786553 WVT786553:WVU786553 L852089:M852089 JH852089:JI852089 TD852089:TE852089 ACZ852089:ADA852089 AMV852089:AMW852089 AWR852089:AWS852089 BGN852089:BGO852089 BQJ852089:BQK852089 CAF852089:CAG852089 CKB852089:CKC852089 CTX852089:CTY852089 DDT852089:DDU852089 DNP852089:DNQ852089 DXL852089:DXM852089 EHH852089:EHI852089 ERD852089:ERE852089 FAZ852089:FBA852089 FKV852089:FKW852089 FUR852089:FUS852089 GEN852089:GEO852089 GOJ852089:GOK852089 GYF852089:GYG852089 HIB852089:HIC852089 HRX852089:HRY852089 IBT852089:IBU852089 ILP852089:ILQ852089 IVL852089:IVM852089 JFH852089:JFI852089 JPD852089:JPE852089 JYZ852089:JZA852089 KIV852089:KIW852089 KSR852089:KSS852089 LCN852089:LCO852089 LMJ852089:LMK852089 LWF852089:LWG852089 MGB852089:MGC852089 MPX852089:MPY852089 MZT852089:MZU852089 NJP852089:NJQ852089 NTL852089:NTM852089 ODH852089:ODI852089 OND852089:ONE852089 OWZ852089:OXA852089 PGV852089:PGW852089 PQR852089:PQS852089 QAN852089:QAO852089 QKJ852089:QKK852089 QUF852089:QUG852089 REB852089:REC852089 RNX852089:RNY852089 RXT852089:RXU852089 SHP852089:SHQ852089 SRL852089:SRM852089 TBH852089:TBI852089 TLD852089:TLE852089 TUZ852089:TVA852089 UEV852089:UEW852089 UOR852089:UOS852089 UYN852089:UYO852089 VIJ852089:VIK852089 VSF852089:VSG852089 WCB852089:WCC852089 WLX852089:WLY852089 WVT852089:WVU852089 L917625:M917625 JH917625:JI917625 TD917625:TE917625 ACZ917625:ADA917625 AMV917625:AMW917625 AWR917625:AWS917625 BGN917625:BGO917625 BQJ917625:BQK917625 CAF917625:CAG917625 CKB917625:CKC917625 CTX917625:CTY917625 DDT917625:DDU917625 DNP917625:DNQ917625 DXL917625:DXM917625 EHH917625:EHI917625 ERD917625:ERE917625 FAZ917625:FBA917625 FKV917625:FKW917625 FUR917625:FUS917625 GEN917625:GEO917625 GOJ917625:GOK917625 GYF917625:GYG917625 HIB917625:HIC917625 HRX917625:HRY917625 IBT917625:IBU917625 ILP917625:ILQ917625 IVL917625:IVM917625 JFH917625:JFI917625 JPD917625:JPE917625 JYZ917625:JZA917625 KIV917625:KIW917625 KSR917625:KSS917625 LCN917625:LCO917625 LMJ917625:LMK917625 LWF917625:LWG917625 MGB917625:MGC917625 MPX917625:MPY917625 MZT917625:MZU917625 NJP917625:NJQ917625 NTL917625:NTM917625 ODH917625:ODI917625 OND917625:ONE917625 OWZ917625:OXA917625 PGV917625:PGW917625 PQR917625:PQS917625 QAN917625:QAO917625 QKJ917625:QKK917625 QUF917625:QUG917625 REB917625:REC917625 RNX917625:RNY917625 RXT917625:RXU917625 SHP917625:SHQ917625 SRL917625:SRM917625 TBH917625:TBI917625 TLD917625:TLE917625 TUZ917625:TVA917625 UEV917625:UEW917625 UOR917625:UOS917625 UYN917625:UYO917625 VIJ917625:VIK917625 VSF917625:VSG917625 WCB917625:WCC917625 WLX917625:WLY917625 WVT917625:WVU917625 L983161:M983161 JH983161:JI983161 TD983161:TE983161 ACZ983161:ADA983161 AMV983161:AMW983161 AWR983161:AWS983161 BGN983161:BGO983161 BQJ983161:BQK983161 CAF983161:CAG983161 CKB983161:CKC983161 CTX983161:CTY983161 DDT983161:DDU983161 DNP983161:DNQ983161 DXL983161:DXM983161 EHH983161:EHI983161 ERD983161:ERE983161 FAZ983161:FBA983161 FKV983161:FKW983161 FUR983161:FUS983161 GEN983161:GEO983161 GOJ983161:GOK983161 GYF983161:GYG983161 HIB983161:HIC983161 HRX983161:HRY983161 IBT983161:IBU983161 ILP983161:ILQ983161 IVL983161:IVM983161 JFH983161:JFI983161 JPD983161:JPE983161 JYZ983161:JZA983161 KIV983161:KIW983161 KSR983161:KSS983161 LCN983161:LCO983161 LMJ983161:LMK983161 LWF983161:LWG983161 MGB983161:MGC983161 MPX983161:MPY983161 MZT983161:MZU983161 NJP983161:NJQ983161 NTL983161:NTM983161 ODH983161:ODI983161 OND983161:ONE983161 OWZ983161:OXA983161 PGV983161:PGW983161 PQR983161:PQS983161 QAN983161:QAO983161 QKJ983161:QKK983161 QUF983161:QUG983161 REB983161:REC983161 RNX983161:RNY983161 RXT983161:RXU983161 SHP983161:SHQ983161 SRL983161:SRM983161 TBH983161:TBI983161 TLD983161:TLE983161 TUZ983161:TVA983161 UEV983161:UEW983161 UOR983161:UOS983161 UYN983161:UYO983161 VIJ983161:VIK983161 VSF983161:VSG983161 WCB983161:WCC983161 WLX983161:WLY983161 WVT983161:WVU983161 L109:M109 IZ115:JC115 SV115:SY115 ACR115:ACU115 AMN115:AMQ115 AWJ115:AWM115 BGF115:BGI115 BQB115:BQE115 BZX115:CAA115 CJT115:CJW115 CTP115:CTS115 DDL115:DDO115 DNH115:DNK115 DXD115:DXG115 EGZ115:EHC115 EQV115:EQY115 FAR115:FAU115 FKN115:FKQ115 FUJ115:FUM115 GEF115:GEI115 GOB115:GOE115 GXX115:GYA115 HHT115:HHW115 HRP115:HRS115 IBL115:IBO115 ILH115:ILK115 IVD115:IVG115 JEZ115:JFC115 JOV115:JOY115 JYR115:JYU115 KIN115:KIQ115 KSJ115:KSM115 LCF115:LCI115 LMB115:LME115 LVX115:LWA115 MFT115:MFW115 MPP115:MPS115 MZL115:MZO115 NJH115:NJK115 NTD115:NTG115 OCZ115:ODC115 OMV115:OMY115 OWR115:OWU115 PGN115:PGQ115 PQJ115:PQM115 QAF115:QAI115 QKB115:QKE115 QTX115:QUA115 RDT115:RDW115 RNP115:RNS115 RXL115:RXO115 SHH115:SHK115 SRD115:SRG115 TAZ115:TBC115 TKV115:TKY115 TUR115:TUU115 UEN115:UEQ115 UOJ115:UOM115 UYF115:UYI115 VIB115:VIE115 VRX115:VSA115 WBT115:WBW115 WLP115:WLS115 WVL115:WVO115 D65651:G65651 IZ65651:JC65651 SV65651:SY65651 ACR65651:ACU65651 AMN65651:AMQ65651 AWJ65651:AWM65651 BGF65651:BGI65651 BQB65651:BQE65651 BZX65651:CAA65651 CJT65651:CJW65651 CTP65651:CTS65651 DDL65651:DDO65651 DNH65651:DNK65651 DXD65651:DXG65651 EGZ65651:EHC65651 EQV65651:EQY65651 FAR65651:FAU65651 FKN65651:FKQ65651 FUJ65651:FUM65651 GEF65651:GEI65651 GOB65651:GOE65651 GXX65651:GYA65651 HHT65651:HHW65651 HRP65651:HRS65651 IBL65651:IBO65651 ILH65651:ILK65651 IVD65651:IVG65651 JEZ65651:JFC65651 JOV65651:JOY65651 JYR65651:JYU65651 KIN65651:KIQ65651 KSJ65651:KSM65651 LCF65651:LCI65651 LMB65651:LME65651 LVX65651:LWA65651 MFT65651:MFW65651 MPP65651:MPS65651 MZL65651:MZO65651 NJH65651:NJK65651 NTD65651:NTG65651 OCZ65651:ODC65651 OMV65651:OMY65651 OWR65651:OWU65651 PGN65651:PGQ65651 PQJ65651:PQM65651 QAF65651:QAI65651 QKB65651:QKE65651 QTX65651:QUA65651 RDT65651:RDW65651 RNP65651:RNS65651 RXL65651:RXO65651 SHH65651:SHK65651 SRD65651:SRG65651 TAZ65651:TBC65651 TKV65651:TKY65651 TUR65651:TUU65651 UEN65651:UEQ65651 UOJ65651:UOM65651 UYF65651:UYI65651 VIB65651:VIE65651 VRX65651:VSA65651 WBT65651:WBW65651 WLP65651:WLS65651 WVL65651:WVO65651 D131187:G131187 IZ131187:JC131187 SV131187:SY131187 ACR131187:ACU131187 AMN131187:AMQ131187 AWJ131187:AWM131187 BGF131187:BGI131187 BQB131187:BQE131187 BZX131187:CAA131187 CJT131187:CJW131187 CTP131187:CTS131187 DDL131187:DDO131187 DNH131187:DNK131187 DXD131187:DXG131187 EGZ131187:EHC131187 EQV131187:EQY131187 FAR131187:FAU131187 FKN131187:FKQ131187 FUJ131187:FUM131187 GEF131187:GEI131187 GOB131187:GOE131187 GXX131187:GYA131187 HHT131187:HHW131187 HRP131187:HRS131187 IBL131187:IBO131187 ILH131187:ILK131187 IVD131187:IVG131187 JEZ131187:JFC131187 JOV131187:JOY131187 JYR131187:JYU131187 KIN131187:KIQ131187 KSJ131187:KSM131187 LCF131187:LCI131187 LMB131187:LME131187 LVX131187:LWA131187 MFT131187:MFW131187 MPP131187:MPS131187 MZL131187:MZO131187 NJH131187:NJK131187 NTD131187:NTG131187 OCZ131187:ODC131187 OMV131187:OMY131187 OWR131187:OWU131187 PGN131187:PGQ131187 PQJ131187:PQM131187 QAF131187:QAI131187 QKB131187:QKE131187 QTX131187:QUA131187 RDT131187:RDW131187 RNP131187:RNS131187 RXL131187:RXO131187 SHH131187:SHK131187 SRD131187:SRG131187 TAZ131187:TBC131187 TKV131187:TKY131187 TUR131187:TUU131187 UEN131187:UEQ131187 UOJ131187:UOM131187 UYF131187:UYI131187 VIB131187:VIE131187 VRX131187:VSA131187 WBT131187:WBW131187 WLP131187:WLS131187 WVL131187:WVO131187 D196723:G196723 IZ196723:JC196723 SV196723:SY196723 ACR196723:ACU196723 AMN196723:AMQ196723 AWJ196723:AWM196723 BGF196723:BGI196723 BQB196723:BQE196723 BZX196723:CAA196723 CJT196723:CJW196723 CTP196723:CTS196723 DDL196723:DDO196723 DNH196723:DNK196723 DXD196723:DXG196723 EGZ196723:EHC196723 EQV196723:EQY196723 FAR196723:FAU196723 FKN196723:FKQ196723 FUJ196723:FUM196723 GEF196723:GEI196723 GOB196723:GOE196723 GXX196723:GYA196723 HHT196723:HHW196723 HRP196723:HRS196723 IBL196723:IBO196723 ILH196723:ILK196723 IVD196723:IVG196723 JEZ196723:JFC196723 JOV196723:JOY196723 JYR196723:JYU196723 KIN196723:KIQ196723 KSJ196723:KSM196723 LCF196723:LCI196723 LMB196723:LME196723 LVX196723:LWA196723 MFT196723:MFW196723 MPP196723:MPS196723 MZL196723:MZO196723 NJH196723:NJK196723 NTD196723:NTG196723 OCZ196723:ODC196723 OMV196723:OMY196723 OWR196723:OWU196723 PGN196723:PGQ196723 PQJ196723:PQM196723 QAF196723:QAI196723 QKB196723:QKE196723 QTX196723:QUA196723 RDT196723:RDW196723 RNP196723:RNS196723 RXL196723:RXO196723 SHH196723:SHK196723 SRD196723:SRG196723 TAZ196723:TBC196723 TKV196723:TKY196723 TUR196723:TUU196723 UEN196723:UEQ196723 UOJ196723:UOM196723 UYF196723:UYI196723 VIB196723:VIE196723 VRX196723:VSA196723 WBT196723:WBW196723 WLP196723:WLS196723 WVL196723:WVO196723 D262259:G262259 IZ262259:JC262259 SV262259:SY262259 ACR262259:ACU262259 AMN262259:AMQ262259 AWJ262259:AWM262259 BGF262259:BGI262259 BQB262259:BQE262259 BZX262259:CAA262259 CJT262259:CJW262259 CTP262259:CTS262259 DDL262259:DDO262259 DNH262259:DNK262259 DXD262259:DXG262259 EGZ262259:EHC262259 EQV262259:EQY262259 FAR262259:FAU262259 FKN262259:FKQ262259 FUJ262259:FUM262259 GEF262259:GEI262259 GOB262259:GOE262259 GXX262259:GYA262259 HHT262259:HHW262259 HRP262259:HRS262259 IBL262259:IBO262259 ILH262259:ILK262259 IVD262259:IVG262259 JEZ262259:JFC262259 JOV262259:JOY262259 JYR262259:JYU262259 KIN262259:KIQ262259 KSJ262259:KSM262259 LCF262259:LCI262259 LMB262259:LME262259 LVX262259:LWA262259 MFT262259:MFW262259 MPP262259:MPS262259 MZL262259:MZO262259 NJH262259:NJK262259 NTD262259:NTG262259 OCZ262259:ODC262259 OMV262259:OMY262259 OWR262259:OWU262259 PGN262259:PGQ262259 PQJ262259:PQM262259 QAF262259:QAI262259 QKB262259:QKE262259 QTX262259:QUA262259 RDT262259:RDW262259 RNP262259:RNS262259 RXL262259:RXO262259 SHH262259:SHK262259 SRD262259:SRG262259 TAZ262259:TBC262259 TKV262259:TKY262259 TUR262259:TUU262259 UEN262259:UEQ262259 UOJ262259:UOM262259 UYF262259:UYI262259 VIB262259:VIE262259 VRX262259:VSA262259 WBT262259:WBW262259 WLP262259:WLS262259 WVL262259:WVO262259 D327795:G327795 IZ327795:JC327795 SV327795:SY327795 ACR327795:ACU327795 AMN327795:AMQ327795 AWJ327795:AWM327795 BGF327795:BGI327795 BQB327795:BQE327795 BZX327795:CAA327795 CJT327795:CJW327795 CTP327795:CTS327795 DDL327795:DDO327795 DNH327795:DNK327795 DXD327795:DXG327795 EGZ327795:EHC327795 EQV327795:EQY327795 FAR327795:FAU327795 FKN327795:FKQ327795 FUJ327795:FUM327795 GEF327795:GEI327795 GOB327795:GOE327795 GXX327795:GYA327795 HHT327795:HHW327795 HRP327795:HRS327795 IBL327795:IBO327795 ILH327795:ILK327795 IVD327795:IVG327795 JEZ327795:JFC327795 JOV327795:JOY327795 JYR327795:JYU327795 KIN327795:KIQ327795 KSJ327795:KSM327795 LCF327795:LCI327795 LMB327795:LME327795 LVX327795:LWA327795 MFT327795:MFW327795 MPP327795:MPS327795 MZL327795:MZO327795 NJH327795:NJK327795 NTD327795:NTG327795 OCZ327795:ODC327795 OMV327795:OMY327795 OWR327795:OWU327795 PGN327795:PGQ327795 PQJ327795:PQM327795 QAF327795:QAI327795 QKB327795:QKE327795 QTX327795:QUA327795 RDT327795:RDW327795 RNP327795:RNS327795 RXL327795:RXO327795 SHH327795:SHK327795 SRD327795:SRG327795 TAZ327795:TBC327795 TKV327795:TKY327795 TUR327795:TUU327795 UEN327795:UEQ327795 UOJ327795:UOM327795 UYF327795:UYI327795 VIB327795:VIE327795 VRX327795:VSA327795 WBT327795:WBW327795 WLP327795:WLS327795 WVL327795:WVO327795 D393331:G393331 IZ393331:JC393331 SV393331:SY393331 ACR393331:ACU393331 AMN393331:AMQ393331 AWJ393331:AWM393331 BGF393331:BGI393331 BQB393331:BQE393331 BZX393331:CAA393331 CJT393331:CJW393331 CTP393331:CTS393331 DDL393331:DDO393331 DNH393331:DNK393331 DXD393331:DXG393331 EGZ393331:EHC393331 EQV393331:EQY393331 FAR393331:FAU393331 FKN393331:FKQ393331 FUJ393331:FUM393331 GEF393331:GEI393331 GOB393331:GOE393331 GXX393331:GYA393331 HHT393331:HHW393331 HRP393331:HRS393331 IBL393331:IBO393331 ILH393331:ILK393331 IVD393331:IVG393331 JEZ393331:JFC393331 JOV393331:JOY393331 JYR393331:JYU393331 KIN393331:KIQ393331 KSJ393331:KSM393331 LCF393331:LCI393331 LMB393331:LME393331 LVX393331:LWA393331 MFT393331:MFW393331 MPP393331:MPS393331 MZL393331:MZO393331 NJH393331:NJK393331 NTD393331:NTG393331 OCZ393331:ODC393331 OMV393331:OMY393331 OWR393331:OWU393331 PGN393331:PGQ393331 PQJ393331:PQM393331 QAF393331:QAI393331 QKB393331:QKE393331 QTX393331:QUA393331 RDT393331:RDW393331 RNP393331:RNS393331 RXL393331:RXO393331 SHH393331:SHK393331 SRD393331:SRG393331 TAZ393331:TBC393331 TKV393331:TKY393331 TUR393331:TUU393331 UEN393331:UEQ393331 UOJ393331:UOM393331 UYF393331:UYI393331 VIB393331:VIE393331 VRX393331:VSA393331 WBT393331:WBW393331 WLP393331:WLS393331 WVL393331:WVO393331 D458867:G458867 IZ458867:JC458867 SV458867:SY458867 ACR458867:ACU458867 AMN458867:AMQ458867 AWJ458867:AWM458867 BGF458867:BGI458867 BQB458867:BQE458867 BZX458867:CAA458867 CJT458867:CJW458867 CTP458867:CTS458867 DDL458867:DDO458867 DNH458867:DNK458867 DXD458867:DXG458867 EGZ458867:EHC458867 EQV458867:EQY458867 FAR458867:FAU458867 FKN458867:FKQ458867 FUJ458867:FUM458867 GEF458867:GEI458867 GOB458867:GOE458867 GXX458867:GYA458867 HHT458867:HHW458867 HRP458867:HRS458867 IBL458867:IBO458867 ILH458867:ILK458867 IVD458867:IVG458867 JEZ458867:JFC458867 JOV458867:JOY458867 JYR458867:JYU458867 KIN458867:KIQ458867 KSJ458867:KSM458867 LCF458867:LCI458867 LMB458867:LME458867 LVX458867:LWA458867 MFT458867:MFW458867 MPP458867:MPS458867 MZL458867:MZO458867 NJH458867:NJK458867 NTD458867:NTG458867 OCZ458867:ODC458867 OMV458867:OMY458867 OWR458867:OWU458867 PGN458867:PGQ458867 PQJ458867:PQM458867 QAF458867:QAI458867 QKB458867:QKE458867 QTX458867:QUA458867 RDT458867:RDW458867 RNP458867:RNS458867 RXL458867:RXO458867 SHH458867:SHK458867 SRD458867:SRG458867 TAZ458867:TBC458867 TKV458867:TKY458867 TUR458867:TUU458867 UEN458867:UEQ458867 UOJ458867:UOM458867 UYF458867:UYI458867 VIB458867:VIE458867 VRX458867:VSA458867 WBT458867:WBW458867 WLP458867:WLS458867 WVL458867:WVO458867 D524403:G524403 IZ524403:JC524403 SV524403:SY524403 ACR524403:ACU524403 AMN524403:AMQ524403 AWJ524403:AWM524403 BGF524403:BGI524403 BQB524403:BQE524403 BZX524403:CAA524403 CJT524403:CJW524403 CTP524403:CTS524403 DDL524403:DDO524403 DNH524403:DNK524403 DXD524403:DXG524403 EGZ524403:EHC524403 EQV524403:EQY524403 FAR524403:FAU524403 FKN524403:FKQ524403 FUJ524403:FUM524403 GEF524403:GEI524403 GOB524403:GOE524403 GXX524403:GYA524403 HHT524403:HHW524403 HRP524403:HRS524403 IBL524403:IBO524403 ILH524403:ILK524403 IVD524403:IVG524403 JEZ524403:JFC524403 JOV524403:JOY524403 JYR524403:JYU524403 KIN524403:KIQ524403 KSJ524403:KSM524403 LCF524403:LCI524403 LMB524403:LME524403 LVX524403:LWA524403 MFT524403:MFW524403 MPP524403:MPS524403 MZL524403:MZO524403 NJH524403:NJK524403 NTD524403:NTG524403 OCZ524403:ODC524403 OMV524403:OMY524403 OWR524403:OWU524403 PGN524403:PGQ524403 PQJ524403:PQM524403 QAF524403:QAI524403 QKB524403:QKE524403 QTX524403:QUA524403 RDT524403:RDW524403 RNP524403:RNS524403 RXL524403:RXO524403 SHH524403:SHK524403 SRD524403:SRG524403 TAZ524403:TBC524403 TKV524403:TKY524403 TUR524403:TUU524403 UEN524403:UEQ524403 UOJ524403:UOM524403 UYF524403:UYI524403 VIB524403:VIE524403 VRX524403:VSA524403 WBT524403:WBW524403 WLP524403:WLS524403 WVL524403:WVO524403 D589939:G589939 IZ589939:JC589939 SV589939:SY589939 ACR589939:ACU589939 AMN589939:AMQ589939 AWJ589939:AWM589939 BGF589939:BGI589939 BQB589939:BQE589939 BZX589939:CAA589939 CJT589939:CJW589939 CTP589939:CTS589939 DDL589939:DDO589939 DNH589939:DNK589939 DXD589939:DXG589939 EGZ589939:EHC589939 EQV589939:EQY589939 FAR589939:FAU589939 FKN589939:FKQ589939 FUJ589939:FUM589939 GEF589939:GEI589939 GOB589939:GOE589939 GXX589939:GYA589939 HHT589939:HHW589939 HRP589939:HRS589939 IBL589939:IBO589939 ILH589939:ILK589939 IVD589939:IVG589939 JEZ589939:JFC589939 JOV589939:JOY589939 JYR589939:JYU589939 KIN589939:KIQ589939 KSJ589939:KSM589939 LCF589939:LCI589939 LMB589939:LME589939 LVX589939:LWA589939 MFT589939:MFW589939 MPP589939:MPS589939 MZL589939:MZO589939 NJH589939:NJK589939 NTD589939:NTG589939 OCZ589939:ODC589939 OMV589939:OMY589939 OWR589939:OWU589939 PGN589939:PGQ589939 PQJ589939:PQM589939 QAF589939:QAI589939 QKB589939:QKE589939 QTX589939:QUA589939 RDT589939:RDW589939 RNP589939:RNS589939 RXL589939:RXO589939 SHH589939:SHK589939 SRD589939:SRG589939 TAZ589939:TBC589939 TKV589939:TKY589939 TUR589939:TUU589939 UEN589939:UEQ589939 UOJ589939:UOM589939 UYF589939:UYI589939 VIB589939:VIE589939 VRX589939:VSA589939 WBT589939:WBW589939 WLP589939:WLS589939 WVL589939:WVO589939 D655475:G655475 IZ655475:JC655475 SV655475:SY655475 ACR655475:ACU655475 AMN655475:AMQ655475 AWJ655475:AWM655475 BGF655475:BGI655475 BQB655475:BQE655475 BZX655475:CAA655475 CJT655475:CJW655475 CTP655475:CTS655475 DDL655475:DDO655475 DNH655475:DNK655475 DXD655475:DXG655475 EGZ655475:EHC655475 EQV655475:EQY655475 FAR655475:FAU655475 FKN655475:FKQ655475 FUJ655475:FUM655475 GEF655475:GEI655475 GOB655475:GOE655475 GXX655475:GYA655475 HHT655475:HHW655475 HRP655475:HRS655475 IBL655475:IBO655475 ILH655475:ILK655475 IVD655475:IVG655475 JEZ655475:JFC655475 JOV655475:JOY655475 JYR655475:JYU655475 KIN655475:KIQ655475 KSJ655475:KSM655475 LCF655475:LCI655475 LMB655475:LME655475 LVX655475:LWA655475 MFT655475:MFW655475 MPP655475:MPS655475 MZL655475:MZO655475 NJH655475:NJK655475 NTD655475:NTG655475 OCZ655475:ODC655475 OMV655475:OMY655475 OWR655475:OWU655475 PGN655475:PGQ655475 PQJ655475:PQM655475 QAF655475:QAI655475 QKB655475:QKE655475 QTX655475:QUA655475 RDT655475:RDW655475 RNP655475:RNS655475 RXL655475:RXO655475 SHH655475:SHK655475 SRD655475:SRG655475 TAZ655475:TBC655475 TKV655475:TKY655475 TUR655475:TUU655475 UEN655475:UEQ655475 UOJ655475:UOM655475 UYF655475:UYI655475 VIB655475:VIE655475 VRX655475:VSA655475 WBT655475:WBW655475 WLP655475:WLS655475 WVL655475:WVO655475 D721011:G721011 IZ721011:JC721011 SV721011:SY721011 ACR721011:ACU721011 AMN721011:AMQ721011 AWJ721011:AWM721011 BGF721011:BGI721011 BQB721011:BQE721011 BZX721011:CAA721011 CJT721011:CJW721011 CTP721011:CTS721011 DDL721011:DDO721011 DNH721011:DNK721011 DXD721011:DXG721011 EGZ721011:EHC721011 EQV721011:EQY721011 FAR721011:FAU721011 FKN721011:FKQ721011 FUJ721011:FUM721011 GEF721011:GEI721011 GOB721011:GOE721011 GXX721011:GYA721011 HHT721011:HHW721011 HRP721011:HRS721011 IBL721011:IBO721011 ILH721011:ILK721011 IVD721011:IVG721011 JEZ721011:JFC721011 JOV721011:JOY721011 JYR721011:JYU721011 KIN721011:KIQ721011 KSJ721011:KSM721011 LCF721011:LCI721011 LMB721011:LME721011 LVX721011:LWA721011 MFT721011:MFW721011 MPP721011:MPS721011 MZL721011:MZO721011 NJH721011:NJK721011 NTD721011:NTG721011 OCZ721011:ODC721011 OMV721011:OMY721011 OWR721011:OWU721011 PGN721011:PGQ721011 PQJ721011:PQM721011 QAF721011:QAI721011 QKB721011:QKE721011 QTX721011:QUA721011 RDT721011:RDW721011 RNP721011:RNS721011 RXL721011:RXO721011 SHH721011:SHK721011 SRD721011:SRG721011 TAZ721011:TBC721011 TKV721011:TKY721011 TUR721011:TUU721011 UEN721011:UEQ721011 UOJ721011:UOM721011 UYF721011:UYI721011 VIB721011:VIE721011 VRX721011:VSA721011 WBT721011:WBW721011 WLP721011:WLS721011 WVL721011:WVO721011 D786547:G786547 IZ786547:JC786547 SV786547:SY786547 ACR786547:ACU786547 AMN786547:AMQ786547 AWJ786547:AWM786547 BGF786547:BGI786547 BQB786547:BQE786547 BZX786547:CAA786547 CJT786547:CJW786547 CTP786547:CTS786547 DDL786547:DDO786547 DNH786547:DNK786547 DXD786547:DXG786547 EGZ786547:EHC786547 EQV786547:EQY786547 FAR786547:FAU786547 FKN786547:FKQ786547 FUJ786547:FUM786547 GEF786547:GEI786547 GOB786547:GOE786547 GXX786547:GYA786547 HHT786547:HHW786547 HRP786547:HRS786547 IBL786547:IBO786547 ILH786547:ILK786547 IVD786547:IVG786547 JEZ786547:JFC786547 JOV786547:JOY786547 JYR786547:JYU786547 KIN786547:KIQ786547 KSJ786547:KSM786547 LCF786547:LCI786547 LMB786547:LME786547 LVX786547:LWA786547 MFT786547:MFW786547 MPP786547:MPS786547 MZL786547:MZO786547 NJH786547:NJK786547 NTD786547:NTG786547 OCZ786547:ODC786547 OMV786547:OMY786547 OWR786547:OWU786547 PGN786547:PGQ786547 PQJ786547:PQM786547 QAF786547:QAI786547 QKB786547:QKE786547 QTX786547:QUA786547 RDT786547:RDW786547 RNP786547:RNS786547 RXL786547:RXO786547 SHH786547:SHK786547 SRD786547:SRG786547 TAZ786547:TBC786547 TKV786547:TKY786547 TUR786547:TUU786547 UEN786547:UEQ786547 UOJ786547:UOM786547 UYF786547:UYI786547 VIB786547:VIE786547 VRX786547:VSA786547 WBT786547:WBW786547 WLP786547:WLS786547 WVL786547:WVO786547 D852083:G852083 IZ852083:JC852083 SV852083:SY852083 ACR852083:ACU852083 AMN852083:AMQ852083 AWJ852083:AWM852083 BGF852083:BGI852083 BQB852083:BQE852083 BZX852083:CAA852083 CJT852083:CJW852083 CTP852083:CTS852083 DDL852083:DDO852083 DNH852083:DNK852083 DXD852083:DXG852083 EGZ852083:EHC852083 EQV852083:EQY852083 FAR852083:FAU852083 FKN852083:FKQ852083 FUJ852083:FUM852083 GEF852083:GEI852083 GOB852083:GOE852083 GXX852083:GYA852083 HHT852083:HHW852083 HRP852083:HRS852083 IBL852083:IBO852083 ILH852083:ILK852083 IVD852083:IVG852083 JEZ852083:JFC852083 JOV852083:JOY852083 JYR852083:JYU852083 KIN852083:KIQ852083 KSJ852083:KSM852083 LCF852083:LCI852083 LMB852083:LME852083 LVX852083:LWA852083 MFT852083:MFW852083 MPP852083:MPS852083 MZL852083:MZO852083 NJH852083:NJK852083 NTD852083:NTG852083 OCZ852083:ODC852083 OMV852083:OMY852083 OWR852083:OWU852083 PGN852083:PGQ852083 PQJ852083:PQM852083 QAF852083:QAI852083 QKB852083:QKE852083 QTX852083:QUA852083 RDT852083:RDW852083 RNP852083:RNS852083 RXL852083:RXO852083 SHH852083:SHK852083 SRD852083:SRG852083 TAZ852083:TBC852083 TKV852083:TKY852083 TUR852083:TUU852083 UEN852083:UEQ852083 UOJ852083:UOM852083 UYF852083:UYI852083 VIB852083:VIE852083 VRX852083:VSA852083 WBT852083:WBW852083 WLP852083:WLS852083 WVL852083:WVO852083 D917619:G917619 IZ917619:JC917619 SV917619:SY917619 ACR917619:ACU917619 AMN917619:AMQ917619 AWJ917619:AWM917619 BGF917619:BGI917619 BQB917619:BQE917619 BZX917619:CAA917619 CJT917619:CJW917619 CTP917619:CTS917619 DDL917619:DDO917619 DNH917619:DNK917619 DXD917619:DXG917619 EGZ917619:EHC917619 EQV917619:EQY917619 FAR917619:FAU917619 FKN917619:FKQ917619 FUJ917619:FUM917619 GEF917619:GEI917619 GOB917619:GOE917619 GXX917619:GYA917619 HHT917619:HHW917619 HRP917619:HRS917619 IBL917619:IBO917619 ILH917619:ILK917619 IVD917619:IVG917619 JEZ917619:JFC917619 JOV917619:JOY917619 JYR917619:JYU917619 KIN917619:KIQ917619 KSJ917619:KSM917619 LCF917619:LCI917619 LMB917619:LME917619 LVX917619:LWA917619 MFT917619:MFW917619 MPP917619:MPS917619 MZL917619:MZO917619 NJH917619:NJK917619 NTD917619:NTG917619 OCZ917619:ODC917619 OMV917619:OMY917619 OWR917619:OWU917619 PGN917619:PGQ917619 PQJ917619:PQM917619 QAF917619:QAI917619 QKB917619:QKE917619 QTX917619:QUA917619 RDT917619:RDW917619 RNP917619:RNS917619 RXL917619:RXO917619 SHH917619:SHK917619 SRD917619:SRG917619 TAZ917619:TBC917619 TKV917619:TKY917619 TUR917619:TUU917619 UEN917619:UEQ917619 UOJ917619:UOM917619 UYF917619:UYI917619 VIB917619:VIE917619 VRX917619:VSA917619 WBT917619:WBW917619 WLP917619:WLS917619 WVL917619:WVO917619 D983155:G983155 IZ983155:JC983155 SV983155:SY983155 ACR983155:ACU983155 AMN983155:AMQ983155 AWJ983155:AWM983155 BGF983155:BGI983155 BQB983155:BQE983155 BZX983155:CAA983155 CJT983155:CJW983155 CTP983155:CTS983155 DDL983155:DDO983155 DNH983155:DNK983155 DXD983155:DXG983155 EGZ983155:EHC983155 EQV983155:EQY983155 FAR983155:FAU983155 FKN983155:FKQ983155 FUJ983155:FUM983155 GEF983155:GEI983155 GOB983155:GOE983155 GXX983155:GYA983155 HHT983155:HHW983155 HRP983155:HRS983155 IBL983155:IBO983155 ILH983155:ILK983155 IVD983155:IVG983155 JEZ983155:JFC983155 JOV983155:JOY983155 JYR983155:JYU983155 KIN983155:KIQ983155 KSJ983155:KSM983155 LCF983155:LCI983155 LMB983155:LME983155 LVX983155:LWA983155 MFT983155:MFW983155 MPP983155:MPS983155 MZL983155:MZO983155 NJH983155:NJK983155 NTD983155:NTG983155 OCZ983155:ODC983155 OMV983155:OMY983155 OWR983155:OWU983155 PGN983155:PGQ983155 PQJ983155:PQM983155 QAF983155:QAI983155 QKB983155:QKE983155 QTX983155:QUA983155 RDT983155:RDW983155 RNP983155:RNS983155 RXL983155:RXO983155 SHH983155:SHK983155 SRD983155:SRG983155 TAZ983155:TBC983155 TKV983155:TKY983155 TUR983155:TUU983155 UEN983155:UEQ983155 UOJ983155:UOM983155 UYF983155:UYI983155 VIB983155:VIE983155 VRX983155:VSA983155 WBT983155:WBW983155 WLP983155:WLS983155 WVL983155:WVO983155 JE115:JH115 TA115:TD115 ACW115:ACZ115 AMS115:AMV115 AWO115:AWR115 BGK115:BGN115 BQG115:BQJ115 CAC115:CAF115 CJY115:CKB115 CTU115:CTX115 DDQ115:DDT115 DNM115:DNP115 DXI115:DXL115 EHE115:EHH115 ERA115:ERD115 FAW115:FAZ115 FKS115:FKV115 FUO115:FUR115 GEK115:GEN115 GOG115:GOJ115 GYC115:GYF115 HHY115:HIB115 HRU115:HRX115 IBQ115:IBT115 ILM115:ILP115 IVI115:IVL115 JFE115:JFH115 JPA115:JPD115 JYW115:JYZ115 KIS115:KIV115 KSO115:KSR115 LCK115:LCN115 LMG115:LMJ115 LWC115:LWF115 MFY115:MGB115 MPU115:MPX115 MZQ115:MZT115 NJM115:NJP115 NTI115:NTL115 ODE115:ODH115 ONA115:OND115 OWW115:OWZ115 PGS115:PGV115 PQO115:PQR115 QAK115:QAN115 QKG115:QKJ115 QUC115:QUF115 RDY115:REB115 RNU115:RNX115 RXQ115:RXT115 SHM115:SHP115 SRI115:SRL115 TBE115:TBH115 TLA115:TLD115 TUW115:TUZ115 UES115:UEV115 UOO115:UOR115 UYK115:UYN115 VIG115:VIJ115 VSC115:VSF115 WBY115:WCB115 WLU115:WLX115 WVQ115:WVT115 I65651:L65651 JE65651:JH65651 TA65651:TD65651 ACW65651:ACZ65651 AMS65651:AMV65651 AWO65651:AWR65651 BGK65651:BGN65651 BQG65651:BQJ65651 CAC65651:CAF65651 CJY65651:CKB65651 CTU65651:CTX65651 DDQ65651:DDT65651 DNM65651:DNP65651 DXI65651:DXL65651 EHE65651:EHH65651 ERA65651:ERD65651 FAW65651:FAZ65651 FKS65651:FKV65651 FUO65651:FUR65651 GEK65651:GEN65651 GOG65651:GOJ65651 GYC65651:GYF65651 HHY65651:HIB65651 HRU65651:HRX65651 IBQ65651:IBT65651 ILM65651:ILP65651 IVI65651:IVL65651 JFE65651:JFH65651 JPA65651:JPD65651 JYW65651:JYZ65651 KIS65651:KIV65651 KSO65651:KSR65651 LCK65651:LCN65651 LMG65651:LMJ65651 LWC65651:LWF65651 MFY65651:MGB65651 MPU65651:MPX65651 MZQ65651:MZT65651 NJM65651:NJP65651 NTI65651:NTL65651 ODE65651:ODH65651 ONA65651:OND65651 OWW65651:OWZ65651 PGS65651:PGV65651 PQO65651:PQR65651 QAK65651:QAN65651 QKG65651:QKJ65651 QUC65651:QUF65651 RDY65651:REB65651 RNU65651:RNX65651 RXQ65651:RXT65651 SHM65651:SHP65651 SRI65651:SRL65651 TBE65651:TBH65651 TLA65651:TLD65651 TUW65651:TUZ65651 UES65651:UEV65651 UOO65651:UOR65651 UYK65651:UYN65651 VIG65651:VIJ65651 VSC65651:VSF65651 WBY65651:WCB65651 WLU65651:WLX65651 WVQ65651:WVT65651 I131187:L131187 JE131187:JH131187 TA131187:TD131187 ACW131187:ACZ131187 AMS131187:AMV131187 AWO131187:AWR131187 BGK131187:BGN131187 BQG131187:BQJ131187 CAC131187:CAF131187 CJY131187:CKB131187 CTU131187:CTX131187 DDQ131187:DDT131187 DNM131187:DNP131187 DXI131187:DXL131187 EHE131187:EHH131187 ERA131187:ERD131187 FAW131187:FAZ131187 FKS131187:FKV131187 FUO131187:FUR131187 GEK131187:GEN131187 GOG131187:GOJ131187 GYC131187:GYF131187 HHY131187:HIB131187 HRU131187:HRX131187 IBQ131187:IBT131187 ILM131187:ILP131187 IVI131187:IVL131187 JFE131187:JFH131187 JPA131187:JPD131187 JYW131187:JYZ131187 KIS131187:KIV131187 KSO131187:KSR131187 LCK131187:LCN131187 LMG131187:LMJ131187 LWC131187:LWF131187 MFY131187:MGB131187 MPU131187:MPX131187 MZQ131187:MZT131187 NJM131187:NJP131187 NTI131187:NTL131187 ODE131187:ODH131187 ONA131187:OND131187 OWW131187:OWZ131187 PGS131187:PGV131187 PQO131187:PQR131187 QAK131187:QAN131187 QKG131187:QKJ131187 QUC131187:QUF131187 RDY131187:REB131187 RNU131187:RNX131187 RXQ131187:RXT131187 SHM131187:SHP131187 SRI131187:SRL131187 TBE131187:TBH131187 TLA131187:TLD131187 TUW131187:TUZ131187 UES131187:UEV131187 UOO131187:UOR131187 UYK131187:UYN131187 VIG131187:VIJ131187 VSC131187:VSF131187 WBY131187:WCB131187 WLU131187:WLX131187 WVQ131187:WVT131187 I196723:L196723 JE196723:JH196723 TA196723:TD196723 ACW196723:ACZ196723 AMS196723:AMV196723 AWO196723:AWR196723 BGK196723:BGN196723 BQG196723:BQJ196723 CAC196723:CAF196723 CJY196723:CKB196723 CTU196723:CTX196723 DDQ196723:DDT196723 DNM196723:DNP196723 DXI196723:DXL196723 EHE196723:EHH196723 ERA196723:ERD196723 FAW196723:FAZ196723 FKS196723:FKV196723 FUO196723:FUR196723 GEK196723:GEN196723 GOG196723:GOJ196723 GYC196723:GYF196723 HHY196723:HIB196723 HRU196723:HRX196723 IBQ196723:IBT196723 ILM196723:ILP196723 IVI196723:IVL196723 JFE196723:JFH196723 JPA196723:JPD196723 JYW196723:JYZ196723 KIS196723:KIV196723 KSO196723:KSR196723 LCK196723:LCN196723 LMG196723:LMJ196723 LWC196723:LWF196723 MFY196723:MGB196723 MPU196723:MPX196723 MZQ196723:MZT196723 NJM196723:NJP196723 NTI196723:NTL196723 ODE196723:ODH196723 ONA196723:OND196723 OWW196723:OWZ196723 PGS196723:PGV196723 PQO196723:PQR196723 QAK196723:QAN196723 QKG196723:QKJ196723 QUC196723:QUF196723 RDY196723:REB196723 RNU196723:RNX196723 RXQ196723:RXT196723 SHM196723:SHP196723 SRI196723:SRL196723 TBE196723:TBH196723 TLA196723:TLD196723 TUW196723:TUZ196723 UES196723:UEV196723 UOO196723:UOR196723 UYK196723:UYN196723 VIG196723:VIJ196723 VSC196723:VSF196723 WBY196723:WCB196723 WLU196723:WLX196723 WVQ196723:WVT196723 I262259:L262259 JE262259:JH262259 TA262259:TD262259 ACW262259:ACZ262259 AMS262259:AMV262259 AWO262259:AWR262259 BGK262259:BGN262259 BQG262259:BQJ262259 CAC262259:CAF262259 CJY262259:CKB262259 CTU262259:CTX262259 DDQ262259:DDT262259 DNM262259:DNP262259 DXI262259:DXL262259 EHE262259:EHH262259 ERA262259:ERD262259 FAW262259:FAZ262259 FKS262259:FKV262259 FUO262259:FUR262259 GEK262259:GEN262259 GOG262259:GOJ262259 GYC262259:GYF262259 HHY262259:HIB262259 HRU262259:HRX262259 IBQ262259:IBT262259 ILM262259:ILP262259 IVI262259:IVL262259 JFE262259:JFH262259 JPA262259:JPD262259 JYW262259:JYZ262259 KIS262259:KIV262259 KSO262259:KSR262259 LCK262259:LCN262259 LMG262259:LMJ262259 LWC262259:LWF262259 MFY262259:MGB262259 MPU262259:MPX262259 MZQ262259:MZT262259 NJM262259:NJP262259 NTI262259:NTL262259 ODE262259:ODH262259 ONA262259:OND262259 OWW262259:OWZ262259 PGS262259:PGV262259 PQO262259:PQR262259 QAK262259:QAN262259 QKG262259:QKJ262259 QUC262259:QUF262259 RDY262259:REB262259 RNU262259:RNX262259 RXQ262259:RXT262259 SHM262259:SHP262259 SRI262259:SRL262259 TBE262259:TBH262259 TLA262259:TLD262259 TUW262259:TUZ262259 UES262259:UEV262259 UOO262259:UOR262259 UYK262259:UYN262259 VIG262259:VIJ262259 VSC262259:VSF262259 WBY262259:WCB262259 WLU262259:WLX262259 WVQ262259:WVT262259 I327795:L327795 JE327795:JH327795 TA327795:TD327795 ACW327795:ACZ327795 AMS327795:AMV327795 AWO327795:AWR327795 BGK327795:BGN327795 BQG327795:BQJ327795 CAC327795:CAF327795 CJY327795:CKB327795 CTU327795:CTX327795 DDQ327795:DDT327795 DNM327795:DNP327795 DXI327795:DXL327795 EHE327795:EHH327795 ERA327795:ERD327795 FAW327795:FAZ327795 FKS327795:FKV327795 FUO327795:FUR327795 GEK327795:GEN327795 GOG327795:GOJ327795 GYC327795:GYF327795 HHY327795:HIB327795 HRU327795:HRX327795 IBQ327795:IBT327795 ILM327795:ILP327795 IVI327795:IVL327795 JFE327795:JFH327795 JPA327795:JPD327795 JYW327795:JYZ327795 KIS327795:KIV327795 KSO327795:KSR327795 LCK327795:LCN327795 LMG327795:LMJ327795 LWC327795:LWF327795 MFY327795:MGB327795 MPU327795:MPX327795 MZQ327795:MZT327795 NJM327795:NJP327795 NTI327795:NTL327795 ODE327795:ODH327795 ONA327795:OND327795 OWW327795:OWZ327795 PGS327795:PGV327795 PQO327795:PQR327795 QAK327795:QAN327795 QKG327795:QKJ327795 QUC327795:QUF327795 RDY327795:REB327795 RNU327795:RNX327795 RXQ327795:RXT327795 SHM327795:SHP327795 SRI327795:SRL327795 TBE327795:TBH327795 TLA327795:TLD327795 TUW327795:TUZ327795 UES327795:UEV327795 UOO327795:UOR327795 UYK327795:UYN327795 VIG327795:VIJ327795 VSC327795:VSF327795 WBY327795:WCB327795 WLU327795:WLX327795 WVQ327795:WVT327795 I393331:L393331 JE393331:JH393331 TA393331:TD393331 ACW393331:ACZ393331 AMS393331:AMV393331 AWO393331:AWR393331 BGK393331:BGN393331 BQG393331:BQJ393331 CAC393331:CAF393331 CJY393331:CKB393331 CTU393331:CTX393331 DDQ393331:DDT393331 DNM393331:DNP393331 DXI393331:DXL393331 EHE393331:EHH393331 ERA393331:ERD393331 FAW393331:FAZ393331 FKS393331:FKV393331 FUO393331:FUR393331 GEK393331:GEN393331 GOG393331:GOJ393331 GYC393331:GYF393331 HHY393331:HIB393331 HRU393331:HRX393331 IBQ393331:IBT393331 ILM393331:ILP393331 IVI393331:IVL393331 JFE393331:JFH393331 JPA393331:JPD393331 JYW393331:JYZ393331 KIS393331:KIV393331 KSO393331:KSR393331 LCK393331:LCN393331 LMG393331:LMJ393331 LWC393331:LWF393331 MFY393331:MGB393331 MPU393331:MPX393331 MZQ393331:MZT393331 NJM393331:NJP393331 NTI393331:NTL393331 ODE393331:ODH393331 ONA393331:OND393331 OWW393331:OWZ393331 PGS393331:PGV393331 PQO393331:PQR393331 QAK393331:QAN393331 QKG393331:QKJ393331 QUC393331:QUF393331 RDY393331:REB393331 RNU393331:RNX393331 RXQ393331:RXT393331 SHM393331:SHP393331 SRI393331:SRL393331 TBE393331:TBH393331 TLA393331:TLD393331 TUW393331:TUZ393331 UES393331:UEV393331 UOO393331:UOR393331 UYK393331:UYN393331 VIG393331:VIJ393331 VSC393331:VSF393331 WBY393331:WCB393331 WLU393331:WLX393331 WVQ393331:WVT393331 I458867:L458867 JE458867:JH458867 TA458867:TD458867 ACW458867:ACZ458867 AMS458867:AMV458867 AWO458867:AWR458867 BGK458867:BGN458867 BQG458867:BQJ458867 CAC458867:CAF458867 CJY458867:CKB458867 CTU458867:CTX458867 DDQ458867:DDT458867 DNM458867:DNP458867 DXI458867:DXL458867 EHE458867:EHH458867 ERA458867:ERD458867 FAW458867:FAZ458867 FKS458867:FKV458867 FUO458867:FUR458867 GEK458867:GEN458867 GOG458867:GOJ458867 GYC458867:GYF458867 HHY458867:HIB458867 HRU458867:HRX458867 IBQ458867:IBT458867 ILM458867:ILP458867 IVI458867:IVL458867 JFE458867:JFH458867 JPA458867:JPD458867 JYW458867:JYZ458867 KIS458867:KIV458867 KSO458867:KSR458867 LCK458867:LCN458867 LMG458867:LMJ458867 LWC458867:LWF458867 MFY458867:MGB458867 MPU458867:MPX458867 MZQ458867:MZT458867 NJM458867:NJP458867 NTI458867:NTL458867 ODE458867:ODH458867 ONA458867:OND458867 OWW458867:OWZ458867 PGS458867:PGV458867 PQO458867:PQR458867 QAK458867:QAN458867 QKG458867:QKJ458867 QUC458867:QUF458867 RDY458867:REB458867 RNU458867:RNX458867 RXQ458867:RXT458867 SHM458867:SHP458867 SRI458867:SRL458867 TBE458867:TBH458867 TLA458867:TLD458867 TUW458867:TUZ458867 UES458867:UEV458867 UOO458867:UOR458867 UYK458867:UYN458867 VIG458867:VIJ458867 VSC458867:VSF458867 WBY458867:WCB458867 WLU458867:WLX458867 WVQ458867:WVT458867 I524403:L524403 JE524403:JH524403 TA524403:TD524403 ACW524403:ACZ524403 AMS524403:AMV524403 AWO524403:AWR524403 BGK524403:BGN524403 BQG524403:BQJ524403 CAC524403:CAF524403 CJY524403:CKB524403 CTU524403:CTX524403 DDQ524403:DDT524403 DNM524403:DNP524403 DXI524403:DXL524403 EHE524403:EHH524403 ERA524403:ERD524403 FAW524403:FAZ524403 FKS524403:FKV524403 FUO524403:FUR524403 GEK524403:GEN524403 GOG524403:GOJ524403 GYC524403:GYF524403 HHY524403:HIB524403 HRU524403:HRX524403 IBQ524403:IBT524403 ILM524403:ILP524403 IVI524403:IVL524403 JFE524403:JFH524403 JPA524403:JPD524403 JYW524403:JYZ524403 KIS524403:KIV524403 KSO524403:KSR524403 LCK524403:LCN524403 LMG524403:LMJ524403 LWC524403:LWF524403 MFY524403:MGB524403 MPU524403:MPX524403 MZQ524403:MZT524403 NJM524403:NJP524403 NTI524403:NTL524403 ODE524403:ODH524403 ONA524403:OND524403 OWW524403:OWZ524403 PGS524403:PGV524403 PQO524403:PQR524403 QAK524403:QAN524403 QKG524403:QKJ524403 QUC524403:QUF524403 RDY524403:REB524403 RNU524403:RNX524403 RXQ524403:RXT524403 SHM524403:SHP524403 SRI524403:SRL524403 TBE524403:TBH524403 TLA524403:TLD524403 TUW524403:TUZ524403 UES524403:UEV524403 UOO524403:UOR524403 UYK524403:UYN524403 VIG524403:VIJ524403 VSC524403:VSF524403 WBY524403:WCB524403 WLU524403:WLX524403 WVQ524403:WVT524403 I589939:L589939 JE589939:JH589939 TA589939:TD589939 ACW589939:ACZ589939 AMS589939:AMV589939 AWO589939:AWR589939 BGK589939:BGN589939 BQG589939:BQJ589939 CAC589939:CAF589939 CJY589939:CKB589939 CTU589939:CTX589939 DDQ589939:DDT589939 DNM589939:DNP589939 DXI589939:DXL589939 EHE589939:EHH589939 ERA589939:ERD589939 FAW589939:FAZ589939 FKS589939:FKV589939 FUO589939:FUR589939 GEK589939:GEN589939 GOG589939:GOJ589939 GYC589939:GYF589939 HHY589939:HIB589939 HRU589939:HRX589939 IBQ589939:IBT589939 ILM589939:ILP589939 IVI589939:IVL589939 JFE589939:JFH589939 JPA589939:JPD589939 JYW589939:JYZ589939 KIS589939:KIV589939 KSO589939:KSR589939 LCK589939:LCN589939 LMG589939:LMJ589939 LWC589939:LWF589939 MFY589939:MGB589939 MPU589939:MPX589939 MZQ589939:MZT589939 NJM589939:NJP589939 NTI589939:NTL589939 ODE589939:ODH589939 ONA589939:OND589939 OWW589939:OWZ589939 PGS589939:PGV589939 PQO589939:PQR589939 QAK589939:QAN589939 QKG589939:QKJ589939 QUC589939:QUF589939 RDY589939:REB589939 RNU589939:RNX589939 RXQ589939:RXT589939 SHM589939:SHP589939 SRI589939:SRL589939 TBE589939:TBH589939 TLA589939:TLD589939 TUW589939:TUZ589939 UES589939:UEV589939 UOO589939:UOR589939 UYK589939:UYN589939 VIG589939:VIJ589939 VSC589939:VSF589939 WBY589939:WCB589939 WLU589939:WLX589939 WVQ589939:WVT589939 I655475:L655475 JE655475:JH655475 TA655475:TD655475 ACW655475:ACZ655475 AMS655475:AMV655475 AWO655475:AWR655475 BGK655475:BGN655475 BQG655475:BQJ655475 CAC655475:CAF655475 CJY655475:CKB655475 CTU655475:CTX655475 DDQ655475:DDT655475 DNM655475:DNP655475 DXI655475:DXL655475 EHE655475:EHH655475 ERA655475:ERD655475 FAW655475:FAZ655475 FKS655475:FKV655475 FUO655475:FUR655475 GEK655475:GEN655475 GOG655475:GOJ655475 GYC655475:GYF655475 HHY655475:HIB655475 HRU655475:HRX655475 IBQ655475:IBT655475 ILM655475:ILP655475 IVI655475:IVL655475 JFE655475:JFH655475 JPA655475:JPD655475 JYW655475:JYZ655475 KIS655475:KIV655475 KSO655475:KSR655475 LCK655475:LCN655475 LMG655475:LMJ655475 LWC655475:LWF655475 MFY655475:MGB655475 MPU655475:MPX655475 MZQ655475:MZT655475 NJM655475:NJP655475 NTI655475:NTL655475 ODE655475:ODH655475 ONA655475:OND655475 OWW655475:OWZ655475 PGS655475:PGV655475 PQO655475:PQR655475 QAK655475:QAN655475 QKG655475:QKJ655475 QUC655475:QUF655475 RDY655475:REB655475 RNU655475:RNX655475 RXQ655475:RXT655475 SHM655475:SHP655475 SRI655475:SRL655475 TBE655475:TBH655475 TLA655475:TLD655475 TUW655475:TUZ655475 UES655475:UEV655475 UOO655475:UOR655475 UYK655475:UYN655475 VIG655475:VIJ655475 VSC655475:VSF655475 WBY655475:WCB655475 WLU655475:WLX655475 WVQ655475:WVT655475 I721011:L721011 JE721011:JH721011 TA721011:TD721011 ACW721011:ACZ721011 AMS721011:AMV721011 AWO721011:AWR721011 BGK721011:BGN721011 BQG721011:BQJ721011 CAC721011:CAF721011 CJY721011:CKB721011 CTU721011:CTX721011 DDQ721011:DDT721011 DNM721011:DNP721011 DXI721011:DXL721011 EHE721011:EHH721011 ERA721011:ERD721011 FAW721011:FAZ721011 FKS721011:FKV721011 FUO721011:FUR721011 GEK721011:GEN721011 GOG721011:GOJ721011 GYC721011:GYF721011 HHY721011:HIB721011 HRU721011:HRX721011 IBQ721011:IBT721011 ILM721011:ILP721011 IVI721011:IVL721011 JFE721011:JFH721011 JPA721011:JPD721011 JYW721011:JYZ721011 KIS721011:KIV721011 KSO721011:KSR721011 LCK721011:LCN721011 LMG721011:LMJ721011 LWC721011:LWF721011 MFY721011:MGB721011 MPU721011:MPX721011 MZQ721011:MZT721011 NJM721011:NJP721011 NTI721011:NTL721011 ODE721011:ODH721011 ONA721011:OND721011 OWW721011:OWZ721011 PGS721011:PGV721011 PQO721011:PQR721011 QAK721011:QAN721011 QKG721011:QKJ721011 QUC721011:QUF721011 RDY721011:REB721011 RNU721011:RNX721011 RXQ721011:RXT721011 SHM721011:SHP721011 SRI721011:SRL721011 TBE721011:TBH721011 TLA721011:TLD721011 TUW721011:TUZ721011 UES721011:UEV721011 UOO721011:UOR721011 UYK721011:UYN721011 VIG721011:VIJ721011 VSC721011:VSF721011 WBY721011:WCB721011 WLU721011:WLX721011 WVQ721011:WVT721011 I786547:L786547 JE786547:JH786547 TA786547:TD786547 ACW786547:ACZ786547 AMS786547:AMV786547 AWO786547:AWR786547 BGK786547:BGN786547 BQG786547:BQJ786547 CAC786547:CAF786547 CJY786547:CKB786547 CTU786547:CTX786547 DDQ786547:DDT786547 DNM786547:DNP786547 DXI786547:DXL786547 EHE786547:EHH786547 ERA786547:ERD786547 FAW786547:FAZ786547 FKS786547:FKV786547 FUO786547:FUR786547 GEK786547:GEN786547 GOG786547:GOJ786547 GYC786547:GYF786547 HHY786547:HIB786547 HRU786547:HRX786547 IBQ786547:IBT786547 ILM786547:ILP786547 IVI786547:IVL786547 JFE786547:JFH786547 JPA786547:JPD786547 JYW786547:JYZ786547 KIS786547:KIV786547 KSO786547:KSR786547 LCK786547:LCN786547 LMG786547:LMJ786547 LWC786547:LWF786547 MFY786547:MGB786547 MPU786547:MPX786547 MZQ786547:MZT786547 NJM786547:NJP786547 NTI786547:NTL786547 ODE786547:ODH786547 ONA786547:OND786547 OWW786547:OWZ786547 PGS786547:PGV786547 PQO786547:PQR786547 QAK786547:QAN786547 QKG786547:QKJ786547 QUC786547:QUF786547 RDY786547:REB786547 RNU786547:RNX786547 RXQ786547:RXT786547 SHM786547:SHP786547 SRI786547:SRL786547 TBE786547:TBH786547 TLA786547:TLD786547 TUW786547:TUZ786547 UES786547:UEV786547 UOO786547:UOR786547 UYK786547:UYN786547 VIG786547:VIJ786547 VSC786547:VSF786547 WBY786547:WCB786547 WLU786547:WLX786547 WVQ786547:WVT786547 I852083:L852083 JE852083:JH852083 TA852083:TD852083 ACW852083:ACZ852083 AMS852083:AMV852083 AWO852083:AWR852083 BGK852083:BGN852083 BQG852083:BQJ852083 CAC852083:CAF852083 CJY852083:CKB852083 CTU852083:CTX852083 DDQ852083:DDT852083 DNM852083:DNP852083 DXI852083:DXL852083 EHE852083:EHH852083 ERA852083:ERD852083 FAW852083:FAZ852083 FKS852083:FKV852083 FUO852083:FUR852083 GEK852083:GEN852083 GOG852083:GOJ852083 GYC852083:GYF852083 HHY852083:HIB852083 HRU852083:HRX852083 IBQ852083:IBT852083 ILM852083:ILP852083 IVI852083:IVL852083 JFE852083:JFH852083 JPA852083:JPD852083 JYW852083:JYZ852083 KIS852083:KIV852083 KSO852083:KSR852083 LCK852083:LCN852083 LMG852083:LMJ852083 LWC852083:LWF852083 MFY852083:MGB852083 MPU852083:MPX852083 MZQ852083:MZT852083 NJM852083:NJP852083 NTI852083:NTL852083 ODE852083:ODH852083 ONA852083:OND852083 OWW852083:OWZ852083 PGS852083:PGV852083 PQO852083:PQR852083 QAK852083:QAN852083 QKG852083:QKJ852083 QUC852083:QUF852083 RDY852083:REB852083 RNU852083:RNX852083 RXQ852083:RXT852083 SHM852083:SHP852083 SRI852083:SRL852083 TBE852083:TBH852083 TLA852083:TLD852083 TUW852083:TUZ852083 UES852083:UEV852083 UOO852083:UOR852083 UYK852083:UYN852083 VIG852083:VIJ852083 VSC852083:VSF852083 WBY852083:WCB852083 WLU852083:WLX852083 WVQ852083:WVT852083 I917619:L917619 JE917619:JH917619 TA917619:TD917619 ACW917619:ACZ917619 AMS917619:AMV917619 AWO917619:AWR917619 BGK917619:BGN917619 BQG917619:BQJ917619 CAC917619:CAF917619 CJY917619:CKB917619 CTU917619:CTX917619 DDQ917619:DDT917619 DNM917619:DNP917619 DXI917619:DXL917619 EHE917619:EHH917619 ERA917619:ERD917619 FAW917619:FAZ917619 FKS917619:FKV917619 FUO917619:FUR917619 GEK917619:GEN917619 GOG917619:GOJ917619 GYC917619:GYF917619 HHY917619:HIB917619 HRU917619:HRX917619 IBQ917619:IBT917619 ILM917619:ILP917619 IVI917619:IVL917619 JFE917619:JFH917619 JPA917619:JPD917619 JYW917619:JYZ917619 KIS917619:KIV917619 KSO917619:KSR917619 LCK917619:LCN917619 LMG917619:LMJ917619 LWC917619:LWF917619 MFY917619:MGB917619 MPU917619:MPX917619 MZQ917619:MZT917619 NJM917619:NJP917619 NTI917619:NTL917619 ODE917619:ODH917619 ONA917619:OND917619 OWW917619:OWZ917619 PGS917619:PGV917619 PQO917619:PQR917619 QAK917619:QAN917619 QKG917619:QKJ917619 QUC917619:QUF917619 RDY917619:REB917619 RNU917619:RNX917619 RXQ917619:RXT917619 SHM917619:SHP917619 SRI917619:SRL917619 TBE917619:TBH917619 TLA917619:TLD917619 TUW917619:TUZ917619 UES917619:UEV917619 UOO917619:UOR917619 UYK917619:UYN917619 VIG917619:VIJ917619 VSC917619:VSF917619 WBY917619:WCB917619 WLU917619:WLX917619 WVQ917619:WVT917619 I983155:L983155 JE983155:JH983155 TA983155:TD983155 ACW983155:ACZ983155 AMS983155:AMV983155 AWO983155:AWR983155 BGK983155:BGN983155 BQG983155:BQJ983155 CAC983155:CAF983155 CJY983155:CKB983155 CTU983155:CTX983155 DDQ983155:DDT983155 DNM983155:DNP983155 DXI983155:DXL983155 EHE983155:EHH983155 ERA983155:ERD983155 FAW983155:FAZ983155 FKS983155:FKV983155 FUO983155:FUR983155 GEK983155:GEN983155 GOG983155:GOJ983155 GYC983155:GYF983155 HHY983155:HIB983155 HRU983155:HRX983155 IBQ983155:IBT983155 ILM983155:ILP983155 IVI983155:IVL983155 JFE983155:JFH983155 JPA983155:JPD983155 JYW983155:JYZ983155 KIS983155:KIV983155 KSO983155:KSR983155 LCK983155:LCN983155 LMG983155:LMJ983155 LWC983155:LWF983155 MFY983155:MGB983155 MPU983155:MPX983155 MZQ983155:MZT983155 NJM983155:NJP983155 NTI983155:NTL983155 ODE983155:ODH983155 ONA983155:OND983155 OWW983155:OWZ983155 PGS983155:PGV983155 PQO983155:PQR983155 QAK983155:QAN983155 QKG983155:QKJ983155 QUC983155:QUF983155 RDY983155:REB983155 RNU983155:RNX983155 RXQ983155:RXT983155 SHM983155:SHP983155 SRI983155:SRL983155 TBE983155:TBH983155 TLA983155:TLD983155 TUW983155:TUZ983155 UES983155:UEV983155 UOO983155:UOR983155 UYK983155:UYN983155 VIG983155:VIJ983155 VSC983155:VSF983155 WBY983155:WCB983155 WLU983155:WLX983155 WVQ983155:WVT983155 D163:Q163 IZ109:JD109 SV109:SZ109 ACR109:ACV109 AMN109:AMR109 AWJ109:AWN109 BGF109:BGJ109 BQB109:BQF109 BZX109:CAB109 CJT109:CJX109 CTP109:CTT109 DDL109:DDP109 DNH109:DNL109 DXD109:DXH109 EGZ109:EHD109 EQV109:EQZ109 FAR109:FAV109 FKN109:FKR109 FUJ109:FUN109 GEF109:GEJ109 GOB109:GOF109 GXX109:GYB109 HHT109:HHX109 HRP109:HRT109 IBL109:IBP109 ILH109:ILL109 IVD109:IVH109 JEZ109:JFD109 JOV109:JOZ109 JYR109:JYV109 KIN109:KIR109 KSJ109:KSN109 LCF109:LCJ109 LMB109:LMF109 LVX109:LWB109 MFT109:MFX109 MPP109:MPT109 MZL109:MZP109 NJH109:NJL109 NTD109:NTH109 OCZ109:ODD109 OMV109:OMZ109 OWR109:OWV109 PGN109:PGR109 PQJ109:PQN109 QAF109:QAJ109 QKB109:QKF109 QTX109:QUB109 RDT109:RDX109 RNP109:RNT109 RXL109:RXP109 SHH109:SHL109 SRD109:SRH109 TAZ109:TBD109 TKV109:TKZ109 TUR109:TUV109 UEN109:UER109 UOJ109:UON109 UYF109:UYJ109 VIB109:VIF109 VRX109:VSB109 WBT109:WBX109 WLP109:WLT109 WVL109:WVP109 D65645:H65645 IZ65645:JD65645 SV65645:SZ65645 ACR65645:ACV65645 AMN65645:AMR65645 AWJ65645:AWN65645 BGF65645:BGJ65645 BQB65645:BQF65645 BZX65645:CAB65645 CJT65645:CJX65645 CTP65645:CTT65645 DDL65645:DDP65645 DNH65645:DNL65645 DXD65645:DXH65645 EGZ65645:EHD65645 EQV65645:EQZ65645 FAR65645:FAV65645 FKN65645:FKR65645 FUJ65645:FUN65645 GEF65645:GEJ65645 GOB65645:GOF65645 GXX65645:GYB65645 HHT65645:HHX65645 HRP65645:HRT65645 IBL65645:IBP65645 ILH65645:ILL65645 IVD65645:IVH65645 JEZ65645:JFD65645 JOV65645:JOZ65645 JYR65645:JYV65645 KIN65645:KIR65645 KSJ65645:KSN65645 LCF65645:LCJ65645 LMB65645:LMF65645 LVX65645:LWB65645 MFT65645:MFX65645 MPP65645:MPT65645 MZL65645:MZP65645 NJH65645:NJL65645 NTD65645:NTH65645 OCZ65645:ODD65645 OMV65645:OMZ65645 OWR65645:OWV65645 PGN65645:PGR65645 PQJ65645:PQN65645 QAF65645:QAJ65645 QKB65645:QKF65645 QTX65645:QUB65645 RDT65645:RDX65645 RNP65645:RNT65645 RXL65645:RXP65645 SHH65645:SHL65645 SRD65645:SRH65645 TAZ65645:TBD65645 TKV65645:TKZ65645 TUR65645:TUV65645 UEN65645:UER65645 UOJ65645:UON65645 UYF65645:UYJ65645 VIB65645:VIF65645 VRX65645:VSB65645 WBT65645:WBX65645 WLP65645:WLT65645 WVL65645:WVP65645 D131181:H131181 IZ131181:JD131181 SV131181:SZ131181 ACR131181:ACV131181 AMN131181:AMR131181 AWJ131181:AWN131181 BGF131181:BGJ131181 BQB131181:BQF131181 BZX131181:CAB131181 CJT131181:CJX131181 CTP131181:CTT131181 DDL131181:DDP131181 DNH131181:DNL131181 DXD131181:DXH131181 EGZ131181:EHD131181 EQV131181:EQZ131181 FAR131181:FAV131181 FKN131181:FKR131181 FUJ131181:FUN131181 GEF131181:GEJ131181 GOB131181:GOF131181 GXX131181:GYB131181 HHT131181:HHX131181 HRP131181:HRT131181 IBL131181:IBP131181 ILH131181:ILL131181 IVD131181:IVH131181 JEZ131181:JFD131181 JOV131181:JOZ131181 JYR131181:JYV131181 KIN131181:KIR131181 KSJ131181:KSN131181 LCF131181:LCJ131181 LMB131181:LMF131181 LVX131181:LWB131181 MFT131181:MFX131181 MPP131181:MPT131181 MZL131181:MZP131181 NJH131181:NJL131181 NTD131181:NTH131181 OCZ131181:ODD131181 OMV131181:OMZ131181 OWR131181:OWV131181 PGN131181:PGR131181 PQJ131181:PQN131181 QAF131181:QAJ131181 QKB131181:QKF131181 QTX131181:QUB131181 RDT131181:RDX131181 RNP131181:RNT131181 RXL131181:RXP131181 SHH131181:SHL131181 SRD131181:SRH131181 TAZ131181:TBD131181 TKV131181:TKZ131181 TUR131181:TUV131181 UEN131181:UER131181 UOJ131181:UON131181 UYF131181:UYJ131181 VIB131181:VIF131181 VRX131181:VSB131181 WBT131181:WBX131181 WLP131181:WLT131181 WVL131181:WVP131181 D196717:H196717 IZ196717:JD196717 SV196717:SZ196717 ACR196717:ACV196717 AMN196717:AMR196717 AWJ196717:AWN196717 BGF196717:BGJ196717 BQB196717:BQF196717 BZX196717:CAB196717 CJT196717:CJX196717 CTP196717:CTT196717 DDL196717:DDP196717 DNH196717:DNL196717 DXD196717:DXH196717 EGZ196717:EHD196717 EQV196717:EQZ196717 FAR196717:FAV196717 FKN196717:FKR196717 FUJ196717:FUN196717 GEF196717:GEJ196717 GOB196717:GOF196717 GXX196717:GYB196717 HHT196717:HHX196717 HRP196717:HRT196717 IBL196717:IBP196717 ILH196717:ILL196717 IVD196717:IVH196717 JEZ196717:JFD196717 JOV196717:JOZ196717 JYR196717:JYV196717 KIN196717:KIR196717 KSJ196717:KSN196717 LCF196717:LCJ196717 LMB196717:LMF196717 LVX196717:LWB196717 MFT196717:MFX196717 MPP196717:MPT196717 MZL196717:MZP196717 NJH196717:NJL196717 NTD196717:NTH196717 OCZ196717:ODD196717 OMV196717:OMZ196717 OWR196717:OWV196717 PGN196717:PGR196717 PQJ196717:PQN196717 QAF196717:QAJ196717 QKB196717:QKF196717 QTX196717:QUB196717 RDT196717:RDX196717 RNP196717:RNT196717 RXL196717:RXP196717 SHH196717:SHL196717 SRD196717:SRH196717 TAZ196717:TBD196717 TKV196717:TKZ196717 TUR196717:TUV196717 UEN196717:UER196717 UOJ196717:UON196717 UYF196717:UYJ196717 VIB196717:VIF196717 VRX196717:VSB196717 WBT196717:WBX196717 WLP196717:WLT196717 WVL196717:WVP196717 D262253:H262253 IZ262253:JD262253 SV262253:SZ262253 ACR262253:ACV262253 AMN262253:AMR262253 AWJ262253:AWN262253 BGF262253:BGJ262253 BQB262253:BQF262253 BZX262253:CAB262253 CJT262253:CJX262253 CTP262253:CTT262253 DDL262253:DDP262253 DNH262253:DNL262253 DXD262253:DXH262253 EGZ262253:EHD262253 EQV262253:EQZ262253 FAR262253:FAV262253 FKN262253:FKR262253 FUJ262253:FUN262253 GEF262253:GEJ262253 GOB262253:GOF262253 GXX262253:GYB262253 HHT262253:HHX262253 HRP262253:HRT262253 IBL262253:IBP262253 ILH262253:ILL262253 IVD262253:IVH262253 JEZ262253:JFD262253 JOV262253:JOZ262253 JYR262253:JYV262253 KIN262253:KIR262253 KSJ262253:KSN262253 LCF262253:LCJ262253 LMB262253:LMF262253 LVX262253:LWB262253 MFT262253:MFX262253 MPP262253:MPT262253 MZL262253:MZP262253 NJH262253:NJL262253 NTD262253:NTH262253 OCZ262253:ODD262253 OMV262253:OMZ262253 OWR262253:OWV262253 PGN262253:PGR262253 PQJ262253:PQN262253 QAF262253:QAJ262253 QKB262253:QKF262253 QTX262253:QUB262253 RDT262253:RDX262253 RNP262253:RNT262253 RXL262253:RXP262253 SHH262253:SHL262253 SRD262253:SRH262253 TAZ262253:TBD262253 TKV262253:TKZ262253 TUR262253:TUV262253 UEN262253:UER262253 UOJ262253:UON262253 UYF262253:UYJ262253 VIB262253:VIF262253 VRX262253:VSB262253 WBT262253:WBX262253 WLP262253:WLT262253 WVL262253:WVP262253 D327789:H327789 IZ327789:JD327789 SV327789:SZ327789 ACR327789:ACV327789 AMN327789:AMR327789 AWJ327789:AWN327789 BGF327789:BGJ327789 BQB327789:BQF327789 BZX327789:CAB327789 CJT327789:CJX327789 CTP327789:CTT327789 DDL327789:DDP327789 DNH327789:DNL327789 DXD327789:DXH327789 EGZ327789:EHD327789 EQV327789:EQZ327789 FAR327789:FAV327789 FKN327789:FKR327789 FUJ327789:FUN327789 GEF327789:GEJ327789 GOB327789:GOF327789 GXX327789:GYB327789 HHT327789:HHX327789 HRP327789:HRT327789 IBL327789:IBP327789 ILH327789:ILL327789 IVD327789:IVH327789 JEZ327789:JFD327789 JOV327789:JOZ327789 JYR327789:JYV327789 KIN327789:KIR327789 KSJ327789:KSN327789 LCF327789:LCJ327789 LMB327789:LMF327789 LVX327789:LWB327789 MFT327789:MFX327789 MPP327789:MPT327789 MZL327789:MZP327789 NJH327789:NJL327789 NTD327789:NTH327789 OCZ327789:ODD327789 OMV327789:OMZ327789 OWR327789:OWV327789 PGN327789:PGR327789 PQJ327789:PQN327789 QAF327789:QAJ327789 QKB327789:QKF327789 QTX327789:QUB327789 RDT327789:RDX327789 RNP327789:RNT327789 RXL327789:RXP327789 SHH327789:SHL327789 SRD327789:SRH327789 TAZ327789:TBD327789 TKV327789:TKZ327789 TUR327789:TUV327789 UEN327789:UER327789 UOJ327789:UON327789 UYF327789:UYJ327789 VIB327789:VIF327789 VRX327789:VSB327789 WBT327789:WBX327789 WLP327789:WLT327789 WVL327789:WVP327789 D393325:H393325 IZ393325:JD393325 SV393325:SZ393325 ACR393325:ACV393325 AMN393325:AMR393325 AWJ393325:AWN393325 BGF393325:BGJ393325 BQB393325:BQF393325 BZX393325:CAB393325 CJT393325:CJX393325 CTP393325:CTT393325 DDL393325:DDP393325 DNH393325:DNL393325 DXD393325:DXH393325 EGZ393325:EHD393325 EQV393325:EQZ393325 FAR393325:FAV393325 FKN393325:FKR393325 FUJ393325:FUN393325 GEF393325:GEJ393325 GOB393325:GOF393325 GXX393325:GYB393325 HHT393325:HHX393325 HRP393325:HRT393325 IBL393325:IBP393325 ILH393325:ILL393325 IVD393325:IVH393325 JEZ393325:JFD393325 JOV393325:JOZ393325 JYR393325:JYV393325 KIN393325:KIR393325 KSJ393325:KSN393325 LCF393325:LCJ393325 LMB393325:LMF393325 LVX393325:LWB393325 MFT393325:MFX393325 MPP393325:MPT393325 MZL393325:MZP393325 NJH393325:NJL393325 NTD393325:NTH393325 OCZ393325:ODD393325 OMV393325:OMZ393325 OWR393325:OWV393325 PGN393325:PGR393325 PQJ393325:PQN393325 QAF393325:QAJ393325 QKB393325:QKF393325 QTX393325:QUB393325 RDT393325:RDX393325 RNP393325:RNT393325 RXL393325:RXP393325 SHH393325:SHL393325 SRD393325:SRH393325 TAZ393325:TBD393325 TKV393325:TKZ393325 TUR393325:TUV393325 UEN393325:UER393325 UOJ393325:UON393325 UYF393325:UYJ393325 VIB393325:VIF393325 VRX393325:VSB393325 WBT393325:WBX393325 WLP393325:WLT393325 WVL393325:WVP393325 D458861:H458861 IZ458861:JD458861 SV458861:SZ458861 ACR458861:ACV458861 AMN458861:AMR458861 AWJ458861:AWN458861 BGF458861:BGJ458861 BQB458861:BQF458861 BZX458861:CAB458861 CJT458861:CJX458861 CTP458861:CTT458861 DDL458861:DDP458861 DNH458861:DNL458861 DXD458861:DXH458861 EGZ458861:EHD458861 EQV458861:EQZ458861 FAR458861:FAV458861 FKN458861:FKR458861 FUJ458861:FUN458861 GEF458861:GEJ458861 GOB458861:GOF458861 GXX458861:GYB458861 HHT458861:HHX458861 HRP458861:HRT458861 IBL458861:IBP458861 ILH458861:ILL458861 IVD458861:IVH458861 JEZ458861:JFD458861 JOV458861:JOZ458861 JYR458861:JYV458861 KIN458861:KIR458861 KSJ458861:KSN458861 LCF458861:LCJ458861 LMB458861:LMF458861 LVX458861:LWB458861 MFT458861:MFX458861 MPP458861:MPT458861 MZL458861:MZP458861 NJH458861:NJL458861 NTD458861:NTH458861 OCZ458861:ODD458861 OMV458861:OMZ458861 OWR458861:OWV458861 PGN458861:PGR458861 PQJ458861:PQN458861 QAF458861:QAJ458861 QKB458861:QKF458861 QTX458861:QUB458861 RDT458861:RDX458861 RNP458861:RNT458861 RXL458861:RXP458861 SHH458861:SHL458861 SRD458861:SRH458861 TAZ458861:TBD458861 TKV458861:TKZ458861 TUR458861:TUV458861 UEN458861:UER458861 UOJ458861:UON458861 UYF458861:UYJ458861 VIB458861:VIF458861 VRX458861:VSB458861 WBT458861:WBX458861 WLP458861:WLT458861 WVL458861:WVP458861 D524397:H524397 IZ524397:JD524397 SV524397:SZ524397 ACR524397:ACV524397 AMN524397:AMR524397 AWJ524397:AWN524397 BGF524397:BGJ524397 BQB524397:BQF524397 BZX524397:CAB524397 CJT524397:CJX524397 CTP524397:CTT524397 DDL524397:DDP524397 DNH524397:DNL524397 DXD524397:DXH524397 EGZ524397:EHD524397 EQV524397:EQZ524397 FAR524397:FAV524397 FKN524397:FKR524397 FUJ524397:FUN524397 GEF524397:GEJ524397 GOB524397:GOF524397 GXX524397:GYB524397 HHT524397:HHX524397 HRP524397:HRT524397 IBL524397:IBP524397 ILH524397:ILL524397 IVD524397:IVH524397 JEZ524397:JFD524397 JOV524397:JOZ524397 JYR524397:JYV524397 KIN524397:KIR524397 KSJ524397:KSN524397 LCF524397:LCJ524397 LMB524397:LMF524397 LVX524397:LWB524397 MFT524397:MFX524397 MPP524397:MPT524397 MZL524397:MZP524397 NJH524397:NJL524397 NTD524397:NTH524397 OCZ524397:ODD524397 OMV524397:OMZ524397 OWR524397:OWV524397 PGN524397:PGR524397 PQJ524397:PQN524397 QAF524397:QAJ524397 QKB524397:QKF524397 QTX524397:QUB524397 RDT524397:RDX524397 RNP524397:RNT524397 RXL524397:RXP524397 SHH524397:SHL524397 SRD524397:SRH524397 TAZ524397:TBD524397 TKV524397:TKZ524397 TUR524397:TUV524397 UEN524397:UER524397 UOJ524397:UON524397 UYF524397:UYJ524397 VIB524397:VIF524397 VRX524397:VSB524397 WBT524397:WBX524397 WLP524397:WLT524397 WVL524397:WVP524397 D589933:H589933 IZ589933:JD589933 SV589933:SZ589933 ACR589933:ACV589933 AMN589933:AMR589933 AWJ589933:AWN589933 BGF589933:BGJ589933 BQB589933:BQF589933 BZX589933:CAB589933 CJT589933:CJX589933 CTP589933:CTT589933 DDL589933:DDP589933 DNH589933:DNL589933 DXD589933:DXH589933 EGZ589933:EHD589933 EQV589933:EQZ589933 FAR589933:FAV589933 FKN589933:FKR589933 FUJ589933:FUN589933 GEF589933:GEJ589933 GOB589933:GOF589933 GXX589933:GYB589933 HHT589933:HHX589933 HRP589933:HRT589933 IBL589933:IBP589933 ILH589933:ILL589933 IVD589933:IVH589933 JEZ589933:JFD589933 JOV589933:JOZ589933 JYR589933:JYV589933 KIN589933:KIR589933 KSJ589933:KSN589933 LCF589933:LCJ589933 LMB589933:LMF589933 LVX589933:LWB589933 MFT589933:MFX589933 MPP589933:MPT589933 MZL589933:MZP589933 NJH589933:NJL589933 NTD589933:NTH589933 OCZ589933:ODD589933 OMV589933:OMZ589933 OWR589933:OWV589933 PGN589933:PGR589933 PQJ589933:PQN589933 QAF589933:QAJ589933 QKB589933:QKF589933 QTX589933:QUB589933 RDT589933:RDX589933 RNP589933:RNT589933 RXL589933:RXP589933 SHH589933:SHL589933 SRD589933:SRH589933 TAZ589933:TBD589933 TKV589933:TKZ589933 TUR589933:TUV589933 UEN589933:UER589933 UOJ589933:UON589933 UYF589933:UYJ589933 VIB589933:VIF589933 VRX589933:VSB589933 WBT589933:WBX589933 WLP589933:WLT589933 WVL589933:WVP589933 D655469:H655469 IZ655469:JD655469 SV655469:SZ655469 ACR655469:ACV655469 AMN655469:AMR655469 AWJ655469:AWN655469 BGF655469:BGJ655469 BQB655469:BQF655469 BZX655469:CAB655469 CJT655469:CJX655469 CTP655469:CTT655469 DDL655469:DDP655469 DNH655469:DNL655469 DXD655469:DXH655469 EGZ655469:EHD655469 EQV655469:EQZ655469 FAR655469:FAV655469 FKN655469:FKR655469 FUJ655469:FUN655469 GEF655469:GEJ655469 GOB655469:GOF655469 GXX655469:GYB655469 HHT655469:HHX655469 HRP655469:HRT655469 IBL655469:IBP655469 ILH655469:ILL655469 IVD655469:IVH655469 JEZ655469:JFD655469 JOV655469:JOZ655469 JYR655469:JYV655469 KIN655469:KIR655469 KSJ655469:KSN655469 LCF655469:LCJ655469 LMB655469:LMF655469 LVX655469:LWB655469 MFT655469:MFX655469 MPP655469:MPT655469 MZL655469:MZP655469 NJH655469:NJL655469 NTD655469:NTH655469 OCZ655469:ODD655469 OMV655469:OMZ655469 OWR655469:OWV655469 PGN655469:PGR655469 PQJ655469:PQN655469 QAF655469:QAJ655469 QKB655469:QKF655469 QTX655469:QUB655469 RDT655469:RDX655469 RNP655469:RNT655469 RXL655469:RXP655469 SHH655469:SHL655469 SRD655469:SRH655469 TAZ655469:TBD655469 TKV655469:TKZ655469 TUR655469:TUV655469 UEN655469:UER655469 UOJ655469:UON655469 UYF655469:UYJ655469 VIB655469:VIF655469 VRX655469:VSB655469 WBT655469:WBX655469 WLP655469:WLT655469 WVL655469:WVP655469 D721005:H721005 IZ721005:JD721005 SV721005:SZ721005 ACR721005:ACV721005 AMN721005:AMR721005 AWJ721005:AWN721005 BGF721005:BGJ721005 BQB721005:BQF721005 BZX721005:CAB721005 CJT721005:CJX721005 CTP721005:CTT721005 DDL721005:DDP721005 DNH721005:DNL721005 DXD721005:DXH721005 EGZ721005:EHD721005 EQV721005:EQZ721005 FAR721005:FAV721005 FKN721005:FKR721005 FUJ721005:FUN721005 GEF721005:GEJ721005 GOB721005:GOF721005 GXX721005:GYB721005 HHT721005:HHX721005 HRP721005:HRT721005 IBL721005:IBP721005 ILH721005:ILL721005 IVD721005:IVH721005 JEZ721005:JFD721005 JOV721005:JOZ721005 JYR721005:JYV721005 KIN721005:KIR721005 KSJ721005:KSN721005 LCF721005:LCJ721005 LMB721005:LMF721005 LVX721005:LWB721005 MFT721005:MFX721005 MPP721005:MPT721005 MZL721005:MZP721005 NJH721005:NJL721005 NTD721005:NTH721005 OCZ721005:ODD721005 OMV721005:OMZ721005 OWR721005:OWV721005 PGN721005:PGR721005 PQJ721005:PQN721005 QAF721005:QAJ721005 QKB721005:QKF721005 QTX721005:QUB721005 RDT721005:RDX721005 RNP721005:RNT721005 RXL721005:RXP721005 SHH721005:SHL721005 SRD721005:SRH721005 TAZ721005:TBD721005 TKV721005:TKZ721005 TUR721005:TUV721005 UEN721005:UER721005 UOJ721005:UON721005 UYF721005:UYJ721005 VIB721005:VIF721005 VRX721005:VSB721005 WBT721005:WBX721005 WLP721005:WLT721005 WVL721005:WVP721005 D786541:H786541 IZ786541:JD786541 SV786541:SZ786541 ACR786541:ACV786541 AMN786541:AMR786541 AWJ786541:AWN786541 BGF786541:BGJ786541 BQB786541:BQF786541 BZX786541:CAB786541 CJT786541:CJX786541 CTP786541:CTT786541 DDL786541:DDP786541 DNH786541:DNL786541 DXD786541:DXH786541 EGZ786541:EHD786541 EQV786541:EQZ786541 FAR786541:FAV786541 FKN786541:FKR786541 FUJ786541:FUN786541 GEF786541:GEJ786541 GOB786541:GOF786541 GXX786541:GYB786541 HHT786541:HHX786541 HRP786541:HRT786541 IBL786541:IBP786541 ILH786541:ILL786541 IVD786541:IVH786541 JEZ786541:JFD786541 JOV786541:JOZ786541 JYR786541:JYV786541 KIN786541:KIR786541 KSJ786541:KSN786541 LCF786541:LCJ786541 LMB786541:LMF786541 LVX786541:LWB786541 MFT786541:MFX786541 MPP786541:MPT786541 MZL786541:MZP786541 NJH786541:NJL786541 NTD786541:NTH786541 OCZ786541:ODD786541 OMV786541:OMZ786541 OWR786541:OWV786541 PGN786541:PGR786541 PQJ786541:PQN786541 QAF786541:QAJ786541 QKB786541:QKF786541 QTX786541:QUB786541 RDT786541:RDX786541 RNP786541:RNT786541 RXL786541:RXP786541 SHH786541:SHL786541 SRD786541:SRH786541 TAZ786541:TBD786541 TKV786541:TKZ786541 TUR786541:TUV786541 UEN786541:UER786541 UOJ786541:UON786541 UYF786541:UYJ786541 VIB786541:VIF786541 VRX786541:VSB786541 WBT786541:WBX786541 WLP786541:WLT786541 WVL786541:WVP786541 D852077:H852077 IZ852077:JD852077 SV852077:SZ852077 ACR852077:ACV852077 AMN852077:AMR852077 AWJ852077:AWN852077 BGF852077:BGJ852077 BQB852077:BQF852077 BZX852077:CAB852077 CJT852077:CJX852077 CTP852077:CTT852077 DDL852077:DDP852077 DNH852077:DNL852077 DXD852077:DXH852077 EGZ852077:EHD852077 EQV852077:EQZ852077 FAR852077:FAV852077 FKN852077:FKR852077 FUJ852077:FUN852077 GEF852077:GEJ852077 GOB852077:GOF852077 GXX852077:GYB852077 HHT852077:HHX852077 HRP852077:HRT852077 IBL852077:IBP852077 ILH852077:ILL852077 IVD852077:IVH852077 JEZ852077:JFD852077 JOV852077:JOZ852077 JYR852077:JYV852077 KIN852077:KIR852077 KSJ852077:KSN852077 LCF852077:LCJ852077 LMB852077:LMF852077 LVX852077:LWB852077 MFT852077:MFX852077 MPP852077:MPT852077 MZL852077:MZP852077 NJH852077:NJL852077 NTD852077:NTH852077 OCZ852077:ODD852077 OMV852077:OMZ852077 OWR852077:OWV852077 PGN852077:PGR852077 PQJ852077:PQN852077 QAF852077:QAJ852077 QKB852077:QKF852077 QTX852077:QUB852077 RDT852077:RDX852077 RNP852077:RNT852077 RXL852077:RXP852077 SHH852077:SHL852077 SRD852077:SRH852077 TAZ852077:TBD852077 TKV852077:TKZ852077 TUR852077:TUV852077 UEN852077:UER852077 UOJ852077:UON852077 UYF852077:UYJ852077 VIB852077:VIF852077 VRX852077:VSB852077 WBT852077:WBX852077 WLP852077:WLT852077 WVL852077:WVP852077 D917613:H917613 IZ917613:JD917613 SV917613:SZ917613 ACR917613:ACV917613 AMN917613:AMR917613 AWJ917613:AWN917613 BGF917613:BGJ917613 BQB917613:BQF917613 BZX917613:CAB917613 CJT917613:CJX917613 CTP917613:CTT917613 DDL917613:DDP917613 DNH917613:DNL917613 DXD917613:DXH917613 EGZ917613:EHD917613 EQV917613:EQZ917613 FAR917613:FAV917613 FKN917613:FKR917613 FUJ917613:FUN917613 GEF917613:GEJ917613 GOB917613:GOF917613 GXX917613:GYB917613 HHT917613:HHX917613 HRP917613:HRT917613 IBL917613:IBP917613 ILH917613:ILL917613 IVD917613:IVH917613 JEZ917613:JFD917613 JOV917613:JOZ917613 JYR917613:JYV917613 KIN917613:KIR917613 KSJ917613:KSN917613 LCF917613:LCJ917613 LMB917613:LMF917613 LVX917613:LWB917613 MFT917613:MFX917613 MPP917613:MPT917613 MZL917613:MZP917613 NJH917613:NJL917613 NTD917613:NTH917613 OCZ917613:ODD917613 OMV917613:OMZ917613 OWR917613:OWV917613 PGN917613:PGR917613 PQJ917613:PQN917613 QAF917613:QAJ917613 QKB917613:QKF917613 QTX917613:QUB917613 RDT917613:RDX917613 RNP917613:RNT917613 RXL917613:RXP917613 SHH917613:SHL917613 SRD917613:SRH917613 TAZ917613:TBD917613 TKV917613:TKZ917613 TUR917613:TUV917613 UEN917613:UER917613 UOJ917613:UON917613 UYF917613:UYJ917613 VIB917613:VIF917613 VRX917613:VSB917613 WBT917613:WBX917613 WLP917613:WLT917613 WVL917613:WVP917613 D983149:H983149 IZ983149:JD983149 SV983149:SZ983149 ACR983149:ACV983149 AMN983149:AMR983149 AWJ983149:AWN983149 BGF983149:BGJ983149 BQB983149:BQF983149 BZX983149:CAB983149 CJT983149:CJX983149 CTP983149:CTT983149 DDL983149:DDP983149 DNH983149:DNL983149 DXD983149:DXH983149 EGZ983149:EHD983149 EQV983149:EQZ983149 FAR983149:FAV983149 FKN983149:FKR983149 FUJ983149:FUN983149 GEF983149:GEJ983149 GOB983149:GOF983149 GXX983149:GYB983149 HHT983149:HHX983149 HRP983149:HRT983149 IBL983149:IBP983149 ILH983149:ILL983149 IVD983149:IVH983149 JEZ983149:JFD983149 JOV983149:JOZ983149 JYR983149:JYV983149 KIN983149:KIR983149 KSJ983149:KSN983149 LCF983149:LCJ983149 LMB983149:LMF983149 LVX983149:LWB983149 MFT983149:MFX983149 MPP983149:MPT983149 MZL983149:MZP983149 NJH983149:NJL983149 NTD983149:NTH983149 OCZ983149:ODD983149 OMV983149:OMZ983149 OWR983149:OWV983149 PGN983149:PGR983149 PQJ983149:PQN983149 QAF983149:QAJ983149 QKB983149:QKF983149 QTX983149:QUB983149 RDT983149:RDX983149 RNP983149:RNT983149 RXL983149:RXP983149 SHH983149:SHL983149 SRD983149:SRH983149 TAZ983149:TBD983149 TKV983149:TKZ983149 TUR983149:TUV983149 UEN983149:UER983149 UOJ983149:UON983149 UYF983149:UYJ983149 VIB983149:VIF983149 VRX983149:VSB983149 WBT983149:WBX983149 WLP983149:WLT983149 WVL983149:WVP983149 JF109:JI109 TB109:TE109 ACX109:ADA109 AMT109:AMW109 AWP109:AWS109 BGL109:BGO109 BQH109:BQK109 CAD109:CAG109 CJZ109:CKC109 CTV109:CTY109 DDR109:DDU109 DNN109:DNQ109 DXJ109:DXM109 EHF109:EHI109 ERB109:ERE109 FAX109:FBA109 FKT109:FKW109 FUP109:FUS109 GEL109:GEO109 GOH109:GOK109 GYD109:GYG109 HHZ109:HIC109 HRV109:HRY109 IBR109:IBU109 ILN109:ILQ109 IVJ109:IVM109 JFF109:JFI109 JPB109:JPE109 JYX109:JZA109 KIT109:KIW109 KSP109:KSS109 LCL109:LCO109 LMH109:LMK109 LWD109:LWG109 MFZ109:MGC109 MPV109:MPY109 MZR109:MZU109 NJN109:NJQ109 NTJ109:NTM109 ODF109:ODI109 ONB109:ONE109 OWX109:OXA109 PGT109:PGW109 PQP109:PQS109 QAL109:QAO109 QKH109:QKK109 QUD109:QUG109 RDZ109:REC109 RNV109:RNY109 RXR109:RXU109 SHN109:SHQ109 SRJ109:SRM109 TBF109:TBI109 TLB109:TLE109 TUX109:TVA109 UET109:UEW109 UOP109:UOS109 UYL109:UYO109 VIH109:VIK109 VSD109:VSG109 WBZ109:WCC109 WLV109:WLY109 WVR109:WVU109 J65645:M65645 JF65645:JI65645 TB65645:TE65645 ACX65645:ADA65645 AMT65645:AMW65645 AWP65645:AWS65645 BGL65645:BGO65645 BQH65645:BQK65645 CAD65645:CAG65645 CJZ65645:CKC65645 CTV65645:CTY65645 DDR65645:DDU65645 DNN65645:DNQ65645 DXJ65645:DXM65645 EHF65645:EHI65645 ERB65645:ERE65645 FAX65645:FBA65645 FKT65645:FKW65645 FUP65645:FUS65645 GEL65645:GEO65645 GOH65645:GOK65645 GYD65645:GYG65645 HHZ65645:HIC65645 HRV65645:HRY65645 IBR65645:IBU65645 ILN65645:ILQ65645 IVJ65645:IVM65645 JFF65645:JFI65645 JPB65645:JPE65645 JYX65645:JZA65645 KIT65645:KIW65645 KSP65645:KSS65645 LCL65645:LCO65645 LMH65645:LMK65645 LWD65645:LWG65645 MFZ65645:MGC65645 MPV65645:MPY65645 MZR65645:MZU65645 NJN65645:NJQ65645 NTJ65645:NTM65645 ODF65645:ODI65645 ONB65645:ONE65645 OWX65645:OXA65645 PGT65645:PGW65645 PQP65645:PQS65645 QAL65645:QAO65645 QKH65645:QKK65645 QUD65645:QUG65645 RDZ65645:REC65645 RNV65645:RNY65645 RXR65645:RXU65645 SHN65645:SHQ65645 SRJ65645:SRM65645 TBF65645:TBI65645 TLB65645:TLE65645 TUX65645:TVA65645 UET65645:UEW65645 UOP65645:UOS65645 UYL65645:UYO65645 VIH65645:VIK65645 VSD65645:VSG65645 WBZ65645:WCC65645 WLV65645:WLY65645 WVR65645:WVU65645 J131181:M131181 JF131181:JI131181 TB131181:TE131181 ACX131181:ADA131181 AMT131181:AMW131181 AWP131181:AWS131181 BGL131181:BGO131181 BQH131181:BQK131181 CAD131181:CAG131181 CJZ131181:CKC131181 CTV131181:CTY131181 DDR131181:DDU131181 DNN131181:DNQ131181 DXJ131181:DXM131181 EHF131181:EHI131181 ERB131181:ERE131181 FAX131181:FBA131181 FKT131181:FKW131181 FUP131181:FUS131181 GEL131181:GEO131181 GOH131181:GOK131181 GYD131181:GYG131181 HHZ131181:HIC131181 HRV131181:HRY131181 IBR131181:IBU131181 ILN131181:ILQ131181 IVJ131181:IVM131181 JFF131181:JFI131181 JPB131181:JPE131181 JYX131181:JZA131181 KIT131181:KIW131181 KSP131181:KSS131181 LCL131181:LCO131181 LMH131181:LMK131181 LWD131181:LWG131181 MFZ131181:MGC131181 MPV131181:MPY131181 MZR131181:MZU131181 NJN131181:NJQ131181 NTJ131181:NTM131181 ODF131181:ODI131181 ONB131181:ONE131181 OWX131181:OXA131181 PGT131181:PGW131181 PQP131181:PQS131181 QAL131181:QAO131181 QKH131181:QKK131181 QUD131181:QUG131181 RDZ131181:REC131181 RNV131181:RNY131181 RXR131181:RXU131181 SHN131181:SHQ131181 SRJ131181:SRM131181 TBF131181:TBI131181 TLB131181:TLE131181 TUX131181:TVA131181 UET131181:UEW131181 UOP131181:UOS131181 UYL131181:UYO131181 VIH131181:VIK131181 VSD131181:VSG131181 WBZ131181:WCC131181 WLV131181:WLY131181 WVR131181:WVU131181 J196717:M196717 JF196717:JI196717 TB196717:TE196717 ACX196717:ADA196717 AMT196717:AMW196717 AWP196717:AWS196717 BGL196717:BGO196717 BQH196717:BQK196717 CAD196717:CAG196717 CJZ196717:CKC196717 CTV196717:CTY196717 DDR196717:DDU196717 DNN196717:DNQ196717 DXJ196717:DXM196717 EHF196717:EHI196717 ERB196717:ERE196717 FAX196717:FBA196717 FKT196717:FKW196717 FUP196717:FUS196717 GEL196717:GEO196717 GOH196717:GOK196717 GYD196717:GYG196717 HHZ196717:HIC196717 HRV196717:HRY196717 IBR196717:IBU196717 ILN196717:ILQ196717 IVJ196717:IVM196717 JFF196717:JFI196717 JPB196717:JPE196717 JYX196717:JZA196717 KIT196717:KIW196717 KSP196717:KSS196717 LCL196717:LCO196717 LMH196717:LMK196717 LWD196717:LWG196717 MFZ196717:MGC196717 MPV196717:MPY196717 MZR196717:MZU196717 NJN196717:NJQ196717 NTJ196717:NTM196717 ODF196717:ODI196717 ONB196717:ONE196717 OWX196717:OXA196717 PGT196717:PGW196717 PQP196717:PQS196717 QAL196717:QAO196717 QKH196717:QKK196717 QUD196717:QUG196717 RDZ196717:REC196717 RNV196717:RNY196717 RXR196717:RXU196717 SHN196717:SHQ196717 SRJ196717:SRM196717 TBF196717:TBI196717 TLB196717:TLE196717 TUX196717:TVA196717 UET196717:UEW196717 UOP196717:UOS196717 UYL196717:UYO196717 VIH196717:VIK196717 VSD196717:VSG196717 WBZ196717:WCC196717 WLV196717:WLY196717 WVR196717:WVU196717 J262253:M262253 JF262253:JI262253 TB262253:TE262253 ACX262253:ADA262253 AMT262253:AMW262253 AWP262253:AWS262253 BGL262253:BGO262253 BQH262253:BQK262253 CAD262253:CAG262253 CJZ262253:CKC262253 CTV262253:CTY262253 DDR262253:DDU262253 DNN262253:DNQ262253 DXJ262253:DXM262253 EHF262253:EHI262253 ERB262253:ERE262253 FAX262253:FBA262253 FKT262253:FKW262253 FUP262253:FUS262253 GEL262253:GEO262253 GOH262253:GOK262253 GYD262253:GYG262253 HHZ262253:HIC262253 HRV262253:HRY262253 IBR262253:IBU262253 ILN262253:ILQ262253 IVJ262253:IVM262253 JFF262253:JFI262253 JPB262253:JPE262253 JYX262253:JZA262253 KIT262253:KIW262253 KSP262253:KSS262253 LCL262253:LCO262253 LMH262253:LMK262253 LWD262253:LWG262253 MFZ262253:MGC262253 MPV262253:MPY262253 MZR262253:MZU262253 NJN262253:NJQ262253 NTJ262253:NTM262253 ODF262253:ODI262253 ONB262253:ONE262253 OWX262253:OXA262253 PGT262253:PGW262253 PQP262253:PQS262253 QAL262253:QAO262253 QKH262253:QKK262253 QUD262253:QUG262253 RDZ262253:REC262253 RNV262253:RNY262253 RXR262253:RXU262253 SHN262253:SHQ262253 SRJ262253:SRM262253 TBF262253:TBI262253 TLB262253:TLE262253 TUX262253:TVA262253 UET262253:UEW262253 UOP262253:UOS262253 UYL262253:UYO262253 VIH262253:VIK262253 VSD262253:VSG262253 WBZ262253:WCC262253 WLV262253:WLY262253 WVR262253:WVU262253 J327789:M327789 JF327789:JI327789 TB327789:TE327789 ACX327789:ADA327789 AMT327789:AMW327789 AWP327789:AWS327789 BGL327789:BGO327789 BQH327789:BQK327789 CAD327789:CAG327789 CJZ327789:CKC327789 CTV327789:CTY327789 DDR327789:DDU327789 DNN327789:DNQ327789 DXJ327789:DXM327789 EHF327789:EHI327789 ERB327789:ERE327789 FAX327789:FBA327789 FKT327789:FKW327789 FUP327789:FUS327789 GEL327789:GEO327789 GOH327789:GOK327789 GYD327789:GYG327789 HHZ327789:HIC327789 HRV327789:HRY327789 IBR327789:IBU327789 ILN327789:ILQ327789 IVJ327789:IVM327789 JFF327789:JFI327789 JPB327789:JPE327789 JYX327789:JZA327789 KIT327789:KIW327789 KSP327789:KSS327789 LCL327789:LCO327789 LMH327789:LMK327789 LWD327789:LWG327789 MFZ327789:MGC327789 MPV327789:MPY327789 MZR327789:MZU327789 NJN327789:NJQ327789 NTJ327789:NTM327789 ODF327789:ODI327789 ONB327789:ONE327789 OWX327789:OXA327789 PGT327789:PGW327789 PQP327789:PQS327789 QAL327789:QAO327789 QKH327789:QKK327789 QUD327789:QUG327789 RDZ327789:REC327789 RNV327789:RNY327789 RXR327789:RXU327789 SHN327789:SHQ327789 SRJ327789:SRM327789 TBF327789:TBI327789 TLB327789:TLE327789 TUX327789:TVA327789 UET327789:UEW327789 UOP327789:UOS327789 UYL327789:UYO327789 VIH327789:VIK327789 VSD327789:VSG327789 WBZ327789:WCC327789 WLV327789:WLY327789 WVR327789:WVU327789 J393325:M393325 JF393325:JI393325 TB393325:TE393325 ACX393325:ADA393325 AMT393325:AMW393325 AWP393325:AWS393325 BGL393325:BGO393325 BQH393325:BQK393325 CAD393325:CAG393325 CJZ393325:CKC393325 CTV393325:CTY393325 DDR393325:DDU393325 DNN393325:DNQ393325 DXJ393325:DXM393325 EHF393325:EHI393325 ERB393325:ERE393325 FAX393325:FBA393325 FKT393325:FKW393325 FUP393325:FUS393325 GEL393325:GEO393325 GOH393325:GOK393325 GYD393325:GYG393325 HHZ393325:HIC393325 HRV393325:HRY393325 IBR393325:IBU393325 ILN393325:ILQ393325 IVJ393325:IVM393325 JFF393325:JFI393325 JPB393325:JPE393325 JYX393325:JZA393325 KIT393325:KIW393325 KSP393325:KSS393325 LCL393325:LCO393325 LMH393325:LMK393325 LWD393325:LWG393325 MFZ393325:MGC393325 MPV393325:MPY393325 MZR393325:MZU393325 NJN393325:NJQ393325 NTJ393325:NTM393325 ODF393325:ODI393325 ONB393325:ONE393325 OWX393325:OXA393325 PGT393325:PGW393325 PQP393325:PQS393325 QAL393325:QAO393325 QKH393325:QKK393325 QUD393325:QUG393325 RDZ393325:REC393325 RNV393325:RNY393325 RXR393325:RXU393325 SHN393325:SHQ393325 SRJ393325:SRM393325 TBF393325:TBI393325 TLB393325:TLE393325 TUX393325:TVA393325 UET393325:UEW393325 UOP393325:UOS393325 UYL393325:UYO393325 VIH393325:VIK393325 VSD393325:VSG393325 WBZ393325:WCC393325 WLV393325:WLY393325 WVR393325:WVU393325 J458861:M458861 JF458861:JI458861 TB458861:TE458861 ACX458861:ADA458861 AMT458861:AMW458861 AWP458861:AWS458861 BGL458861:BGO458861 BQH458861:BQK458861 CAD458861:CAG458861 CJZ458861:CKC458861 CTV458861:CTY458861 DDR458861:DDU458861 DNN458861:DNQ458861 DXJ458861:DXM458861 EHF458861:EHI458861 ERB458861:ERE458861 FAX458861:FBA458861 FKT458861:FKW458861 FUP458861:FUS458861 GEL458861:GEO458861 GOH458861:GOK458861 GYD458861:GYG458861 HHZ458861:HIC458861 HRV458861:HRY458861 IBR458861:IBU458861 ILN458861:ILQ458861 IVJ458861:IVM458861 JFF458861:JFI458861 JPB458861:JPE458861 JYX458861:JZA458861 KIT458861:KIW458861 KSP458861:KSS458861 LCL458861:LCO458861 LMH458861:LMK458861 LWD458861:LWG458861 MFZ458861:MGC458861 MPV458861:MPY458861 MZR458861:MZU458861 NJN458861:NJQ458861 NTJ458861:NTM458861 ODF458861:ODI458861 ONB458861:ONE458861 OWX458861:OXA458861 PGT458861:PGW458861 PQP458861:PQS458861 QAL458861:QAO458861 QKH458861:QKK458861 QUD458861:QUG458861 RDZ458861:REC458861 RNV458861:RNY458861 RXR458861:RXU458861 SHN458861:SHQ458861 SRJ458861:SRM458861 TBF458861:TBI458861 TLB458861:TLE458861 TUX458861:TVA458861 UET458861:UEW458861 UOP458861:UOS458861 UYL458861:UYO458861 VIH458861:VIK458861 VSD458861:VSG458861 WBZ458861:WCC458861 WLV458861:WLY458861 WVR458861:WVU458861 J524397:M524397 JF524397:JI524397 TB524397:TE524397 ACX524397:ADA524397 AMT524397:AMW524397 AWP524397:AWS524397 BGL524397:BGO524397 BQH524397:BQK524397 CAD524397:CAG524397 CJZ524397:CKC524397 CTV524397:CTY524397 DDR524397:DDU524397 DNN524397:DNQ524397 DXJ524397:DXM524397 EHF524397:EHI524397 ERB524397:ERE524397 FAX524397:FBA524397 FKT524397:FKW524397 FUP524397:FUS524397 GEL524397:GEO524397 GOH524397:GOK524397 GYD524397:GYG524397 HHZ524397:HIC524397 HRV524397:HRY524397 IBR524397:IBU524397 ILN524397:ILQ524397 IVJ524397:IVM524397 JFF524397:JFI524397 JPB524397:JPE524397 JYX524397:JZA524397 KIT524397:KIW524397 KSP524397:KSS524397 LCL524397:LCO524397 LMH524397:LMK524397 LWD524397:LWG524397 MFZ524397:MGC524397 MPV524397:MPY524397 MZR524397:MZU524397 NJN524397:NJQ524397 NTJ524397:NTM524397 ODF524397:ODI524397 ONB524397:ONE524397 OWX524397:OXA524397 PGT524397:PGW524397 PQP524397:PQS524397 QAL524397:QAO524397 QKH524397:QKK524397 QUD524397:QUG524397 RDZ524397:REC524397 RNV524397:RNY524397 RXR524397:RXU524397 SHN524397:SHQ524397 SRJ524397:SRM524397 TBF524397:TBI524397 TLB524397:TLE524397 TUX524397:TVA524397 UET524397:UEW524397 UOP524397:UOS524397 UYL524397:UYO524397 VIH524397:VIK524397 VSD524397:VSG524397 WBZ524397:WCC524397 WLV524397:WLY524397 WVR524397:WVU524397 J589933:M589933 JF589933:JI589933 TB589933:TE589933 ACX589933:ADA589933 AMT589933:AMW589933 AWP589933:AWS589933 BGL589933:BGO589933 BQH589933:BQK589933 CAD589933:CAG589933 CJZ589933:CKC589933 CTV589933:CTY589933 DDR589933:DDU589933 DNN589933:DNQ589933 DXJ589933:DXM589933 EHF589933:EHI589933 ERB589933:ERE589933 FAX589933:FBA589933 FKT589933:FKW589933 FUP589933:FUS589933 GEL589933:GEO589933 GOH589933:GOK589933 GYD589933:GYG589933 HHZ589933:HIC589933 HRV589933:HRY589933 IBR589933:IBU589933 ILN589933:ILQ589933 IVJ589933:IVM589933 JFF589933:JFI589933 JPB589933:JPE589933 JYX589933:JZA589933 KIT589933:KIW589933 KSP589933:KSS589933 LCL589933:LCO589933 LMH589933:LMK589933 LWD589933:LWG589933 MFZ589933:MGC589933 MPV589933:MPY589933 MZR589933:MZU589933 NJN589933:NJQ589933 NTJ589933:NTM589933 ODF589933:ODI589933 ONB589933:ONE589933 OWX589933:OXA589933 PGT589933:PGW589933 PQP589933:PQS589933 QAL589933:QAO589933 QKH589933:QKK589933 QUD589933:QUG589933 RDZ589933:REC589933 RNV589933:RNY589933 RXR589933:RXU589933 SHN589933:SHQ589933 SRJ589933:SRM589933 TBF589933:TBI589933 TLB589933:TLE589933 TUX589933:TVA589933 UET589933:UEW589933 UOP589933:UOS589933 UYL589933:UYO589933 VIH589933:VIK589933 VSD589933:VSG589933 WBZ589933:WCC589933 WLV589933:WLY589933 WVR589933:WVU589933 J655469:M655469 JF655469:JI655469 TB655469:TE655469 ACX655469:ADA655469 AMT655469:AMW655469 AWP655469:AWS655469 BGL655469:BGO655469 BQH655469:BQK655469 CAD655469:CAG655469 CJZ655469:CKC655469 CTV655469:CTY655469 DDR655469:DDU655469 DNN655469:DNQ655469 DXJ655469:DXM655469 EHF655469:EHI655469 ERB655469:ERE655469 FAX655469:FBA655469 FKT655469:FKW655469 FUP655469:FUS655469 GEL655469:GEO655469 GOH655469:GOK655469 GYD655469:GYG655469 HHZ655469:HIC655469 HRV655469:HRY655469 IBR655469:IBU655469 ILN655469:ILQ655469 IVJ655469:IVM655469 JFF655469:JFI655469 JPB655469:JPE655469 JYX655469:JZA655469 KIT655469:KIW655469 KSP655469:KSS655469 LCL655469:LCO655469 LMH655469:LMK655469 LWD655469:LWG655469 MFZ655469:MGC655469 MPV655469:MPY655469 MZR655469:MZU655469 NJN655469:NJQ655469 NTJ655469:NTM655469 ODF655469:ODI655469 ONB655469:ONE655469 OWX655469:OXA655469 PGT655469:PGW655469 PQP655469:PQS655469 QAL655469:QAO655469 QKH655469:QKK655469 QUD655469:QUG655469 RDZ655469:REC655469 RNV655469:RNY655469 RXR655469:RXU655469 SHN655469:SHQ655469 SRJ655469:SRM655469 TBF655469:TBI655469 TLB655469:TLE655469 TUX655469:TVA655469 UET655469:UEW655469 UOP655469:UOS655469 UYL655469:UYO655469 VIH655469:VIK655469 VSD655469:VSG655469 WBZ655469:WCC655469 WLV655469:WLY655469 WVR655469:WVU655469 J721005:M721005 JF721005:JI721005 TB721005:TE721005 ACX721005:ADA721005 AMT721005:AMW721005 AWP721005:AWS721005 BGL721005:BGO721005 BQH721005:BQK721005 CAD721005:CAG721005 CJZ721005:CKC721005 CTV721005:CTY721005 DDR721005:DDU721005 DNN721005:DNQ721005 DXJ721005:DXM721005 EHF721005:EHI721005 ERB721005:ERE721005 FAX721005:FBA721005 FKT721005:FKW721005 FUP721005:FUS721005 GEL721005:GEO721005 GOH721005:GOK721005 GYD721005:GYG721005 HHZ721005:HIC721005 HRV721005:HRY721005 IBR721005:IBU721005 ILN721005:ILQ721005 IVJ721005:IVM721005 JFF721005:JFI721005 JPB721005:JPE721005 JYX721005:JZA721005 KIT721005:KIW721005 KSP721005:KSS721005 LCL721005:LCO721005 LMH721005:LMK721005 LWD721005:LWG721005 MFZ721005:MGC721005 MPV721005:MPY721005 MZR721005:MZU721005 NJN721005:NJQ721005 NTJ721005:NTM721005 ODF721005:ODI721005 ONB721005:ONE721005 OWX721005:OXA721005 PGT721005:PGW721005 PQP721005:PQS721005 QAL721005:QAO721005 QKH721005:QKK721005 QUD721005:QUG721005 RDZ721005:REC721005 RNV721005:RNY721005 RXR721005:RXU721005 SHN721005:SHQ721005 SRJ721005:SRM721005 TBF721005:TBI721005 TLB721005:TLE721005 TUX721005:TVA721005 UET721005:UEW721005 UOP721005:UOS721005 UYL721005:UYO721005 VIH721005:VIK721005 VSD721005:VSG721005 WBZ721005:WCC721005 WLV721005:WLY721005 WVR721005:WVU721005 J786541:M786541 JF786541:JI786541 TB786541:TE786541 ACX786541:ADA786541 AMT786541:AMW786541 AWP786541:AWS786541 BGL786541:BGO786541 BQH786541:BQK786541 CAD786541:CAG786541 CJZ786541:CKC786541 CTV786541:CTY786541 DDR786541:DDU786541 DNN786541:DNQ786541 DXJ786541:DXM786541 EHF786541:EHI786541 ERB786541:ERE786541 FAX786541:FBA786541 FKT786541:FKW786541 FUP786541:FUS786541 GEL786541:GEO786541 GOH786541:GOK786541 GYD786541:GYG786541 HHZ786541:HIC786541 HRV786541:HRY786541 IBR786541:IBU786541 ILN786541:ILQ786541 IVJ786541:IVM786541 JFF786541:JFI786541 JPB786541:JPE786541 JYX786541:JZA786541 KIT786541:KIW786541 KSP786541:KSS786541 LCL786541:LCO786541 LMH786541:LMK786541 LWD786541:LWG786541 MFZ786541:MGC786541 MPV786541:MPY786541 MZR786541:MZU786541 NJN786541:NJQ786541 NTJ786541:NTM786541 ODF786541:ODI786541 ONB786541:ONE786541 OWX786541:OXA786541 PGT786541:PGW786541 PQP786541:PQS786541 QAL786541:QAO786541 QKH786541:QKK786541 QUD786541:QUG786541 RDZ786541:REC786541 RNV786541:RNY786541 RXR786541:RXU786541 SHN786541:SHQ786541 SRJ786541:SRM786541 TBF786541:TBI786541 TLB786541:TLE786541 TUX786541:TVA786541 UET786541:UEW786541 UOP786541:UOS786541 UYL786541:UYO786541 VIH786541:VIK786541 VSD786541:VSG786541 WBZ786541:WCC786541 WLV786541:WLY786541 WVR786541:WVU786541 J852077:M852077 JF852077:JI852077 TB852077:TE852077 ACX852077:ADA852077 AMT852077:AMW852077 AWP852077:AWS852077 BGL852077:BGO852077 BQH852077:BQK852077 CAD852077:CAG852077 CJZ852077:CKC852077 CTV852077:CTY852077 DDR852077:DDU852077 DNN852077:DNQ852077 DXJ852077:DXM852077 EHF852077:EHI852077 ERB852077:ERE852077 FAX852077:FBA852077 FKT852077:FKW852077 FUP852077:FUS852077 GEL852077:GEO852077 GOH852077:GOK852077 GYD852077:GYG852077 HHZ852077:HIC852077 HRV852077:HRY852077 IBR852077:IBU852077 ILN852077:ILQ852077 IVJ852077:IVM852077 JFF852077:JFI852077 JPB852077:JPE852077 JYX852077:JZA852077 KIT852077:KIW852077 KSP852077:KSS852077 LCL852077:LCO852077 LMH852077:LMK852077 LWD852077:LWG852077 MFZ852077:MGC852077 MPV852077:MPY852077 MZR852077:MZU852077 NJN852077:NJQ852077 NTJ852077:NTM852077 ODF852077:ODI852077 ONB852077:ONE852077 OWX852077:OXA852077 PGT852077:PGW852077 PQP852077:PQS852077 QAL852077:QAO852077 QKH852077:QKK852077 QUD852077:QUG852077 RDZ852077:REC852077 RNV852077:RNY852077 RXR852077:RXU852077 SHN852077:SHQ852077 SRJ852077:SRM852077 TBF852077:TBI852077 TLB852077:TLE852077 TUX852077:TVA852077 UET852077:UEW852077 UOP852077:UOS852077 UYL852077:UYO852077 VIH852077:VIK852077 VSD852077:VSG852077 WBZ852077:WCC852077 WLV852077:WLY852077 WVR852077:WVU852077 J917613:M917613 JF917613:JI917613 TB917613:TE917613 ACX917613:ADA917613 AMT917613:AMW917613 AWP917613:AWS917613 BGL917613:BGO917613 BQH917613:BQK917613 CAD917613:CAG917613 CJZ917613:CKC917613 CTV917613:CTY917613 DDR917613:DDU917613 DNN917613:DNQ917613 DXJ917613:DXM917613 EHF917613:EHI917613 ERB917613:ERE917613 FAX917613:FBA917613 FKT917613:FKW917613 FUP917613:FUS917613 GEL917613:GEO917613 GOH917613:GOK917613 GYD917613:GYG917613 HHZ917613:HIC917613 HRV917613:HRY917613 IBR917613:IBU917613 ILN917613:ILQ917613 IVJ917613:IVM917613 JFF917613:JFI917613 JPB917613:JPE917613 JYX917613:JZA917613 KIT917613:KIW917613 KSP917613:KSS917613 LCL917613:LCO917613 LMH917613:LMK917613 LWD917613:LWG917613 MFZ917613:MGC917613 MPV917613:MPY917613 MZR917613:MZU917613 NJN917613:NJQ917613 NTJ917613:NTM917613 ODF917613:ODI917613 ONB917613:ONE917613 OWX917613:OXA917613 PGT917613:PGW917613 PQP917613:PQS917613 QAL917613:QAO917613 QKH917613:QKK917613 QUD917613:QUG917613 RDZ917613:REC917613 RNV917613:RNY917613 RXR917613:RXU917613 SHN917613:SHQ917613 SRJ917613:SRM917613 TBF917613:TBI917613 TLB917613:TLE917613 TUX917613:TVA917613 UET917613:UEW917613 UOP917613:UOS917613 UYL917613:UYO917613 VIH917613:VIK917613 VSD917613:VSG917613 WBZ917613:WCC917613 WLV917613:WLY917613 WVR917613:WVU917613 J983149:M983149 JF983149:JI983149 TB983149:TE983149 ACX983149:ADA983149 AMT983149:AMW983149 AWP983149:AWS983149 BGL983149:BGO983149 BQH983149:BQK983149 CAD983149:CAG983149 CJZ983149:CKC983149 CTV983149:CTY983149 DDR983149:DDU983149 DNN983149:DNQ983149 DXJ983149:DXM983149 EHF983149:EHI983149 ERB983149:ERE983149 FAX983149:FBA983149 FKT983149:FKW983149 FUP983149:FUS983149 GEL983149:GEO983149 GOH983149:GOK983149 GYD983149:GYG983149 HHZ983149:HIC983149 HRV983149:HRY983149 IBR983149:IBU983149 ILN983149:ILQ983149 IVJ983149:IVM983149 JFF983149:JFI983149 JPB983149:JPE983149 JYX983149:JZA983149 KIT983149:KIW983149 KSP983149:KSS983149 LCL983149:LCO983149 LMH983149:LMK983149 LWD983149:LWG983149 MFZ983149:MGC983149 MPV983149:MPY983149 MZR983149:MZU983149 NJN983149:NJQ983149 NTJ983149:NTM983149 ODF983149:ODI983149 ONB983149:ONE983149 OWX983149:OXA983149 PGT983149:PGW983149 PQP983149:PQS983149 QAL983149:QAO983149 QKH983149:QKK983149 QUD983149:QUG983149 RDZ983149:REC983149 RNV983149:RNY983149 RXR983149:RXU983149 SHN983149:SHQ983149 SRJ983149:SRM983149 TBF983149:TBI983149 TLB983149:TLE983149 TUX983149:TVA983149 UET983149:UEW983149 UOP983149:UOS983149 UYL983149:UYO983149 VIH983149:VIK983149 VSD983149:VSG983149 WBZ983149:WCC983149 WLV983149:WLY983149 WVR983149:WVU983149 L97 IZ103:JC103 SV103:SY103 ACR103:ACU103 AMN103:AMQ103 AWJ103:AWM103 BGF103:BGI103 BQB103:BQE103 BZX103:CAA103 CJT103:CJW103 CTP103:CTS103 DDL103:DDO103 DNH103:DNK103 DXD103:DXG103 EGZ103:EHC103 EQV103:EQY103 FAR103:FAU103 FKN103:FKQ103 FUJ103:FUM103 GEF103:GEI103 GOB103:GOE103 GXX103:GYA103 HHT103:HHW103 HRP103:HRS103 IBL103:IBO103 ILH103:ILK103 IVD103:IVG103 JEZ103:JFC103 JOV103:JOY103 JYR103:JYU103 KIN103:KIQ103 KSJ103:KSM103 LCF103:LCI103 LMB103:LME103 LVX103:LWA103 MFT103:MFW103 MPP103:MPS103 MZL103:MZO103 NJH103:NJK103 NTD103:NTG103 OCZ103:ODC103 OMV103:OMY103 OWR103:OWU103 PGN103:PGQ103 PQJ103:PQM103 QAF103:QAI103 QKB103:QKE103 QTX103:QUA103 RDT103:RDW103 RNP103:RNS103 RXL103:RXO103 SHH103:SHK103 SRD103:SRG103 TAZ103:TBC103 TKV103:TKY103 TUR103:TUU103 UEN103:UEQ103 UOJ103:UOM103 UYF103:UYI103 VIB103:VIE103 VRX103:VSA103 WBT103:WBW103 WLP103:WLS103 WVL103:WVO103 D65639:G65639 IZ65639:JC65639 SV65639:SY65639 ACR65639:ACU65639 AMN65639:AMQ65639 AWJ65639:AWM65639 BGF65639:BGI65639 BQB65639:BQE65639 BZX65639:CAA65639 CJT65639:CJW65639 CTP65639:CTS65639 DDL65639:DDO65639 DNH65639:DNK65639 DXD65639:DXG65639 EGZ65639:EHC65639 EQV65639:EQY65639 FAR65639:FAU65639 FKN65639:FKQ65639 FUJ65639:FUM65639 GEF65639:GEI65639 GOB65639:GOE65639 GXX65639:GYA65639 HHT65639:HHW65639 HRP65639:HRS65639 IBL65639:IBO65639 ILH65639:ILK65639 IVD65639:IVG65639 JEZ65639:JFC65639 JOV65639:JOY65639 JYR65639:JYU65639 KIN65639:KIQ65639 KSJ65639:KSM65639 LCF65639:LCI65639 LMB65639:LME65639 LVX65639:LWA65639 MFT65639:MFW65639 MPP65639:MPS65639 MZL65639:MZO65639 NJH65639:NJK65639 NTD65639:NTG65639 OCZ65639:ODC65639 OMV65639:OMY65639 OWR65639:OWU65639 PGN65639:PGQ65639 PQJ65639:PQM65639 QAF65639:QAI65639 QKB65639:QKE65639 QTX65639:QUA65639 RDT65639:RDW65639 RNP65639:RNS65639 RXL65639:RXO65639 SHH65639:SHK65639 SRD65639:SRG65639 TAZ65639:TBC65639 TKV65639:TKY65639 TUR65639:TUU65639 UEN65639:UEQ65639 UOJ65639:UOM65639 UYF65639:UYI65639 VIB65639:VIE65639 VRX65639:VSA65639 WBT65639:WBW65639 WLP65639:WLS65639 WVL65639:WVO65639 D131175:G131175 IZ131175:JC131175 SV131175:SY131175 ACR131175:ACU131175 AMN131175:AMQ131175 AWJ131175:AWM131175 BGF131175:BGI131175 BQB131175:BQE131175 BZX131175:CAA131175 CJT131175:CJW131175 CTP131175:CTS131175 DDL131175:DDO131175 DNH131175:DNK131175 DXD131175:DXG131175 EGZ131175:EHC131175 EQV131175:EQY131175 FAR131175:FAU131175 FKN131175:FKQ131175 FUJ131175:FUM131175 GEF131175:GEI131175 GOB131175:GOE131175 GXX131175:GYA131175 HHT131175:HHW131175 HRP131175:HRS131175 IBL131175:IBO131175 ILH131175:ILK131175 IVD131175:IVG131175 JEZ131175:JFC131175 JOV131175:JOY131175 JYR131175:JYU131175 KIN131175:KIQ131175 KSJ131175:KSM131175 LCF131175:LCI131175 LMB131175:LME131175 LVX131175:LWA131175 MFT131175:MFW131175 MPP131175:MPS131175 MZL131175:MZO131175 NJH131175:NJK131175 NTD131175:NTG131175 OCZ131175:ODC131175 OMV131175:OMY131175 OWR131175:OWU131175 PGN131175:PGQ131175 PQJ131175:PQM131175 QAF131175:QAI131175 QKB131175:QKE131175 QTX131175:QUA131175 RDT131175:RDW131175 RNP131175:RNS131175 RXL131175:RXO131175 SHH131175:SHK131175 SRD131175:SRG131175 TAZ131175:TBC131175 TKV131175:TKY131175 TUR131175:TUU131175 UEN131175:UEQ131175 UOJ131175:UOM131175 UYF131175:UYI131175 VIB131175:VIE131175 VRX131175:VSA131175 WBT131175:WBW131175 WLP131175:WLS131175 WVL131175:WVO131175 D196711:G196711 IZ196711:JC196711 SV196711:SY196711 ACR196711:ACU196711 AMN196711:AMQ196711 AWJ196711:AWM196711 BGF196711:BGI196711 BQB196711:BQE196711 BZX196711:CAA196711 CJT196711:CJW196711 CTP196711:CTS196711 DDL196711:DDO196711 DNH196711:DNK196711 DXD196711:DXG196711 EGZ196711:EHC196711 EQV196711:EQY196711 FAR196711:FAU196711 FKN196711:FKQ196711 FUJ196711:FUM196711 GEF196711:GEI196711 GOB196711:GOE196711 GXX196711:GYA196711 HHT196711:HHW196711 HRP196711:HRS196711 IBL196711:IBO196711 ILH196711:ILK196711 IVD196711:IVG196711 JEZ196711:JFC196711 JOV196711:JOY196711 JYR196711:JYU196711 KIN196711:KIQ196711 KSJ196711:KSM196711 LCF196711:LCI196711 LMB196711:LME196711 LVX196711:LWA196711 MFT196711:MFW196711 MPP196711:MPS196711 MZL196711:MZO196711 NJH196711:NJK196711 NTD196711:NTG196711 OCZ196711:ODC196711 OMV196711:OMY196711 OWR196711:OWU196711 PGN196711:PGQ196711 PQJ196711:PQM196711 QAF196711:QAI196711 QKB196711:QKE196711 QTX196711:QUA196711 RDT196711:RDW196711 RNP196711:RNS196711 RXL196711:RXO196711 SHH196711:SHK196711 SRD196711:SRG196711 TAZ196711:TBC196711 TKV196711:TKY196711 TUR196711:TUU196711 UEN196711:UEQ196711 UOJ196711:UOM196711 UYF196711:UYI196711 VIB196711:VIE196711 VRX196711:VSA196711 WBT196711:WBW196711 WLP196711:WLS196711 WVL196711:WVO196711 D262247:G262247 IZ262247:JC262247 SV262247:SY262247 ACR262247:ACU262247 AMN262247:AMQ262247 AWJ262247:AWM262247 BGF262247:BGI262247 BQB262247:BQE262247 BZX262247:CAA262247 CJT262247:CJW262247 CTP262247:CTS262247 DDL262247:DDO262247 DNH262247:DNK262247 DXD262247:DXG262247 EGZ262247:EHC262247 EQV262247:EQY262247 FAR262247:FAU262247 FKN262247:FKQ262247 FUJ262247:FUM262247 GEF262247:GEI262247 GOB262247:GOE262247 GXX262247:GYA262247 HHT262247:HHW262247 HRP262247:HRS262247 IBL262247:IBO262247 ILH262247:ILK262247 IVD262247:IVG262247 JEZ262247:JFC262247 JOV262247:JOY262247 JYR262247:JYU262247 KIN262247:KIQ262247 KSJ262247:KSM262247 LCF262247:LCI262247 LMB262247:LME262247 LVX262247:LWA262247 MFT262247:MFW262247 MPP262247:MPS262247 MZL262247:MZO262247 NJH262247:NJK262247 NTD262247:NTG262247 OCZ262247:ODC262247 OMV262247:OMY262247 OWR262247:OWU262247 PGN262247:PGQ262247 PQJ262247:PQM262247 QAF262247:QAI262247 QKB262247:QKE262247 QTX262247:QUA262247 RDT262247:RDW262247 RNP262247:RNS262247 RXL262247:RXO262247 SHH262247:SHK262247 SRD262247:SRG262247 TAZ262247:TBC262247 TKV262247:TKY262247 TUR262247:TUU262247 UEN262247:UEQ262247 UOJ262247:UOM262247 UYF262247:UYI262247 VIB262247:VIE262247 VRX262247:VSA262247 WBT262247:WBW262247 WLP262247:WLS262247 WVL262247:WVO262247 D327783:G327783 IZ327783:JC327783 SV327783:SY327783 ACR327783:ACU327783 AMN327783:AMQ327783 AWJ327783:AWM327783 BGF327783:BGI327783 BQB327783:BQE327783 BZX327783:CAA327783 CJT327783:CJW327783 CTP327783:CTS327783 DDL327783:DDO327783 DNH327783:DNK327783 DXD327783:DXG327783 EGZ327783:EHC327783 EQV327783:EQY327783 FAR327783:FAU327783 FKN327783:FKQ327783 FUJ327783:FUM327783 GEF327783:GEI327783 GOB327783:GOE327783 GXX327783:GYA327783 HHT327783:HHW327783 HRP327783:HRS327783 IBL327783:IBO327783 ILH327783:ILK327783 IVD327783:IVG327783 JEZ327783:JFC327783 JOV327783:JOY327783 JYR327783:JYU327783 KIN327783:KIQ327783 KSJ327783:KSM327783 LCF327783:LCI327783 LMB327783:LME327783 LVX327783:LWA327783 MFT327783:MFW327783 MPP327783:MPS327783 MZL327783:MZO327783 NJH327783:NJK327783 NTD327783:NTG327783 OCZ327783:ODC327783 OMV327783:OMY327783 OWR327783:OWU327783 PGN327783:PGQ327783 PQJ327783:PQM327783 QAF327783:QAI327783 QKB327783:QKE327783 QTX327783:QUA327783 RDT327783:RDW327783 RNP327783:RNS327783 RXL327783:RXO327783 SHH327783:SHK327783 SRD327783:SRG327783 TAZ327783:TBC327783 TKV327783:TKY327783 TUR327783:TUU327783 UEN327783:UEQ327783 UOJ327783:UOM327783 UYF327783:UYI327783 VIB327783:VIE327783 VRX327783:VSA327783 WBT327783:WBW327783 WLP327783:WLS327783 WVL327783:WVO327783 D393319:G393319 IZ393319:JC393319 SV393319:SY393319 ACR393319:ACU393319 AMN393319:AMQ393319 AWJ393319:AWM393319 BGF393319:BGI393319 BQB393319:BQE393319 BZX393319:CAA393319 CJT393319:CJW393319 CTP393319:CTS393319 DDL393319:DDO393319 DNH393319:DNK393319 DXD393319:DXG393319 EGZ393319:EHC393319 EQV393319:EQY393319 FAR393319:FAU393319 FKN393319:FKQ393319 FUJ393319:FUM393319 GEF393319:GEI393319 GOB393319:GOE393319 GXX393319:GYA393319 HHT393319:HHW393319 HRP393319:HRS393319 IBL393319:IBO393319 ILH393319:ILK393319 IVD393319:IVG393319 JEZ393319:JFC393319 JOV393319:JOY393319 JYR393319:JYU393319 KIN393319:KIQ393319 KSJ393319:KSM393319 LCF393319:LCI393319 LMB393319:LME393319 LVX393319:LWA393319 MFT393319:MFW393319 MPP393319:MPS393319 MZL393319:MZO393319 NJH393319:NJK393319 NTD393319:NTG393319 OCZ393319:ODC393319 OMV393319:OMY393319 OWR393319:OWU393319 PGN393319:PGQ393319 PQJ393319:PQM393319 QAF393319:QAI393319 QKB393319:QKE393319 QTX393319:QUA393319 RDT393319:RDW393319 RNP393319:RNS393319 RXL393319:RXO393319 SHH393319:SHK393319 SRD393319:SRG393319 TAZ393319:TBC393319 TKV393319:TKY393319 TUR393319:TUU393319 UEN393319:UEQ393319 UOJ393319:UOM393319 UYF393319:UYI393319 VIB393319:VIE393319 VRX393319:VSA393319 WBT393319:WBW393319 WLP393319:WLS393319 WVL393319:WVO393319 D458855:G458855 IZ458855:JC458855 SV458855:SY458855 ACR458855:ACU458855 AMN458855:AMQ458855 AWJ458855:AWM458855 BGF458855:BGI458855 BQB458855:BQE458855 BZX458855:CAA458855 CJT458855:CJW458855 CTP458855:CTS458855 DDL458855:DDO458855 DNH458855:DNK458855 DXD458855:DXG458855 EGZ458855:EHC458855 EQV458855:EQY458855 FAR458855:FAU458855 FKN458855:FKQ458855 FUJ458855:FUM458855 GEF458855:GEI458855 GOB458855:GOE458855 GXX458855:GYA458855 HHT458855:HHW458855 HRP458855:HRS458855 IBL458855:IBO458855 ILH458855:ILK458855 IVD458855:IVG458855 JEZ458855:JFC458855 JOV458855:JOY458855 JYR458855:JYU458855 KIN458855:KIQ458855 KSJ458855:KSM458855 LCF458855:LCI458855 LMB458855:LME458855 LVX458855:LWA458855 MFT458855:MFW458855 MPP458855:MPS458855 MZL458855:MZO458855 NJH458855:NJK458855 NTD458855:NTG458855 OCZ458855:ODC458855 OMV458855:OMY458855 OWR458855:OWU458855 PGN458855:PGQ458855 PQJ458855:PQM458855 QAF458855:QAI458855 QKB458855:QKE458855 QTX458855:QUA458855 RDT458855:RDW458855 RNP458855:RNS458855 RXL458855:RXO458855 SHH458855:SHK458855 SRD458855:SRG458855 TAZ458855:TBC458855 TKV458855:TKY458855 TUR458855:TUU458855 UEN458855:UEQ458855 UOJ458855:UOM458855 UYF458855:UYI458855 VIB458855:VIE458855 VRX458855:VSA458855 WBT458855:WBW458855 WLP458855:WLS458855 WVL458855:WVO458855 D524391:G524391 IZ524391:JC524391 SV524391:SY524391 ACR524391:ACU524391 AMN524391:AMQ524391 AWJ524391:AWM524391 BGF524391:BGI524391 BQB524391:BQE524391 BZX524391:CAA524391 CJT524391:CJW524391 CTP524391:CTS524391 DDL524391:DDO524391 DNH524391:DNK524391 DXD524391:DXG524391 EGZ524391:EHC524391 EQV524391:EQY524391 FAR524391:FAU524391 FKN524391:FKQ524391 FUJ524391:FUM524391 GEF524391:GEI524391 GOB524391:GOE524391 GXX524391:GYA524391 HHT524391:HHW524391 HRP524391:HRS524391 IBL524391:IBO524391 ILH524391:ILK524391 IVD524391:IVG524391 JEZ524391:JFC524391 JOV524391:JOY524391 JYR524391:JYU524391 KIN524391:KIQ524391 KSJ524391:KSM524391 LCF524391:LCI524391 LMB524391:LME524391 LVX524391:LWA524391 MFT524391:MFW524391 MPP524391:MPS524391 MZL524391:MZO524391 NJH524391:NJK524391 NTD524391:NTG524391 OCZ524391:ODC524391 OMV524391:OMY524391 OWR524391:OWU524391 PGN524391:PGQ524391 PQJ524391:PQM524391 QAF524391:QAI524391 QKB524391:QKE524391 QTX524391:QUA524391 RDT524391:RDW524391 RNP524391:RNS524391 RXL524391:RXO524391 SHH524391:SHK524391 SRD524391:SRG524391 TAZ524391:TBC524391 TKV524391:TKY524391 TUR524391:TUU524391 UEN524391:UEQ524391 UOJ524391:UOM524391 UYF524391:UYI524391 VIB524391:VIE524391 VRX524391:VSA524391 WBT524391:WBW524391 WLP524391:WLS524391 WVL524391:WVO524391 D589927:G589927 IZ589927:JC589927 SV589927:SY589927 ACR589927:ACU589927 AMN589927:AMQ589927 AWJ589927:AWM589927 BGF589927:BGI589927 BQB589927:BQE589927 BZX589927:CAA589927 CJT589927:CJW589927 CTP589927:CTS589927 DDL589927:DDO589927 DNH589927:DNK589927 DXD589927:DXG589927 EGZ589927:EHC589927 EQV589927:EQY589927 FAR589927:FAU589927 FKN589927:FKQ589927 FUJ589927:FUM589927 GEF589927:GEI589927 GOB589927:GOE589927 GXX589927:GYA589927 HHT589927:HHW589927 HRP589927:HRS589927 IBL589927:IBO589927 ILH589927:ILK589927 IVD589927:IVG589927 JEZ589927:JFC589927 JOV589927:JOY589927 JYR589927:JYU589927 KIN589927:KIQ589927 KSJ589927:KSM589927 LCF589927:LCI589927 LMB589927:LME589927 LVX589927:LWA589927 MFT589927:MFW589927 MPP589927:MPS589927 MZL589927:MZO589927 NJH589927:NJK589927 NTD589927:NTG589927 OCZ589927:ODC589927 OMV589927:OMY589927 OWR589927:OWU589927 PGN589927:PGQ589927 PQJ589927:PQM589927 QAF589927:QAI589927 QKB589927:QKE589927 QTX589927:QUA589927 RDT589927:RDW589927 RNP589927:RNS589927 RXL589927:RXO589927 SHH589927:SHK589927 SRD589927:SRG589927 TAZ589927:TBC589927 TKV589927:TKY589927 TUR589927:TUU589927 UEN589927:UEQ589927 UOJ589927:UOM589927 UYF589927:UYI589927 VIB589927:VIE589927 VRX589927:VSA589927 WBT589927:WBW589927 WLP589927:WLS589927 WVL589927:WVO589927 D655463:G655463 IZ655463:JC655463 SV655463:SY655463 ACR655463:ACU655463 AMN655463:AMQ655463 AWJ655463:AWM655463 BGF655463:BGI655463 BQB655463:BQE655463 BZX655463:CAA655463 CJT655463:CJW655463 CTP655463:CTS655463 DDL655463:DDO655463 DNH655463:DNK655463 DXD655463:DXG655463 EGZ655463:EHC655463 EQV655463:EQY655463 FAR655463:FAU655463 FKN655463:FKQ655463 FUJ655463:FUM655463 GEF655463:GEI655463 GOB655463:GOE655463 GXX655463:GYA655463 HHT655463:HHW655463 HRP655463:HRS655463 IBL655463:IBO655463 ILH655463:ILK655463 IVD655463:IVG655463 JEZ655463:JFC655463 JOV655463:JOY655463 JYR655463:JYU655463 KIN655463:KIQ655463 KSJ655463:KSM655463 LCF655463:LCI655463 LMB655463:LME655463 LVX655463:LWA655463 MFT655463:MFW655463 MPP655463:MPS655463 MZL655463:MZO655463 NJH655463:NJK655463 NTD655463:NTG655463 OCZ655463:ODC655463 OMV655463:OMY655463 OWR655463:OWU655463 PGN655463:PGQ655463 PQJ655463:PQM655463 QAF655463:QAI655463 QKB655463:QKE655463 QTX655463:QUA655463 RDT655463:RDW655463 RNP655463:RNS655463 RXL655463:RXO655463 SHH655463:SHK655463 SRD655463:SRG655463 TAZ655463:TBC655463 TKV655463:TKY655463 TUR655463:TUU655463 UEN655463:UEQ655463 UOJ655463:UOM655463 UYF655463:UYI655463 VIB655463:VIE655463 VRX655463:VSA655463 WBT655463:WBW655463 WLP655463:WLS655463 WVL655463:WVO655463 D720999:G720999 IZ720999:JC720999 SV720999:SY720999 ACR720999:ACU720999 AMN720999:AMQ720999 AWJ720999:AWM720999 BGF720999:BGI720999 BQB720999:BQE720999 BZX720999:CAA720999 CJT720999:CJW720999 CTP720999:CTS720999 DDL720999:DDO720999 DNH720999:DNK720999 DXD720999:DXG720999 EGZ720999:EHC720999 EQV720999:EQY720999 FAR720999:FAU720999 FKN720999:FKQ720999 FUJ720999:FUM720999 GEF720999:GEI720999 GOB720999:GOE720999 GXX720999:GYA720999 HHT720999:HHW720999 HRP720999:HRS720999 IBL720999:IBO720999 ILH720999:ILK720999 IVD720999:IVG720999 JEZ720999:JFC720999 JOV720999:JOY720999 JYR720999:JYU720999 KIN720999:KIQ720999 KSJ720999:KSM720999 LCF720999:LCI720999 LMB720999:LME720999 LVX720999:LWA720999 MFT720999:MFW720999 MPP720999:MPS720999 MZL720999:MZO720999 NJH720999:NJK720999 NTD720999:NTG720999 OCZ720999:ODC720999 OMV720999:OMY720999 OWR720999:OWU720999 PGN720999:PGQ720999 PQJ720999:PQM720999 QAF720999:QAI720999 QKB720999:QKE720999 QTX720999:QUA720999 RDT720999:RDW720999 RNP720999:RNS720999 RXL720999:RXO720999 SHH720999:SHK720999 SRD720999:SRG720999 TAZ720999:TBC720999 TKV720999:TKY720999 TUR720999:TUU720999 UEN720999:UEQ720999 UOJ720999:UOM720999 UYF720999:UYI720999 VIB720999:VIE720999 VRX720999:VSA720999 WBT720999:WBW720999 WLP720999:WLS720999 WVL720999:WVO720999 D786535:G786535 IZ786535:JC786535 SV786535:SY786535 ACR786535:ACU786535 AMN786535:AMQ786535 AWJ786535:AWM786535 BGF786535:BGI786535 BQB786535:BQE786535 BZX786535:CAA786535 CJT786535:CJW786535 CTP786535:CTS786535 DDL786535:DDO786535 DNH786535:DNK786535 DXD786535:DXG786535 EGZ786535:EHC786535 EQV786535:EQY786535 FAR786535:FAU786535 FKN786535:FKQ786535 FUJ786535:FUM786535 GEF786535:GEI786535 GOB786535:GOE786535 GXX786535:GYA786535 HHT786535:HHW786535 HRP786535:HRS786535 IBL786535:IBO786535 ILH786535:ILK786535 IVD786535:IVG786535 JEZ786535:JFC786535 JOV786535:JOY786535 JYR786535:JYU786535 KIN786535:KIQ786535 KSJ786535:KSM786535 LCF786535:LCI786535 LMB786535:LME786535 LVX786535:LWA786535 MFT786535:MFW786535 MPP786535:MPS786535 MZL786535:MZO786535 NJH786535:NJK786535 NTD786535:NTG786535 OCZ786535:ODC786535 OMV786535:OMY786535 OWR786535:OWU786535 PGN786535:PGQ786535 PQJ786535:PQM786535 QAF786535:QAI786535 QKB786535:QKE786535 QTX786535:QUA786535 RDT786535:RDW786535 RNP786535:RNS786535 RXL786535:RXO786535 SHH786535:SHK786535 SRD786535:SRG786535 TAZ786535:TBC786535 TKV786535:TKY786535 TUR786535:TUU786535 UEN786535:UEQ786535 UOJ786535:UOM786535 UYF786535:UYI786535 VIB786535:VIE786535 VRX786535:VSA786535 WBT786535:WBW786535 WLP786535:WLS786535 WVL786535:WVO786535 D852071:G852071 IZ852071:JC852071 SV852071:SY852071 ACR852071:ACU852071 AMN852071:AMQ852071 AWJ852071:AWM852071 BGF852071:BGI852071 BQB852071:BQE852071 BZX852071:CAA852071 CJT852071:CJW852071 CTP852071:CTS852071 DDL852071:DDO852071 DNH852071:DNK852071 DXD852071:DXG852071 EGZ852071:EHC852071 EQV852071:EQY852071 FAR852071:FAU852071 FKN852071:FKQ852071 FUJ852071:FUM852071 GEF852071:GEI852071 GOB852071:GOE852071 GXX852071:GYA852071 HHT852071:HHW852071 HRP852071:HRS852071 IBL852071:IBO852071 ILH852071:ILK852071 IVD852071:IVG852071 JEZ852071:JFC852071 JOV852071:JOY852071 JYR852071:JYU852071 KIN852071:KIQ852071 KSJ852071:KSM852071 LCF852071:LCI852071 LMB852071:LME852071 LVX852071:LWA852071 MFT852071:MFW852071 MPP852071:MPS852071 MZL852071:MZO852071 NJH852071:NJK852071 NTD852071:NTG852071 OCZ852071:ODC852071 OMV852071:OMY852071 OWR852071:OWU852071 PGN852071:PGQ852071 PQJ852071:PQM852071 QAF852071:QAI852071 QKB852071:QKE852071 QTX852071:QUA852071 RDT852071:RDW852071 RNP852071:RNS852071 RXL852071:RXO852071 SHH852071:SHK852071 SRD852071:SRG852071 TAZ852071:TBC852071 TKV852071:TKY852071 TUR852071:TUU852071 UEN852071:UEQ852071 UOJ852071:UOM852071 UYF852071:UYI852071 VIB852071:VIE852071 VRX852071:VSA852071 WBT852071:WBW852071 WLP852071:WLS852071 WVL852071:WVO852071 D917607:G917607 IZ917607:JC917607 SV917607:SY917607 ACR917607:ACU917607 AMN917607:AMQ917607 AWJ917607:AWM917607 BGF917607:BGI917607 BQB917607:BQE917607 BZX917607:CAA917607 CJT917607:CJW917607 CTP917607:CTS917607 DDL917607:DDO917607 DNH917607:DNK917607 DXD917607:DXG917607 EGZ917607:EHC917607 EQV917607:EQY917607 FAR917607:FAU917607 FKN917607:FKQ917607 FUJ917607:FUM917607 GEF917607:GEI917607 GOB917607:GOE917607 GXX917607:GYA917607 HHT917607:HHW917607 HRP917607:HRS917607 IBL917607:IBO917607 ILH917607:ILK917607 IVD917607:IVG917607 JEZ917607:JFC917607 JOV917607:JOY917607 JYR917607:JYU917607 KIN917607:KIQ917607 KSJ917607:KSM917607 LCF917607:LCI917607 LMB917607:LME917607 LVX917607:LWA917607 MFT917607:MFW917607 MPP917607:MPS917607 MZL917607:MZO917607 NJH917607:NJK917607 NTD917607:NTG917607 OCZ917607:ODC917607 OMV917607:OMY917607 OWR917607:OWU917607 PGN917607:PGQ917607 PQJ917607:PQM917607 QAF917607:QAI917607 QKB917607:QKE917607 QTX917607:QUA917607 RDT917607:RDW917607 RNP917607:RNS917607 RXL917607:RXO917607 SHH917607:SHK917607 SRD917607:SRG917607 TAZ917607:TBC917607 TKV917607:TKY917607 TUR917607:TUU917607 UEN917607:UEQ917607 UOJ917607:UOM917607 UYF917607:UYI917607 VIB917607:VIE917607 VRX917607:VSA917607 WBT917607:WBW917607 WLP917607:WLS917607 WVL917607:WVO917607 D983143:G983143 IZ983143:JC983143 SV983143:SY983143 ACR983143:ACU983143 AMN983143:AMQ983143 AWJ983143:AWM983143 BGF983143:BGI983143 BQB983143:BQE983143 BZX983143:CAA983143 CJT983143:CJW983143 CTP983143:CTS983143 DDL983143:DDO983143 DNH983143:DNK983143 DXD983143:DXG983143 EGZ983143:EHC983143 EQV983143:EQY983143 FAR983143:FAU983143 FKN983143:FKQ983143 FUJ983143:FUM983143 GEF983143:GEI983143 GOB983143:GOE983143 GXX983143:GYA983143 HHT983143:HHW983143 HRP983143:HRS983143 IBL983143:IBO983143 ILH983143:ILK983143 IVD983143:IVG983143 JEZ983143:JFC983143 JOV983143:JOY983143 JYR983143:JYU983143 KIN983143:KIQ983143 KSJ983143:KSM983143 LCF983143:LCI983143 LMB983143:LME983143 LVX983143:LWA983143 MFT983143:MFW983143 MPP983143:MPS983143 MZL983143:MZO983143 NJH983143:NJK983143 NTD983143:NTG983143 OCZ983143:ODC983143 OMV983143:OMY983143 OWR983143:OWU983143 PGN983143:PGQ983143 PQJ983143:PQM983143 QAF983143:QAI983143 QKB983143:QKE983143 QTX983143:QUA983143 RDT983143:RDW983143 RNP983143:RNS983143 RXL983143:RXO983143 SHH983143:SHK983143 SRD983143:SRG983143 TAZ983143:TBC983143 TKV983143:TKY983143 TUR983143:TUU983143 UEN983143:UEQ983143 UOJ983143:UOM983143 UYF983143:UYI983143 VIB983143:VIE983143 VRX983143:VSA983143 WBT983143:WBW983143 WLP983143:WLS983143 WVL983143:WVO983143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D433:Q433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L91 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JF97:JH97 TB97:TD97 ACX97:ACZ97 AMT97:AMV97 AWP97:AWR97 BGL97:BGN97 BQH97:BQJ97 CAD97:CAF97 CJZ97:CKB97 CTV97:CTX97 DDR97:DDT97 DNN97:DNP97 DXJ97:DXL97 EHF97:EHH97 ERB97:ERD97 FAX97:FAZ97 FKT97:FKV97 FUP97:FUR97 GEL97:GEN97 GOH97:GOJ97 GYD97:GYF97 HHZ97:HIB97 HRV97:HRX97 IBR97:IBT97 ILN97:ILP97 IVJ97:IVL97 JFF97:JFH97 JPB97:JPD97 JYX97:JYZ97 KIT97:KIV97 KSP97:KSR97 LCL97:LCN97 LMH97:LMJ97 LWD97:LWF97 MFZ97:MGB97 MPV97:MPX97 MZR97:MZT97 NJN97:NJP97 NTJ97:NTL97 ODF97:ODH97 ONB97:OND97 OWX97:OWZ97 PGT97:PGV97 PQP97:PQR97 QAL97:QAN97 QKH97:QKJ97 QUD97:QUF97 RDZ97:REB97 RNV97:RNX97 RXR97:RXT97 SHN97:SHP97 SRJ97:SRL97 TBF97:TBH97 TLB97:TLD97 TUX97:TUZ97 UET97:UEV97 UOP97:UOR97 UYL97:UYN97 VIH97:VIJ97 VSD97:VSF97 WBZ97:WCB97 WLV97:WLX97 WVR97:WVT97 J65633:L65633 JF65633:JH65633 TB65633:TD65633 ACX65633:ACZ65633 AMT65633:AMV65633 AWP65633:AWR65633 BGL65633:BGN65633 BQH65633:BQJ65633 CAD65633:CAF65633 CJZ65633:CKB65633 CTV65633:CTX65633 DDR65633:DDT65633 DNN65633:DNP65633 DXJ65633:DXL65633 EHF65633:EHH65633 ERB65633:ERD65633 FAX65633:FAZ65633 FKT65633:FKV65633 FUP65633:FUR65633 GEL65633:GEN65633 GOH65633:GOJ65633 GYD65633:GYF65633 HHZ65633:HIB65633 HRV65633:HRX65633 IBR65633:IBT65633 ILN65633:ILP65633 IVJ65633:IVL65633 JFF65633:JFH65633 JPB65633:JPD65633 JYX65633:JYZ65633 KIT65633:KIV65633 KSP65633:KSR65633 LCL65633:LCN65633 LMH65633:LMJ65633 LWD65633:LWF65633 MFZ65633:MGB65633 MPV65633:MPX65633 MZR65633:MZT65633 NJN65633:NJP65633 NTJ65633:NTL65633 ODF65633:ODH65633 ONB65633:OND65633 OWX65633:OWZ65633 PGT65633:PGV65633 PQP65633:PQR65633 QAL65633:QAN65633 QKH65633:QKJ65633 QUD65633:QUF65633 RDZ65633:REB65633 RNV65633:RNX65633 RXR65633:RXT65633 SHN65633:SHP65633 SRJ65633:SRL65633 TBF65633:TBH65633 TLB65633:TLD65633 TUX65633:TUZ65633 UET65633:UEV65633 UOP65633:UOR65633 UYL65633:UYN65633 VIH65633:VIJ65633 VSD65633:VSF65633 WBZ65633:WCB65633 WLV65633:WLX65633 WVR65633:WVT65633 J131169:L131169 JF131169:JH131169 TB131169:TD131169 ACX131169:ACZ131169 AMT131169:AMV131169 AWP131169:AWR131169 BGL131169:BGN131169 BQH131169:BQJ131169 CAD131169:CAF131169 CJZ131169:CKB131169 CTV131169:CTX131169 DDR131169:DDT131169 DNN131169:DNP131169 DXJ131169:DXL131169 EHF131169:EHH131169 ERB131169:ERD131169 FAX131169:FAZ131169 FKT131169:FKV131169 FUP131169:FUR131169 GEL131169:GEN131169 GOH131169:GOJ131169 GYD131169:GYF131169 HHZ131169:HIB131169 HRV131169:HRX131169 IBR131169:IBT131169 ILN131169:ILP131169 IVJ131169:IVL131169 JFF131169:JFH131169 JPB131169:JPD131169 JYX131169:JYZ131169 KIT131169:KIV131169 KSP131169:KSR131169 LCL131169:LCN131169 LMH131169:LMJ131169 LWD131169:LWF131169 MFZ131169:MGB131169 MPV131169:MPX131169 MZR131169:MZT131169 NJN131169:NJP131169 NTJ131169:NTL131169 ODF131169:ODH131169 ONB131169:OND131169 OWX131169:OWZ131169 PGT131169:PGV131169 PQP131169:PQR131169 QAL131169:QAN131169 QKH131169:QKJ131169 QUD131169:QUF131169 RDZ131169:REB131169 RNV131169:RNX131169 RXR131169:RXT131169 SHN131169:SHP131169 SRJ131169:SRL131169 TBF131169:TBH131169 TLB131169:TLD131169 TUX131169:TUZ131169 UET131169:UEV131169 UOP131169:UOR131169 UYL131169:UYN131169 VIH131169:VIJ131169 VSD131169:VSF131169 WBZ131169:WCB131169 WLV131169:WLX131169 WVR131169:WVT131169 J196705:L196705 JF196705:JH196705 TB196705:TD196705 ACX196705:ACZ196705 AMT196705:AMV196705 AWP196705:AWR196705 BGL196705:BGN196705 BQH196705:BQJ196705 CAD196705:CAF196705 CJZ196705:CKB196705 CTV196705:CTX196705 DDR196705:DDT196705 DNN196705:DNP196705 DXJ196705:DXL196705 EHF196705:EHH196705 ERB196705:ERD196705 FAX196705:FAZ196705 FKT196705:FKV196705 FUP196705:FUR196705 GEL196705:GEN196705 GOH196705:GOJ196705 GYD196705:GYF196705 HHZ196705:HIB196705 HRV196705:HRX196705 IBR196705:IBT196705 ILN196705:ILP196705 IVJ196705:IVL196705 JFF196705:JFH196705 JPB196705:JPD196705 JYX196705:JYZ196705 KIT196705:KIV196705 KSP196705:KSR196705 LCL196705:LCN196705 LMH196705:LMJ196705 LWD196705:LWF196705 MFZ196705:MGB196705 MPV196705:MPX196705 MZR196705:MZT196705 NJN196705:NJP196705 NTJ196705:NTL196705 ODF196705:ODH196705 ONB196705:OND196705 OWX196705:OWZ196705 PGT196705:PGV196705 PQP196705:PQR196705 QAL196705:QAN196705 QKH196705:QKJ196705 QUD196705:QUF196705 RDZ196705:REB196705 RNV196705:RNX196705 RXR196705:RXT196705 SHN196705:SHP196705 SRJ196705:SRL196705 TBF196705:TBH196705 TLB196705:TLD196705 TUX196705:TUZ196705 UET196705:UEV196705 UOP196705:UOR196705 UYL196705:UYN196705 VIH196705:VIJ196705 VSD196705:VSF196705 WBZ196705:WCB196705 WLV196705:WLX196705 WVR196705:WVT196705 J262241:L262241 JF262241:JH262241 TB262241:TD262241 ACX262241:ACZ262241 AMT262241:AMV262241 AWP262241:AWR262241 BGL262241:BGN262241 BQH262241:BQJ262241 CAD262241:CAF262241 CJZ262241:CKB262241 CTV262241:CTX262241 DDR262241:DDT262241 DNN262241:DNP262241 DXJ262241:DXL262241 EHF262241:EHH262241 ERB262241:ERD262241 FAX262241:FAZ262241 FKT262241:FKV262241 FUP262241:FUR262241 GEL262241:GEN262241 GOH262241:GOJ262241 GYD262241:GYF262241 HHZ262241:HIB262241 HRV262241:HRX262241 IBR262241:IBT262241 ILN262241:ILP262241 IVJ262241:IVL262241 JFF262241:JFH262241 JPB262241:JPD262241 JYX262241:JYZ262241 KIT262241:KIV262241 KSP262241:KSR262241 LCL262241:LCN262241 LMH262241:LMJ262241 LWD262241:LWF262241 MFZ262241:MGB262241 MPV262241:MPX262241 MZR262241:MZT262241 NJN262241:NJP262241 NTJ262241:NTL262241 ODF262241:ODH262241 ONB262241:OND262241 OWX262241:OWZ262241 PGT262241:PGV262241 PQP262241:PQR262241 QAL262241:QAN262241 QKH262241:QKJ262241 QUD262241:QUF262241 RDZ262241:REB262241 RNV262241:RNX262241 RXR262241:RXT262241 SHN262241:SHP262241 SRJ262241:SRL262241 TBF262241:TBH262241 TLB262241:TLD262241 TUX262241:TUZ262241 UET262241:UEV262241 UOP262241:UOR262241 UYL262241:UYN262241 VIH262241:VIJ262241 VSD262241:VSF262241 WBZ262241:WCB262241 WLV262241:WLX262241 WVR262241:WVT262241 J327777:L327777 JF327777:JH327777 TB327777:TD327777 ACX327777:ACZ327777 AMT327777:AMV327777 AWP327777:AWR327777 BGL327777:BGN327777 BQH327777:BQJ327777 CAD327777:CAF327777 CJZ327777:CKB327777 CTV327777:CTX327777 DDR327777:DDT327777 DNN327777:DNP327777 DXJ327777:DXL327777 EHF327777:EHH327777 ERB327777:ERD327777 FAX327777:FAZ327777 FKT327777:FKV327777 FUP327777:FUR327777 GEL327777:GEN327777 GOH327777:GOJ327777 GYD327777:GYF327777 HHZ327777:HIB327777 HRV327777:HRX327777 IBR327777:IBT327777 ILN327777:ILP327777 IVJ327777:IVL327777 JFF327777:JFH327777 JPB327777:JPD327777 JYX327777:JYZ327777 KIT327777:KIV327777 KSP327777:KSR327777 LCL327777:LCN327777 LMH327777:LMJ327777 LWD327777:LWF327777 MFZ327777:MGB327777 MPV327777:MPX327777 MZR327777:MZT327777 NJN327777:NJP327777 NTJ327777:NTL327777 ODF327777:ODH327777 ONB327777:OND327777 OWX327777:OWZ327777 PGT327777:PGV327777 PQP327777:PQR327777 QAL327777:QAN327777 QKH327777:QKJ327777 QUD327777:QUF327777 RDZ327777:REB327777 RNV327777:RNX327777 RXR327777:RXT327777 SHN327777:SHP327777 SRJ327777:SRL327777 TBF327777:TBH327777 TLB327777:TLD327777 TUX327777:TUZ327777 UET327777:UEV327777 UOP327777:UOR327777 UYL327777:UYN327777 VIH327777:VIJ327777 VSD327777:VSF327777 WBZ327777:WCB327777 WLV327777:WLX327777 WVR327777:WVT327777 J393313:L393313 JF393313:JH393313 TB393313:TD393313 ACX393313:ACZ393313 AMT393313:AMV393313 AWP393313:AWR393313 BGL393313:BGN393313 BQH393313:BQJ393313 CAD393313:CAF393313 CJZ393313:CKB393313 CTV393313:CTX393313 DDR393313:DDT393313 DNN393313:DNP393313 DXJ393313:DXL393313 EHF393313:EHH393313 ERB393313:ERD393313 FAX393313:FAZ393313 FKT393313:FKV393313 FUP393313:FUR393313 GEL393313:GEN393313 GOH393313:GOJ393313 GYD393313:GYF393313 HHZ393313:HIB393313 HRV393313:HRX393313 IBR393313:IBT393313 ILN393313:ILP393313 IVJ393313:IVL393313 JFF393313:JFH393313 JPB393313:JPD393313 JYX393313:JYZ393313 KIT393313:KIV393313 KSP393313:KSR393313 LCL393313:LCN393313 LMH393313:LMJ393313 LWD393313:LWF393313 MFZ393313:MGB393313 MPV393313:MPX393313 MZR393313:MZT393313 NJN393313:NJP393313 NTJ393313:NTL393313 ODF393313:ODH393313 ONB393313:OND393313 OWX393313:OWZ393313 PGT393313:PGV393313 PQP393313:PQR393313 QAL393313:QAN393313 QKH393313:QKJ393313 QUD393313:QUF393313 RDZ393313:REB393313 RNV393313:RNX393313 RXR393313:RXT393313 SHN393313:SHP393313 SRJ393313:SRL393313 TBF393313:TBH393313 TLB393313:TLD393313 TUX393313:TUZ393313 UET393313:UEV393313 UOP393313:UOR393313 UYL393313:UYN393313 VIH393313:VIJ393313 VSD393313:VSF393313 WBZ393313:WCB393313 WLV393313:WLX393313 WVR393313:WVT393313 J458849:L458849 JF458849:JH458849 TB458849:TD458849 ACX458849:ACZ458849 AMT458849:AMV458849 AWP458849:AWR458849 BGL458849:BGN458849 BQH458849:BQJ458849 CAD458849:CAF458849 CJZ458849:CKB458849 CTV458849:CTX458849 DDR458849:DDT458849 DNN458849:DNP458849 DXJ458849:DXL458849 EHF458849:EHH458849 ERB458849:ERD458849 FAX458849:FAZ458849 FKT458849:FKV458849 FUP458849:FUR458849 GEL458849:GEN458849 GOH458849:GOJ458849 GYD458849:GYF458849 HHZ458849:HIB458849 HRV458849:HRX458849 IBR458849:IBT458849 ILN458849:ILP458849 IVJ458849:IVL458849 JFF458849:JFH458849 JPB458849:JPD458849 JYX458849:JYZ458849 KIT458849:KIV458849 KSP458849:KSR458849 LCL458849:LCN458849 LMH458849:LMJ458849 LWD458849:LWF458849 MFZ458849:MGB458849 MPV458849:MPX458849 MZR458849:MZT458849 NJN458849:NJP458849 NTJ458849:NTL458849 ODF458849:ODH458849 ONB458849:OND458849 OWX458849:OWZ458849 PGT458849:PGV458849 PQP458849:PQR458849 QAL458849:QAN458849 QKH458849:QKJ458849 QUD458849:QUF458849 RDZ458849:REB458849 RNV458849:RNX458849 RXR458849:RXT458849 SHN458849:SHP458849 SRJ458849:SRL458849 TBF458849:TBH458849 TLB458849:TLD458849 TUX458849:TUZ458849 UET458849:UEV458849 UOP458849:UOR458849 UYL458849:UYN458849 VIH458849:VIJ458849 VSD458849:VSF458849 WBZ458849:WCB458849 WLV458849:WLX458849 WVR458849:WVT458849 J524385:L524385 JF524385:JH524385 TB524385:TD524385 ACX524385:ACZ524385 AMT524385:AMV524385 AWP524385:AWR524385 BGL524385:BGN524385 BQH524385:BQJ524385 CAD524385:CAF524385 CJZ524385:CKB524385 CTV524385:CTX524385 DDR524385:DDT524385 DNN524385:DNP524385 DXJ524385:DXL524385 EHF524385:EHH524385 ERB524385:ERD524385 FAX524385:FAZ524385 FKT524385:FKV524385 FUP524385:FUR524385 GEL524385:GEN524385 GOH524385:GOJ524385 GYD524385:GYF524385 HHZ524385:HIB524385 HRV524385:HRX524385 IBR524385:IBT524385 ILN524385:ILP524385 IVJ524385:IVL524385 JFF524385:JFH524385 JPB524385:JPD524385 JYX524385:JYZ524385 KIT524385:KIV524385 KSP524385:KSR524385 LCL524385:LCN524385 LMH524385:LMJ524385 LWD524385:LWF524385 MFZ524385:MGB524385 MPV524385:MPX524385 MZR524385:MZT524385 NJN524385:NJP524385 NTJ524385:NTL524385 ODF524385:ODH524385 ONB524385:OND524385 OWX524385:OWZ524385 PGT524385:PGV524385 PQP524385:PQR524385 QAL524385:QAN524385 QKH524385:QKJ524385 QUD524385:QUF524385 RDZ524385:REB524385 RNV524385:RNX524385 RXR524385:RXT524385 SHN524385:SHP524385 SRJ524385:SRL524385 TBF524385:TBH524385 TLB524385:TLD524385 TUX524385:TUZ524385 UET524385:UEV524385 UOP524385:UOR524385 UYL524385:UYN524385 VIH524385:VIJ524385 VSD524385:VSF524385 WBZ524385:WCB524385 WLV524385:WLX524385 WVR524385:WVT524385 J589921:L589921 JF589921:JH589921 TB589921:TD589921 ACX589921:ACZ589921 AMT589921:AMV589921 AWP589921:AWR589921 BGL589921:BGN589921 BQH589921:BQJ589921 CAD589921:CAF589921 CJZ589921:CKB589921 CTV589921:CTX589921 DDR589921:DDT589921 DNN589921:DNP589921 DXJ589921:DXL589921 EHF589921:EHH589921 ERB589921:ERD589921 FAX589921:FAZ589921 FKT589921:FKV589921 FUP589921:FUR589921 GEL589921:GEN589921 GOH589921:GOJ589921 GYD589921:GYF589921 HHZ589921:HIB589921 HRV589921:HRX589921 IBR589921:IBT589921 ILN589921:ILP589921 IVJ589921:IVL589921 JFF589921:JFH589921 JPB589921:JPD589921 JYX589921:JYZ589921 KIT589921:KIV589921 KSP589921:KSR589921 LCL589921:LCN589921 LMH589921:LMJ589921 LWD589921:LWF589921 MFZ589921:MGB589921 MPV589921:MPX589921 MZR589921:MZT589921 NJN589921:NJP589921 NTJ589921:NTL589921 ODF589921:ODH589921 ONB589921:OND589921 OWX589921:OWZ589921 PGT589921:PGV589921 PQP589921:PQR589921 QAL589921:QAN589921 QKH589921:QKJ589921 QUD589921:QUF589921 RDZ589921:REB589921 RNV589921:RNX589921 RXR589921:RXT589921 SHN589921:SHP589921 SRJ589921:SRL589921 TBF589921:TBH589921 TLB589921:TLD589921 TUX589921:TUZ589921 UET589921:UEV589921 UOP589921:UOR589921 UYL589921:UYN589921 VIH589921:VIJ589921 VSD589921:VSF589921 WBZ589921:WCB589921 WLV589921:WLX589921 WVR589921:WVT589921 J655457:L655457 JF655457:JH655457 TB655457:TD655457 ACX655457:ACZ655457 AMT655457:AMV655457 AWP655457:AWR655457 BGL655457:BGN655457 BQH655457:BQJ655457 CAD655457:CAF655457 CJZ655457:CKB655457 CTV655457:CTX655457 DDR655457:DDT655457 DNN655457:DNP655457 DXJ655457:DXL655457 EHF655457:EHH655457 ERB655457:ERD655457 FAX655457:FAZ655457 FKT655457:FKV655457 FUP655457:FUR655457 GEL655457:GEN655457 GOH655457:GOJ655457 GYD655457:GYF655457 HHZ655457:HIB655457 HRV655457:HRX655457 IBR655457:IBT655457 ILN655457:ILP655457 IVJ655457:IVL655457 JFF655457:JFH655457 JPB655457:JPD655457 JYX655457:JYZ655457 KIT655457:KIV655457 KSP655457:KSR655457 LCL655457:LCN655457 LMH655457:LMJ655457 LWD655457:LWF655457 MFZ655457:MGB655457 MPV655457:MPX655457 MZR655457:MZT655457 NJN655457:NJP655457 NTJ655457:NTL655457 ODF655457:ODH655457 ONB655457:OND655457 OWX655457:OWZ655457 PGT655457:PGV655457 PQP655457:PQR655457 QAL655457:QAN655457 QKH655457:QKJ655457 QUD655457:QUF655457 RDZ655457:REB655457 RNV655457:RNX655457 RXR655457:RXT655457 SHN655457:SHP655457 SRJ655457:SRL655457 TBF655457:TBH655457 TLB655457:TLD655457 TUX655457:TUZ655457 UET655457:UEV655457 UOP655457:UOR655457 UYL655457:UYN655457 VIH655457:VIJ655457 VSD655457:VSF655457 WBZ655457:WCB655457 WLV655457:WLX655457 WVR655457:WVT655457 J720993:L720993 JF720993:JH720993 TB720993:TD720993 ACX720993:ACZ720993 AMT720993:AMV720993 AWP720993:AWR720993 BGL720993:BGN720993 BQH720993:BQJ720993 CAD720993:CAF720993 CJZ720993:CKB720993 CTV720993:CTX720993 DDR720993:DDT720993 DNN720993:DNP720993 DXJ720993:DXL720993 EHF720993:EHH720993 ERB720993:ERD720993 FAX720993:FAZ720993 FKT720993:FKV720993 FUP720993:FUR720993 GEL720993:GEN720993 GOH720993:GOJ720993 GYD720993:GYF720993 HHZ720993:HIB720993 HRV720993:HRX720993 IBR720993:IBT720993 ILN720993:ILP720993 IVJ720993:IVL720993 JFF720993:JFH720993 JPB720993:JPD720993 JYX720993:JYZ720993 KIT720993:KIV720993 KSP720993:KSR720993 LCL720993:LCN720993 LMH720993:LMJ720993 LWD720993:LWF720993 MFZ720993:MGB720993 MPV720993:MPX720993 MZR720993:MZT720993 NJN720993:NJP720993 NTJ720993:NTL720993 ODF720993:ODH720993 ONB720993:OND720993 OWX720993:OWZ720993 PGT720993:PGV720993 PQP720993:PQR720993 QAL720993:QAN720993 QKH720993:QKJ720993 QUD720993:QUF720993 RDZ720993:REB720993 RNV720993:RNX720993 RXR720993:RXT720993 SHN720993:SHP720993 SRJ720993:SRL720993 TBF720993:TBH720993 TLB720993:TLD720993 TUX720993:TUZ720993 UET720993:UEV720993 UOP720993:UOR720993 UYL720993:UYN720993 VIH720993:VIJ720993 VSD720993:VSF720993 WBZ720993:WCB720993 WLV720993:WLX720993 WVR720993:WVT720993 J786529:L786529 JF786529:JH786529 TB786529:TD786529 ACX786529:ACZ786529 AMT786529:AMV786529 AWP786529:AWR786529 BGL786529:BGN786529 BQH786529:BQJ786529 CAD786529:CAF786529 CJZ786529:CKB786529 CTV786529:CTX786529 DDR786529:DDT786529 DNN786529:DNP786529 DXJ786529:DXL786529 EHF786529:EHH786529 ERB786529:ERD786529 FAX786529:FAZ786529 FKT786529:FKV786529 FUP786529:FUR786529 GEL786529:GEN786529 GOH786529:GOJ786529 GYD786529:GYF786529 HHZ786529:HIB786529 HRV786529:HRX786529 IBR786529:IBT786529 ILN786529:ILP786529 IVJ786529:IVL786529 JFF786529:JFH786529 JPB786529:JPD786529 JYX786529:JYZ786529 KIT786529:KIV786529 KSP786529:KSR786529 LCL786529:LCN786529 LMH786529:LMJ786529 LWD786529:LWF786529 MFZ786529:MGB786529 MPV786529:MPX786529 MZR786529:MZT786529 NJN786529:NJP786529 NTJ786529:NTL786529 ODF786529:ODH786529 ONB786529:OND786529 OWX786529:OWZ786529 PGT786529:PGV786529 PQP786529:PQR786529 QAL786529:QAN786529 QKH786529:QKJ786529 QUD786529:QUF786529 RDZ786529:REB786529 RNV786529:RNX786529 RXR786529:RXT786529 SHN786529:SHP786529 SRJ786529:SRL786529 TBF786529:TBH786529 TLB786529:TLD786529 TUX786529:TUZ786529 UET786529:UEV786529 UOP786529:UOR786529 UYL786529:UYN786529 VIH786529:VIJ786529 VSD786529:VSF786529 WBZ786529:WCB786529 WLV786529:WLX786529 WVR786529:WVT786529 J852065:L852065 JF852065:JH852065 TB852065:TD852065 ACX852065:ACZ852065 AMT852065:AMV852065 AWP852065:AWR852065 BGL852065:BGN852065 BQH852065:BQJ852065 CAD852065:CAF852065 CJZ852065:CKB852065 CTV852065:CTX852065 DDR852065:DDT852065 DNN852065:DNP852065 DXJ852065:DXL852065 EHF852065:EHH852065 ERB852065:ERD852065 FAX852065:FAZ852065 FKT852065:FKV852065 FUP852065:FUR852065 GEL852065:GEN852065 GOH852065:GOJ852065 GYD852065:GYF852065 HHZ852065:HIB852065 HRV852065:HRX852065 IBR852065:IBT852065 ILN852065:ILP852065 IVJ852065:IVL852065 JFF852065:JFH852065 JPB852065:JPD852065 JYX852065:JYZ852065 KIT852065:KIV852065 KSP852065:KSR852065 LCL852065:LCN852065 LMH852065:LMJ852065 LWD852065:LWF852065 MFZ852065:MGB852065 MPV852065:MPX852065 MZR852065:MZT852065 NJN852065:NJP852065 NTJ852065:NTL852065 ODF852065:ODH852065 ONB852065:OND852065 OWX852065:OWZ852065 PGT852065:PGV852065 PQP852065:PQR852065 QAL852065:QAN852065 QKH852065:QKJ852065 QUD852065:QUF852065 RDZ852065:REB852065 RNV852065:RNX852065 RXR852065:RXT852065 SHN852065:SHP852065 SRJ852065:SRL852065 TBF852065:TBH852065 TLB852065:TLD852065 TUX852065:TUZ852065 UET852065:UEV852065 UOP852065:UOR852065 UYL852065:UYN852065 VIH852065:VIJ852065 VSD852065:VSF852065 WBZ852065:WCB852065 WLV852065:WLX852065 WVR852065:WVT852065 J917601:L917601 JF917601:JH917601 TB917601:TD917601 ACX917601:ACZ917601 AMT917601:AMV917601 AWP917601:AWR917601 BGL917601:BGN917601 BQH917601:BQJ917601 CAD917601:CAF917601 CJZ917601:CKB917601 CTV917601:CTX917601 DDR917601:DDT917601 DNN917601:DNP917601 DXJ917601:DXL917601 EHF917601:EHH917601 ERB917601:ERD917601 FAX917601:FAZ917601 FKT917601:FKV917601 FUP917601:FUR917601 GEL917601:GEN917601 GOH917601:GOJ917601 GYD917601:GYF917601 HHZ917601:HIB917601 HRV917601:HRX917601 IBR917601:IBT917601 ILN917601:ILP917601 IVJ917601:IVL917601 JFF917601:JFH917601 JPB917601:JPD917601 JYX917601:JYZ917601 KIT917601:KIV917601 KSP917601:KSR917601 LCL917601:LCN917601 LMH917601:LMJ917601 LWD917601:LWF917601 MFZ917601:MGB917601 MPV917601:MPX917601 MZR917601:MZT917601 NJN917601:NJP917601 NTJ917601:NTL917601 ODF917601:ODH917601 ONB917601:OND917601 OWX917601:OWZ917601 PGT917601:PGV917601 PQP917601:PQR917601 QAL917601:QAN917601 QKH917601:QKJ917601 QUD917601:QUF917601 RDZ917601:REB917601 RNV917601:RNX917601 RXR917601:RXT917601 SHN917601:SHP917601 SRJ917601:SRL917601 TBF917601:TBH917601 TLB917601:TLD917601 TUX917601:TUZ917601 UET917601:UEV917601 UOP917601:UOR917601 UYL917601:UYN917601 VIH917601:VIJ917601 VSD917601:VSF917601 WBZ917601:WCB917601 WLV917601:WLX917601 WVR917601:WVT917601 J983137:L983137 JF983137:JH983137 TB983137:TD983137 ACX983137:ACZ983137 AMT983137:AMV983137 AWP983137:AWR983137 BGL983137:BGN983137 BQH983137:BQJ983137 CAD983137:CAF983137 CJZ983137:CKB983137 CTV983137:CTX983137 DDR983137:DDT983137 DNN983137:DNP983137 DXJ983137:DXL983137 EHF983137:EHH983137 ERB983137:ERD983137 FAX983137:FAZ983137 FKT983137:FKV983137 FUP983137:FUR983137 GEL983137:GEN983137 GOH983137:GOJ983137 GYD983137:GYF983137 HHZ983137:HIB983137 HRV983137:HRX983137 IBR983137:IBT983137 ILN983137:ILP983137 IVJ983137:IVL983137 JFF983137:JFH983137 JPB983137:JPD983137 JYX983137:JYZ983137 KIT983137:KIV983137 KSP983137:KSR983137 LCL983137:LCN983137 LMH983137:LMJ983137 LWD983137:LWF983137 MFZ983137:MGB983137 MPV983137:MPX983137 MZR983137:MZT983137 NJN983137:NJP983137 NTJ983137:NTL983137 ODF983137:ODH983137 ONB983137:OND983137 OWX983137:OWZ983137 PGT983137:PGV983137 PQP983137:PQR983137 QAL983137:QAN983137 QKH983137:QKJ983137 QUD983137:QUF983137 RDZ983137:REB983137 RNV983137:RNX983137 RXR983137:RXT983137 SHN983137:SHP983137 SRJ983137:SRL983137 TBF983137:TBH983137 TLB983137:TLD983137 TUX983137:TUZ983137 UET983137:UEV983137 UOP983137:UOR983137 UYL983137:UYN983137 VIH983137:VIJ983137 VSD983137:VSF983137 WBZ983137:WCB983137 WLV983137:WLX983137 WVR983137:WVT983137 L85 IZ91:JC91 SV91:SY91 ACR91:ACU91 AMN91:AMQ91 AWJ91:AWM91 BGF91:BGI91 BQB91:BQE91 BZX91:CAA91 CJT91:CJW91 CTP91:CTS91 DDL91:DDO91 DNH91:DNK91 DXD91:DXG91 EGZ91:EHC91 EQV91:EQY91 FAR91:FAU91 FKN91:FKQ91 FUJ91:FUM91 GEF91:GEI91 GOB91:GOE91 GXX91:GYA91 HHT91:HHW91 HRP91:HRS91 IBL91:IBO91 ILH91:ILK91 IVD91:IVG91 JEZ91:JFC91 JOV91:JOY91 JYR91:JYU91 KIN91:KIQ91 KSJ91:KSM91 LCF91:LCI91 LMB91:LME91 LVX91:LWA91 MFT91:MFW91 MPP91:MPS91 MZL91:MZO91 NJH91:NJK91 NTD91:NTG91 OCZ91:ODC91 OMV91:OMY91 OWR91:OWU91 PGN91:PGQ91 PQJ91:PQM91 QAF91:QAI91 QKB91:QKE91 QTX91:QUA91 RDT91:RDW91 RNP91:RNS91 RXL91:RXO91 SHH91:SHK91 SRD91:SRG91 TAZ91:TBC91 TKV91:TKY91 TUR91:TUU91 UEN91:UEQ91 UOJ91:UOM91 UYF91:UYI91 VIB91:VIE91 VRX91:VSA91 WBT91:WBW91 WLP91:WLS91 WVL91:WVO91 D65627:G65627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D131163:G131163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D196699:G196699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D262235:G262235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D327771:G327771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D393307:G393307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D458843:G458843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D524379:G524379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D589915:G589915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D655451:G655451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D720987:G720987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D786523:G786523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D852059:G852059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D917595:G917595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D983131:G983131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L151:Q151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D65621:G65621 IZ65621:JC65621 SV65621:SY65621 ACR65621:ACU65621 AMN65621:AMQ65621 AWJ65621:AWM65621 BGF65621:BGI65621 BQB65621:BQE65621 BZX65621:CAA65621 CJT65621:CJW65621 CTP65621:CTS65621 DDL65621:DDO65621 DNH65621:DNK65621 DXD65621:DXG65621 EGZ65621:EHC65621 EQV65621:EQY65621 FAR65621:FAU65621 FKN65621:FKQ65621 FUJ65621:FUM65621 GEF65621:GEI65621 GOB65621:GOE65621 GXX65621:GYA65621 HHT65621:HHW65621 HRP65621:HRS65621 IBL65621:IBO65621 ILH65621:ILK65621 IVD65621:IVG65621 JEZ65621:JFC65621 JOV65621:JOY65621 JYR65621:JYU65621 KIN65621:KIQ65621 KSJ65621:KSM65621 LCF65621:LCI65621 LMB65621:LME65621 LVX65621:LWA65621 MFT65621:MFW65621 MPP65621:MPS65621 MZL65621:MZO65621 NJH65621:NJK65621 NTD65621:NTG65621 OCZ65621:ODC65621 OMV65621:OMY65621 OWR65621:OWU65621 PGN65621:PGQ65621 PQJ65621:PQM65621 QAF65621:QAI65621 QKB65621:QKE65621 QTX65621:QUA65621 RDT65621:RDW65621 RNP65621:RNS65621 RXL65621:RXO65621 SHH65621:SHK65621 SRD65621:SRG65621 TAZ65621:TBC65621 TKV65621:TKY65621 TUR65621:TUU65621 UEN65621:UEQ65621 UOJ65621:UOM65621 UYF65621:UYI65621 VIB65621:VIE65621 VRX65621:VSA65621 WBT65621:WBW65621 WLP65621:WLS65621 WVL65621:WVO65621 D131157:G131157 IZ131157:JC131157 SV131157:SY131157 ACR131157:ACU131157 AMN131157:AMQ131157 AWJ131157:AWM131157 BGF131157:BGI131157 BQB131157:BQE131157 BZX131157:CAA131157 CJT131157:CJW131157 CTP131157:CTS131157 DDL131157:DDO131157 DNH131157:DNK131157 DXD131157:DXG131157 EGZ131157:EHC131157 EQV131157:EQY131157 FAR131157:FAU131157 FKN131157:FKQ131157 FUJ131157:FUM131157 GEF131157:GEI131157 GOB131157:GOE131157 GXX131157:GYA131157 HHT131157:HHW131157 HRP131157:HRS131157 IBL131157:IBO131157 ILH131157:ILK131157 IVD131157:IVG131157 JEZ131157:JFC131157 JOV131157:JOY131157 JYR131157:JYU131157 KIN131157:KIQ131157 KSJ131157:KSM131157 LCF131157:LCI131157 LMB131157:LME131157 LVX131157:LWA131157 MFT131157:MFW131157 MPP131157:MPS131157 MZL131157:MZO131157 NJH131157:NJK131157 NTD131157:NTG131157 OCZ131157:ODC131157 OMV131157:OMY131157 OWR131157:OWU131157 PGN131157:PGQ131157 PQJ131157:PQM131157 QAF131157:QAI131157 QKB131157:QKE131157 QTX131157:QUA131157 RDT131157:RDW131157 RNP131157:RNS131157 RXL131157:RXO131157 SHH131157:SHK131157 SRD131157:SRG131157 TAZ131157:TBC131157 TKV131157:TKY131157 TUR131157:TUU131157 UEN131157:UEQ131157 UOJ131157:UOM131157 UYF131157:UYI131157 VIB131157:VIE131157 VRX131157:VSA131157 WBT131157:WBW131157 WLP131157:WLS131157 WVL131157:WVO131157 D196693:G196693 IZ196693:JC196693 SV196693:SY196693 ACR196693:ACU196693 AMN196693:AMQ196693 AWJ196693:AWM196693 BGF196693:BGI196693 BQB196693:BQE196693 BZX196693:CAA196693 CJT196693:CJW196693 CTP196693:CTS196693 DDL196693:DDO196693 DNH196693:DNK196693 DXD196693:DXG196693 EGZ196693:EHC196693 EQV196693:EQY196693 FAR196693:FAU196693 FKN196693:FKQ196693 FUJ196693:FUM196693 GEF196693:GEI196693 GOB196693:GOE196693 GXX196693:GYA196693 HHT196693:HHW196693 HRP196693:HRS196693 IBL196693:IBO196693 ILH196693:ILK196693 IVD196693:IVG196693 JEZ196693:JFC196693 JOV196693:JOY196693 JYR196693:JYU196693 KIN196693:KIQ196693 KSJ196693:KSM196693 LCF196693:LCI196693 LMB196693:LME196693 LVX196693:LWA196693 MFT196693:MFW196693 MPP196693:MPS196693 MZL196693:MZO196693 NJH196693:NJK196693 NTD196693:NTG196693 OCZ196693:ODC196693 OMV196693:OMY196693 OWR196693:OWU196693 PGN196693:PGQ196693 PQJ196693:PQM196693 QAF196693:QAI196693 QKB196693:QKE196693 QTX196693:QUA196693 RDT196693:RDW196693 RNP196693:RNS196693 RXL196693:RXO196693 SHH196693:SHK196693 SRD196693:SRG196693 TAZ196693:TBC196693 TKV196693:TKY196693 TUR196693:TUU196693 UEN196693:UEQ196693 UOJ196693:UOM196693 UYF196693:UYI196693 VIB196693:VIE196693 VRX196693:VSA196693 WBT196693:WBW196693 WLP196693:WLS196693 WVL196693:WVO196693 D262229:G262229 IZ262229:JC262229 SV262229:SY262229 ACR262229:ACU262229 AMN262229:AMQ262229 AWJ262229:AWM262229 BGF262229:BGI262229 BQB262229:BQE262229 BZX262229:CAA262229 CJT262229:CJW262229 CTP262229:CTS262229 DDL262229:DDO262229 DNH262229:DNK262229 DXD262229:DXG262229 EGZ262229:EHC262229 EQV262229:EQY262229 FAR262229:FAU262229 FKN262229:FKQ262229 FUJ262229:FUM262229 GEF262229:GEI262229 GOB262229:GOE262229 GXX262229:GYA262229 HHT262229:HHW262229 HRP262229:HRS262229 IBL262229:IBO262229 ILH262229:ILK262229 IVD262229:IVG262229 JEZ262229:JFC262229 JOV262229:JOY262229 JYR262229:JYU262229 KIN262229:KIQ262229 KSJ262229:KSM262229 LCF262229:LCI262229 LMB262229:LME262229 LVX262229:LWA262229 MFT262229:MFW262229 MPP262229:MPS262229 MZL262229:MZO262229 NJH262229:NJK262229 NTD262229:NTG262229 OCZ262229:ODC262229 OMV262229:OMY262229 OWR262229:OWU262229 PGN262229:PGQ262229 PQJ262229:PQM262229 QAF262229:QAI262229 QKB262229:QKE262229 QTX262229:QUA262229 RDT262229:RDW262229 RNP262229:RNS262229 RXL262229:RXO262229 SHH262229:SHK262229 SRD262229:SRG262229 TAZ262229:TBC262229 TKV262229:TKY262229 TUR262229:TUU262229 UEN262229:UEQ262229 UOJ262229:UOM262229 UYF262229:UYI262229 VIB262229:VIE262229 VRX262229:VSA262229 WBT262229:WBW262229 WLP262229:WLS262229 WVL262229:WVO262229 D327765:G327765 IZ327765:JC327765 SV327765:SY327765 ACR327765:ACU327765 AMN327765:AMQ327765 AWJ327765:AWM327765 BGF327765:BGI327765 BQB327765:BQE327765 BZX327765:CAA327765 CJT327765:CJW327765 CTP327765:CTS327765 DDL327765:DDO327765 DNH327765:DNK327765 DXD327765:DXG327765 EGZ327765:EHC327765 EQV327765:EQY327765 FAR327765:FAU327765 FKN327765:FKQ327765 FUJ327765:FUM327765 GEF327765:GEI327765 GOB327765:GOE327765 GXX327765:GYA327765 HHT327765:HHW327765 HRP327765:HRS327765 IBL327765:IBO327765 ILH327765:ILK327765 IVD327765:IVG327765 JEZ327765:JFC327765 JOV327765:JOY327765 JYR327765:JYU327765 KIN327765:KIQ327765 KSJ327765:KSM327765 LCF327765:LCI327765 LMB327765:LME327765 LVX327765:LWA327765 MFT327765:MFW327765 MPP327765:MPS327765 MZL327765:MZO327765 NJH327765:NJK327765 NTD327765:NTG327765 OCZ327765:ODC327765 OMV327765:OMY327765 OWR327765:OWU327765 PGN327765:PGQ327765 PQJ327765:PQM327765 QAF327765:QAI327765 QKB327765:QKE327765 QTX327765:QUA327765 RDT327765:RDW327765 RNP327765:RNS327765 RXL327765:RXO327765 SHH327765:SHK327765 SRD327765:SRG327765 TAZ327765:TBC327765 TKV327765:TKY327765 TUR327765:TUU327765 UEN327765:UEQ327765 UOJ327765:UOM327765 UYF327765:UYI327765 VIB327765:VIE327765 VRX327765:VSA327765 WBT327765:WBW327765 WLP327765:WLS327765 WVL327765:WVO327765 D393301:G393301 IZ393301:JC393301 SV393301:SY393301 ACR393301:ACU393301 AMN393301:AMQ393301 AWJ393301:AWM393301 BGF393301:BGI393301 BQB393301:BQE393301 BZX393301:CAA393301 CJT393301:CJW393301 CTP393301:CTS393301 DDL393301:DDO393301 DNH393301:DNK393301 DXD393301:DXG393301 EGZ393301:EHC393301 EQV393301:EQY393301 FAR393301:FAU393301 FKN393301:FKQ393301 FUJ393301:FUM393301 GEF393301:GEI393301 GOB393301:GOE393301 GXX393301:GYA393301 HHT393301:HHW393301 HRP393301:HRS393301 IBL393301:IBO393301 ILH393301:ILK393301 IVD393301:IVG393301 JEZ393301:JFC393301 JOV393301:JOY393301 JYR393301:JYU393301 KIN393301:KIQ393301 KSJ393301:KSM393301 LCF393301:LCI393301 LMB393301:LME393301 LVX393301:LWA393301 MFT393301:MFW393301 MPP393301:MPS393301 MZL393301:MZO393301 NJH393301:NJK393301 NTD393301:NTG393301 OCZ393301:ODC393301 OMV393301:OMY393301 OWR393301:OWU393301 PGN393301:PGQ393301 PQJ393301:PQM393301 QAF393301:QAI393301 QKB393301:QKE393301 QTX393301:QUA393301 RDT393301:RDW393301 RNP393301:RNS393301 RXL393301:RXO393301 SHH393301:SHK393301 SRD393301:SRG393301 TAZ393301:TBC393301 TKV393301:TKY393301 TUR393301:TUU393301 UEN393301:UEQ393301 UOJ393301:UOM393301 UYF393301:UYI393301 VIB393301:VIE393301 VRX393301:VSA393301 WBT393301:WBW393301 WLP393301:WLS393301 WVL393301:WVO393301 D458837:G458837 IZ458837:JC458837 SV458837:SY458837 ACR458837:ACU458837 AMN458837:AMQ458837 AWJ458837:AWM458837 BGF458837:BGI458837 BQB458837:BQE458837 BZX458837:CAA458837 CJT458837:CJW458837 CTP458837:CTS458837 DDL458837:DDO458837 DNH458837:DNK458837 DXD458837:DXG458837 EGZ458837:EHC458837 EQV458837:EQY458837 FAR458837:FAU458837 FKN458837:FKQ458837 FUJ458837:FUM458837 GEF458837:GEI458837 GOB458837:GOE458837 GXX458837:GYA458837 HHT458837:HHW458837 HRP458837:HRS458837 IBL458837:IBO458837 ILH458837:ILK458837 IVD458837:IVG458837 JEZ458837:JFC458837 JOV458837:JOY458837 JYR458837:JYU458837 KIN458837:KIQ458837 KSJ458837:KSM458837 LCF458837:LCI458837 LMB458837:LME458837 LVX458837:LWA458837 MFT458837:MFW458837 MPP458837:MPS458837 MZL458837:MZO458837 NJH458837:NJK458837 NTD458837:NTG458837 OCZ458837:ODC458837 OMV458837:OMY458837 OWR458837:OWU458837 PGN458837:PGQ458837 PQJ458837:PQM458837 QAF458837:QAI458837 QKB458837:QKE458837 QTX458837:QUA458837 RDT458837:RDW458837 RNP458837:RNS458837 RXL458837:RXO458837 SHH458837:SHK458837 SRD458837:SRG458837 TAZ458837:TBC458837 TKV458837:TKY458837 TUR458837:TUU458837 UEN458837:UEQ458837 UOJ458837:UOM458837 UYF458837:UYI458837 VIB458837:VIE458837 VRX458837:VSA458837 WBT458837:WBW458837 WLP458837:WLS458837 WVL458837:WVO458837 D524373:G524373 IZ524373:JC524373 SV524373:SY524373 ACR524373:ACU524373 AMN524373:AMQ524373 AWJ524373:AWM524373 BGF524373:BGI524373 BQB524373:BQE524373 BZX524373:CAA524373 CJT524373:CJW524373 CTP524373:CTS524373 DDL524373:DDO524373 DNH524373:DNK524373 DXD524373:DXG524373 EGZ524373:EHC524373 EQV524373:EQY524373 FAR524373:FAU524373 FKN524373:FKQ524373 FUJ524373:FUM524373 GEF524373:GEI524373 GOB524373:GOE524373 GXX524373:GYA524373 HHT524373:HHW524373 HRP524373:HRS524373 IBL524373:IBO524373 ILH524373:ILK524373 IVD524373:IVG524373 JEZ524373:JFC524373 JOV524373:JOY524373 JYR524373:JYU524373 KIN524373:KIQ524373 KSJ524373:KSM524373 LCF524373:LCI524373 LMB524373:LME524373 LVX524373:LWA524373 MFT524373:MFW524373 MPP524373:MPS524373 MZL524373:MZO524373 NJH524373:NJK524373 NTD524373:NTG524373 OCZ524373:ODC524373 OMV524373:OMY524373 OWR524373:OWU524373 PGN524373:PGQ524373 PQJ524373:PQM524373 QAF524373:QAI524373 QKB524373:QKE524373 QTX524373:QUA524373 RDT524373:RDW524373 RNP524373:RNS524373 RXL524373:RXO524373 SHH524373:SHK524373 SRD524373:SRG524373 TAZ524373:TBC524373 TKV524373:TKY524373 TUR524373:TUU524373 UEN524373:UEQ524373 UOJ524373:UOM524373 UYF524373:UYI524373 VIB524373:VIE524373 VRX524373:VSA524373 WBT524373:WBW524373 WLP524373:WLS524373 WVL524373:WVO524373 D589909:G589909 IZ589909:JC589909 SV589909:SY589909 ACR589909:ACU589909 AMN589909:AMQ589909 AWJ589909:AWM589909 BGF589909:BGI589909 BQB589909:BQE589909 BZX589909:CAA589909 CJT589909:CJW589909 CTP589909:CTS589909 DDL589909:DDO589909 DNH589909:DNK589909 DXD589909:DXG589909 EGZ589909:EHC589909 EQV589909:EQY589909 FAR589909:FAU589909 FKN589909:FKQ589909 FUJ589909:FUM589909 GEF589909:GEI589909 GOB589909:GOE589909 GXX589909:GYA589909 HHT589909:HHW589909 HRP589909:HRS589909 IBL589909:IBO589909 ILH589909:ILK589909 IVD589909:IVG589909 JEZ589909:JFC589909 JOV589909:JOY589909 JYR589909:JYU589909 KIN589909:KIQ589909 KSJ589909:KSM589909 LCF589909:LCI589909 LMB589909:LME589909 LVX589909:LWA589909 MFT589909:MFW589909 MPP589909:MPS589909 MZL589909:MZO589909 NJH589909:NJK589909 NTD589909:NTG589909 OCZ589909:ODC589909 OMV589909:OMY589909 OWR589909:OWU589909 PGN589909:PGQ589909 PQJ589909:PQM589909 QAF589909:QAI589909 QKB589909:QKE589909 QTX589909:QUA589909 RDT589909:RDW589909 RNP589909:RNS589909 RXL589909:RXO589909 SHH589909:SHK589909 SRD589909:SRG589909 TAZ589909:TBC589909 TKV589909:TKY589909 TUR589909:TUU589909 UEN589909:UEQ589909 UOJ589909:UOM589909 UYF589909:UYI589909 VIB589909:VIE589909 VRX589909:VSA589909 WBT589909:WBW589909 WLP589909:WLS589909 WVL589909:WVO589909 D655445:G655445 IZ655445:JC655445 SV655445:SY655445 ACR655445:ACU655445 AMN655445:AMQ655445 AWJ655445:AWM655445 BGF655445:BGI655445 BQB655445:BQE655445 BZX655445:CAA655445 CJT655445:CJW655445 CTP655445:CTS655445 DDL655445:DDO655445 DNH655445:DNK655445 DXD655445:DXG655445 EGZ655445:EHC655445 EQV655445:EQY655445 FAR655445:FAU655445 FKN655445:FKQ655445 FUJ655445:FUM655445 GEF655445:GEI655445 GOB655445:GOE655445 GXX655445:GYA655445 HHT655445:HHW655445 HRP655445:HRS655445 IBL655445:IBO655445 ILH655445:ILK655445 IVD655445:IVG655445 JEZ655445:JFC655445 JOV655445:JOY655445 JYR655445:JYU655445 KIN655445:KIQ655445 KSJ655445:KSM655445 LCF655445:LCI655445 LMB655445:LME655445 LVX655445:LWA655445 MFT655445:MFW655445 MPP655445:MPS655445 MZL655445:MZO655445 NJH655445:NJK655445 NTD655445:NTG655445 OCZ655445:ODC655445 OMV655445:OMY655445 OWR655445:OWU655445 PGN655445:PGQ655445 PQJ655445:PQM655445 QAF655445:QAI655445 QKB655445:QKE655445 QTX655445:QUA655445 RDT655445:RDW655445 RNP655445:RNS655445 RXL655445:RXO655445 SHH655445:SHK655445 SRD655445:SRG655445 TAZ655445:TBC655445 TKV655445:TKY655445 TUR655445:TUU655445 UEN655445:UEQ655445 UOJ655445:UOM655445 UYF655445:UYI655445 VIB655445:VIE655445 VRX655445:VSA655445 WBT655445:WBW655445 WLP655445:WLS655445 WVL655445:WVO655445 D720981:G720981 IZ720981:JC720981 SV720981:SY720981 ACR720981:ACU720981 AMN720981:AMQ720981 AWJ720981:AWM720981 BGF720981:BGI720981 BQB720981:BQE720981 BZX720981:CAA720981 CJT720981:CJW720981 CTP720981:CTS720981 DDL720981:DDO720981 DNH720981:DNK720981 DXD720981:DXG720981 EGZ720981:EHC720981 EQV720981:EQY720981 FAR720981:FAU720981 FKN720981:FKQ720981 FUJ720981:FUM720981 GEF720981:GEI720981 GOB720981:GOE720981 GXX720981:GYA720981 HHT720981:HHW720981 HRP720981:HRS720981 IBL720981:IBO720981 ILH720981:ILK720981 IVD720981:IVG720981 JEZ720981:JFC720981 JOV720981:JOY720981 JYR720981:JYU720981 KIN720981:KIQ720981 KSJ720981:KSM720981 LCF720981:LCI720981 LMB720981:LME720981 LVX720981:LWA720981 MFT720981:MFW720981 MPP720981:MPS720981 MZL720981:MZO720981 NJH720981:NJK720981 NTD720981:NTG720981 OCZ720981:ODC720981 OMV720981:OMY720981 OWR720981:OWU720981 PGN720981:PGQ720981 PQJ720981:PQM720981 QAF720981:QAI720981 QKB720981:QKE720981 QTX720981:QUA720981 RDT720981:RDW720981 RNP720981:RNS720981 RXL720981:RXO720981 SHH720981:SHK720981 SRD720981:SRG720981 TAZ720981:TBC720981 TKV720981:TKY720981 TUR720981:TUU720981 UEN720981:UEQ720981 UOJ720981:UOM720981 UYF720981:UYI720981 VIB720981:VIE720981 VRX720981:VSA720981 WBT720981:WBW720981 WLP720981:WLS720981 WVL720981:WVO720981 D786517:G786517 IZ786517:JC786517 SV786517:SY786517 ACR786517:ACU786517 AMN786517:AMQ786517 AWJ786517:AWM786517 BGF786517:BGI786517 BQB786517:BQE786517 BZX786517:CAA786517 CJT786517:CJW786517 CTP786517:CTS786517 DDL786517:DDO786517 DNH786517:DNK786517 DXD786517:DXG786517 EGZ786517:EHC786517 EQV786517:EQY786517 FAR786517:FAU786517 FKN786517:FKQ786517 FUJ786517:FUM786517 GEF786517:GEI786517 GOB786517:GOE786517 GXX786517:GYA786517 HHT786517:HHW786517 HRP786517:HRS786517 IBL786517:IBO786517 ILH786517:ILK786517 IVD786517:IVG786517 JEZ786517:JFC786517 JOV786517:JOY786517 JYR786517:JYU786517 KIN786517:KIQ786517 KSJ786517:KSM786517 LCF786517:LCI786517 LMB786517:LME786517 LVX786517:LWA786517 MFT786517:MFW786517 MPP786517:MPS786517 MZL786517:MZO786517 NJH786517:NJK786517 NTD786517:NTG786517 OCZ786517:ODC786517 OMV786517:OMY786517 OWR786517:OWU786517 PGN786517:PGQ786517 PQJ786517:PQM786517 QAF786517:QAI786517 QKB786517:QKE786517 QTX786517:QUA786517 RDT786517:RDW786517 RNP786517:RNS786517 RXL786517:RXO786517 SHH786517:SHK786517 SRD786517:SRG786517 TAZ786517:TBC786517 TKV786517:TKY786517 TUR786517:TUU786517 UEN786517:UEQ786517 UOJ786517:UOM786517 UYF786517:UYI786517 VIB786517:VIE786517 VRX786517:VSA786517 WBT786517:WBW786517 WLP786517:WLS786517 WVL786517:WVO786517 D852053:G852053 IZ852053:JC852053 SV852053:SY852053 ACR852053:ACU852053 AMN852053:AMQ852053 AWJ852053:AWM852053 BGF852053:BGI852053 BQB852053:BQE852053 BZX852053:CAA852053 CJT852053:CJW852053 CTP852053:CTS852053 DDL852053:DDO852053 DNH852053:DNK852053 DXD852053:DXG852053 EGZ852053:EHC852053 EQV852053:EQY852053 FAR852053:FAU852053 FKN852053:FKQ852053 FUJ852053:FUM852053 GEF852053:GEI852053 GOB852053:GOE852053 GXX852053:GYA852053 HHT852053:HHW852053 HRP852053:HRS852053 IBL852053:IBO852053 ILH852053:ILK852053 IVD852053:IVG852053 JEZ852053:JFC852053 JOV852053:JOY852053 JYR852053:JYU852053 KIN852053:KIQ852053 KSJ852053:KSM852053 LCF852053:LCI852053 LMB852053:LME852053 LVX852053:LWA852053 MFT852053:MFW852053 MPP852053:MPS852053 MZL852053:MZO852053 NJH852053:NJK852053 NTD852053:NTG852053 OCZ852053:ODC852053 OMV852053:OMY852053 OWR852053:OWU852053 PGN852053:PGQ852053 PQJ852053:PQM852053 QAF852053:QAI852053 QKB852053:QKE852053 QTX852053:QUA852053 RDT852053:RDW852053 RNP852053:RNS852053 RXL852053:RXO852053 SHH852053:SHK852053 SRD852053:SRG852053 TAZ852053:TBC852053 TKV852053:TKY852053 TUR852053:TUU852053 UEN852053:UEQ852053 UOJ852053:UOM852053 UYF852053:UYI852053 VIB852053:VIE852053 VRX852053:VSA852053 WBT852053:WBW852053 WLP852053:WLS852053 WVL852053:WVO852053 D917589:G917589 IZ917589:JC917589 SV917589:SY917589 ACR917589:ACU917589 AMN917589:AMQ917589 AWJ917589:AWM917589 BGF917589:BGI917589 BQB917589:BQE917589 BZX917589:CAA917589 CJT917589:CJW917589 CTP917589:CTS917589 DDL917589:DDO917589 DNH917589:DNK917589 DXD917589:DXG917589 EGZ917589:EHC917589 EQV917589:EQY917589 FAR917589:FAU917589 FKN917589:FKQ917589 FUJ917589:FUM917589 GEF917589:GEI917589 GOB917589:GOE917589 GXX917589:GYA917589 HHT917589:HHW917589 HRP917589:HRS917589 IBL917589:IBO917589 ILH917589:ILK917589 IVD917589:IVG917589 JEZ917589:JFC917589 JOV917589:JOY917589 JYR917589:JYU917589 KIN917589:KIQ917589 KSJ917589:KSM917589 LCF917589:LCI917589 LMB917589:LME917589 LVX917589:LWA917589 MFT917589:MFW917589 MPP917589:MPS917589 MZL917589:MZO917589 NJH917589:NJK917589 NTD917589:NTG917589 OCZ917589:ODC917589 OMV917589:OMY917589 OWR917589:OWU917589 PGN917589:PGQ917589 PQJ917589:PQM917589 QAF917589:QAI917589 QKB917589:QKE917589 QTX917589:QUA917589 RDT917589:RDW917589 RNP917589:RNS917589 RXL917589:RXO917589 SHH917589:SHK917589 SRD917589:SRG917589 TAZ917589:TBC917589 TKV917589:TKY917589 TUR917589:TUU917589 UEN917589:UEQ917589 UOJ917589:UOM917589 UYF917589:UYI917589 VIB917589:VIE917589 VRX917589:VSA917589 WBT917589:WBW917589 WLP917589:WLS917589 WVL917589:WVO917589 D983125:G983125 IZ983125:JC983125 SV983125:SY983125 ACR983125:ACU983125 AMN983125:AMQ983125 AWJ983125:AWM983125 BGF983125:BGI983125 BQB983125:BQE983125 BZX983125:CAA983125 CJT983125:CJW983125 CTP983125:CTS983125 DDL983125:DDO983125 DNH983125:DNK983125 DXD983125:DXG983125 EGZ983125:EHC983125 EQV983125:EQY983125 FAR983125:FAU983125 FKN983125:FKQ983125 FUJ983125:FUM983125 GEF983125:GEI983125 GOB983125:GOE983125 GXX983125:GYA983125 HHT983125:HHW983125 HRP983125:HRS983125 IBL983125:IBO983125 ILH983125:ILK983125 IVD983125:IVG983125 JEZ983125:JFC983125 JOV983125:JOY983125 JYR983125:JYU983125 KIN983125:KIQ983125 KSJ983125:KSM983125 LCF983125:LCI983125 LMB983125:LME983125 LVX983125:LWA983125 MFT983125:MFW983125 MPP983125:MPS983125 MZL983125:MZO983125 NJH983125:NJK983125 NTD983125:NTG983125 OCZ983125:ODC983125 OMV983125:OMY983125 OWR983125:OWU983125 PGN983125:PGQ983125 PQJ983125:PQM983125 QAF983125:QAI983125 QKB983125:QKE983125 QTX983125:QUA983125 RDT983125:RDW983125 RNP983125:RNS983125 RXL983125:RXO983125 SHH983125:SHK983125 SRD983125:SRG983125 TAZ983125:TBC983125 TKV983125:TKY983125 TUR983125:TUU983125 UEN983125:UEQ983125 UOJ983125:UOM983125 UYF983125:UYI983125 VIB983125:VIE983125 VRX983125:VSA983125 WBT983125:WBW983125 WLP983125:WLS983125 WVL983125:WVO983125 D439:Q439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D259:Q259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 D319:G319 IZ319:JC319 SV319:SY319 ACR319:ACU319 AMN319:AMQ319 AWJ319:AWM319 BGF319:BGI319 BQB319:BQE319 BZX319:CAA319 CJT319:CJW319 CTP319:CTS319 DDL319:DDO319 DNH319:DNK319 DXD319:DXG319 EGZ319:EHC319 EQV319:EQY319 FAR319:FAU319 FKN319:FKQ319 FUJ319:FUM319 GEF319:GEI319 GOB319:GOE319 GXX319:GYA319 HHT319:HHW319 HRP319:HRS319 IBL319:IBO319 ILH319:ILK319 IVD319:IVG319 JEZ319:JFC319 JOV319:JOY319 JYR319:JYU319 KIN319:KIQ319 KSJ319:KSM319 LCF319:LCI319 LMB319:LME319 LVX319:LWA319 MFT319:MFW319 MPP319:MPS319 MZL319:MZO319 NJH319:NJK319 NTD319:NTG319 OCZ319:ODC319 OMV319:OMY319 OWR319:OWU319 PGN319:PGQ319 PQJ319:PQM319 QAF319:QAI319 QKB319:QKE319 QTX319:QUA319 RDT319:RDW319 RNP319:RNS319 RXL319:RXO319 SHH319:SHK319 SRD319:SRG319 TAZ319:TBC319 TKV319:TKY319 TUR319:TUU319 UEN319:UEQ319 UOJ319:UOM319 UYF319:UYI319 VIB319:VIE319 VRX319:VSA319 WBT319:WBW319 WLP319:WLS319 WVL319:WVO319 D65855:G65855 IZ65855:JC65855 SV65855:SY65855 ACR65855:ACU65855 AMN65855:AMQ65855 AWJ65855:AWM65855 BGF65855:BGI65855 BQB65855:BQE65855 BZX65855:CAA65855 CJT65855:CJW65855 CTP65855:CTS65855 DDL65855:DDO65855 DNH65855:DNK65855 DXD65855:DXG65855 EGZ65855:EHC65855 EQV65855:EQY65855 FAR65855:FAU65855 FKN65855:FKQ65855 FUJ65855:FUM65855 GEF65855:GEI65855 GOB65855:GOE65855 GXX65855:GYA65855 HHT65855:HHW65855 HRP65855:HRS65855 IBL65855:IBO65855 ILH65855:ILK65855 IVD65855:IVG65855 JEZ65855:JFC65855 JOV65855:JOY65855 JYR65855:JYU65855 KIN65855:KIQ65855 KSJ65855:KSM65855 LCF65855:LCI65855 LMB65855:LME65855 LVX65855:LWA65855 MFT65855:MFW65855 MPP65855:MPS65855 MZL65855:MZO65855 NJH65855:NJK65855 NTD65855:NTG65855 OCZ65855:ODC65855 OMV65855:OMY65855 OWR65855:OWU65855 PGN65855:PGQ65855 PQJ65855:PQM65855 QAF65855:QAI65855 QKB65855:QKE65855 QTX65855:QUA65855 RDT65855:RDW65855 RNP65855:RNS65855 RXL65855:RXO65855 SHH65855:SHK65855 SRD65855:SRG65855 TAZ65855:TBC65855 TKV65855:TKY65855 TUR65855:TUU65855 UEN65855:UEQ65855 UOJ65855:UOM65855 UYF65855:UYI65855 VIB65855:VIE65855 VRX65855:VSA65855 WBT65855:WBW65855 WLP65855:WLS65855 WVL65855:WVO65855 D131391:G131391 IZ131391:JC131391 SV131391:SY131391 ACR131391:ACU131391 AMN131391:AMQ131391 AWJ131391:AWM131391 BGF131391:BGI131391 BQB131391:BQE131391 BZX131391:CAA131391 CJT131391:CJW131391 CTP131391:CTS131391 DDL131391:DDO131391 DNH131391:DNK131391 DXD131391:DXG131391 EGZ131391:EHC131391 EQV131391:EQY131391 FAR131391:FAU131391 FKN131391:FKQ131391 FUJ131391:FUM131391 GEF131391:GEI131391 GOB131391:GOE131391 GXX131391:GYA131391 HHT131391:HHW131391 HRP131391:HRS131391 IBL131391:IBO131391 ILH131391:ILK131391 IVD131391:IVG131391 JEZ131391:JFC131391 JOV131391:JOY131391 JYR131391:JYU131391 KIN131391:KIQ131391 KSJ131391:KSM131391 LCF131391:LCI131391 LMB131391:LME131391 LVX131391:LWA131391 MFT131391:MFW131391 MPP131391:MPS131391 MZL131391:MZO131391 NJH131391:NJK131391 NTD131391:NTG131391 OCZ131391:ODC131391 OMV131391:OMY131391 OWR131391:OWU131391 PGN131391:PGQ131391 PQJ131391:PQM131391 QAF131391:QAI131391 QKB131391:QKE131391 QTX131391:QUA131391 RDT131391:RDW131391 RNP131391:RNS131391 RXL131391:RXO131391 SHH131391:SHK131391 SRD131391:SRG131391 TAZ131391:TBC131391 TKV131391:TKY131391 TUR131391:TUU131391 UEN131391:UEQ131391 UOJ131391:UOM131391 UYF131391:UYI131391 VIB131391:VIE131391 VRX131391:VSA131391 WBT131391:WBW131391 WLP131391:WLS131391 WVL131391:WVO131391 D196927:G196927 IZ196927:JC196927 SV196927:SY196927 ACR196927:ACU196927 AMN196927:AMQ196927 AWJ196927:AWM196927 BGF196927:BGI196927 BQB196927:BQE196927 BZX196927:CAA196927 CJT196927:CJW196927 CTP196927:CTS196927 DDL196927:DDO196927 DNH196927:DNK196927 DXD196927:DXG196927 EGZ196927:EHC196927 EQV196927:EQY196927 FAR196927:FAU196927 FKN196927:FKQ196927 FUJ196927:FUM196927 GEF196927:GEI196927 GOB196927:GOE196927 GXX196927:GYA196927 HHT196927:HHW196927 HRP196927:HRS196927 IBL196927:IBO196927 ILH196927:ILK196927 IVD196927:IVG196927 JEZ196927:JFC196927 JOV196927:JOY196927 JYR196927:JYU196927 KIN196927:KIQ196927 KSJ196927:KSM196927 LCF196927:LCI196927 LMB196927:LME196927 LVX196927:LWA196927 MFT196927:MFW196927 MPP196927:MPS196927 MZL196927:MZO196927 NJH196927:NJK196927 NTD196927:NTG196927 OCZ196927:ODC196927 OMV196927:OMY196927 OWR196927:OWU196927 PGN196927:PGQ196927 PQJ196927:PQM196927 QAF196927:QAI196927 QKB196927:QKE196927 QTX196927:QUA196927 RDT196927:RDW196927 RNP196927:RNS196927 RXL196927:RXO196927 SHH196927:SHK196927 SRD196927:SRG196927 TAZ196927:TBC196927 TKV196927:TKY196927 TUR196927:TUU196927 UEN196927:UEQ196927 UOJ196927:UOM196927 UYF196927:UYI196927 VIB196927:VIE196927 VRX196927:VSA196927 WBT196927:WBW196927 WLP196927:WLS196927 WVL196927:WVO196927 D262463:G262463 IZ262463:JC262463 SV262463:SY262463 ACR262463:ACU262463 AMN262463:AMQ262463 AWJ262463:AWM262463 BGF262463:BGI262463 BQB262463:BQE262463 BZX262463:CAA262463 CJT262463:CJW262463 CTP262463:CTS262463 DDL262463:DDO262463 DNH262463:DNK262463 DXD262463:DXG262463 EGZ262463:EHC262463 EQV262463:EQY262463 FAR262463:FAU262463 FKN262463:FKQ262463 FUJ262463:FUM262463 GEF262463:GEI262463 GOB262463:GOE262463 GXX262463:GYA262463 HHT262463:HHW262463 HRP262463:HRS262463 IBL262463:IBO262463 ILH262463:ILK262463 IVD262463:IVG262463 JEZ262463:JFC262463 JOV262463:JOY262463 JYR262463:JYU262463 KIN262463:KIQ262463 KSJ262463:KSM262463 LCF262463:LCI262463 LMB262463:LME262463 LVX262463:LWA262463 MFT262463:MFW262463 MPP262463:MPS262463 MZL262463:MZO262463 NJH262463:NJK262463 NTD262463:NTG262463 OCZ262463:ODC262463 OMV262463:OMY262463 OWR262463:OWU262463 PGN262463:PGQ262463 PQJ262463:PQM262463 QAF262463:QAI262463 QKB262463:QKE262463 QTX262463:QUA262463 RDT262463:RDW262463 RNP262463:RNS262463 RXL262463:RXO262463 SHH262463:SHK262463 SRD262463:SRG262463 TAZ262463:TBC262463 TKV262463:TKY262463 TUR262463:TUU262463 UEN262463:UEQ262463 UOJ262463:UOM262463 UYF262463:UYI262463 VIB262463:VIE262463 VRX262463:VSA262463 WBT262463:WBW262463 WLP262463:WLS262463 WVL262463:WVO262463 D327999:G327999 IZ327999:JC327999 SV327999:SY327999 ACR327999:ACU327999 AMN327999:AMQ327999 AWJ327999:AWM327999 BGF327999:BGI327999 BQB327999:BQE327999 BZX327999:CAA327999 CJT327999:CJW327999 CTP327999:CTS327999 DDL327999:DDO327999 DNH327999:DNK327999 DXD327999:DXG327999 EGZ327999:EHC327999 EQV327999:EQY327999 FAR327999:FAU327999 FKN327999:FKQ327999 FUJ327999:FUM327999 GEF327999:GEI327999 GOB327999:GOE327999 GXX327999:GYA327999 HHT327999:HHW327999 HRP327999:HRS327999 IBL327999:IBO327999 ILH327999:ILK327999 IVD327999:IVG327999 JEZ327999:JFC327999 JOV327999:JOY327999 JYR327999:JYU327999 KIN327999:KIQ327999 KSJ327999:KSM327999 LCF327999:LCI327999 LMB327999:LME327999 LVX327999:LWA327999 MFT327999:MFW327999 MPP327999:MPS327999 MZL327999:MZO327999 NJH327999:NJK327999 NTD327999:NTG327999 OCZ327999:ODC327999 OMV327999:OMY327999 OWR327999:OWU327999 PGN327999:PGQ327999 PQJ327999:PQM327999 QAF327999:QAI327999 QKB327999:QKE327999 QTX327999:QUA327999 RDT327999:RDW327999 RNP327999:RNS327999 RXL327999:RXO327999 SHH327999:SHK327999 SRD327999:SRG327999 TAZ327999:TBC327999 TKV327999:TKY327999 TUR327999:TUU327999 UEN327999:UEQ327999 UOJ327999:UOM327999 UYF327999:UYI327999 VIB327999:VIE327999 VRX327999:VSA327999 WBT327999:WBW327999 WLP327999:WLS327999 WVL327999:WVO327999 D393535:G393535 IZ393535:JC393535 SV393535:SY393535 ACR393535:ACU393535 AMN393535:AMQ393535 AWJ393535:AWM393535 BGF393535:BGI393535 BQB393535:BQE393535 BZX393535:CAA393535 CJT393535:CJW393535 CTP393535:CTS393535 DDL393535:DDO393535 DNH393535:DNK393535 DXD393535:DXG393535 EGZ393535:EHC393535 EQV393535:EQY393535 FAR393535:FAU393535 FKN393535:FKQ393535 FUJ393535:FUM393535 GEF393535:GEI393535 GOB393535:GOE393535 GXX393535:GYA393535 HHT393535:HHW393535 HRP393535:HRS393535 IBL393535:IBO393535 ILH393535:ILK393535 IVD393535:IVG393535 JEZ393535:JFC393535 JOV393535:JOY393535 JYR393535:JYU393535 KIN393535:KIQ393535 KSJ393535:KSM393535 LCF393535:LCI393535 LMB393535:LME393535 LVX393535:LWA393535 MFT393535:MFW393535 MPP393535:MPS393535 MZL393535:MZO393535 NJH393535:NJK393535 NTD393535:NTG393535 OCZ393535:ODC393535 OMV393535:OMY393535 OWR393535:OWU393535 PGN393535:PGQ393535 PQJ393535:PQM393535 QAF393535:QAI393535 QKB393535:QKE393535 QTX393535:QUA393535 RDT393535:RDW393535 RNP393535:RNS393535 RXL393535:RXO393535 SHH393535:SHK393535 SRD393535:SRG393535 TAZ393535:TBC393535 TKV393535:TKY393535 TUR393535:TUU393535 UEN393535:UEQ393535 UOJ393535:UOM393535 UYF393535:UYI393535 VIB393535:VIE393535 VRX393535:VSA393535 WBT393535:WBW393535 WLP393535:WLS393535 WVL393535:WVO393535 D459071:G459071 IZ459071:JC459071 SV459071:SY459071 ACR459071:ACU459071 AMN459071:AMQ459071 AWJ459071:AWM459071 BGF459071:BGI459071 BQB459071:BQE459071 BZX459071:CAA459071 CJT459071:CJW459071 CTP459071:CTS459071 DDL459071:DDO459071 DNH459071:DNK459071 DXD459071:DXG459071 EGZ459071:EHC459071 EQV459071:EQY459071 FAR459071:FAU459071 FKN459071:FKQ459071 FUJ459071:FUM459071 GEF459071:GEI459071 GOB459071:GOE459071 GXX459071:GYA459071 HHT459071:HHW459071 HRP459071:HRS459071 IBL459071:IBO459071 ILH459071:ILK459071 IVD459071:IVG459071 JEZ459071:JFC459071 JOV459071:JOY459071 JYR459071:JYU459071 KIN459071:KIQ459071 KSJ459071:KSM459071 LCF459071:LCI459071 LMB459071:LME459071 LVX459071:LWA459071 MFT459071:MFW459071 MPP459071:MPS459071 MZL459071:MZO459071 NJH459071:NJK459071 NTD459071:NTG459071 OCZ459071:ODC459071 OMV459071:OMY459071 OWR459071:OWU459071 PGN459071:PGQ459071 PQJ459071:PQM459071 QAF459071:QAI459071 QKB459071:QKE459071 QTX459071:QUA459071 RDT459071:RDW459071 RNP459071:RNS459071 RXL459071:RXO459071 SHH459071:SHK459071 SRD459071:SRG459071 TAZ459071:TBC459071 TKV459071:TKY459071 TUR459071:TUU459071 UEN459071:UEQ459071 UOJ459071:UOM459071 UYF459071:UYI459071 VIB459071:VIE459071 VRX459071:VSA459071 WBT459071:WBW459071 WLP459071:WLS459071 WVL459071:WVO459071 D524607:G524607 IZ524607:JC524607 SV524607:SY524607 ACR524607:ACU524607 AMN524607:AMQ524607 AWJ524607:AWM524607 BGF524607:BGI524607 BQB524607:BQE524607 BZX524607:CAA524607 CJT524607:CJW524607 CTP524607:CTS524607 DDL524607:DDO524607 DNH524607:DNK524607 DXD524607:DXG524607 EGZ524607:EHC524607 EQV524607:EQY524607 FAR524607:FAU524607 FKN524607:FKQ524607 FUJ524607:FUM524607 GEF524607:GEI524607 GOB524607:GOE524607 GXX524607:GYA524607 HHT524607:HHW524607 HRP524607:HRS524607 IBL524607:IBO524607 ILH524607:ILK524607 IVD524607:IVG524607 JEZ524607:JFC524607 JOV524607:JOY524607 JYR524607:JYU524607 KIN524607:KIQ524607 KSJ524607:KSM524607 LCF524607:LCI524607 LMB524607:LME524607 LVX524607:LWA524607 MFT524607:MFW524607 MPP524607:MPS524607 MZL524607:MZO524607 NJH524607:NJK524607 NTD524607:NTG524607 OCZ524607:ODC524607 OMV524607:OMY524607 OWR524607:OWU524607 PGN524607:PGQ524607 PQJ524607:PQM524607 QAF524607:QAI524607 QKB524607:QKE524607 QTX524607:QUA524607 RDT524607:RDW524607 RNP524607:RNS524607 RXL524607:RXO524607 SHH524607:SHK524607 SRD524607:SRG524607 TAZ524607:TBC524607 TKV524607:TKY524607 TUR524607:TUU524607 UEN524607:UEQ524607 UOJ524607:UOM524607 UYF524607:UYI524607 VIB524607:VIE524607 VRX524607:VSA524607 WBT524607:WBW524607 WLP524607:WLS524607 WVL524607:WVO524607 D590143:G590143 IZ590143:JC590143 SV590143:SY590143 ACR590143:ACU590143 AMN590143:AMQ590143 AWJ590143:AWM590143 BGF590143:BGI590143 BQB590143:BQE590143 BZX590143:CAA590143 CJT590143:CJW590143 CTP590143:CTS590143 DDL590143:DDO590143 DNH590143:DNK590143 DXD590143:DXG590143 EGZ590143:EHC590143 EQV590143:EQY590143 FAR590143:FAU590143 FKN590143:FKQ590143 FUJ590143:FUM590143 GEF590143:GEI590143 GOB590143:GOE590143 GXX590143:GYA590143 HHT590143:HHW590143 HRP590143:HRS590143 IBL590143:IBO590143 ILH590143:ILK590143 IVD590143:IVG590143 JEZ590143:JFC590143 JOV590143:JOY590143 JYR590143:JYU590143 KIN590143:KIQ590143 KSJ590143:KSM590143 LCF590143:LCI590143 LMB590143:LME590143 LVX590143:LWA590143 MFT590143:MFW590143 MPP590143:MPS590143 MZL590143:MZO590143 NJH590143:NJK590143 NTD590143:NTG590143 OCZ590143:ODC590143 OMV590143:OMY590143 OWR590143:OWU590143 PGN590143:PGQ590143 PQJ590143:PQM590143 QAF590143:QAI590143 QKB590143:QKE590143 QTX590143:QUA590143 RDT590143:RDW590143 RNP590143:RNS590143 RXL590143:RXO590143 SHH590143:SHK590143 SRD590143:SRG590143 TAZ590143:TBC590143 TKV590143:TKY590143 TUR590143:TUU590143 UEN590143:UEQ590143 UOJ590143:UOM590143 UYF590143:UYI590143 VIB590143:VIE590143 VRX590143:VSA590143 WBT590143:WBW590143 WLP590143:WLS590143 WVL590143:WVO590143 D655679:G655679 IZ655679:JC655679 SV655679:SY655679 ACR655679:ACU655679 AMN655679:AMQ655679 AWJ655679:AWM655679 BGF655679:BGI655679 BQB655679:BQE655679 BZX655679:CAA655679 CJT655679:CJW655679 CTP655679:CTS655679 DDL655679:DDO655679 DNH655679:DNK655679 DXD655679:DXG655679 EGZ655679:EHC655679 EQV655679:EQY655679 FAR655679:FAU655679 FKN655679:FKQ655679 FUJ655679:FUM655679 GEF655679:GEI655679 GOB655679:GOE655679 GXX655679:GYA655679 HHT655679:HHW655679 HRP655679:HRS655679 IBL655679:IBO655679 ILH655679:ILK655679 IVD655679:IVG655679 JEZ655679:JFC655679 JOV655679:JOY655679 JYR655679:JYU655679 KIN655679:KIQ655679 KSJ655679:KSM655679 LCF655679:LCI655679 LMB655679:LME655679 LVX655679:LWA655679 MFT655679:MFW655679 MPP655679:MPS655679 MZL655679:MZO655679 NJH655679:NJK655679 NTD655679:NTG655679 OCZ655679:ODC655679 OMV655679:OMY655679 OWR655679:OWU655679 PGN655679:PGQ655679 PQJ655679:PQM655679 QAF655679:QAI655679 QKB655679:QKE655679 QTX655679:QUA655679 RDT655679:RDW655679 RNP655679:RNS655679 RXL655679:RXO655679 SHH655679:SHK655679 SRD655679:SRG655679 TAZ655679:TBC655679 TKV655679:TKY655679 TUR655679:TUU655679 UEN655679:UEQ655679 UOJ655679:UOM655679 UYF655679:UYI655679 VIB655679:VIE655679 VRX655679:VSA655679 WBT655679:WBW655679 WLP655679:WLS655679 WVL655679:WVO655679 D721215:G721215 IZ721215:JC721215 SV721215:SY721215 ACR721215:ACU721215 AMN721215:AMQ721215 AWJ721215:AWM721215 BGF721215:BGI721215 BQB721215:BQE721215 BZX721215:CAA721215 CJT721215:CJW721215 CTP721215:CTS721215 DDL721215:DDO721215 DNH721215:DNK721215 DXD721215:DXG721215 EGZ721215:EHC721215 EQV721215:EQY721215 FAR721215:FAU721215 FKN721215:FKQ721215 FUJ721215:FUM721215 GEF721215:GEI721215 GOB721215:GOE721215 GXX721215:GYA721215 HHT721215:HHW721215 HRP721215:HRS721215 IBL721215:IBO721215 ILH721215:ILK721215 IVD721215:IVG721215 JEZ721215:JFC721215 JOV721215:JOY721215 JYR721215:JYU721215 KIN721215:KIQ721215 KSJ721215:KSM721215 LCF721215:LCI721215 LMB721215:LME721215 LVX721215:LWA721215 MFT721215:MFW721215 MPP721215:MPS721215 MZL721215:MZO721215 NJH721215:NJK721215 NTD721215:NTG721215 OCZ721215:ODC721215 OMV721215:OMY721215 OWR721215:OWU721215 PGN721215:PGQ721215 PQJ721215:PQM721215 QAF721215:QAI721215 QKB721215:QKE721215 QTX721215:QUA721215 RDT721215:RDW721215 RNP721215:RNS721215 RXL721215:RXO721215 SHH721215:SHK721215 SRD721215:SRG721215 TAZ721215:TBC721215 TKV721215:TKY721215 TUR721215:TUU721215 UEN721215:UEQ721215 UOJ721215:UOM721215 UYF721215:UYI721215 VIB721215:VIE721215 VRX721215:VSA721215 WBT721215:WBW721215 WLP721215:WLS721215 WVL721215:WVO721215 D786751:G786751 IZ786751:JC786751 SV786751:SY786751 ACR786751:ACU786751 AMN786751:AMQ786751 AWJ786751:AWM786751 BGF786751:BGI786751 BQB786751:BQE786751 BZX786751:CAA786751 CJT786751:CJW786751 CTP786751:CTS786751 DDL786751:DDO786751 DNH786751:DNK786751 DXD786751:DXG786751 EGZ786751:EHC786751 EQV786751:EQY786751 FAR786751:FAU786751 FKN786751:FKQ786751 FUJ786751:FUM786751 GEF786751:GEI786751 GOB786751:GOE786751 GXX786751:GYA786751 HHT786751:HHW786751 HRP786751:HRS786751 IBL786751:IBO786751 ILH786751:ILK786751 IVD786751:IVG786751 JEZ786751:JFC786751 JOV786751:JOY786751 JYR786751:JYU786751 KIN786751:KIQ786751 KSJ786751:KSM786751 LCF786751:LCI786751 LMB786751:LME786751 LVX786751:LWA786751 MFT786751:MFW786751 MPP786751:MPS786751 MZL786751:MZO786751 NJH786751:NJK786751 NTD786751:NTG786751 OCZ786751:ODC786751 OMV786751:OMY786751 OWR786751:OWU786751 PGN786751:PGQ786751 PQJ786751:PQM786751 QAF786751:QAI786751 QKB786751:QKE786751 QTX786751:QUA786751 RDT786751:RDW786751 RNP786751:RNS786751 RXL786751:RXO786751 SHH786751:SHK786751 SRD786751:SRG786751 TAZ786751:TBC786751 TKV786751:TKY786751 TUR786751:TUU786751 UEN786751:UEQ786751 UOJ786751:UOM786751 UYF786751:UYI786751 VIB786751:VIE786751 VRX786751:VSA786751 WBT786751:WBW786751 WLP786751:WLS786751 WVL786751:WVO786751 D852287:G852287 IZ852287:JC852287 SV852287:SY852287 ACR852287:ACU852287 AMN852287:AMQ852287 AWJ852287:AWM852287 BGF852287:BGI852287 BQB852287:BQE852287 BZX852287:CAA852287 CJT852287:CJW852287 CTP852287:CTS852287 DDL852287:DDO852287 DNH852287:DNK852287 DXD852287:DXG852287 EGZ852287:EHC852287 EQV852287:EQY852287 FAR852287:FAU852287 FKN852287:FKQ852287 FUJ852287:FUM852287 GEF852287:GEI852287 GOB852287:GOE852287 GXX852287:GYA852287 HHT852287:HHW852287 HRP852287:HRS852287 IBL852287:IBO852287 ILH852287:ILK852287 IVD852287:IVG852287 JEZ852287:JFC852287 JOV852287:JOY852287 JYR852287:JYU852287 KIN852287:KIQ852287 KSJ852287:KSM852287 LCF852287:LCI852287 LMB852287:LME852287 LVX852287:LWA852287 MFT852287:MFW852287 MPP852287:MPS852287 MZL852287:MZO852287 NJH852287:NJK852287 NTD852287:NTG852287 OCZ852287:ODC852287 OMV852287:OMY852287 OWR852287:OWU852287 PGN852287:PGQ852287 PQJ852287:PQM852287 QAF852287:QAI852287 QKB852287:QKE852287 QTX852287:QUA852287 RDT852287:RDW852287 RNP852287:RNS852287 RXL852287:RXO852287 SHH852287:SHK852287 SRD852287:SRG852287 TAZ852287:TBC852287 TKV852287:TKY852287 TUR852287:TUU852287 UEN852287:UEQ852287 UOJ852287:UOM852287 UYF852287:UYI852287 VIB852287:VIE852287 VRX852287:VSA852287 WBT852287:WBW852287 WLP852287:WLS852287 WVL852287:WVO852287 D917823:G917823 IZ917823:JC917823 SV917823:SY917823 ACR917823:ACU917823 AMN917823:AMQ917823 AWJ917823:AWM917823 BGF917823:BGI917823 BQB917823:BQE917823 BZX917823:CAA917823 CJT917823:CJW917823 CTP917823:CTS917823 DDL917823:DDO917823 DNH917823:DNK917823 DXD917823:DXG917823 EGZ917823:EHC917823 EQV917823:EQY917823 FAR917823:FAU917823 FKN917823:FKQ917823 FUJ917823:FUM917823 GEF917823:GEI917823 GOB917823:GOE917823 GXX917823:GYA917823 HHT917823:HHW917823 HRP917823:HRS917823 IBL917823:IBO917823 ILH917823:ILK917823 IVD917823:IVG917823 JEZ917823:JFC917823 JOV917823:JOY917823 JYR917823:JYU917823 KIN917823:KIQ917823 KSJ917823:KSM917823 LCF917823:LCI917823 LMB917823:LME917823 LVX917823:LWA917823 MFT917823:MFW917823 MPP917823:MPS917823 MZL917823:MZO917823 NJH917823:NJK917823 NTD917823:NTG917823 OCZ917823:ODC917823 OMV917823:OMY917823 OWR917823:OWU917823 PGN917823:PGQ917823 PQJ917823:PQM917823 QAF917823:QAI917823 QKB917823:QKE917823 QTX917823:QUA917823 RDT917823:RDW917823 RNP917823:RNS917823 RXL917823:RXO917823 SHH917823:SHK917823 SRD917823:SRG917823 TAZ917823:TBC917823 TKV917823:TKY917823 TUR917823:TUU917823 UEN917823:UEQ917823 UOJ917823:UOM917823 UYF917823:UYI917823 VIB917823:VIE917823 VRX917823:VSA917823 WBT917823:WBW917823 WLP917823:WLS917823 WVL917823:WVO917823 D983359:G983359 IZ983359:JC983359 SV983359:SY983359 ACR983359:ACU983359 AMN983359:AMQ983359 AWJ983359:AWM983359 BGF983359:BGI983359 BQB983359:BQE983359 BZX983359:CAA983359 CJT983359:CJW983359 CTP983359:CTS983359 DDL983359:DDO983359 DNH983359:DNK983359 DXD983359:DXG983359 EGZ983359:EHC983359 EQV983359:EQY983359 FAR983359:FAU983359 FKN983359:FKQ983359 FUJ983359:FUM983359 GEF983359:GEI983359 GOB983359:GOE983359 GXX983359:GYA983359 HHT983359:HHW983359 HRP983359:HRS983359 IBL983359:IBO983359 ILH983359:ILK983359 IVD983359:IVG983359 JEZ983359:JFC983359 JOV983359:JOY983359 JYR983359:JYU983359 KIN983359:KIQ983359 KSJ983359:KSM983359 LCF983359:LCI983359 LMB983359:LME983359 LVX983359:LWA983359 MFT983359:MFW983359 MPP983359:MPS983359 MZL983359:MZO983359 NJH983359:NJK983359 NTD983359:NTG983359 OCZ983359:ODC983359 OMV983359:OMY983359 OWR983359:OWU983359 PGN983359:PGQ983359 PQJ983359:PQM983359 QAF983359:QAI983359 QKB983359:QKE983359 QTX983359:QUA983359 RDT983359:RDW983359 RNP983359:RNS983359 RXL983359:RXO983359 SHH983359:SHK983359 SRD983359:SRG983359 TAZ983359:TBC983359 TKV983359:TKY983359 TUR983359:TUU983359 UEN983359:UEQ983359 UOJ983359:UOM983359 UYF983359:UYI983359 VIB983359:VIE983359 VRX983359:VSA983359 WBT983359:WBW983359 WLP983359:WLS983359 WVL983359:WVO983359 IZ151:JM151 SV151:TI151 ACR151:ADE151 AMN151:ANA151 AWJ151:AWW151 BGF151:BGS151 BQB151:BQO151 BZX151:CAK151 CJT151:CKG151 CTP151:CUC151 DDL151:DDY151 DNH151:DNU151 DXD151:DXQ151 EGZ151:EHM151 EQV151:ERI151 FAR151:FBE151 FKN151:FLA151 FUJ151:FUW151 GEF151:GES151 GOB151:GOO151 GXX151:GYK151 HHT151:HIG151 HRP151:HSC151 IBL151:IBY151 ILH151:ILU151 IVD151:IVQ151 JEZ151:JFM151 JOV151:JPI151 JYR151:JZE151 KIN151:KJA151 KSJ151:KSW151 LCF151:LCS151 LMB151:LMO151 LVX151:LWK151 MFT151:MGG151 MPP151:MQC151 MZL151:MZY151 NJH151:NJU151 NTD151:NTQ151 OCZ151:ODM151 OMV151:ONI151 OWR151:OXE151 PGN151:PHA151 PQJ151:PQW151 QAF151:QAS151 QKB151:QKO151 QTX151:QUK151 RDT151:REG151 RNP151:ROC151 RXL151:RXY151 SHH151:SHU151 SRD151:SRQ151 TAZ151:TBM151 TKV151:TLI151 TUR151:TVE151 UEN151:UFA151 UOJ151:UOW151 UYF151:UYS151 VIB151:VIO151 VRX151:VSK151 WBT151:WCG151 WLP151:WMC151 WVL151:WVY151 D65687:Q65687 IZ65687:JM65687 SV65687:TI65687 ACR65687:ADE65687 AMN65687:ANA65687 AWJ65687:AWW65687 BGF65687:BGS65687 BQB65687:BQO65687 BZX65687:CAK65687 CJT65687:CKG65687 CTP65687:CUC65687 DDL65687:DDY65687 DNH65687:DNU65687 DXD65687:DXQ65687 EGZ65687:EHM65687 EQV65687:ERI65687 FAR65687:FBE65687 FKN65687:FLA65687 FUJ65687:FUW65687 GEF65687:GES65687 GOB65687:GOO65687 GXX65687:GYK65687 HHT65687:HIG65687 HRP65687:HSC65687 IBL65687:IBY65687 ILH65687:ILU65687 IVD65687:IVQ65687 JEZ65687:JFM65687 JOV65687:JPI65687 JYR65687:JZE65687 KIN65687:KJA65687 KSJ65687:KSW65687 LCF65687:LCS65687 LMB65687:LMO65687 LVX65687:LWK65687 MFT65687:MGG65687 MPP65687:MQC65687 MZL65687:MZY65687 NJH65687:NJU65687 NTD65687:NTQ65687 OCZ65687:ODM65687 OMV65687:ONI65687 OWR65687:OXE65687 PGN65687:PHA65687 PQJ65687:PQW65687 QAF65687:QAS65687 QKB65687:QKO65687 QTX65687:QUK65687 RDT65687:REG65687 RNP65687:ROC65687 RXL65687:RXY65687 SHH65687:SHU65687 SRD65687:SRQ65687 TAZ65687:TBM65687 TKV65687:TLI65687 TUR65687:TVE65687 UEN65687:UFA65687 UOJ65687:UOW65687 UYF65687:UYS65687 VIB65687:VIO65687 VRX65687:VSK65687 WBT65687:WCG65687 WLP65687:WMC65687 WVL65687:WVY65687 D131223:Q131223 IZ131223:JM131223 SV131223:TI131223 ACR131223:ADE131223 AMN131223:ANA131223 AWJ131223:AWW131223 BGF131223:BGS131223 BQB131223:BQO131223 BZX131223:CAK131223 CJT131223:CKG131223 CTP131223:CUC131223 DDL131223:DDY131223 DNH131223:DNU131223 DXD131223:DXQ131223 EGZ131223:EHM131223 EQV131223:ERI131223 FAR131223:FBE131223 FKN131223:FLA131223 FUJ131223:FUW131223 GEF131223:GES131223 GOB131223:GOO131223 GXX131223:GYK131223 HHT131223:HIG131223 HRP131223:HSC131223 IBL131223:IBY131223 ILH131223:ILU131223 IVD131223:IVQ131223 JEZ131223:JFM131223 JOV131223:JPI131223 JYR131223:JZE131223 KIN131223:KJA131223 KSJ131223:KSW131223 LCF131223:LCS131223 LMB131223:LMO131223 LVX131223:LWK131223 MFT131223:MGG131223 MPP131223:MQC131223 MZL131223:MZY131223 NJH131223:NJU131223 NTD131223:NTQ131223 OCZ131223:ODM131223 OMV131223:ONI131223 OWR131223:OXE131223 PGN131223:PHA131223 PQJ131223:PQW131223 QAF131223:QAS131223 QKB131223:QKO131223 QTX131223:QUK131223 RDT131223:REG131223 RNP131223:ROC131223 RXL131223:RXY131223 SHH131223:SHU131223 SRD131223:SRQ131223 TAZ131223:TBM131223 TKV131223:TLI131223 TUR131223:TVE131223 UEN131223:UFA131223 UOJ131223:UOW131223 UYF131223:UYS131223 VIB131223:VIO131223 VRX131223:VSK131223 WBT131223:WCG131223 WLP131223:WMC131223 WVL131223:WVY131223 D196759:Q196759 IZ196759:JM196759 SV196759:TI196759 ACR196759:ADE196759 AMN196759:ANA196759 AWJ196759:AWW196759 BGF196759:BGS196759 BQB196759:BQO196759 BZX196759:CAK196759 CJT196759:CKG196759 CTP196759:CUC196759 DDL196759:DDY196759 DNH196759:DNU196759 DXD196759:DXQ196759 EGZ196759:EHM196759 EQV196759:ERI196759 FAR196759:FBE196759 FKN196759:FLA196759 FUJ196759:FUW196759 GEF196759:GES196759 GOB196759:GOO196759 GXX196759:GYK196759 HHT196759:HIG196759 HRP196759:HSC196759 IBL196759:IBY196759 ILH196759:ILU196759 IVD196759:IVQ196759 JEZ196759:JFM196759 JOV196759:JPI196759 JYR196759:JZE196759 KIN196759:KJA196759 KSJ196759:KSW196759 LCF196759:LCS196759 LMB196759:LMO196759 LVX196759:LWK196759 MFT196759:MGG196759 MPP196759:MQC196759 MZL196759:MZY196759 NJH196759:NJU196759 NTD196759:NTQ196759 OCZ196759:ODM196759 OMV196759:ONI196759 OWR196759:OXE196759 PGN196759:PHA196759 PQJ196759:PQW196759 QAF196759:QAS196759 QKB196759:QKO196759 QTX196759:QUK196759 RDT196759:REG196759 RNP196759:ROC196759 RXL196759:RXY196759 SHH196759:SHU196759 SRD196759:SRQ196759 TAZ196759:TBM196759 TKV196759:TLI196759 TUR196759:TVE196759 UEN196759:UFA196759 UOJ196759:UOW196759 UYF196759:UYS196759 VIB196759:VIO196759 VRX196759:VSK196759 WBT196759:WCG196759 WLP196759:WMC196759 WVL196759:WVY196759 D262295:Q262295 IZ262295:JM262295 SV262295:TI262295 ACR262295:ADE262295 AMN262295:ANA262295 AWJ262295:AWW262295 BGF262295:BGS262295 BQB262295:BQO262295 BZX262295:CAK262295 CJT262295:CKG262295 CTP262295:CUC262295 DDL262295:DDY262295 DNH262295:DNU262295 DXD262295:DXQ262295 EGZ262295:EHM262295 EQV262295:ERI262295 FAR262295:FBE262295 FKN262295:FLA262295 FUJ262295:FUW262295 GEF262295:GES262295 GOB262295:GOO262295 GXX262295:GYK262295 HHT262295:HIG262295 HRP262295:HSC262295 IBL262295:IBY262295 ILH262295:ILU262295 IVD262295:IVQ262295 JEZ262295:JFM262295 JOV262295:JPI262295 JYR262295:JZE262295 KIN262295:KJA262295 KSJ262295:KSW262295 LCF262295:LCS262295 LMB262295:LMO262295 LVX262295:LWK262295 MFT262295:MGG262295 MPP262295:MQC262295 MZL262295:MZY262295 NJH262295:NJU262295 NTD262295:NTQ262295 OCZ262295:ODM262295 OMV262295:ONI262295 OWR262295:OXE262295 PGN262295:PHA262295 PQJ262295:PQW262295 QAF262295:QAS262295 QKB262295:QKO262295 QTX262295:QUK262295 RDT262295:REG262295 RNP262295:ROC262295 RXL262295:RXY262295 SHH262295:SHU262295 SRD262295:SRQ262295 TAZ262295:TBM262295 TKV262295:TLI262295 TUR262295:TVE262295 UEN262295:UFA262295 UOJ262295:UOW262295 UYF262295:UYS262295 VIB262295:VIO262295 VRX262295:VSK262295 WBT262295:WCG262295 WLP262295:WMC262295 WVL262295:WVY262295 D327831:Q327831 IZ327831:JM327831 SV327831:TI327831 ACR327831:ADE327831 AMN327831:ANA327831 AWJ327831:AWW327831 BGF327831:BGS327831 BQB327831:BQO327831 BZX327831:CAK327831 CJT327831:CKG327831 CTP327831:CUC327831 DDL327831:DDY327831 DNH327831:DNU327831 DXD327831:DXQ327831 EGZ327831:EHM327831 EQV327831:ERI327831 FAR327831:FBE327831 FKN327831:FLA327831 FUJ327831:FUW327831 GEF327831:GES327831 GOB327831:GOO327831 GXX327831:GYK327831 HHT327831:HIG327831 HRP327831:HSC327831 IBL327831:IBY327831 ILH327831:ILU327831 IVD327831:IVQ327831 JEZ327831:JFM327831 JOV327831:JPI327831 JYR327831:JZE327831 KIN327831:KJA327831 KSJ327831:KSW327831 LCF327831:LCS327831 LMB327831:LMO327831 LVX327831:LWK327831 MFT327831:MGG327831 MPP327831:MQC327831 MZL327831:MZY327831 NJH327831:NJU327831 NTD327831:NTQ327831 OCZ327831:ODM327831 OMV327831:ONI327831 OWR327831:OXE327831 PGN327831:PHA327831 PQJ327831:PQW327831 QAF327831:QAS327831 QKB327831:QKO327831 QTX327831:QUK327831 RDT327831:REG327831 RNP327831:ROC327831 RXL327831:RXY327831 SHH327831:SHU327831 SRD327831:SRQ327831 TAZ327831:TBM327831 TKV327831:TLI327831 TUR327831:TVE327831 UEN327831:UFA327831 UOJ327831:UOW327831 UYF327831:UYS327831 VIB327831:VIO327831 VRX327831:VSK327831 WBT327831:WCG327831 WLP327831:WMC327831 WVL327831:WVY327831 D393367:Q393367 IZ393367:JM393367 SV393367:TI393367 ACR393367:ADE393367 AMN393367:ANA393367 AWJ393367:AWW393367 BGF393367:BGS393367 BQB393367:BQO393367 BZX393367:CAK393367 CJT393367:CKG393367 CTP393367:CUC393367 DDL393367:DDY393367 DNH393367:DNU393367 DXD393367:DXQ393367 EGZ393367:EHM393367 EQV393367:ERI393367 FAR393367:FBE393367 FKN393367:FLA393367 FUJ393367:FUW393367 GEF393367:GES393367 GOB393367:GOO393367 GXX393367:GYK393367 HHT393367:HIG393367 HRP393367:HSC393367 IBL393367:IBY393367 ILH393367:ILU393367 IVD393367:IVQ393367 JEZ393367:JFM393367 JOV393367:JPI393367 JYR393367:JZE393367 KIN393367:KJA393367 KSJ393367:KSW393367 LCF393367:LCS393367 LMB393367:LMO393367 LVX393367:LWK393367 MFT393367:MGG393367 MPP393367:MQC393367 MZL393367:MZY393367 NJH393367:NJU393367 NTD393367:NTQ393367 OCZ393367:ODM393367 OMV393367:ONI393367 OWR393367:OXE393367 PGN393367:PHA393367 PQJ393367:PQW393367 QAF393367:QAS393367 QKB393367:QKO393367 QTX393367:QUK393367 RDT393367:REG393367 RNP393367:ROC393367 RXL393367:RXY393367 SHH393367:SHU393367 SRD393367:SRQ393367 TAZ393367:TBM393367 TKV393367:TLI393367 TUR393367:TVE393367 UEN393367:UFA393367 UOJ393367:UOW393367 UYF393367:UYS393367 VIB393367:VIO393367 VRX393367:VSK393367 WBT393367:WCG393367 WLP393367:WMC393367 WVL393367:WVY393367 D458903:Q458903 IZ458903:JM458903 SV458903:TI458903 ACR458903:ADE458903 AMN458903:ANA458903 AWJ458903:AWW458903 BGF458903:BGS458903 BQB458903:BQO458903 BZX458903:CAK458903 CJT458903:CKG458903 CTP458903:CUC458903 DDL458903:DDY458903 DNH458903:DNU458903 DXD458903:DXQ458903 EGZ458903:EHM458903 EQV458903:ERI458903 FAR458903:FBE458903 FKN458903:FLA458903 FUJ458903:FUW458903 GEF458903:GES458903 GOB458903:GOO458903 GXX458903:GYK458903 HHT458903:HIG458903 HRP458903:HSC458903 IBL458903:IBY458903 ILH458903:ILU458903 IVD458903:IVQ458903 JEZ458903:JFM458903 JOV458903:JPI458903 JYR458903:JZE458903 KIN458903:KJA458903 KSJ458903:KSW458903 LCF458903:LCS458903 LMB458903:LMO458903 LVX458903:LWK458903 MFT458903:MGG458903 MPP458903:MQC458903 MZL458903:MZY458903 NJH458903:NJU458903 NTD458903:NTQ458903 OCZ458903:ODM458903 OMV458903:ONI458903 OWR458903:OXE458903 PGN458903:PHA458903 PQJ458903:PQW458903 QAF458903:QAS458903 QKB458903:QKO458903 QTX458903:QUK458903 RDT458903:REG458903 RNP458903:ROC458903 RXL458903:RXY458903 SHH458903:SHU458903 SRD458903:SRQ458903 TAZ458903:TBM458903 TKV458903:TLI458903 TUR458903:TVE458903 UEN458903:UFA458903 UOJ458903:UOW458903 UYF458903:UYS458903 VIB458903:VIO458903 VRX458903:VSK458903 WBT458903:WCG458903 WLP458903:WMC458903 WVL458903:WVY458903 D524439:Q524439 IZ524439:JM524439 SV524439:TI524439 ACR524439:ADE524439 AMN524439:ANA524439 AWJ524439:AWW524439 BGF524439:BGS524439 BQB524439:BQO524439 BZX524439:CAK524439 CJT524439:CKG524439 CTP524439:CUC524439 DDL524439:DDY524439 DNH524439:DNU524439 DXD524439:DXQ524439 EGZ524439:EHM524439 EQV524439:ERI524439 FAR524439:FBE524439 FKN524439:FLA524439 FUJ524439:FUW524439 GEF524439:GES524439 GOB524439:GOO524439 GXX524439:GYK524439 HHT524439:HIG524439 HRP524439:HSC524439 IBL524439:IBY524439 ILH524439:ILU524439 IVD524439:IVQ524439 JEZ524439:JFM524439 JOV524439:JPI524439 JYR524439:JZE524439 KIN524439:KJA524439 KSJ524439:KSW524439 LCF524439:LCS524439 LMB524439:LMO524439 LVX524439:LWK524439 MFT524439:MGG524439 MPP524439:MQC524439 MZL524439:MZY524439 NJH524439:NJU524439 NTD524439:NTQ524439 OCZ524439:ODM524439 OMV524439:ONI524439 OWR524439:OXE524439 PGN524439:PHA524439 PQJ524439:PQW524439 QAF524439:QAS524439 QKB524439:QKO524439 QTX524439:QUK524439 RDT524439:REG524439 RNP524439:ROC524439 RXL524439:RXY524439 SHH524439:SHU524439 SRD524439:SRQ524439 TAZ524439:TBM524439 TKV524439:TLI524439 TUR524439:TVE524439 UEN524439:UFA524439 UOJ524439:UOW524439 UYF524439:UYS524439 VIB524439:VIO524439 VRX524439:VSK524439 WBT524439:WCG524439 WLP524439:WMC524439 WVL524439:WVY524439 D589975:Q589975 IZ589975:JM589975 SV589975:TI589975 ACR589975:ADE589975 AMN589975:ANA589975 AWJ589975:AWW589975 BGF589975:BGS589975 BQB589975:BQO589975 BZX589975:CAK589975 CJT589975:CKG589975 CTP589975:CUC589975 DDL589975:DDY589975 DNH589975:DNU589975 DXD589975:DXQ589975 EGZ589975:EHM589975 EQV589975:ERI589975 FAR589975:FBE589975 FKN589975:FLA589975 FUJ589975:FUW589975 GEF589975:GES589975 GOB589975:GOO589975 GXX589975:GYK589975 HHT589975:HIG589975 HRP589975:HSC589975 IBL589975:IBY589975 ILH589975:ILU589975 IVD589975:IVQ589975 JEZ589975:JFM589975 JOV589975:JPI589975 JYR589975:JZE589975 KIN589975:KJA589975 KSJ589975:KSW589975 LCF589975:LCS589975 LMB589975:LMO589975 LVX589975:LWK589975 MFT589975:MGG589975 MPP589975:MQC589975 MZL589975:MZY589975 NJH589975:NJU589975 NTD589975:NTQ589975 OCZ589975:ODM589975 OMV589975:ONI589975 OWR589975:OXE589975 PGN589975:PHA589975 PQJ589975:PQW589975 QAF589975:QAS589975 QKB589975:QKO589975 QTX589975:QUK589975 RDT589975:REG589975 RNP589975:ROC589975 RXL589975:RXY589975 SHH589975:SHU589975 SRD589975:SRQ589975 TAZ589975:TBM589975 TKV589975:TLI589975 TUR589975:TVE589975 UEN589975:UFA589975 UOJ589975:UOW589975 UYF589975:UYS589975 VIB589975:VIO589975 VRX589975:VSK589975 WBT589975:WCG589975 WLP589975:WMC589975 WVL589975:WVY589975 D655511:Q655511 IZ655511:JM655511 SV655511:TI655511 ACR655511:ADE655511 AMN655511:ANA655511 AWJ655511:AWW655511 BGF655511:BGS655511 BQB655511:BQO655511 BZX655511:CAK655511 CJT655511:CKG655511 CTP655511:CUC655511 DDL655511:DDY655511 DNH655511:DNU655511 DXD655511:DXQ655511 EGZ655511:EHM655511 EQV655511:ERI655511 FAR655511:FBE655511 FKN655511:FLA655511 FUJ655511:FUW655511 GEF655511:GES655511 GOB655511:GOO655511 GXX655511:GYK655511 HHT655511:HIG655511 HRP655511:HSC655511 IBL655511:IBY655511 ILH655511:ILU655511 IVD655511:IVQ655511 JEZ655511:JFM655511 JOV655511:JPI655511 JYR655511:JZE655511 KIN655511:KJA655511 KSJ655511:KSW655511 LCF655511:LCS655511 LMB655511:LMO655511 LVX655511:LWK655511 MFT655511:MGG655511 MPP655511:MQC655511 MZL655511:MZY655511 NJH655511:NJU655511 NTD655511:NTQ655511 OCZ655511:ODM655511 OMV655511:ONI655511 OWR655511:OXE655511 PGN655511:PHA655511 PQJ655511:PQW655511 QAF655511:QAS655511 QKB655511:QKO655511 QTX655511:QUK655511 RDT655511:REG655511 RNP655511:ROC655511 RXL655511:RXY655511 SHH655511:SHU655511 SRD655511:SRQ655511 TAZ655511:TBM655511 TKV655511:TLI655511 TUR655511:TVE655511 UEN655511:UFA655511 UOJ655511:UOW655511 UYF655511:UYS655511 VIB655511:VIO655511 VRX655511:VSK655511 WBT655511:WCG655511 WLP655511:WMC655511 WVL655511:WVY655511 D721047:Q721047 IZ721047:JM721047 SV721047:TI721047 ACR721047:ADE721047 AMN721047:ANA721047 AWJ721047:AWW721047 BGF721047:BGS721047 BQB721047:BQO721047 BZX721047:CAK721047 CJT721047:CKG721047 CTP721047:CUC721047 DDL721047:DDY721047 DNH721047:DNU721047 DXD721047:DXQ721047 EGZ721047:EHM721047 EQV721047:ERI721047 FAR721047:FBE721047 FKN721047:FLA721047 FUJ721047:FUW721047 GEF721047:GES721047 GOB721047:GOO721047 GXX721047:GYK721047 HHT721047:HIG721047 HRP721047:HSC721047 IBL721047:IBY721047 ILH721047:ILU721047 IVD721047:IVQ721047 JEZ721047:JFM721047 JOV721047:JPI721047 JYR721047:JZE721047 KIN721047:KJA721047 KSJ721047:KSW721047 LCF721047:LCS721047 LMB721047:LMO721047 LVX721047:LWK721047 MFT721047:MGG721047 MPP721047:MQC721047 MZL721047:MZY721047 NJH721047:NJU721047 NTD721047:NTQ721047 OCZ721047:ODM721047 OMV721047:ONI721047 OWR721047:OXE721047 PGN721047:PHA721047 PQJ721047:PQW721047 QAF721047:QAS721047 QKB721047:QKO721047 QTX721047:QUK721047 RDT721047:REG721047 RNP721047:ROC721047 RXL721047:RXY721047 SHH721047:SHU721047 SRD721047:SRQ721047 TAZ721047:TBM721047 TKV721047:TLI721047 TUR721047:TVE721047 UEN721047:UFA721047 UOJ721047:UOW721047 UYF721047:UYS721047 VIB721047:VIO721047 VRX721047:VSK721047 WBT721047:WCG721047 WLP721047:WMC721047 WVL721047:WVY721047 D786583:Q786583 IZ786583:JM786583 SV786583:TI786583 ACR786583:ADE786583 AMN786583:ANA786583 AWJ786583:AWW786583 BGF786583:BGS786583 BQB786583:BQO786583 BZX786583:CAK786583 CJT786583:CKG786583 CTP786583:CUC786583 DDL786583:DDY786583 DNH786583:DNU786583 DXD786583:DXQ786583 EGZ786583:EHM786583 EQV786583:ERI786583 FAR786583:FBE786583 FKN786583:FLA786583 FUJ786583:FUW786583 GEF786583:GES786583 GOB786583:GOO786583 GXX786583:GYK786583 HHT786583:HIG786583 HRP786583:HSC786583 IBL786583:IBY786583 ILH786583:ILU786583 IVD786583:IVQ786583 JEZ786583:JFM786583 JOV786583:JPI786583 JYR786583:JZE786583 KIN786583:KJA786583 KSJ786583:KSW786583 LCF786583:LCS786583 LMB786583:LMO786583 LVX786583:LWK786583 MFT786583:MGG786583 MPP786583:MQC786583 MZL786583:MZY786583 NJH786583:NJU786583 NTD786583:NTQ786583 OCZ786583:ODM786583 OMV786583:ONI786583 OWR786583:OXE786583 PGN786583:PHA786583 PQJ786583:PQW786583 QAF786583:QAS786583 QKB786583:QKO786583 QTX786583:QUK786583 RDT786583:REG786583 RNP786583:ROC786583 RXL786583:RXY786583 SHH786583:SHU786583 SRD786583:SRQ786583 TAZ786583:TBM786583 TKV786583:TLI786583 TUR786583:TVE786583 UEN786583:UFA786583 UOJ786583:UOW786583 UYF786583:UYS786583 VIB786583:VIO786583 VRX786583:VSK786583 WBT786583:WCG786583 WLP786583:WMC786583 WVL786583:WVY786583 D852119:Q852119 IZ852119:JM852119 SV852119:TI852119 ACR852119:ADE852119 AMN852119:ANA852119 AWJ852119:AWW852119 BGF852119:BGS852119 BQB852119:BQO852119 BZX852119:CAK852119 CJT852119:CKG852119 CTP852119:CUC852119 DDL852119:DDY852119 DNH852119:DNU852119 DXD852119:DXQ852119 EGZ852119:EHM852119 EQV852119:ERI852119 FAR852119:FBE852119 FKN852119:FLA852119 FUJ852119:FUW852119 GEF852119:GES852119 GOB852119:GOO852119 GXX852119:GYK852119 HHT852119:HIG852119 HRP852119:HSC852119 IBL852119:IBY852119 ILH852119:ILU852119 IVD852119:IVQ852119 JEZ852119:JFM852119 JOV852119:JPI852119 JYR852119:JZE852119 KIN852119:KJA852119 KSJ852119:KSW852119 LCF852119:LCS852119 LMB852119:LMO852119 LVX852119:LWK852119 MFT852119:MGG852119 MPP852119:MQC852119 MZL852119:MZY852119 NJH852119:NJU852119 NTD852119:NTQ852119 OCZ852119:ODM852119 OMV852119:ONI852119 OWR852119:OXE852119 PGN852119:PHA852119 PQJ852119:PQW852119 QAF852119:QAS852119 QKB852119:QKO852119 QTX852119:QUK852119 RDT852119:REG852119 RNP852119:ROC852119 RXL852119:RXY852119 SHH852119:SHU852119 SRD852119:SRQ852119 TAZ852119:TBM852119 TKV852119:TLI852119 TUR852119:TVE852119 UEN852119:UFA852119 UOJ852119:UOW852119 UYF852119:UYS852119 VIB852119:VIO852119 VRX852119:VSK852119 WBT852119:WCG852119 WLP852119:WMC852119 WVL852119:WVY852119 D917655:Q917655 IZ917655:JM917655 SV917655:TI917655 ACR917655:ADE917655 AMN917655:ANA917655 AWJ917655:AWW917655 BGF917655:BGS917655 BQB917655:BQO917655 BZX917655:CAK917655 CJT917655:CKG917655 CTP917655:CUC917655 DDL917655:DDY917655 DNH917655:DNU917655 DXD917655:DXQ917655 EGZ917655:EHM917655 EQV917655:ERI917655 FAR917655:FBE917655 FKN917655:FLA917655 FUJ917655:FUW917655 GEF917655:GES917655 GOB917655:GOO917655 GXX917655:GYK917655 HHT917655:HIG917655 HRP917655:HSC917655 IBL917655:IBY917655 ILH917655:ILU917655 IVD917655:IVQ917655 JEZ917655:JFM917655 JOV917655:JPI917655 JYR917655:JZE917655 KIN917655:KJA917655 KSJ917655:KSW917655 LCF917655:LCS917655 LMB917655:LMO917655 LVX917655:LWK917655 MFT917655:MGG917655 MPP917655:MQC917655 MZL917655:MZY917655 NJH917655:NJU917655 NTD917655:NTQ917655 OCZ917655:ODM917655 OMV917655:ONI917655 OWR917655:OXE917655 PGN917655:PHA917655 PQJ917655:PQW917655 QAF917655:QAS917655 QKB917655:QKO917655 QTX917655:QUK917655 RDT917655:REG917655 RNP917655:ROC917655 RXL917655:RXY917655 SHH917655:SHU917655 SRD917655:SRQ917655 TAZ917655:TBM917655 TKV917655:TLI917655 TUR917655:TVE917655 UEN917655:UFA917655 UOJ917655:UOW917655 UYF917655:UYS917655 VIB917655:VIO917655 VRX917655:VSK917655 WBT917655:WCG917655 WLP917655:WMC917655 WVL917655:WVY917655 D983191:Q983191 IZ983191:JM983191 SV983191:TI983191 ACR983191:ADE983191 AMN983191:ANA983191 AWJ983191:AWW983191 BGF983191:BGS983191 BQB983191:BQO983191 BZX983191:CAK983191 CJT983191:CKG983191 CTP983191:CUC983191 DDL983191:DDY983191 DNH983191:DNU983191 DXD983191:DXQ983191 EGZ983191:EHM983191 EQV983191:ERI983191 FAR983191:FBE983191 FKN983191:FLA983191 FUJ983191:FUW983191 GEF983191:GES983191 GOB983191:GOO983191 GXX983191:GYK983191 HHT983191:HIG983191 HRP983191:HSC983191 IBL983191:IBY983191 ILH983191:ILU983191 IVD983191:IVQ983191 JEZ983191:JFM983191 JOV983191:JPI983191 JYR983191:JZE983191 KIN983191:KJA983191 KSJ983191:KSW983191 LCF983191:LCS983191 LMB983191:LMO983191 LVX983191:LWK983191 MFT983191:MGG983191 MPP983191:MQC983191 MZL983191:MZY983191 NJH983191:NJU983191 NTD983191:NTQ983191 OCZ983191:ODM983191 OMV983191:ONI983191 OWR983191:OXE983191 PGN983191:PHA983191 PQJ983191:PQW983191 QAF983191:QAS983191 QKB983191:QKO983191 QTX983191:QUK983191 RDT983191:REG983191 RNP983191:ROC983191 RXL983191:RXY983191 SHH983191:SHU983191 SRD983191:SRQ983191 TAZ983191:TBM983191 TKV983191:TLI983191 TUR983191:TVE983191 UEN983191:UFA983191 UOJ983191:UOW983191 UYF983191:UYS983191 VIB983191:VIO983191 VRX983191:VSK983191 WBT983191:WCG983191 WLP983191:WMC983191 WVL983191:WVY983191 L121:M121 IZ163:JM163 SV163:TI163 ACR163:ADE163 AMN163:ANA163 AWJ163:AWW163 BGF163:BGS163 BQB163:BQO163 BZX163:CAK163 CJT163:CKG163 CTP163:CUC163 DDL163:DDY163 DNH163:DNU163 DXD163:DXQ163 EGZ163:EHM163 EQV163:ERI163 FAR163:FBE163 FKN163:FLA163 FUJ163:FUW163 GEF163:GES163 GOB163:GOO163 GXX163:GYK163 HHT163:HIG163 HRP163:HSC163 IBL163:IBY163 ILH163:ILU163 IVD163:IVQ163 JEZ163:JFM163 JOV163:JPI163 JYR163:JZE163 KIN163:KJA163 KSJ163:KSW163 LCF163:LCS163 LMB163:LMO163 LVX163:LWK163 MFT163:MGG163 MPP163:MQC163 MZL163:MZY163 NJH163:NJU163 NTD163:NTQ163 OCZ163:ODM163 OMV163:ONI163 OWR163:OXE163 PGN163:PHA163 PQJ163:PQW163 QAF163:QAS163 QKB163:QKO163 QTX163:QUK163 RDT163:REG163 RNP163:ROC163 RXL163:RXY163 SHH163:SHU163 SRD163:SRQ163 TAZ163:TBM163 TKV163:TLI163 TUR163:TVE163 UEN163:UFA163 UOJ163:UOW163 UYF163:UYS163 VIB163:VIO163 VRX163:VSK163 WBT163:WCG163 WLP163:WMC163 WVL163:WVY163 D65699:Q65699 IZ65699:JM65699 SV65699:TI65699 ACR65699:ADE65699 AMN65699:ANA65699 AWJ65699:AWW65699 BGF65699:BGS65699 BQB65699:BQO65699 BZX65699:CAK65699 CJT65699:CKG65699 CTP65699:CUC65699 DDL65699:DDY65699 DNH65699:DNU65699 DXD65699:DXQ65699 EGZ65699:EHM65699 EQV65699:ERI65699 FAR65699:FBE65699 FKN65699:FLA65699 FUJ65699:FUW65699 GEF65699:GES65699 GOB65699:GOO65699 GXX65699:GYK65699 HHT65699:HIG65699 HRP65699:HSC65699 IBL65699:IBY65699 ILH65699:ILU65699 IVD65699:IVQ65699 JEZ65699:JFM65699 JOV65699:JPI65699 JYR65699:JZE65699 KIN65699:KJA65699 KSJ65699:KSW65699 LCF65699:LCS65699 LMB65699:LMO65699 LVX65699:LWK65699 MFT65699:MGG65699 MPP65699:MQC65699 MZL65699:MZY65699 NJH65699:NJU65699 NTD65699:NTQ65699 OCZ65699:ODM65699 OMV65699:ONI65699 OWR65699:OXE65699 PGN65699:PHA65699 PQJ65699:PQW65699 QAF65699:QAS65699 QKB65699:QKO65699 QTX65699:QUK65699 RDT65699:REG65699 RNP65699:ROC65699 RXL65699:RXY65699 SHH65699:SHU65699 SRD65699:SRQ65699 TAZ65699:TBM65699 TKV65699:TLI65699 TUR65699:TVE65699 UEN65699:UFA65699 UOJ65699:UOW65699 UYF65699:UYS65699 VIB65699:VIO65699 VRX65699:VSK65699 WBT65699:WCG65699 WLP65699:WMC65699 WVL65699:WVY65699 D131235:Q131235 IZ131235:JM131235 SV131235:TI131235 ACR131235:ADE131235 AMN131235:ANA131235 AWJ131235:AWW131235 BGF131235:BGS131235 BQB131235:BQO131235 BZX131235:CAK131235 CJT131235:CKG131235 CTP131235:CUC131235 DDL131235:DDY131235 DNH131235:DNU131235 DXD131235:DXQ131235 EGZ131235:EHM131235 EQV131235:ERI131235 FAR131235:FBE131235 FKN131235:FLA131235 FUJ131235:FUW131235 GEF131235:GES131235 GOB131235:GOO131235 GXX131235:GYK131235 HHT131235:HIG131235 HRP131235:HSC131235 IBL131235:IBY131235 ILH131235:ILU131235 IVD131235:IVQ131235 JEZ131235:JFM131235 JOV131235:JPI131235 JYR131235:JZE131235 KIN131235:KJA131235 KSJ131235:KSW131235 LCF131235:LCS131235 LMB131235:LMO131235 LVX131235:LWK131235 MFT131235:MGG131235 MPP131235:MQC131235 MZL131235:MZY131235 NJH131235:NJU131235 NTD131235:NTQ131235 OCZ131235:ODM131235 OMV131235:ONI131235 OWR131235:OXE131235 PGN131235:PHA131235 PQJ131235:PQW131235 QAF131235:QAS131235 QKB131235:QKO131235 QTX131235:QUK131235 RDT131235:REG131235 RNP131235:ROC131235 RXL131235:RXY131235 SHH131235:SHU131235 SRD131235:SRQ131235 TAZ131235:TBM131235 TKV131235:TLI131235 TUR131235:TVE131235 UEN131235:UFA131235 UOJ131235:UOW131235 UYF131235:UYS131235 VIB131235:VIO131235 VRX131235:VSK131235 WBT131235:WCG131235 WLP131235:WMC131235 WVL131235:WVY131235 D196771:Q196771 IZ196771:JM196771 SV196771:TI196771 ACR196771:ADE196771 AMN196771:ANA196771 AWJ196771:AWW196771 BGF196771:BGS196771 BQB196771:BQO196771 BZX196771:CAK196771 CJT196771:CKG196771 CTP196771:CUC196771 DDL196771:DDY196771 DNH196771:DNU196771 DXD196771:DXQ196771 EGZ196771:EHM196771 EQV196771:ERI196771 FAR196771:FBE196771 FKN196771:FLA196771 FUJ196771:FUW196771 GEF196771:GES196771 GOB196771:GOO196771 GXX196771:GYK196771 HHT196771:HIG196771 HRP196771:HSC196771 IBL196771:IBY196771 ILH196771:ILU196771 IVD196771:IVQ196771 JEZ196771:JFM196771 JOV196771:JPI196771 JYR196771:JZE196771 KIN196771:KJA196771 KSJ196771:KSW196771 LCF196771:LCS196771 LMB196771:LMO196771 LVX196771:LWK196771 MFT196771:MGG196771 MPP196771:MQC196771 MZL196771:MZY196771 NJH196771:NJU196771 NTD196771:NTQ196771 OCZ196771:ODM196771 OMV196771:ONI196771 OWR196771:OXE196771 PGN196771:PHA196771 PQJ196771:PQW196771 QAF196771:QAS196771 QKB196771:QKO196771 QTX196771:QUK196771 RDT196771:REG196771 RNP196771:ROC196771 RXL196771:RXY196771 SHH196771:SHU196771 SRD196771:SRQ196771 TAZ196771:TBM196771 TKV196771:TLI196771 TUR196771:TVE196771 UEN196771:UFA196771 UOJ196771:UOW196771 UYF196771:UYS196771 VIB196771:VIO196771 VRX196771:VSK196771 WBT196771:WCG196771 WLP196771:WMC196771 WVL196771:WVY196771 D262307:Q262307 IZ262307:JM262307 SV262307:TI262307 ACR262307:ADE262307 AMN262307:ANA262307 AWJ262307:AWW262307 BGF262307:BGS262307 BQB262307:BQO262307 BZX262307:CAK262307 CJT262307:CKG262307 CTP262307:CUC262307 DDL262307:DDY262307 DNH262307:DNU262307 DXD262307:DXQ262307 EGZ262307:EHM262307 EQV262307:ERI262307 FAR262307:FBE262307 FKN262307:FLA262307 FUJ262307:FUW262307 GEF262307:GES262307 GOB262307:GOO262307 GXX262307:GYK262307 HHT262307:HIG262307 HRP262307:HSC262307 IBL262307:IBY262307 ILH262307:ILU262307 IVD262307:IVQ262307 JEZ262307:JFM262307 JOV262307:JPI262307 JYR262307:JZE262307 KIN262307:KJA262307 KSJ262307:KSW262307 LCF262307:LCS262307 LMB262307:LMO262307 LVX262307:LWK262307 MFT262307:MGG262307 MPP262307:MQC262307 MZL262307:MZY262307 NJH262307:NJU262307 NTD262307:NTQ262307 OCZ262307:ODM262307 OMV262307:ONI262307 OWR262307:OXE262307 PGN262307:PHA262307 PQJ262307:PQW262307 QAF262307:QAS262307 QKB262307:QKO262307 QTX262307:QUK262307 RDT262307:REG262307 RNP262307:ROC262307 RXL262307:RXY262307 SHH262307:SHU262307 SRD262307:SRQ262307 TAZ262307:TBM262307 TKV262307:TLI262307 TUR262307:TVE262307 UEN262307:UFA262307 UOJ262307:UOW262307 UYF262307:UYS262307 VIB262307:VIO262307 VRX262307:VSK262307 WBT262307:WCG262307 WLP262307:WMC262307 WVL262307:WVY262307 D327843:Q327843 IZ327843:JM327843 SV327843:TI327843 ACR327843:ADE327843 AMN327843:ANA327843 AWJ327843:AWW327843 BGF327843:BGS327843 BQB327843:BQO327843 BZX327843:CAK327843 CJT327843:CKG327843 CTP327843:CUC327843 DDL327843:DDY327843 DNH327843:DNU327843 DXD327843:DXQ327843 EGZ327843:EHM327843 EQV327843:ERI327843 FAR327843:FBE327843 FKN327843:FLA327843 FUJ327843:FUW327843 GEF327843:GES327843 GOB327843:GOO327843 GXX327843:GYK327843 HHT327843:HIG327843 HRP327843:HSC327843 IBL327843:IBY327843 ILH327843:ILU327843 IVD327843:IVQ327843 JEZ327843:JFM327843 JOV327843:JPI327843 JYR327843:JZE327843 KIN327843:KJA327843 KSJ327843:KSW327843 LCF327843:LCS327843 LMB327843:LMO327843 LVX327843:LWK327843 MFT327843:MGG327843 MPP327843:MQC327843 MZL327843:MZY327843 NJH327843:NJU327843 NTD327843:NTQ327843 OCZ327843:ODM327843 OMV327843:ONI327843 OWR327843:OXE327843 PGN327843:PHA327843 PQJ327843:PQW327843 QAF327843:QAS327843 QKB327843:QKO327843 QTX327843:QUK327843 RDT327843:REG327843 RNP327843:ROC327843 RXL327843:RXY327843 SHH327843:SHU327843 SRD327843:SRQ327843 TAZ327843:TBM327843 TKV327843:TLI327843 TUR327843:TVE327843 UEN327843:UFA327843 UOJ327843:UOW327843 UYF327843:UYS327843 VIB327843:VIO327843 VRX327843:VSK327843 WBT327843:WCG327843 WLP327843:WMC327843 WVL327843:WVY327843 D393379:Q393379 IZ393379:JM393379 SV393379:TI393379 ACR393379:ADE393379 AMN393379:ANA393379 AWJ393379:AWW393379 BGF393379:BGS393379 BQB393379:BQO393379 BZX393379:CAK393379 CJT393379:CKG393379 CTP393379:CUC393379 DDL393379:DDY393379 DNH393379:DNU393379 DXD393379:DXQ393379 EGZ393379:EHM393379 EQV393379:ERI393379 FAR393379:FBE393379 FKN393379:FLA393379 FUJ393379:FUW393379 GEF393379:GES393379 GOB393379:GOO393379 GXX393379:GYK393379 HHT393379:HIG393379 HRP393379:HSC393379 IBL393379:IBY393379 ILH393379:ILU393379 IVD393379:IVQ393379 JEZ393379:JFM393379 JOV393379:JPI393379 JYR393379:JZE393379 KIN393379:KJA393379 KSJ393379:KSW393379 LCF393379:LCS393379 LMB393379:LMO393379 LVX393379:LWK393379 MFT393379:MGG393379 MPP393379:MQC393379 MZL393379:MZY393379 NJH393379:NJU393379 NTD393379:NTQ393379 OCZ393379:ODM393379 OMV393379:ONI393379 OWR393379:OXE393379 PGN393379:PHA393379 PQJ393379:PQW393379 QAF393379:QAS393379 QKB393379:QKO393379 QTX393379:QUK393379 RDT393379:REG393379 RNP393379:ROC393379 RXL393379:RXY393379 SHH393379:SHU393379 SRD393379:SRQ393379 TAZ393379:TBM393379 TKV393379:TLI393379 TUR393379:TVE393379 UEN393379:UFA393379 UOJ393379:UOW393379 UYF393379:UYS393379 VIB393379:VIO393379 VRX393379:VSK393379 WBT393379:WCG393379 WLP393379:WMC393379 WVL393379:WVY393379 D458915:Q458915 IZ458915:JM458915 SV458915:TI458915 ACR458915:ADE458915 AMN458915:ANA458915 AWJ458915:AWW458915 BGF458915:BGS458915 BQB458915:BQO458915 BZX458915:CAK458915 CJT458915:CKG458915 CTP458915:CUC458915 DDL458915:DDY458915 DNH458915:DNU458915 DXD458915:DXQ458915 EGZ458915:EHM458915 EQV458915:ERI458915 FAR458915:FBE458915 FKN458915:FLA458915 FUJ458915:FUW458915 GEF458915:GES458915 GOB458915:GOO458915 GXX458915:GYK458915 HHT458915:HIG458915 HRP458915:HSC458915 IBL458915:IBY458915 ILH458915:ILU458915 IVD458915:IVQ458915 JEZ458915:JFM458915 JOV458915:JPI458915 JYR458915:JZE458915 KIN458915:KJA458915 KSJ458915:KSW458915 LCF458915:LCS458915 LMB458915:LMO458915 LVX458915:LWK458915 MFT458915:MGG458915 MPP458915:MQC458915 MZL458915:MZY458915 NJH458915:NJU458915 NTD458915:NTQ458915 OCZ458915:ODM458915 OMV458915:ONI458915 OWR458915:OXE458915 PGN458915:PHA458915 PQJ458915:PQW458915 QAF458915:QAS458915 QKB458915:QKO458915 QTX458915:QUK458915 RDT458915:REG458915 RNP458915:ROC458915 RXL458915:RXY458915 SHH458915:SHU458915 SRD458915:SRQ458915 TAZ458915:TBM458915 TKV458915:TLI458915 TUR458915:TVE458915 UEN458915:UFA458915 UOJ458915:UOW458915 UYF458915:UYS458915 VIB458915:VIO458915 VRX458915:VSK458915 WBT458915:WCG458915 WLP458915:WMC458915 WVL458915:WVY458915 D524451:Q524451 IZ524451:JM524451 SV524451:TI524451 ACR524451:ADE524451 AMN524451:ANA524451 AWJ524451:AWW524451 BGF524451:BGS524451 BQB524451:BQO524451 BZX524451:CAK524451 CJT524451:CKG524451 CTP524451:CUC524451 DDL524451:DDY524451 DNH524451:DNU524451 DXD524451:DXQ524451 EGZ524451:EHM524451 EQV524451:ERI524451 FAR524451:FBE524451 FKN524451:FLA524451 FUJ524451:FUW524451 GEF524451:GES524451 GOB524451:GOO524451 GXX524451:GYK524451 HHT524451:HIG524451 HRP524451:HSC524451 IBL524451:IBY524451 ILH524451:ILU524451 IVD524451:IVQ524451 JEZ524451:JFM524451 JOV524451:JPI524451 JYR524451:JZE524451 KIN524451:KJA524451 KSJ524451:KSW524451 LCF524451:LCS524451 LMB524451:LMO524451 LVX524451:LWK524451 MFT524451:MGG524451 MPP524451:MQC524451 MZL524451:MZY524451 NJH524451:NJU524451 NTD524451:NTQ524451 OCZ524451:ODM524451 OMV524451:ONI524451 OWR524451:OXE524451 PGN524451:PHA524451 PQJ524451:PQW524451 QAF524451:QAS524451 QKB524451:QKO524451 QTX524451:QUK524451 RDT524451:REG524451 RNP524451:ROC524451 RXL524451:RXY524451 SHH524451:SHU524451 SRD524451:SRQ524451 TAZ524451:TBM524451 TKV524451:TLI524451 TUR524451:TVE524451 UEN524451:UFA524451 UOJ524451:UOW524451 UYF524451:UYS524451 VIB524451:VIO524451 VRX524451:VSK524451 WBT524451:WCG524451 WLP524451:WMC524451 WVL524451:WVY524451 D589987:Q589987 IZ589987:JM589987 SV589987:TI589987 ACR589987:ADE589987 AMN589987:ANA589987 AWJ589987:AWW589987 BGF589987:BGS589987 BQB589987:BQO589987 BZX589987:CAK589987 CJT589987:CKG589987 CTP589987:CUC589987 DDL589987:DDY589987 DNH589987:DNU589987 DXD589987:DXQ589987 EGZ589987:EHM589987 EQV589987:ERI589987 FAR589987:FBE589987 FKN589987:FLA589987 FUJ589987:FUW589987 GEF589987:GES589987 GOB589987:GOO589987 GXX589987:GYK589987 HHT589987:HIG589987 HRP589987:HSC589987 IBL589987:IBY589987 ILH589987:ILU589987 IVD589987:IVQ589987 JEZ589987:JFM589987 JOV589987:JPI589987 JYR589987:JZE589987 KIN589987:KJA589987 KSJ589987:KSW589987 LCF589987:LCS589987 LMB589987:LMO589987 LVX589987:LWK589987 MFT589987:MGG589987 MPP589987:MQC589987 MZL589987:MZY589987 NJH589987:NJU589987 NTD589987:NTQ589987 OCZ589987:ODM589987 OMV589987:ONI589987 OWR589987:OXE589987 PGN589987:PHA589987 PQJ589987:PQW589987 QAF589987:QAS589987 QKB589987:QKO589987 QTX589987:QUK589987 RDT589987:REG589987 RNP589987:ROC589987 RXL589987:RXY589987 SHH589987:SHU589987 SRD589987:SRQ589987 TAZ589987:TBM589987 TKV589987:TLI589987 TUR589987:TVE589987 UEN589987:UFA589987 UOJ589987:UOW589987 UYF589987:UYS589987 VIB589987:VIO589987 VRX589987:VSK589987 WBT589987:WCG589987 WLP589987:WMC589987 WVL589987:WVY589987 D655523:Q655523 IZ655523:JM655523 SV655523:TI655523 ACR655523:ADE655523 AMN655523:ANA655523 AWJ655523:AWW655523 BGF655523:BGS655523 BQB655523:BQO655523 BZX655523:CAK655523 CJT655523:CKG655523 CTP655523:CUC655523 DDL655523:DDY655523 DNH655523:DNU655523 DXD655523:DXQ655523 EGZ655523:EHM655523 EQV655523:ERI655523 FAR655523:FBE655523 FKN655523:FLA655523 FUJ655523:FUW655523 GEF655523:GES655523 GOB655523:GOO655523 GXX655523:GYK655523 HHT655523:HIG655523 HRP655523:HSC655523 IBL655523:IBY655523 ILH655523:ILU655523 IVD655523:IVQ655523 JEZ655523:JFM655523 JOV655523:JPI655523 JYR655523:JZE655523 KIN655523:KJA655523 KSJ655523:KSW655523 LCF655523:LCS655523 LMB655523:LMO655523 LVX655523:LWK655523 MFT655523:MGG655523 MPP655523:MQC655523 MZL655523:MZY655523 NJH655523:NJU655523 NTD655523:NTQ655523 OCZ655523:ODM655523 OMV655523:ONI655523 OWR655523:OXE655523 PGN655523:PHA655523 PQJ655523:PQW655523 QAF655523:QAS655523 QKB655523:QKO655523 QTX655523:QUK655523 RDT655523:REG655523 RNP655523:ROC655523 RXL655523:RXY655523 SHH655523:SHU655523 SRD655523:SRQ655523 TAZ655523:TBM655523 TKV655523:TLI655523 TUR655523:TVE655523 UEN655523:UFA655523 UOJ655523:UOW655523 UYF655523:UYS655523 VIB655523:VIO655523 VRX655523:VSK655523 WBT655523:WCG655523 WLP655523:WMC655523 WVL655523:WVY655523 D721059:Q721059 IZ721059:JM721059 SV721059:TI721059 ACR721059:ADE721059 AMN721059:ANA721059 AWJ721059:AWW721059 BGF721059:BGS721059 BQB721059:BQO721059 BZX721059:CAK721059 CJT721059:CKG721059 CTP721059:CUC721059 DDL721059:DDY721059 DNH721059:DNU721059 DXD721059:DXQ721059 EGZ721059:EHM721059 EQV721059:ERI721059 FAR721059:FBE721059 FKN721059:FLA721059 FUJ721059:FUW721059 GEF721059:GES721059 GOB721059:GOO721059 GXX721059:GYK721059 HHT721059:HIG721059 HRP721059:HSC721059 IBL721059:IBY721059 ILH721059:ILU721059 IVD721059:IVQ721059 JEZ721059:JFM721059 JOV721059:JPI721059 JYR721059:JZE721059 KIN721059:KJA721059 KSJ721059:KSW721059 LCF721059:LCS721059 LMB721059:LMO721059 LVX721059:LWK721059 MFT721059:MGG721059 MPP721059:MQC721059 MZL721059:MZY721059 NJH721059:NJU721059 NTD721059:NTQ721059 OCZ721059:ODM721059 OMV721059:ONI721059 OWR721059:OXE721059 PGN721059:PHA721059 PQJ721059:PQW721059 QAF721059:QAS721059 QKB721059:QKO721059 QTX721059:QUK721059 RDT721059:REG721059 RNP721059:ROC721059 RXL721059:RXY721059 SHH721059:SHU721059 SRD721059:SRQ721059 TAZ721059:TBM721059 TKV721059:TLI721059 TUR721059:TVE721059 UEN721059:UFA721059 UOJ721059:UOW721059 UYF721059:UYS721059 VIB721059:VIO721059 VRX721059:VSK721059 WBT721059:WCG721059 WLP721059:WMC721059 WVL721059:WVY721059 D786595:Q786595 IZ786595:JM786595 SV786595:TI786595 ACR786595:ADE786595 AMN786595:ANA786595 AWJ786595:AWW786595 BGF786595:BGS786595 BQB786595:BQO786595 BZX786595:CAK786595 CJT786595:CKG786595 CTP786595:CUC786595 DDL786595:DDY786595 DNH786595:DNU786595 DXD786595:DXQ786595 EGZ786595:EHM786595 EQV786595:ERI786595 FAR786595:FBE786595 FKN786595:FLA786595 FUJ786595:FUW786595 GEF786595:GES786595 GOB786595:GOO786595 GXX786595:GYK786595 HHT786595:HIG786595 HRP786595:HSC786595 IBL786595:IBY786595 ILH786595:ILU786595 IVD786595:IVQ786595 JEZ786595:JFM786595 JOV786595:JPI786595 JYR786595:JZE786595 KIN786595:KJA786595 KSJ786595:KSW786595 LCF786595:LCS786595 LMB786595:LMO786595 LVX786595:LWK786595 MFT786595:MGG786595 MPP786595:MQC786595 MZL786595:MZY786595 NJH786595:NJU786595 NTD786595:NTQ786595 OCZ786595:ODM786595 OMV786595:ONI786595 OWR786595:OXE786595 PGN786595:PHA786595 PQJ786595:PQW786595 QAF786595:QAS786595 QKB786595:QKO786595 QTX786595:QUK786595 RDT786595:REG786595 RNP786595:ROC786595 RXL786595:RXY786595 SHH786595:SHU786595 SRD786595:SRQ786595 TAZ786595:TBM786595 TKV786595:TLI786595 TUR786595:TVE786595 UEN786595:UFA786595 UOJ786595:UOW786595 UYF786595:UYS786595 VIB786595:VIO786595 VRX786595:VSK786595 WBT786595:WCG786595 WLP786595:WMC786595 WVL786595:WVY786595 D852131:Q852131 IZ852131:JM852131 SV852131:TI852131 ACR852131:ADE852131 AMN852131:ANA852131 AWJ852131:AWW852131 BGF852131:BGS852131 BQB852131:BQO852131 BZX852131:CAK852131 CJT852131:CKG852131 CTP852131:CUC852131 DDL852131:DDY852131 DNH852131:DNU852131 DXD852131:DXQ852131 EGZ852131:EHM852131 EQV852131:ERI852131 FAR852131:FBE852131 FKN852131:FLA852131 FUJ852131:FUW852131 GEF852131:GES852131 GOB852131:GOO852131 GXX852131:GYK852131 HHT852131:HIG852131 HRP852131:HSC852131 IBL852131:IBY852131 ILH852131:ILU852131 IVD852131:IVQ852131 JEZ852131:JFM852131 JOV852131:JPI852131 JYR852131:JZE852131 KIN852131:KJA852131 KSJ852131:KSW852131 LCF852131:LCS852131 LMB852131:LMO852131 LVX852131:LWK852131 MFT852131:MGG852131 MPP852131:MQC852131 MZL852131:MZY852131 NJH852131:NJU852131 NTD852131:NTQ852131 OCZ852131:ODM852131 OMV852131:ONI852131 OWR852131:OXE852131 PGN852131:PHA852131 PQJ852131:PQW852131 QAF852131:QAS852131 QKB852131:QKO852131 QTX852131:QUK852131 RDT852131:REG852131 RNP852131:ROC852131 RXL852131:RXY852131 SHH852131:SHU852131 SRD852131:SRQ852131 TAZ852131:TBM852131 TKV852131:TLI852131 TUR852131:TVE852131 UEN852131:UFA852131 UOJ852131:UOW852131 UYF852131:UYS852131 VIB852131:VIO852131 VRX852131:VSK852131 WBT852131:WCG852131 WLP852131:WMC852131 WVL852131:WVY852131 D917667:Q917667 IZ917667:JM917667 SV917667:TI917667 ACR917667:ADE917667 AMN917667:ANA917667 AWJ917667:AWW917667 BGF917667:BGS917667 BQB917667:BQO917667 BZX917667:CAK917667 CJT917667:CKG917667 CTP917667:CUC917667 DDL917667:DDY917667 DNH917667:DNU917667 DXD917667:DXQ917667 EGZ917667:EHM917667 EQV917667:ERI917667 FAR917667:FBE917667 FKN917667:FLA917667 FUJ917667:FUW917667 GEF917667:GES917667 GOB917667:GOO917667 GXX917667:GYK917667 HHT917667:HIG917667 HRP917667:HSC917667 IBL917667:IBY917667 ILH917667:ILU917667 IVD917667:IVQ917667 JEZ917667:JFM917667 JOV917667:JPI917667 JYR917667:JZE917667 KIN917667:KJA917667 KSJ917667:KSW917667 LCF917667:LCS917667 LMB917667:LMO917667 LVX917667:LWK917667 MFT917667:MGG917667 MPP917667:MQC917667 MZL917667:MZY917667 NJH917667:NJU917667 NTD917667:NTQ917667 OCZ917667:ODM917667 OMV917667:ONI917667 OWR917667:OXE917667 PGN917667:PHA917667 PQJ917667:PQW917667 QAF917667:QAS917667 QKB917667:QKO917667 QTX917667:QUK917667 RDT917667:REG917667 RNP917667:ROC917667 RXL917667:RXY917667 SHH917667:SHU917667 SRD917667:SRQ917667 TAZ917667:TBM917667 TKV917667:TLI917667 TUR917667:TVE917667 UEN917667:UFA917667 UOJ917667:UOW917667 UYF917667:UYS917667 VIB917667:VIO917667 VRX917667:VSK917667 WBT917667:WCG917667 WLP917667:WMC917667 WVL917667:WVY917667 D983203:Q983203 IZ983203:JM983203 SV983203:TI983203 ACR983203:ADE983203 AMN983203:ANA983203 AWJ983203:AWW983203 BGF983203:BGS983203 BQB983203:BQO983203 BZX983203:CAK983203 CJT983203:CKG983203 CTP983203:CUC983203 DDL983203:DDY983203 DNH983203:DNU983203 DXD983203:DXQ983203 EGZ983203:EHM983203 EQV983203:ERI983203 FAR983203:FBE983203 FKN983203:FLA983203 FUJ983203:FUW983203 GEF983203:GES983203 GOB983203:GOO983203 GXX983203:GYK983203 HHT983203:HIG983203 HRP983203:HSC983203 IBL983203:IBY983203 ILH983203:ILU983203 IVD983203:IVQ983203 JEZ983203:JFM983203 JOV983203:JPI983203 JYR983203:JZE983203 KIN983203:KJA983203 KSJ983203:KSW983203 LCF983203:LCS983203 LMB983203:LMO983203 LVX983203:LWK983203 MFT983203:MGG983203 MPP983203:MQC983203 MZL983203:MZY983203 NJH983203:NJU983203 NTD983203:NTQ983203 OCZ983203:ODM983203 OMV983203:ONI983203 OWR983203:OXE983203 PGN983203:PHA983203 PQJ983203:PQW983203 QAF983203:QAS983203 QKB983203:QKO983203 QTX983203:QUK983203 RDT983203:REG983203 RNP983203:ROC983203 RXL983203:RXY983203 SHH983203:SHU983203 SRD983203:SRQ983203 TAZ983203:TBM983203 TKV983203:TLI983203 TUR983203:TVE983203 UEN983203:UFA983203 UOJ983203:UOW983203 UYF983203:UYS983203 VIB983203:VIO983203 VRX983203:VSK983203 WBT983203:WCG983203 WLP983203:WMC983203 WVL983203:WVY983203 IZ139:JE139 SV139:TA139 ACR139:ACW139 AMN139:AMS139 AWJ139:AWO139 BGF139:BGK139 BQB139:BQG139 BZX139:CAC139 CJT139:CJY139 CTP139:CTU139 DDL139:DDQ139 DNH139:DNM139 DXD139:DXI139 EGZ139:EHE139 EQV139:ERA139 FAR139:FAW139 FKN139:FKS139 FUJ139:FUO139 GEF139:GEK139 GOB139:GOG139 GXX139:GYC139 HHT139:HHY139 HRP139:HRU139 IBL139:IBQ139 ILH139:ILM139 IVD139:IVI139 JEZ139:JFE139 JOV139:JPA139 JYR139:JYW139 KIN139:KIS139 KSJ139:KSO139 LCF139:LCK139 LMB139:LMG139 LVX139:LWC139 MFT139:MFY139 MPP139:MPU139 MZL139:MZQ139 NJH139:NJM139 NTD139:NTI139 OCZ139:ODE139 OMV139:ONA139 OWR139:OWW139 PGN139:PGS139 PQJ139:PQO139 QAF139:QAK139 QKB139:QKG139 QTX139:QUC139 RDT139:RDY139 RNP139:RNU139 RXL139:RXQ139 SHH139:SHM139 SRD139:SRI139 TAZ139:TBE139 TKV139:TLA139 TUR139:TUW139 UEN139:UES139 UOJ139:UOO139 UYF139:UYK139 VIB139:VIG139 VRX139:VSC139 WBT139:WBY139 WLP139:WLU139 WVL139:WVQ139 D65675:I65675 IZ65675:JE65675 SV65675:TA65675 ACR65675:ACW65675 AMN65675:AMS65675 AWJ65675:AWO65675 BGF65675:BGK65675 BQB65675:BQG65675 BZX65675:CAC65675 CJT65675:CJY65675 CTP65675:CTU65675 DDL65675:DDQ65675 DNH65675:DNM65675 DXD65675:DXI65675 EGZ65675:EHE65675 EQV65675:ERA65675 FAR65675:FAW65675 FKN65675:FKS65675 FUJ65675:FUO65675 GEF65675:GEK65675 GOB65675:GOG65675 GXX65675:GYC65675 HHT65675:HHY65675 HRP65675:HRU65675 IBL65675:IBQ65675 ILH65675:ILM65675 IVD65675:IVI65675 JEZ65675:JFE65675 JOV65675:JPA65675 JYR65675:JYW65675 KIN65675:KIS65675 KSJ65675:KSO65675 LCF65675:LCK65675 LMB65675:LMG65675 LVX65675:LWC65675 MFT65675:MFY65675 MPP65675:MPU65675 MZL65675:MZQ65675 NJH65675:NJM65675 NTD65675:NTI65675 OCZ65675:ODE65675 OMV65675:ONA65675 OWR65675:OWW65675 PGN65675:PGS65675 PQJ65675:PQO65675 QAF65675:QAK65675 QKB65675:QKG65675 QTX65675:QUC65675 RDT65675:RDY65675 RNP65675:RNU65675 RXL65675:RXQ65675 SHH65675:SHM65675 SRD65675:SRI65675 TAZ65675:TBE65675 TKV65675:TLA65675 TUR65675:TUW65675 UEN65675:UES65675 UOJ65675:UOO65675 UYF65675:UYK65675 VIB65675:VIG65675 VRX65675:VSC65675 WBT65675:WBY65675 WLP65675:WLU65675 WVL65675:WVQ65675 D131211:I131211 IZ131211:JE131211 SV131211:TA131211 ACR131211:ACW131211 AMN131211:AMS131211 AWJ131211:AWO131211 BGF131211:BGK131211 BQB131211:BQG131211 BZX131211:CAC131211 CJT131211:CJY131211 CTP131211:CTU131211 DDL131211:DDQ131211 DNH131211:DNM131211 DXD131211:DXI131211 EGZ131211:EHE131211 EQV131211:ERA131211 FAR131211:FAW131211 FKN131211:FKS131211 FUJ131211:FUO131211 GEF131211:GEK131211 GOB131211:GOG131211 GXX131211:GYC131211 HHT131211:HHY131211 HRP131211:HRU131211 IBL131211:IBQ131211 ILH131211:ILM131211 IVD131211:IVI131211 JEZ131211:JFE131211 JOV131211:JPA131211 JYR131211:JYW131211 KIN131211:KIS131211 KSJ131211:KSO131211 LCF131211:LCK131211 LMB131211:LMG131211 LVX131211:LWC131211 MFT131211:MFY131211 MPP131211:MPU131211 MZL131211:MZQ131211 NJH131211:NJM131211 NTD131211:NTI131211 OCZ131211:ODE131211 OMV131211:ONA131211 OWR131211:OWW131211 PGN131211:PGS131211 PQJ131211:PQO131211 QAF131211:QAK131211 QKB131211:QKG131211 QTX131211:QUC131211 RDT131211:RDY131211 RNP131211:RNU131211 RXL131211:RXQ131211 SHH131211:SHM131211 SRD131211:SRI131211 TAZ131211:TBE131211 TKV131211:TLA131211 TUR131211:TUW131211 UEN131211:UES131211 UOJ131211:UOO131211 UYF131211:UYK131211 VIB131211:VIG131211 VRX131211:VSC131211 WBT131211:WBY131211 WLP131211:WLU131211 WVL131211:WVQ131211 D196747:I196747 IZ196747:JE196747 SV196747:TA196747 ACR196747:ACW196747 AMN196747:AMS196747 AWJ196747:AWO196747 BGF196747:BGK196747 BQB196747:BQG196747 BZX196747:CAC196747 CJT196747:CJY196747 CTP196747:CTU196747 DDL196747:DDQ196747 DNH196747:DNM196747 DXD196747:DXI196747 EGZ196747:EHE196747 EQV196747:ERA196747 FAR196747:FAW196747 FKN196747:FKS196747 FUJ196747:FUO196747 GEF196747:GEK196747 GOB196747:GOG196747 GXX196747:GYC196747 HHT196747:HHY196747 HRP196747:HRU196747 IBL196747:IBQ196747 ILH196747:ILM196747 IVD196747:IVI196747 JEZ196747:JFE196747 JOV196747:JPA196747 JYR196747:JYW196747 KIN196747:KIS196747 KSJ196747:KSO196747 LCF196747:LCK196747 LMB196747:LMG196747 LVX196747:LWC196747 MFT196747:MFY196747 MPP196747:MPU196747 MZL196747:MZQ196747 NJH196747:NJM196747 NTD196747:NTI196747 OCZ196747:ODE196747 OMV196747:ONA196747 OWR196747:OWW196747 PGN196747:PGS196747 PQJ196747:PQO196747 QAF196747:QAK196747 QKB196747:QKG196747 QTX196747:QUC196747 RDT196747:RDY196747 RNP196747:RNU196747 RXL196747:RXQ196747 SHH196747:SHM196747 SRD196747:SRI196747 TAZ196747:TBE196747 TKV196747:TLA196747 TUR196747:TUW196747 UEN196747:UES196747 UOJ196747:UOO196747 UYF196747:UYK196747 VIB196747:VIG196747 VRX196747:VSC196747 WBT196747:WBY196747 WLP196747:WLU196747 WVL196747:WVQ196747 D262283:I262283 IZ262283:JE262283 SV262283:TA262283 ACR262283:ACW262283 AMN262283:AMS262283 AWJ262283:AWO262283 BGF262283:BGK262283 BQB262283:BQG262283 BZX262283:CAC262283 CJT262283:CJY262283 CTP262283:CTU262283 DDL262283:DDQ262283 DNH262283:DNM262283 DXD262283:DXI262283 EGZ262283:EHE262283 EQV262283:ERA262283 FAR262283:FAW262283 FKN262283:FKS262283 FUJ262283:FUO262283 GEF262283:GEK262283 GOB262283:GOG262283 GXX262283:GYC262283 HHT262283:HHY262283 HRP262283:HRU262283 IBL262283:IBQ262283 ILH262283:ILM262283 IVD262283:IVI262283 JEZ262283:JFE262283 JOV262283:JPA262283 JYR262283:JYW262283 KIN262283:KIS262283 KSJ262283:KSO262283 LCF262283:LCK262283 LMB262283:LMG262283 LVX262283:LWC262283 MFT262283:MFY262283 MPP262283:MPU262283 MZL262283:MZQ262283 NJH262283:NJM262283 NTD262283:NTI262283 OCZ262283:ODE262283 OMV262283:ONA262283 OWR262283:OWW262283 PGN262283:PGS262283 PQJ262283:PQO262283 QAF262283:QAK262283 QKB262283:QKG262283 QTX262283:QUC262283 RDT262283:RDY262283 RNP262283:RNU262283 RXL262283:RXQ262283 SHH262283:SHM262283 SRD262283:SRI262283 TAZ262283:TBE262283 TKV262283:TLA262283 TUR262283:TUW262283 UEN262283:UES262283 UOJ262283:UOO262283 UYF262283:UYK262283 VIB262283:VIG262283 VRX262283:VSC262283 WBT262283:WBY262283 WLP262283:WLU262283 WVL262283:WVQ262283 D327819:I327819 IZ327819:JE327819 SV327819:TA327819 ACR327819:ACW327819 AMN327819:AMS327819 AWJ327819:AWO327819 BGF327819:BGK327819 BQB327819:BQG327819 BZX327819:CAC327819 CJT327819:CJY327819 CTP327819:CTU327819 DDL327819:DDQ327819 DNH327819:DNM327819 DXD327819:DXI327819 EGZ327819:EHE327819 EQV327819:ERA327819 FAR327819:FAW327819 FKN327819:FKS327819 FUJ327819:FUO327819 GEF327819:GEK327819 GOB327819:GOG327819 GXX327819:GYC327819 HHT327819:HHY327819 HRP327819:HRU327819 IBL327819:IBQ327819 ILH327819:ILM327819 IVD327819:IVI327819 JEZ327819:JFE327819 JOV327819:JPA327819 JYR327819:JYW327819 KIN327819:KIS327819 KSJ327819:KSO327819 LCF327819:LCK327819 LMB327819:LMG327819 LVX327819:LWC327819 MFT327819:MFY327819 MPP327819:MPU327819 MZL327819:MZQ327819 NJH327819:NJM327819 NTD327819:NTI327819 OCZ327819:ODE327819 OMV327819:ONA327819 OWR327819:OWW327819 PGN327819:PGS327819 PQJ327819:PQO327819 QAF327819:QAK327819 QKB327819:QKG327819 QTX327819:QUC327819 RDT327819:RDY327819 RNP327819:RNU327819 RXL327819:RXQ327819 SHH327819:SHM327819 SRD327819:SRI327819 TAZ327819:TBE327819 TKV327819:TLA327819 TUR327819:TUW327819 UEN327819:UES327819 UOJ327819:UOO327819 UYF327819:UYK327819 VIB327819:VIG327819 VRX327819:VSC327819 WBT327819:WBY327819 WLP327819:WLU327819 WVL327819:WVQ327819 D393355:I393355 IZ393355:JE393355 SV393355:TA393355 ACR393355:ACW393355 AMN393355:AMS393355 AWJ393355:AWO393355 BGF393355:BGK393355 BQB393355:BQG393355 BZX393355:CAC393355 CJT393355:CJY393355 CTP393355:CTU393355 DDL393355:DDQ393355 DNH393355:DNM393355 DXD393355:DXI393355 EGZ393355:EHE393355 EQV393355:ERA393355 FAR393355:FAW393355 FKN393355:FKS393355 FUJ393355:FUO393355 GEF393355:GEK393355 GOB393355:GOG393355 GXX393355:GYC393355 HHT393355:HHY393355 HRP393355:HRU393355 IBL393355:IBQ393355 ILH393355:ILM393355 IVD393355:IVI393355 JEZ393355:JFE393355 JOV393355:JPA393355 JYR393355:JYW393355 KIN393355:KIS393355 KSJ393355:KSO393355 LCF393355:LCK393355 LMB393355:LMG393355 LVX393355:LWC393355 MFT393355:MFY393355 MPP393355:MPU393355 MZL393355:MZQ393355 NJH393355:NJM393355 NTD393355:NTI393355 OCZ393355:ODE393355 OMV393355:ONA393355 OWR393355:OWW393355 PGN393355:PGS393355 PQJ393355:PQO393355 QAF393355:QAK393355 QKB393355:QKG393355 QTX393355:QUC393355 RDT393355:RDY393355 RNP393355:RNU393355 RXL393355:RXQ393355 SHH393355:SHM393355 SRD393355:SRI393355 TAZ393355:TBE393355 TKV393355:TLA393355 TUR393355:TUW393355 UEN393355:UES393355 UOJ393355:UOO393355 UYF393355:UYK393355 VIB393355:VIG393355 VRX393355:VSC393355 WBT393355:WBY393355 WLP393355:WLU393355 WVL393355:WVQ393355 D458891:I458891 IZ458891:JE458891 SV458891:TA458891 ACR458891:ACW458891 AMN458891:AMS458891 AWJ458891:AWO458891 BGF458891:BGK458891 BQB458891:BQG458891 BZX458891:CAC458891 CJT458891:CJY458891 CTP458891:CTU458891 DDL458891:DDQ458891 DNH458891:DNM458891 DXD458891:DXI458891 EGZ458891:EHE458891 EQV458891:ERA458891 FAR458891:FAW458891 FKN458891:FKS458891 FUJ458891:FUO458891 GEF458891:GEK458891 GOB458891:GOG458891 GXX458891:GYC458891 HHT458891:HHY458891 HRP458891:HRU458891 IBL458891:IBQ458891 ILH458891:ILM458891 IVD458891:IVI458891 JEZ458891:JFE458891 JOV458891:JPA458891 JYR458891:JYW458891 KIN458891:KIS458891 KSJ458891:KSO458891 LCF458891:LCK458891 LMB458891:LMG458891 LVX458891:LWC458891 MFT458891:MFY458891 MPP458891:MPU458891 MZL458891:MZQ458891 NJH458891:NJM458891 NTD458891:NTI458891 OCZ458891:ODE458891 OMV458891:ONA458891 OWR458891:OWW458891 PGN458891:PGS458891 PQJ458891:PQO458891 QAF458891:QAK458891 QKB458891:QKG458891 QTX458891:QUC458891 RDT458891:RDY458891 RNP458891:RNU458891 RXL458891:RXQ458891 SHH458891:SHM458891 SRD458891:SRI458891 TAZ458891:TBE458891 TKV458891:TLA458891 TUR458891:TUW458891 UEN458891:UES458891 UOJ458891:UOO458891 UYF458891:UYK458891 VIB458891:VIG458891 VRX458891:VSC458891 WBT458891:WBY458891 WLP458891:WLU458891 WVL458891:WVQ458891 D524427:I524427 IZ524427:JE524427 SV524427:TA524427 ACR524427:ACW524427 AMN524427:AMS524427 AWJ524427:AWO524427 BGF524427:BGK524427 BQB524427:BQG524427 BZX524427:CAC524427 CJT524427:CJY524427 CTP524427:CTU524427 DDL524427:DDQ524427 DNH524427:DNM524427 DXD524427:DXI524427 EGZ524427:EHE524427 EQV524427:ERA524427 FAR524427:FAW524427 FKN524427:FKS524427 FUJ524427:FUO524427 GEF524427:GEK524427 GOB524427:GOG524427 GXX524427:GYC524427 HHT524427:HHY524427 HRP524427:HRU524427 IBL524427:IBQ524427 ILH524427:ILM524427 IVD524427:IVI524427 JEZ524427:JFE524427 JOV524427:JPA524427 JYR524427:JYW524427 KIN524427:KIS524427 KSJ524427:KSO524427 LCF524427:LCK524427 LMB524427:LMG524427 LVX524427:LWC524427 MFT524427:MFY524427 MPP524427:MPU524427 MZL524427:MZQ524427 NJH524427:NJM524427 NTD524427:NTI524427 OCZ524427:ODE524427 OMV524427:ONA524427 OWR524427:OWW524427 PGN524427:PGS524427 PQJ524427:PQO524427 QAF524427:QAK524427 QKB524427:QKG524427 QTX524427:QUC524427 RDT524427:RDY524427 RNP524427:RNU524427 RXL524427:RXQ524427 SHH524427:SHM524427 SRD524427:SRI524427 TAZ524427:TBE524427 TKV524427:TLA524427 TUR524427:TUW524427 UEN524427:UES524427 UOJ524427:UOO524427 UYF524427:UYK524427 VIB524427:VIG524427 VRX524427:VSC524427 WBT524427:WBY524427 WLP524427:WLU524427 WVL524427:WVQ524427 D589963:I589963 IZ589963:JE589963 SV589963:TA589963 ACR589963:ACW589963 AMN589963:AMS589963 AWJ589963:AWO589963 BGF589963:BGK589963 BQB589963:BQG589963 BZX589963:CAC589963 CJT589963:CJY589963 CTP589963:CTU589963 DDL589963:DDQ589963 DNH589963:DNM589963 DXD589963:DXI589963 EGZ589963:EHE589963 EQV589963:ERA589963 FAR589963:FAW589963 FKN589963:FKS589963 FUJ589963:FUO589963 GEF589963:GEK589963 GOB589963:GOG589963 GXX589963:GYC589963 HHT589963:HHY589963 HRP589963:HRU589963 IBL589963:IBQ589963 ILH589963:ILM589963 IVD589963:IVI589963 JEZ589963:JFE589963 JOV589963:JPA589963 JYR589963:JYW589963 KIN589963:KIS589963 KSJ589963:KSO589963 LCF589963:LCK589963 LMB589963:LMG589963 LVX589963:LWC589963 MFT589963:MFY589963 MPP589963:MPU589963 MZL589963:MZQ589963 NJH589963:NJM589963 NTD589963:NTI589963 OCZ589963:ODE589963 OMV589963:ONA589963 OWR589963:OWW589963 PGN589963:PGS589963 PQJ589963:PQO589963 QAF589963:QAK589963 QKB589963:QKG589963 QTX589963:QUC589963 RDT589963:RDY589963 RNP589963:RNU589963 RXL589963:RXQ589963 SHH589963:SHM589963 SRD589963:SRI589963 TAZ589963:TBE589963 TKV589963:TLA589963 TUR589963:TUW589963 UEN589963:UES589963 UOJ589963:UOO589963 UYF589963:UYK589963 VIB589963:VIG589963 VRX589963:VSC589963 WBT589963:WBY589963 WLP589963:WLU589963 WVL589963:WVQ589963 D655499:I655499 IZ655499:JE655499 SV655499:TA655499 ACR655499:ACW655499 AMN655499:AMS655499 AWJ655499:AWO655499 BGF655499:BGK655499 BQB655499:BQG655499 BZX655499:CAC655499 CJT655499:CJY655499 CTP655499:CTU655499 DDL655499:DDQ655499 DNH655499:DNM655499 DXD655499:DXI655499 EGZ655499:EHE655499 EQV655499:ERA655499 FAR655499:FAW655499 FKN655499:FKS655499 FUJ655499:FUO655499 GEF655499:GEK655499 GOB655499:GOG655499 GXX655499:GYC655499 HHT655499:HHY655499 HRP655499:HRU655499 IBL655499:IBQ655499 ILH655499:ILM655499 IVD655499:IVI655499 JEZ655499:JFE655499 JOV655499:JPA655499 JYR655499:JYW655499 KIN655499:KIS655499 KSJ655499:KSO655499 LCF655499:LCK655499 LMB655499:LMG655499 LVX655499:LWC655499 MFT655499:MFY655499 MPP655499:MPU655499 MZL655499:MZQ655499 NJH655499:NJM655499 NTD655499:NTI655499 OCZ655499:ODE655499 OMV655499:ONA655499 OWR655499:OWW655499 PGN655499:PGS655499 PQJ655499:PQO655499 QAF655499:QAK655499 QKB655499:QKG655499 QTX655499:QUC655499 RDT655499:RDY655499 RNP655499:RNU655499 RXL655499:RXQ655499 SHH655499:SHM655499 SRD655499:SRI655499 TAZ655499:TBE655499 TKV655499:TLA655499 TUR655499:TUW655499 UEN655499:UES655499 UOJ655499:UOO655499 UYF655499:UYK655499 VIB655499:VIG655499 VRX655499:VSC655499 WBT655499:WBY655499 WLP655499:WLU655499 WVL655499:WVQ655499 D721035:I721035 IZ721035:JE721035 SV721035:TA721035 ACR721035:ACW721035 AMN721035:AMS721035 AWJ721035:AWO721035 BGF721035:BGK721035 BQB721035:BQG721035 BZX721035:CAC721035 CJT721035:CJY721035 CTP721035:CTU721035 DDL721035:DDQ721035 DNH721035:DNM721035 DXD721035:DXI721035 EGZ721035:EHE721035 EQV721035:ERA721035 FAR721035:FAW721035 FKN721035:FKS721035 FUJ721035:FUO721035 GEF721035:GEK721035 GOB721035:GOG721035 GXX721035:GYC721035 HHT721035:HHY721035 HRP721035:HRU721035 IBL721035:IBQ721035 ILH721035:ILM721035 IVD721035:IVI721035 JEZ721035:JFE721035 JOV721035:JPA721035 JYR721035:JYW721035 KIN721035:KIS721035 KSJ721035:KSO721035 LCF721035:LCK721035 LMB721035:LMG721035 LVX721035:LWC721035 MFT721035:MFY721035 MPP721035:MPU721035 MZL721035:MZQ721035 NJH721035:NJM721035 NTD721035:NTI721035 OCZ721035:ODE721035 OMV721035:ONA721035 OWR721035:OWW721035 PGN721035:PGS721035 PQJ721035:PQO721035 QAF721035:QAK721035 QKB721035:QKG721035 QTX721035:QUC721035 RDT721035:RDY721035 RNP721035:RNU721035 RXL721035:RXQ721035 SHH721035:SHM721035 SRD721035:SRI721035 TAZ721035:TBE721035 TKV721035:TLA721035 TUR721035:TUW721035 UEN721035:UES721035 UOJ721035:UOO721035 UYF721035:UYK721035 VIB721035:VIG721035 VRX721035:VSC721035 WBT721035:WBY721035 WLP721035:WLU721035 WVL721035:WVQ721035 D786571:I786571 IZ786571:JE786571 SV786571:TA786571 ACR786571:ACW786571 AMN786571:AMS786571 AWJ786571:AWO786571 BGF786571:BGK786571 BQB786571:BQG786571 BZX786571:CAC786571 CJT786571:CJY786571 CTP786571:CTU786571 DDL786571:DDQ786571 DNH786571:DNM786571 DXD786571:DXI786571 EGZ786571:EHE786571 EQV786571:ERA786571 FAR786571:FAW786571 FKN786571:FKS786571 FUJ786571:FUO786571 GEF786571:GEK786571 GOB786571:GOG786571 GXX786571:GYC786571 HHT786571:HHY786571 HRP786571:HRU786571 IBL786571:IBQ786571 ILH786571:ILM786571 IVD786571:IVI786571 JEZ786571:JFE786571 JOV786571:JPA786571 JYR786571:JYW786571 KIN786571:KIS786571 KSJ786571:KSO786571 LCF786571:LCK786571 LMB786571:LMG786571 LVX786571:LWC786571 MFT786571:MFY786571 MPP786571:MPU786571 MZL786571:MZQ786571 NJH786571:NJM786571 NTD786571:NTI786571 OCZ786571:ODE786571 OMV786571:ONA786571 OWR786571:OWW786571 PGN786571:PGS786571 PQJ786571:PQO786571 QAF786571:QAK786571 QKB786571:QKG786571 QTX786571:QUC786571 RDT786571:RDY786571 RNP786571:RNU786571 RXL786571:RXQ786571 SHH786571:SHM786571 SRD786571:SRI786571 TAZ786571:TBE786571 TKV786571:TLA786571 TUR786571:TUW786571 UEN786571:UES786571 UOJ786571:UOO786571 UYF786571:UYK786571 VIB786571:VIG786571 VRX786571:VSC786571 WBT786571:WBY786571 WLP786571:WLU786571 WVL786571:WVQ786571 D852107:I852107 IZ852107:JE852107 SV852107:TA852107 ACR852107:ACW852107 AMN852107:AMS852107 AWJ852107:AWO852107 BGF852107:BGK852107 BQB852107:BQG852107 BZX852107:CAC852107 CJT852107:CJY852107 CTP852107:CTU852107 DDL852107:DDQ852107 DNH852107:DNM852107 DXD852107:DXI852107 EGZ852107:EHE852107 EQV852107:ERA852107 FAR852107:FAW852107 FKN852107:FKS852107 FUJ852107:FUO852107 GEF852107:GEK852107 GOB852107:GOG852107 GXX852107:GYC852107 HHT852107:HHY852107 HRP852107:HRU852107 IBL852107:IBQ852107 ILH852107:ILM852107 IVD852107:IVI852107 JEZ852107:JFE852107 JOV852107:JPA852107 JYR852107:JYW852107 KIN852107:KIS852107 KSJ852107:KSO852107 LCF852107:LCK852107 LMB852107:LMG852107 LVX852107:LWC852107 MFT852107:MFY852107 MPP852107:MPU852107 MZL852107:MZQ852107 NJH852107:NJM852107 NTD852107:NTI852107 OCZ852107:ODE852107 OMV852107:ONA852107 OWR852107:OWW852107 PGN852107:PGS852107 PQJ852107:PQO852107 QAF852107:QAK852107 QKB852107:QKG852107 QTX852107:QUC852107 RDT852107:RDY852107 RNP852107:RNU852107 RXL852107:RXQ852107 SHH852107:SHM852107 SRD852107:SRI852107 TAZ852107:TBE852107 TKV852107:TLA852107 TUR852107:TUW852107 UEN852107:UES852107 UOJ852107:UOO852107 UYF852107:UYK852107 VIB852107:VIG852107 VRX852107:VSC852107 WBT852107:WBY852107 WLP852107:WLU852107 WVL852107:WVQ852107 D917643:I917643 IZ917643:JE917643 SV917643:TA917643 ACR917643:ACW917643 AMN917643:AMS917643 AWJ917643:AWO917643 BGF917643:BGK917643 BQB917643:BQG917643 BZX917643:CAC917643 CJT917643:CJY917643 CTP917643:CTU917643 DDL917643:DDQ917643 DNH917643:DNM917643 DXD917643:DXI917643 EGZ917643:EHE917643 EQV917643:ERA917643 FAR917643:FAW917643 FKN917643:FKS917643 FUJ917643:FUO917643 GEF917643:GEK917643 GOB917643:GOG917643 GXX917643:GYC917643 HHT917643:HHY917643 HRP917643:HRU917643 IBL917643:IBQ917643 ILH917643:ILM917643 IVD917643:IVI917643 JEZ917643:JFE917643 JOV917643:JPA917643 JYR917643:JYW917643 KIN917643:KIS917643 KSJ917643:KSO917643 LCF917643:LCK917643 LMB917643:LMG917643 LVX917643:LWC917643 MFT917643:MFY917643 MPP917643:MPU917643 MZL917643:MZQ917643 NJH917643:NJM917643 NTD917643:NTI917643 OCZ917643:ODE917643 OMV917643:ONA917643 OWR917643:OWW917643 PGN917643:PGS917643 PQJ917643:PQO917643 QAF917643:QAK917643 QKB917643:QKG917643 QTX917643:QUC917643 RDT917643:RDY917643 RNP917643:RNU917643 RXL917643:RXQ917643 SHH917643:SHM917643 SRD917643:SRI917643 TAZ917643:TBE917643 TKV917643:TLA917643 TUR917643:TUW917643 UEN917643:UES917643 UOJ917643:UOO917643 UYF917643:UYK917643 VIB917643:VIG917643 VRX917643:VSC917643 WBT917643:WBY917643 WLP917643:WLU917643 WVL917643:WVQ917643 D983179:I983179 IZ983179:JE983179 SV983179:TA983179 ACR983179:ACW983179 AMN983179:AMS983179 AWJ983179:AWO983179 BGF983179:BGK983179 BQB983179:BQG983179 BZX983179:CAC983179 CJT983179:CJY983179 CTP983179:CTU983179 DDL983179:DDQ983179 DNH983179:DNM983179 DXD983179:DXI983179 EGZ983179:EHE983179 EQV983179:ERA983179 FAR983179:FAW983179 FKN983179:FKS983179 FUJ983179:FUO983179 GEF983179:GEK983179 GOB983179:GOG983179 GXX983179:GYC983179 HHT983179:HHY983179 HRP983179:HRU983179 IBL983179:IBQ983179 ILH983179:ILM983179 IVD983179:IVI983179 JEZ983179:JFE983179 JOV983179:JPA983179 JYR983179:JYW983179 KIN983179:KIS983179 KSJ983179:KSO983179 LCF983179:LCK983179 LMB983179:LMG983179 LVX983179:LWC983179 MFT983179:MFY983179 MPP983179:MPU983179 MZL983179:MZQ983179 NJH983179:NJM983179 NTD983179:NTI983179 OCZ983179:ODE983179 OMV983179:ONA983179 OWR983179:OWW983179 PGN983179:PGS983179 PQJ983179:PQO983179 QAF983179:QAK983179 QKB983179:QKG983179 QTX983179:QUC983179 RDT983179:RDY983179 RNP983179:RNU983179 RXL983179:RXQ983179 SHH983179:SHM983179 SRD983179:SRI983179 TAZ983179:TBE983179 TKV983179:TLA983179 TUR983179:TUW983179 UEN983179:UES983179 UOJ983179:UOO983179 UYF983179:UYK983179 VIB983179:VIG983179 VRX983179:VSC983179 WBT983179:WBY983179 WLP983179:WLU983179 WVL983179:WVQ983179 IZ187:JM187 SV187:TI187 ACR187:ADE187 AMN187:ANA187 AWJ187:AWW187 BGF187:BGS187 BQB187:BQO187 BZX187:CAK187 CJT187:CKG187 CTP187:CUC187 DDL187:DDY187 DNH187:DNU187 DXD187:DXQ187 EGZ187:EHM187 EQV187:ERI187 FAR187:FBE187 FKN187:FLA187 FUJ187:FUW187 GEF187:GES187 GOB187:GOO187 GXX187:GYK187 HHT187:HIG187 HRP187:HSC187 IBL187:IBY187 ILH187:ILU187 IVD187:IVQ187 JEZ187:JFM187 JOV187:JPI187 JYR187:JZE187 KIN187:KJA187 KSJ187:KSW187 LCF187:LCS187 LMB187:LMO187 LVX187:LWK187 MFT187:MGG187 MPP187:MQC187 MZL187:MZY187 NJH187:NJU187 NTD187:NTQ187 OCZ187:ODM187 OMV187:ONI187 OWR187:OXE187 PGN187:PHA187 PQJ187:PQW187 QAF187:QAS187 QKB187:QKO187 QTX187:QUK187 RDT187:REG187 RNP187:ROC187 RXL187:RXY187 SHH187:SHU187 SRD187:SRQ187 TAZ187:TBM187 TKV187:TLI187 TUR187:TVE187 UEN187:UFA187 UOJ187:UOW187 UYF187:UYS187 VIB187:VIO187 VRX187:VSK187 WBT187:WCG187 WLP187:WMC187 WVL187:WVY187 D65723:Q65723 IZ65723:JM65723 SV65723:TI65723 ACR65723:ADE65723 AMN65723:ANA65723 AWJ65723:AWW65723 BGF65723:BGS65723 BQB65723:BQO65723 BZX65723:CAK65723 CJT65723:CKG65723 CTP65723:CUC65723 DDL65723:DDY65723 DNH65723:DNU65723 DXD65723:DXQ65723 EGZ65723:EHM65723 EQV65723:ERI65723 FAR65723:FBE65723 FKN65723:FLA65723 FUJ65723:FUW65723 GEF65723:GES65723 GOB65723:GOO65723 GXX65723:GYK65723 HHT65723:HIG65723 HRP65723:HSC65723 IBL65723:IBY65723 ILH65723:ILU65723 IVD65723:IVQ65723 JEZ65723:JFM65723 JOV65723:JPI65723 JYR65723:JZE65723 KIN65723:KJA65723 KSJ65723:KSW65723 LCF65723:LCS65723 LMB65723:LMO65723 LVX65723:LWK65723 MFT65723:MGG65723 MPP65723:MQC65723 MZL65723:MZY65723 NJH65723:NJU65723 NTD65723:NTQ65723 OCZ65723:ODM65723 OMV65723:ONI65723 OWR65723:OXE65723 PGN65723:PHA65723 PQJ65723:PQW65723 QAF65723:QAS65723 QKB65723:QKO65723 QTX65723:QUK65723 RDT65723:REG65723 RNP65723:ROC65723 RXL65723:RXY65723 SHH65723:SHU65723 SRD65723:SRQ65723 TAZ65723:TBM65723 TKV65723:TLI65723 TUR65723:TVE65723 UEN65723:UFA65723 UOJ65723:UOW65723 UYF65723:UYS65723 VIB65723:VIO65723 VRX65723:VSK65723 WBT65723:WCG65723 WLP65723:WMC65723 WVL65723:WVY65723 D131259:Q131259 IZ131259:JM131259 SV131259:TI131259 ACR131259:ADE131259 AMN131259:ANA131259 AWJ131259:AWW131259 BGF131259:BGS131259 BQB131259:BQO131259 BZX131259:CAK131259 CJT131259:CKG131259 CTP131259:CUC131259 DDL131259:DDY131259 DNH131259:DNU131259 DXD131259:DXQ131259 EGZ131259:EHM131259 EQV131259:ERI131259 FAR131259:FBE131259 FKN131259:FLA131259 FUJ131259:FUW131259 GEF131259:GES131259 GOB131259:GOO131259 GXX131259:GYK131259 HHT131259:HIG131259 HRP131259:HSC131259 IBL131259:IBY131259 ILH131259:ILU131259 IVD131259:IVQ131259 JEZ131259:JFM131259 JOV131259:JPI131259 JYR131259:JZE131259 KIN131259:KJA131259 KSJ131259:KSW131259 LCF131259:LCS131259 LMB131259:LMO131259 LVX131259:LWK131259 MFT131259:MGG131259 MPP131259:MQC131259 MZL131259:MZY131259 NJH131259:NJU131259 NTD131259:NTQ131259 OCZ131259:ODM131259 OMV131259:ONI131259 OWR131259:OXE131259 PGN131259:PHA131259 PQJ131259:PQW131259 QAF131259:QAS131259 QKB131259:QKO131259 QTX131259:QUK131259 RDT131259:REG131259 RNP131259:ROC131259 RXL131259:RXY131259 SHH131259:SHU131259 SRD131259:SRQ131259 TAZ131259:TBM131259 TKV131259:TLI131259 TUR131259:TVE131259 UEN131259:UFA131259 UOJ131259:UOW131259 UYF131259:UYS131259 VIB131259:VIO131259 VRX131259:VSK131259 WBT131259:WCG131259 WLP131259:WMC131259 WVL131259:WVY131259 D196795:Q196795 IZ196795:JM196795 SV196795:TI196795 ACR196795:ADE196795 AMN196795:ANA196795 AWJ196795:AWW196795 BGF196795:BGS196795 BQB196795:BQO196795 BZX196795:CAK196795 CJT196795:CKG196795 CTP196795:CUC196795 DDL196795:DDY196795 DNH196795:DNU196795 DXD196795:DXQ196795 EGZ196795:EHM196795 EQV196795:ERI196795 FAR196795:FBE196795 FKN196795:FLA196795 FUJ196795:FUW196795 GEF196795:GES196795 GOB196795:GOO196795 GXX196795:GYK196795 HHT196795:HIG196795 HRP196795:HSC196795 IBL196795:IBY196795 ILH196795:ILU196795 IVD196795:IVQ196795 JEZ196795:JFM196795 JOV196795:JPI196795 JYR196795:JZE196795 KIN196795:KJA196795 KSJ196795:KSW196795 LCF196795:LCS196795 LMB196795:LMO196795 LVX196795:LWK196795 MFT196795:MGG196795 MPP196795:MQC196795 MZL196795:MZY196795 NJH196795:NJU196795 NTD196795:NTQ196795 OCZ196795:ODM196795 OMV196795:ONI196795 OWR196795:OXE196795 PGN196795:PHA196795 PQJ196795:PQW196795 QAF196795:QAS196795 QKB196795:QKO196795 QTX196795:QUK196795 RDT196795:REG196795 RNP196795:ROC196795 RXL196795:RXY196795 SHH196795:SHU196795 SRD196795:SRQ196795 TAZ196795:TBM196795 TKV196795:TLI196795 TUR196795:TVE196795 UEN196795:UFA196795 UOJ196795:UOW196795 UYF196795:UYS196795 VIB196795:VIO196795 VRX196795:VSK196795 WBT196795:WCG196795 WLP196795:WMC196795 WVL196795:WVY196795 D262331:Q262331 IZ262331:JM262331 SV262331:TI262331 ACR262331:ADE262331 AMN262331:ANA262331 AWJ262331:AWW262331 BGF262331:BGS262331 BQB262331:BQO262331 BZX262331:CAK262331 CJT262331:CKG262331 CTP262331:CUC262331 DDL262331:DDY262331 DNH262331:DNU262331 DXD262331:DXQ262331 EGZ262331:EHM262331 EQV262331:ERI262331 FAR262331:FBE262331 FKN262331:FLA262331 FUJ262331:FUW262331 GEF262331:GES262331 GOB262331:GOO262331 GXX262331:GYK262331 HHT262331:HIG262331 HRP262331:HSC262331 IBL262331:IBY262331 ILH262331:ILU262331 IVD262331:IVQ262331 JEZ262331:JFM262331 JOV262331:JPI262331 JYR262331:JZE262331 KIN262331:KJA262331 KSJ262331:KSW262331 LCF262331:LCS262331 LMB262331:LMO262331 LVX262331:LWK262331 MFT262331:MGG262331 MPP262331:MQC262331 MZL262331:MZY262331 NJH262331:NJU262331 NTD262331:NTQ262331 OCZ262331:ODM262331 OMV262331:ONI262331 OWR262331:OXE262331 PGN262331:PHA262331 PQJ262331:PQW262331 QAF262331:QAS262331 QKB262331:QKO262331 QTX262331:QUK262331 RDT262331:REG262331 RNP262331:ROC262331 RXL262331:RXY262331 SHH262331:SHU262331 SRD262331:SRQ262331 TAZ262331:TBM262331 TKV262331:TLI262331 TUR262331:TVE262331 UEN262331:UFA262331 UOJ262331:UOW262331 UYF262331:UYS262331 VIB262331:VIO262331 VRX262331:VSK262331 WBT262331:WCG262331 WLP262331:WMC262331 WVL262331:WVY262331 D327867:Q327867 IZ327867:JM327867 SV327867:TI327867 ACR327867:ADE327867 AMN327867:ANA327867 AWJ327867:AWW327867 BGF327867:BGS327867 BQB327867:BQO327867 BZX327867:CAK327867 CJT327867:CKG327867 CTP327867:CUC327867 DDL327867:DDY327867 DNH327867:DNU327867 DXD327867:DXQ327867 EGZ327867:EHM327867 EQV327867:ERI327867 FAR327867:FBE327867 FKN327867:FLA327867 FUJ327867:FUW327867 GEF327867:GES327867 GOB327867:GOO327867 GXX327867:GYK327867 HHT327867:HIG327867 HRP327867:HSC327867 IBL327867:IBY327867 ILH327867:ILU327867 IVD327867:IVQ327867 JEZ327867:JFM327867 JOV327867:JPI327867 JYR327867:JZE327867 KIN327867:KJA327867 KSJ327867:KSW327867 LCF327867:LCS327867 LMB327867:LMO327867 LVX327867:LWK327867 MFT327867:MGG327867 MPP327867:MQC327867 MZL327867:MZY327867 NJH327867:NJU327867 NTD327867:NTQ327867 OCZ327867:ODM327867 OMV327867:ONI327867 OWR327867:OXE327867 PGN327867:PHA327867 PQJ327867:PQW327867 QAF327867:QAS327867 QKB327867:QKO327867 QTX327867:QUK327867 RDT327867:REG327867 RNP327867:ROC327867 RXL327867:RXY327867 SHH327867:SHU327867 SRD327867:SRQ327867 TAZ327867:TBM327867 TKV327867:TLI327867 TUR327867:TVE327867 UEN327867:UFA327867 UOJ327867:UOW327867 UYF327867:UYS327867 VIB327867:VIO327867 VRX327867:VSK327867 WBT327867:WCG327867 WLP327867:WMC327867 WVL327867:WVY327867 D393403:Q393403 IZ393403:JM393403 SV393403:TI393403 ACR393403:ADE393403 AMN393403:ANA393403 AWJ393403:AWW393403 BGF393403:BGS393403 BQB393403:BQO393403 BZX393403:CAK393403 CJT393403:CKG393403 CTP393403:CUC393403 DDL393403:DDY393403 DNH393403:DNU393403 DXD393403:DXQ393403 EGZ393403:EHM393403 EQV393403:ERI393403 FAR393403:FBE393403 FKN393403:FLA393403 FUJ393403:FUW393403 GEF393403:GES393403 GOB393403:GOO393403 GXX393403:GYK393403 HHT393403:HIG393403 HRP393403:HSC393403 IBL393403:IBY393403 ILH393403:ILU393403 IVD393403:IVQ393403 JEZ393403:JFM393403 JOV393403:JPI393403 JYR393403:JZE393403 KIN393403:KJA393403 KSJ393403:KSW393403 LCF393403:LCS393403 LMB393403:LMO393403 LVX393403:LWK393403 MFT393403:MGG393403 MPP393403:MQC393403 MZL393403:MZY393403 NJH393403:NJU393403 NTD393403:NTQ393403 OCZ393403:ODM393403 OMV393403:ONI393403 OWR393403:OXE393403 PGN393403:PHA393403 PQJ393403:PQW393403 QAF393403:QAS393403 QKB393403:QKO393403 QTX393403:QUK393403 RDT393403:REG393403 RNP393403:ROC393403 RXL393403:RXY393403 SHH393403:SHU393403 SRD393403:SRQ393403 TAZ393403:TBM393403 TKV393403:TLI393403 TUR393403:TVE393403 UEN393403:UFA393403 UOJ393403:UOW393403 UYF393403:UYS393403 VIB393403:VIO393403 VRX393403:VSK393403 WBT393403:WCG393403 WLP393403:WMC393403 WVL393403:WVY393403 D458939:Q458939 IZ458939:JM458939 SV458939:TI458939 ACR458939:ADE458939 AMN458939:ANA458939 AWJ458939:AWW458939 BGF458939:BGS458939 BQB458939:BQO458939 BZX458939:CAK458939 CJT458939:CKG458939 CTP458939:CUC458939 DDL458939:DDY458939 DNH458939:DNU458939 DXD458939:DXQ458939 EGZ458939:EHM458939 EQV458939:ERI458939 FAR458939:FBE458939 FKN458939:FLA458939 FUJ458939:FUW458939 GEF458939:GES458939 GOB458939:GOO458939 GXX458939:GYK458939 HHT458939:HIG458939 HRP458939:HSC458939 IBL458939:IBY458939 ILH458939:ILU458939 IVD458939:IVQ458939 JEZ458939:JFM458939 JOV458939:JPI458939 JYR458939:JZE458939 KIN458939:KJA458939 KSJ458939:KSW458939 LCF458939:LCS458939 LMB458939:LMO458939 LVX458939:LWK458939 MFT458939:MGG458939 MPP458939:MQC458939 MZL458939:MZY458939 NJH458939:NJU458939 NTD458939:NTQ458939 OCZ458939:ODM458939 OMV458939:ONI458939 OWR458939:OXE458939 PGN458939:PHA458939 PQJ458939:PQW458939 QAF458939:QAS458939 QKB458939:QKO458939 QTX458939:QUK458939 RDT458939:REG458939 RNP458939:ROC458939 RXL458939:RXY458939 SHH458939:SHU458939 SRD458939:SRQ458939 TAZ458939:TBM458939 TKV458939:TLI458939 TUR458939:TVE458939 UEN458939:UFA458939 UOJ458939:UOW458939 UYF458939:UYS458939 VIB458939:VIO458939 VRX458939:VSK458939 WBT458939:WCG458939 WLP458939:WMC458939 WVL458939:WVY458939 D524475:Q524475 IZ524475:JM524475 SV524475:TI524475 ACR524475:ADE524475 AMN524475:ANA524475 AWJ524475:AWW524475 BGF524475:BGS524475 BQB524475:BQO524475 BZX524475:CAK524475 CJT524475:CKG524475 CTP524475:CUC524475 DDL524475:DDY524475 DNH524475:DNU524475 DXD524475:DXQ524475 EGZ524475:EHM524475 EQV524475:ERI524475 FAR524475:FBE524475 FKN524475:FLA524475 FUJ524475:FUW524475 GEF524475:GES524475 GOB524475:GOO524475 GXX524475:GYK524475 HHT524475:HIG524475 HRP524475:HSC524475 IBL524475:IBY524475 ILH524475:ILU524475 IVD524475:IVQ524475 JEZ524475:JFM524475 JOV524475:JPI524475 JYR524475:JZE524475 KIN524475:KJA524475 KSJ524475:KSW524475 LCF524475:LCS524475 LMB524475:LMO524475 LVX524475:LWK524475 MFT524475:MGG524475 MPP524475:MQC524475 MZL524475:MZY524475 NJH524475:NJU524475 NTD524475:NTQ524475 OCZ524475:ODM524475 OMV524475:ONI524475 OWR524475:OXE524475 PGN524475:PHA524475 PQJ524475:PQW524475 QAF524475:QAS524475 QKB524475:QKO524475 QTX524475:QUK524475 RDT524475:REG524475 RNP524475:ROC524475 RXL524475:RXY524475 SHH524475:SHU524475 SRD524475:SRQ524475 TAZ524475:TBM524475 TKV524475:TLI524475 TUR524475:TVE524475 UEN524475:UFA524475 UOJ524475:UOW524475 UYF524475:UYS524475 VIB524475:VIO524475 VRX524475:VSK524475 WBT524475:WCG524475 WLP524475:WMC524475 WVL524475:WVY524475 D590011:Q590011 IZ590011:JM590011 SV590011:TI590011 ACR590011:ADE590011 AMN590011:ANA590011 AWJ590011:AWW590011 BGF590011:BGS590011 BQB590011:BQO590011 BZX590011:CAK590011 CJT590011:CKG590011 CTP590011:CUC590011 DDL590011:DDY590011 DNH590011:DNU590011 DXD590011:DXQ590011 EGZ590011:EHM590011 EQV590011:ERI590011 FAR590011:FBE590011 FKN590011:FLA590011 FUJ590011:FUW590011 GEF590011:GES590011 GOB590011:GOO590011 GXX590011:GYK590011 HHT590011:HIG590011 HRP590011:HSC590011 IBL590011:IBY590011 ILH590011:ILU590011 IVD590011:IVQ590011 JEZ590011:JFM590011 JOV590011:JPI590011 JYR590011:JZE590011 KIN590011:KJA590011 KSJ590011:KSW590011 LCF590011:LCS590011 LMB590011:LMO590011 LVX590011:LWK590011 MFT590011:MGG590011 MPP590011:MQC590011 MZL590011:MZY590011 NJH590011:NJU590011 NTD590011:NTQ590011 OCZ590011:ODM590011 OMV590011:ONI590011 OWR590011:OXE590011 PGN590011:PHA590011 PQJ590011:PQW590011 QAF590011:QAS590011 QKB590011:QKO590011 QTX590011:QUK590011 RDT590011:REG590011 RNP590011:ROC590011 RXL590011:RXY590011 SHH590011:SHU590011 SRD590011:SRQ590011 TAZ590011:TBM590011 TKV590011:TLI590011 TUR590011:TVE590011 UEN590011:UFA590011 UOJ590011:UOW590011 UYF590011:UYS590011 VIB590011:VIO590011 VRX590011:VSK590011 WBT590011:WCG590011 WLP590011:WMC590011 WVL590011:WVY590011 D655547:Q655547 IZ655547:JM655547 SV655547:TI655547 ACR655547:ADE655547 AMN655547:ANA655547 AWJ655547:AWW655547 BGF655547:BGS655547 BQB655547:BQO655547 BZX655547:CAK655547 CJT655547:CKG655547 CTP655547:CUC655547 DDL655547:DDY655547 DNH655547:DNU655547 DXD655547:DXQ655547 EGZ655547:EHM655547 EQV655547:ERI655547 FAR655547:FBE655547 FKN655547:FLA655547 FUJ655547:FUW655547 GEF655547:GES655547 GOB655547:GOO655547 GXX655547:GYK655547 HHT655547:HIG655547 HRP655547:HSC655547 IBL655547:IBY655547 ILH655547:ILU655547 IVD655547:IVQ655547 JEZ655547:JFM655547 JOV655547:JPI655547 JYR655547:JZE655547 KIN655547:KJA655547 KSJ655547:KSW655547 LCF655547:LCS655547 LMB655547:LMO655547 LVX655547:LWK655547 MFT655547:MGG655547 MPP655547:MQC655547 MZL655547:MZY655547 NJH655547:NJU655547 NTD655547:NTQ655547 OCZ655547:ODM655547 OMV655547:ONI655547 OWR655547:OXE655547 PGN655547:PHA655547 PQJ655547:PQW655547 QAF655547:QAS655547 QKB655547:QKO655547 QTX655547:QUK655547 RDT655547:REG655547 RNP655547:ROC655547 RXL655547:RXY655547 SHH655547:SHU655547 SRD655547:SRQ655547 TAZ655547:TBM655547 TKV655547:TLI655547 TUR655547:TVE655547 UEN655547:UFA655547 UOJ655547:UOW655547 UYF655547:UYS655547 VIB655547:VIO655547 VRX655547:VSK655547 WBT655547:WCG655547 WLP655547:WMC655547 WVL655547:WVY655547 D721083:Q721083 IZ721083:JM721083 SV721083:TI721083 ACR721083:ADE721083 AMN721083:ANA721083 AWJ721083:AWW721083 BGF721083:BGS721083 BQB721083:BQO721083 BZX721083:CAK721083 CJT721083:CKG721083 CTP721083:CUC721083 DDL721083:DDY721083 DNH721083:DNU721083 DXD721083:DXQ721083 EGZ721083:EHM721083 EQV721083:ERI721083 FAR721083:FBE721083 FKN721083:FLA721083 FUJ721083:FUW721083 GEF721083:GES721083 GOB721083:GOO721083 GXX721083:GYK721083 HHT721083:HIG721083 HRP721083:HSC721083 IBL721083:IBY721083 ILH721083:ILU721083 IVD721083:IVQ721083 JEZ721083:JFM721083 JOV721083:JPI721083 JYR721083:JZE721083 KIN721083:KJA721083 KSJ721083:KSW721083 LCF721083:LCS721083 LMB721083:LMO721083 LVX721083:LWK721083 MFT721083:MGG721083 MPP721083:MQC721083 MZL721083:MZY721083 NJH721083:NJU721083 NTD721083:NTQ721083 OCZ721083:ODM721083 OMV721083:ONI721083 OWR721083:OXE721083 PGN721083:PHA721083 PQJ721083:PQW721083 QAF721083:QAS721083 QKB721083:QKO721083 QTX721083:QUK721083 RDT721083:REG721083 RNP721083:ROC721083 RXL721083:RXY721083 SHH721083:SHU721083 SRD721083:SRQ721083 TAZ721083:TBM721083 TKV721083:TLI721083 TUR721083:TVE721083 UEN721083:UFA721083 UOJ721083:UOW721083 UYF721083:UYS721083 VIB721083:VIO721083 VRX721083:VSK721083 WBT721083:WCG721083 WLP721083:WMC721083 WVL721083:WVY721083 D786619:Q786619 IZ786619:JM786619 SV786619:TI786619 ACR786619:ADE786619 AMN786619:ANA786619 AWJ786619:AWW786619 BGF786619:BGS786619 BQB786619:BQO786619 BZX786619:CAK786619 CJT786619:CKG786619 CTP786619:CUC786619 DDL786619:DDY786619 DNH786619:DNU786619 DXD786619:DXQ786619 EGZ786619:EHM786619 EQV786619:ERI786619 FAR786619:FBE786619 FKN786619:FLA786619 FUJ786619:FUW786619 GEF786619:GES786619 GOB786619:GOO786619 GXX786619:GYK786619 HHT786619:HIG786619 HRP786619:HSC786619 IBL786619:IBY786619 ILH786619:ILU786619 IVD786619:IVQ786619 JEZ786619:JFM786619 JOV786619:JPI786619 JYR786619:JZE786619 KIN786619:KJA786619 KSJ786619:KSW786619 LCF786619:LCS786619 LMB786619:LMO786619 LVX786619:LWK786619 MFT786619:MGG786619 MPP786619:MQC786619 MZL786619:MZY786619 NJH786619:NJU786619 NTD786619:NTQ786619 OCZ786619:ODM786619 OMV786619:ONI786619 OWR786619:OXE786619 PGN786619:PHA786619 PQJ786619:PQW786619 QAF786619:QAS786619 QKB786619:QKO786619 QTX786619:QUK786619 RDT786619:REG786619 RNP786619:ROC786619 RXL786619:RXY786619 SHH786619:SHU786619 SRD786619:SRQ786619 TAZ786619:TBM786619 TKV786619:TLI786619 TUR786619:TVE786619 UEN786619:UFA786619 UOJ786619:UOW786619 UYF786619:UYS786619 VIB786619:VIO786619 VRX786619:VSK786619 WBT786619:WCG786619 WLP786619:WMC786619 WVL786619:WVY786619 D852155:Q852155 IZ852155:JM852155 SV852155:TI852155 ACR852155:ADE852155 AMN852155:ANA852155 AWJ852155:AWW852155 BGF852155:BGS852155 BQB852155:BQO852155 BZX852155:CAK852155 CJT852155:CKG852155 CTP852155:CUC852155 DDL852155:DDY852155 DNH852155:DNU852155 DXD852155:DXQ852155 EGZ852155:EHM852155 EQV852155:ERI852155 FAR852155:FBE852155 FKN852155:FLA852155 FUJ852155:FUW852155 GEF852155:GES852155 GOB852155:GOO852155 GXX852155:GYK852155 HHT852155:HIG852155 HRP852155:HSC852155 IBL852155:IBY852155 ILH852155:ILU852155 IVD852155:IVQ852155 JEZ852155:JFM852155 JOV852155:JPI852155 JYR852155:JZE852155 KIN852155:KJA852155 KSJ852155:KSW852155 LCF852155:LCS852155 LMB852155:LMO852155 LVX852155:LWK852155 MFT852155:MGG852155 MPP852155:MQC852155 MZL852155:MZY852155 NJH852155:NJU852155 NTD852155:NTQ852155 OCZ852155:ODM852155 OMV852155:ONI852155 OWR852155:OXE852155 PGN852155:PHA852155 PQJ852155:PQW852155 QAF852155:QAS852155 QKB852155:QKO852155 QTX852155:QUK852155 RDT852155:REG852155 RNP852155:ROC852155 RXL852155:RXY852155 SHH852155:SHU852155 SRD852155:SRQ852155 TAZ852155:TBM852155 TKV852155:TLI852155 TUR852155:TVE852155 UEN852155:UFA852155 UOJ852155:UOW852155 UYF852155:UYS852155 VIB852155:VIO852155 VRX852155:VSK852155 WBT852155:WCG852155 WLP852155:WMC852155 WVL852155:WVY852155 D917691:Q917691 IZ917691:JM917691 SV917691:TI917691 ACR917691:ADE917691 AMN917691:ANA917691 AWJ917691:AWW917691 BGF917691:BGS917691 BQB917691:BQO917691 BZX917691:CAK917691 CJT917691:CKG917691 CTP917691:CUC917691 DDL917691:DDY917691 DNH917691:DNU917691 DXD917691:DXQ917691 EGZ917691:EHM917691 EQV917691:ERI917691 FAR917691:FBE917691 FKN917691:FLA917691 FUJ917691:FUW917691 GEF917691:GES917691 GOB917691:GOO917691 GXX917691:GYK917691 HHT917691:HIG917691 HRP917691:HSC917691 IBL917691:IBY917691 ILH917691:ILU917691 IVD917691:IVQ917691 JEZ917691:JFM917691 JOV917691:JPI917691 JYR917691:JZE917691 KIN917691:KJA917691 KSJ917691:KSW917691 LCF917691:LCS917691 LMB917691:LMO917691 LVX917691:LWK917691 MFT917691:MGG917691 MPP917691:MQC917691 MZL917691:MZY917691 NJH917691:NJU917691 NTD917691:NTQ917691 OCZ917691:ODM917691 OMV917691:ONI917691 OWR917691:OXE917691 PGN917691:PHA917691 PQJ917691:PQW917691 QAF917691:QAS917691 QKB917691:QKO917691 QTX917691:QUK917691 RDT917691:REG917691 RNP917691:ROC917691 RXL917691:RXY917691 SHH917691:SHU917691 SRD917691:SRQ917691 TAZ917691:TBM917691 TKV917691:TLI917691 TUR917691:TVE917691 UEN917691:UFA917691 UOJ917691:UOW917691 UYF917691:UYS917691 VIB917691:VIO917691 VRX917691:VSK917691 WBT917691:WCG917691 WLP917691:WMC917691 WVL917691:WVY917691 D983227:Q983227 IZ983227:JM983227 SV983227:TI983227 ACR983227:ADE983227 AMN983227:ANA983227 AWJ983227:AWW983227 BGF983227:BGS983227 BQB983227:BQO983227 BZX983227:CAK983227 CJT983227:CKG983227 CTP983227:CUC983227 DDL983227:DDY983227 DNH983227:DNU983227 DXD983227:DXQ983227 EGZ983227:EHM983227 EQV983227:ERI983227 FAR983227:FBE983227 FKN983227:FLA983227 FUJ983227:FUW983227 GEF983227:GES983227 GOB983227:GOO983227 GXX983227:GYK983227 HHT983227:HIG983227 HRP983227:HSC983227 IBL983227:IBY983227 ILH983227:ILU983227 IVD983227:IVQ983227 JEZ983227:JFM983227 JOV983227:JPI983227 JYR983227:JZE983227 KIN983227:KJA983227 KSJ983227:KSW983227 LCF983227:LCS983227 LMB983227:LMO983227 LVX983227:LWK983227 MFT983227:MGG983227 MPP983227:MQC983227 MZL983227:MZY983227 NJH983227:NJU983227 NTD983227:NTQ983227 OCZ983227:ODM983227 OMV983227:ONI983227 OWR983227:OXE983227 PGN983227:PHA983227 PQJ983227:PQW983227 QAF983227:QAS983227 QKB983227:QKO983227 QTX983227:QUK983227 RDT983227:REG983227 RNP983227:ROC983227 RXL983227:RXY983227 SHH983227:SHU983227 SRD983227:SRQ983227 TAZ983227:TBM983227 TKV983227:TLI983227 TUR983227:TVE983227 UEN983227:UFA983227 UOJ983227:UOW983227 UYF983227:UYS983227 VIB983227:VIO983227 VRX983227:VSK983227 WBT983227:WCG983227 WLP983227:WMC983227 WVL983227:WVY983227 IZ193:JM193 SV193:TI193 ACR193:ADE193 AMN193:ANA193 AWJ193:AWW193 BGF193:BGS193 BQB193:BQO193 BZX193:CAK193 CJT193:CKG193 CTP193:CUC193 DDL193:DDY193 DNH193:DNU193 DXD193:DXQ193 EGZ193:EHM193 EQV193:ERI193 FAR193:FBE193 FKN193:FLA193 FUJ193:FUW193 GEF193:GES193 GOB193:GOO193 GXX193:GYK193 HHT193:HIG193 HRP193:HSC193 IBL193:IBY193 ILH193:ILU193 IVD193:IVQ193 JEZ193:JFM193 JOV193:JPI193 JYR193:JZE193 KIN193:KJA193 KSJ193:KSW193 LCF193:LCS193 LMB193:LMO193 LVX193:LWK193 MFT193:MGG193 MPP193:MQC193 MZL193:MZY193 NJH193:NJU193 NTD193:NTQ193 OCZ193:ODM193 OMV193:ONI193 OWR193:OXE193 PGN193:PHA193 PQJ193:PQW193 QAF193:QAS193 QKB193:QKO193 QTX193:QUK193 RDT193:REG193 RNP193:ROC193 RXL193:RXY193 SHH193:SHU193 SRD193:SRQ193 TAZ193:TBM193 TKV193:TLI193 TUR193:TVE193 UEN193:UFA193 UOJ193:UOW193 UYF193:UYS193 VIB193:VIO193 VRX193:VSK193 WBT193:WCG193 WLP193:WMC193 WVL193:WVY193 D65729:Q65729 IZ65729:JM65729 SV65729:TI65729 ACR65729:ADE65729 AMN65729:ANA65729 AWJ65729:AWW65729 BGF65729:BGS65729 BQB65729:BQO65729 BZX65729:CAK65729 CJT65729:CKG65729 CTP65729:CUC65729 DDL65729:DDY65729 DNH65729:DNU65729 DXD65729:DXQ65729 EGZ65729:EHM65729 EQV65729:ERI65729 FAR65729:FBE65729 FKN65729:FLA65729 FUJ65729:FUW65729 GEF65729:GES65729 GOB65729:GOO65729 GXX65729:GYK65729 HHT65729:HIG65729 HRP65729:HSC65729 IBL65729:IBY65729 ILH65729:ILU65729 IVD65729:IVQ65729 JEZ65729:JFM65729 JOV65729:JPI65729 JYR65729:JZE65729 KIN65729:KJA65729 KSJ65729:KSW65729 LCF65729:LCS65729 LMB65729:LMO65729 LVX65729:LWK65729 MFT65729:MGG65729 MPP65729:MQC65729 MZL65729:MZY65729 NJH65729:NJU65729 NTD65729:NTQ65729 OCZ65729:ODM65729 OMV65729:ONI65729 OWR65729:OXE65729 PGN65729:PHA65729 PQJ65729:PQW65729 QAF65729:QAS65729 QKB65729:QKO65729 QTX65729:QUK65729 RDT65729:REG65729 RNP65729:ROC65729 RXL65729:RXY65729 SHH65729:SHU65729 SRD65729:SRQ65729 TAZ65729:TBM65729 TKV65729:TLI65729 TUR65729:TVE65729 UEN65729:UFA65729 UOJ65729:UOW65729 UYF65729:UYS65729 VIB65729:VIO65729 VRX65729:VSK65729 WBT65729:WCG65729 WLP65729:WMC65729 WVL65729:WVY65729 D131265:Q131265 IZ131265:JM131265 SV131265:TI131265 ACR131265:ADE131265 AMN131265:ANA131265 AWJ131265:AWW131265 BGF131265:BGS131265 BQB131265:BQO131265 BZX131265:CAK131265 CJT131265:CKG131265 CTP131265:CUC131265 DDL131265:DDY131265 DNH131265:DNU131265 DXD131265:DXQ131265 EGZ131265:EHM131265 EQV131265:ERI131265 FAR131265:FBE131265 FKN131265:FLA131265 FUJ131265:FUW131265 GEF131265:GES131265 GOB131265:GOO131265 GXX131265:GYK131265 HHT131265:HIG131265 HRP131265:HSC131265 IBL131265:IBY131265 ILH131265:ILU131265 IVD131265:IVQ131265 JEZ131265:JFM131265 JOV131265:JPI131265 JYR131265:JZE131265 KIN131265:KJA131265 KSJ131265:KSW131265 LCF131265:LCS131265 LMB131265:LMO131265 LVX131265:LWK131265 MFT131265:MGG131265 MPP131265:MQC131265 MZL131265:MZY131265 NJH131265:NJU131265 NTD131265:NTQ131265 OCZ131265:ODM131265 OMV131265:ONI131265 OWR131265:OXE131265 PGN131265:PHA131265 PQJ131265:PQW131265 QAF131265:QAS131265 QKB131265:QKO131265 QTX131265:QUK131265 RDT131265:REG131265 RNP131265:ROC131265 RXL131265:RXY131265 SHH131265:SHU131265 SRD131265:SRQ131265 TAZ131265:TBM131265 TKV131265:TLI131265 TUR131265:TVE131265 UEN131265:UFA131265 UOJ131265:UOW131265 UYF131265:UYS131265 VIB131265:VIO131265 VRX131265:VSK131265 WBT131265:WCG131265 WLP131265:WMC131265 WVL131265:WVY131265 D196801:Q196801 IZ196801:JM196801 SV196801:TI196801 ACR196801:ADE196801 AMN196801:ANA196801 AWJ196801:AWW196801 BGF196801:BGS196801 BQB196801:BQO196801 BZX196801:CAK196801 CJT196801:CKG196801 CTP196801:CUC196801 DDL196801:DDY196801 DNH196801:DNU196801 DXD196801:DXQ196801 EGZ196801:EHM196801 EQV196801:ERI196801 FAR196801:FBE196801 FKN196801:FLA196801 FUJ196801:FUW196801 GEF196801:GES196801 GOB196801:GOO196801 GXX196801:GYK196801 HHT196801:HIG196801 HRP196801:HSC196801 IBL196801:IBY196801 ILH196801:ILU196801 IVD196801:IVQ196801 JEZ196801:JFM196801 JOV196801:JPI196801 JYR196801:JZE196801 KIN196801:KJA196801 KSJ196801:KSW196801 LCF196801:LCS196801 LMB196801:LMO196801 LVX196801:LWK196801 MFT196801:MGG196801 MPP196801:MQC196801 MZL196801:MZY196801 NJH196801:NJU196801 NTD196801:NTQ196801 OCZ196801:ODM196801 OMV196801:ONI196801 OWR196801:OXE196801 PGN196801:PHA196801 PQJ196801:PQW196801 QAF196801:QAS196801 QKB196801:QKO196801 QTX196801:QUK196801 RDT196801:REG196801 RNP196801:ROC196801 RXL196801:RXY196801 SHH196801:SHU196801 SRD196801:SRQ196801 TAZ196801:TBM196801 TKV196801:TLI196801 TUR196801:TVE196801 UEN196801:UFA196801 UOJ196801:UOW196801 UYF196801:UYS196801 VIB196801:VIO196801 VRX196801:VSK196801 WBT196801:WCG196801 WLP196801:WMC196801 WVL196801:WVY196801 D262337:Q262337 IZ262337:JM262337 SV262337:TI262337 ACR262337:ADE262337 AMN262337:ANA262337 AWJ262337:AWW262337 BGF262337:BGS262337 BQB262337:BQO262337 BZX262337:CAK262337 CJT262337:CKG262337 CTP262337:CUC262337 DDL262337:DDY262337 DNH262337:DNU262337 DXD262337:DXQ262337 EGZ262337:EHM262337 EQV262337:ERI262337 FAR262337:FBE262337 FKN262337:FLA262337 FUJ262337:FUW262337 GEF262337:GES262337 GOB262337:GOO262337 GXX262337:GYK262337 HHT262337:HIG262337 HRP262337:HSC262337 IBL262337:IBY262337 ILH262337:ILU262337 IVD262337:IVQ262337 JEZ262337:JFM262337 JOV262337:JPI262337 JYR262337:JZE262337 KIN262337:KJA262337 KSJ262337:KSW262337 LCF262337:LCS262337 LMB262337:LMO262337 LVX262337:LWK262337 MFT262337:MGG262337 MPP262337:MQC262337 MZL262337:MZY262337 NJH262337:NJU262337 NTD262337:NTQ262337 OCZ262337:ODM262337 OMV262337:ONI262337 OWR262337:OXE262337 PGN262337:PHA262337 PQJ262337:PQW262337 QAF262337:QAS262337 QKB262337:QKO262337 QTX262337:QUK262337 RDT262337:REG262337 RNP262337:ROC262337 RXL262337:RXY262337 SHH262337:SHU262337 SRD262337:SRQ262337 TAZ262337:TBM262337 TKV262337:TLI262337 TUR262337:TVE262337 UEN262337:UFA262337 UOJ262337:UOW262337 UYF262337:UYS262337 VIB262337:VIO262337 VRX262337:VSK262337 WBT262337:WCG262337 WLP262337:WMC262337 WVL262337:WVY262337 D327873:Q327873 IZ327873:JM327873 SV327873:TI327873 ACR327873:ADE327873 AMN327873:ANA327873 AWJ327873:AWW327873 BGF327873:BGS327873 BQB327873:BQO327873 BZX327873:CAK327873 CJT327873:CKG327873 CTP327873:CUC327873 DDL327873:DDY327873 DNH327873:DNU327873 DXD327873:DXQ327873 EGZ327873:EHM327873 EQV327873:ERI327873 FAR327873:FBE327873 FKN327873:FLA327873 FUJ327873:FUW327873 GEF327873:GES327873 GOB327873:GOO327873 GXX327873:GYK327873 HHT327873:HIG327873 HRP327873:HSC327873 IBL327873:IBY327873 ILH327873:ILU327873 IVD327873:IVQ327873 JEZ327873:JFM327873 JOV327873:JPI327873 JYR327873:JZE327873 KIN327873:KJA327873 KSJ327873:KSW327873 LCF327873:LCS327873 LMB327873:LMO327873 LVX327873:LWK327873 MFT327873:MGG327873 MPP327873:MQC327873 MZL327873:MZY327873 NJH327873:NJU327873 NTD327873:NTQ327873 OCZ327873:ODM327873 OMV327873:ONI327873 OWR327873:OXE327873 PGN327873:PHA327873 PQJ327873:PQW327873 QAF327873:QAS327873 QKB327873:QKO327873 QTX327873:QUK327873 RDT327873:REG327873 RNP327873:ROC327873 RXL327873:RXY327873 SHH327873:SHU327873 SRD327873:SRQ327873 TAZ327873:TBM327873 TKV327873:TLI327873 TUR327873:TVE327873 UEN327873:UFA327873 UOJ327873:UOW327873 UYF327873:UYS327873 VIB327873:VIO327873 VRX327873:VSK327873 WBT327873:WCG327873 WLP327873:WMC327873 WVL327873:WVY327873 D393409:Q393409 IZ393409:JM393409 SV393409:TI393409 ACR393409:ADE393409 AMN393409:ANA393409 AWJ393409:AWW393409 BGF393409:BGS393409 BQB393409:BQO393409 BZX393409:CAK393409 CJT393409:CKG393409 CTP393409:CUC393409 DDL393409:DDY393409 DNH393409:DNU393409 DXD393409:DXQ393409 EGZ393409:EHM393409 EQV393409:ERI393409 FAR393409:FBE393409 FKN393409:FLA393409 FUJ393409:FUW393409 GEF393409:GES393409 GOB393409:GOO393409 GXX393409:GYK393409 HHT393409:HIG393409 HRP393409:HSC393409 IBL393409:IBY393409 ILH393409:ILU393409 IVD393409:IVQ393409 JEZ393409:JFM393409 JOV393409:JPI393409 JYR393409:JZE393409 KIN393409:KJA393409 KSJ393409:KSW393409 LCF393409:LCS393409 LMB393409:LMO393409 LVX393409:LWK393409 MFT393409:MGG393409 MPP393409:MQC393409 MZL393409:MZY393409 NJH393409:NJU393409 NTD393409:NTQ393409 OCZ393409:ODM393409 OMV393409:ONI393409 OWR393409:OXE393409 PGN393409:PHA393409 PQJ393409:PQW393409 QAF393409:QAS393409 QKB393409:QKO393409 QTX393409:QUK393409 RDT393409:REG393409 RNP393409:ROC393409 RXL393409:RXY393409 SHH393409:SHU393409 SRD393409:SRQ393409 TAZ393409:TBM393409 TKV393409:TLI393409 TUR393409:TVE393409 UEN393409:UFA393409 UOJ393409:UOW393409 UYF393409:UYS393409 VIB393409:VIO393409 VRX393409:VSK393409 WBT393409:WCG393409 WLP393409:WMC393409 WVL393409:WVY393409 D458945:Q458945 IZ458945:JM458945 SV458945:TI458945 ACR458945:ADE458945 AMN458945:ANA458945 AWJ458945:AWW458945 BGF458945:BGS458945 BQB458945:BQO458945 BZX458945:CAK458945 CJT458945:CKG458945 CTP458945:CUC458945 DDL458945:DDY458945 DNH458945:DNU458945 DXD458945:DXQ458945 EGZ458945:EHM458945 EQV458945:ERI458945 FAR458945:FBE458945 FKN458945:FLA458945 FUJ458945:FUW458945 GEF458945:GES458945 GOB458945:GOO458945 GXX458945:GYK458945 HHT458945:HIG458945 HRP458945:HSC458945 IBL458945:IBY458945 ILH458945:ILU458945 IVD458945:IVQ458945 JEZ458945:JFM458945 JOV458945:JPI458945 JYR458945:JZE458945 KIN458945:KJA458945 KSJ458945:KSW458945 LCF458945:LCS458945 LMB458945:LMO458945 LVX458945:LWK458945 MFT458945:MGG458945 MPP458945:MQC458945 MZL458945:MZY458945 NJH458945:NJU458945 NTD458945:NTQ458945 OCZ458945:ODM458945 OMV458945:ONI458945 OWR458945:OXE458945 PGN458945:PHA458945 PQJ458945:PQW458945 QAF458945:QAS458945 QKB458945:QKO458945 QTX458945:QUK458945 RDT458945:REG458945 RNP458945:ROC458945 RXL458945:RXY458945 SHH458945:SHU458945 SRD458945:SRQ458945 TAZ458945:TBM458945 TKV458945:TLI458945 TUR458945:TVE458945 UEN458945:UFA458945 UOJ458945:UOW458945 UYF458945:UYS458945 VIB458945:VIO458945 VRX458945:VSK458945 WBT458945:WCG458945 WLP458945:WMC458945 WVL458945:WVY458945 D524481:Q524481 IZ524481:JM524481 SV524481:TI524481 ACR524481:ADE524481 AMN524481:ANA524481 AWJ524481:AWW524481 BGF524481:BGS524481 BQB524481:BQO524481 BZX524481:CAK524481 CJT524481:CKG524481 CTP524481:CUC524481 DDL524481:DDY524481 DNH524481:DNU524481 DXD524481:DXQ524481 EGZ524481:EHM524481 EQV524481:ERI524481 FAR524481:FBE524481 FKN524481:FLA524481 FUJ524481:FUW524481 GEF524481:GES524481 GOB524481:GOO524481 GXX524481:GYK524481 HHT524481:HIG524481 HRP524481:HSC524481 IBL524481:IBY524481 ILH524481:ILU524481 IVD524481:IVQ524481 JEZ524481:JFM524481 JOV524481:JPI524481 JYR524481:JZE524481 KIN524481:KJA524481 KSJ524481:KSW524481 LCF524481:LCS524481 LMB524481:LMO524481 LVX524481:LWK524481 MFT524481:MGG524481 MPP524481:MQC524481 MZL524481:MZY524481 NJH524481:NJU524481 NTD524481:NTQ524481 OCZ524481:ODM524481 OMV524481:ONI524481 OWR524481:OXE524481 PGN524481:PHA524481 PQJ524481:PQW524481 QAF524481:QAS524481 QKB524481:QKO524481 QTX524481:QUK524481 RDT524481:REG524481 RNP524481:ROC524481 RXL524481:RXY524481 SHH524481:SHU524481 SRD524481:SRQ524481 TAZ524481:TBM524481 TKV524481:TLI524481 TUR524481:TVE524481 UEN524481:UFA524481 UOJ524481:UOW524481 UYF524481:UYS524481 VIB524481:VIO524481 VRX524481:VSK524481 WBT524481:WCG524481 WLP524481:WMC524481 WVL524481:WVY524481 D590017:Q590017 IZ590017:JM590017 SV590017:TI590017 ACR590017:ADE590017 AMN590017:ANA590017 AWJ590017:AWW590017 BGF590017:BGS590017 BQB590017:BQO590017 BZX590017:CAK590017 CJT590017:CKG590017 CTP590017:CUC590017 DDL590017:DDY590017 DNH590017:DNU590017 DXD590017:DXQ590017 EGZ590017:EHM590017 EQV590017:ERI590017 FAR590017:FBE590017 FKN590017:FLA590017 FUJ590017:FUW590017 GEF590017:GES590017 GOB590017:GOO590017 GXX590017:GYK590017 HHT590017:HIG590017 HRP590017:HSC590017 IBL590017:IBY590017 ILH590017:ILU590017 IVD590017:IVQ590017 JEZ590017:JFM590017 JOV590017:JPI590017 JYR590017:JZE590017 KIN590017:KJA590017 KSJ590017:KSW590017 LCF590017:LCS590017 LMB590017:LMO590017 LVX590017:LWK590017 MFT590017:MGG590017 MPP590017:MQC590017 MZL590017:MZY590017 NJH590017:NJU590017 NTD590017:NTQ590017 OCZ590017:ODM590017 OMV590017:ONI590017 OWR590017:OXE590017 PGN590017:PHA590017 PQJ590017:PQW590017 QAF590017:QAS590017 QKB590017:QKO590017 QTX590017:QUK590017 RDT590017:REG590017 RNP590017:ROC590017 RXL590017:RXY590017 SHH590017:SHU590017 SRD590017:SRQ590017 TAZ590017:TBM590017 TKV590017:TLI590017 TUR590017:TVE590017 UEN590017:UFA590017 UOJ590017:UOW590017 UYF590017:UYS590017 VIB590017:VIO590017 VRX590017:VSK590017 WBT590017:WCG590017 WLP590017:WMC590017 WVL590017:WVY590017 D655553:Q655553 IZ655553:JM655553 SV655553:TI655553 ACR655553:ADE655553 AMN655553:ANA655553 AWJ655553:AWW655553 BGF655553:BGS655553 BQB655553:BQO655553 BZX655553:CAK655553 CJT655553:CKG655553 CTP655553:CUC655553 DDL655553:DDY655553 DNH655553:DNU655553 DXD655553:DXQ655553 EGZ655553:EHM655553 EQV655553:ERI655553 FAR655553:FBE655553 FKN655553:FLA655553 FUJ655553:FUW655553 GEF655553:GES655553 GOB655553:GOO655553 GXX655553:GYK655553 HHT655553:HIG655553 HRP655553:HSC655553 IBL655553:IBY655553 ILH655553:ILU655553 IVD655553:IVQ655553 JEZ655553:JFM655553 JOV655553:JPI655553 JYR655553:JZE655553 KIN655553:KJA655553 KSJ655553:KSW655553 LCF655553:LCS655553 LMB655553:LMO655553 LVX655553:LWK655553 MFT655553:MGG655553 MPP655553:MQC655553 MZL655553:MZY655553 NJH655553:NJU655553 NTD655553:NTQ655553 OCZ655553:ODM655553 OMV655553:ONI655553 OWR655553:OXE655553 PGN655553:PHA655553 PQJ655553:PQW655553 QAF655553:QAS655553 QKB655553:QKO655553 QTX655553:QUK655553 RDT655553:REG655553 RNP655553:ROC655553 RXL655553:RXY655553 SHH655553:SHU655553 SRD655553:SRQ655553 TAZ655553:TBM655553 TKV655553:TLI655553 TUR655553:TVE655553 UEN655553:UFA655553 UOJ655553:UOW655553 UYF655553:UYS655553 VIB655553:VIO655553 VRX655553:VSK655553 WBT655553:WCG655553 WLP655553:WMC655553 WVL655553:WVY655553 D721089:Q721089 IZ721089:JM721089 SV721089:TI721089 ACR721089:ADE721089 AMN721089:ANA721089 AWJ721089:AWW721089 BGF721089:BGS721089 BQB721089:BQO721089 BZX721089:CAK721089 CJT721089:CKG721089 CTP721089:CUC721089 DDL721089:DDY721089 DNH721089:DNU721089 DXD721089:DXQ721089 EGZ721089:EHM721089 EQV721089:ERI721089 FAR721089:FBE721089 FKN721089:FLA721089 FUJ721089:FUW721089 GEF721089:GES721089 GOB721089:GOO721089 GXX721089:GYK721089 HHT721089:HIG721089 HRP721089:HSC721089 IBL721089:IBY721089 ILH721089:ILU721089 IVD721089:IVQ721089 JEZ721089:JFM721089 JOV721089:JPI721089 JYR721089:JZE721089 KIN721089:KJA721089 KSJ721089:KSW721089 LCF721089:LCS721089 LMB721089:LMO721089 LVX721089:LWK721089 MFT721089:MGG721089 MPP721089:MQC721089 MZL721089:MZY721089 NJH721089:NJU721089 NTD721089:NTQ721089 OCZ721089:ODM721089 OMV721089:ONI721089 OWR721089:OXE721089 PGN721089:PHA721089 PQJ721089:PQW721089 QAF721089:QAS721089 QKB721089:QKO721089 QTX721089:QUK721089 RDT721089:REG721089 RNP721089:ROC721089 RXL721089:RXY721089 SHH721089:SHU721089 SRD721089:SRQ721089 TAZ721089:TBM721089 TKV721089:TLI721089 TUR721089:TVE721089 UEN721089:UFA721089 UOJ721089:UOW721089 UYF721089:UYS721089 VIB721089:VIO721089 VRX721089:VSK721089 WBT721089:WCG721089 WLP721089:WMC721089 WVL721089:WVY721089 D786625:Q786625 IZ786625:JM786625 SV786625:TI786625 ACR786625:ADE786625 AMN786625:ANA786625 AWJ786625:AWW786625 BGF786625:BGS786625 BQB786625:BQO786625 BZX786625:CAK786625 CJT786625:CKG786625 CTP786625:CUC786625 DDL786625:DDY786625 DNH786625:DNU786625 DXD786625:DXQ786625 EGZ786625:EHM786625 EQV786625:ERI786625 FAR786625:FBE786625 FKN786625:FLA786625 FUJ786625:FUW786625 GEF786625:GES786625 GOB786625:GOO786625 GXX786625:GYK786625 HHT786625:HIG786625 HRP786625:HSC786625 IBL786625:IBY786625 ILH786625:ILU786625 IVD786625:IVQ786625 JEZ786625:JFM786625 JOV786625:JPI786625 JYR786625:JZE786625 KIN786625:KJA786625 KSJ786625:KSW786625 LCF786625:LCS786625 LMB786625:LMO786625 LVX786625:LWK786625 MFT786625:MGG786625 MPP786625:MQC786625 MZL786625:MZY786625 NJH786625:NJU786625 NTD786625:NTQ786625 OCZ786625:ODM786625 OMV786625:ONI786625 OWR786625:OXE786625 PGN786625:PHA786625 PQJ786625:PQW786625 QAF786625:QAS786625 QKB786625:QKO786625 QTX786625:QUK786625 RDT786625:REG786625 RNP786625:ROC786625 RXL786625:RXY786625 SHH786625:SHU786625 SRD786625:SRQ786625 TAZ786625:TBM786625 TKV786625:TLI786625 TUR786625:TVE786625 UEN786625:UFA786625 UOJ786625:UOW786625 UYF786625:UYS786625 VIB786625:VIO786625 VRX786625:VSK786625 WBT786625:WCG786625 WLP786625:WMC786625 WVL786625:WVY786625 D852161:Q852161 IZ852161:JM852161 SV852161:TI852161 ACR852161:ADE852161 AMN852161:ANA852161 AWJ852161:AWW852161 BGF852161:BGS852161 BQB852161:BQO852161 BZX852161:CAK852161 CJT852161:CKG852161 CTP852161:CUC852161 DDL852161:DDY852161 DNH852161:DNU852161 DXD852161:DXQ852161 EGZ852161:EHM852161 EQV852161:ERI852161 FAR852161:FBE852161 FKN852161:FLA852161 FUJ852161:FUW852161 GEF852161:GES852161 GOB852161:GOO852161 GXX852161:GYK852161 HHT852161:HIG852161 HRP852161:HSC852161 IBL852161:IBY852161 ILH852161:ILU852161 IVD852161:IVQ852161 JEZ852161:JFM852161 JOV852161:JPI852161 JYR852161:JZE852161 KIN852161:KJA852161 KSJ852161:KSW852161 LCF852161:LCS852161 LMB852161:LMO852161 LVX852161:LWK852161 MFT852161:MGG852161 MPP852161:MQC852161 MZL852161:MZY852161 NJH852161:NJU852161 NTD852161:NTQ852161 OCZ852161:ODM852161 OMV852161:ONI852161 OWR852161:OXE852161 PGN852161:PHA852161 PQJ852161:PQW852161 QAF852161:QAS852161 QKB852161:QKO852161 QTX852161:QUK852161 RDT852161:REG852161 RNP852161:ROC852161 RXL852161:RXY852161 SHH852161:SHU852161 SRD852161:SRQ852161 TAZ852161:TBM852161 TKV852161:TLI852161 TUR852161:TVE852161 UEN852161:UFA852161 UOJ852161:UOW852161 UYF852161:UYS852161 VIB852161:VIO852161 VRX852161:VSK852161 WBT852161:WCG852161 WLP852161:WMC852161 WVL852161:WVY852161 D917697:Q917697 IZ917697:JM917697 SV917697:TI917697 ACR917697:ADE917697 AMN917697:ANA917697 AWJ917697:AWW917697 BGF917697:BGS917697 BQB917697:BQO917697 BZX917697:CAK917697 CJT917697:CKG917697 CTP917697:CUC917697 DDL917697:DDY917697 DNH917697:DNU917697 DXD917697:DXQ917697 EGZ917697:EHM917697 EQV917697:ERI917697 FAR917697:FBE917697 FKN917697:FLA917697 FUJ917697:FUW917697 GEF917697:GES917697 GOB917697:GOO917697 GXX917697:GYK917697 HHT917697:HIG917697 HRP917697:HSC917697 IBL917697:IBY917697 ILH917697:ILU917697 IVD917697:IVQ917697 JEZ917697:JFM917697 JOV917697:JPI917697 JYR917697:JZE917697 KIN917697:KJA917697 KSJ917697:KSW917697 LCF917697:LCS917697 LMB917697:LMO917697 LVX917697:LWK917697 MFT917697:MGG917697 MPP917697:MQC917697 MZL917697:MZY917697 NJH917697:NJU917697 NTD917697:NTQ917697 OCZ917697:ODM917697 OMV917697:ONI917697 OWR917697:OXE917697 PGN917697:PHA917697 PQJ917697:PQW917697 QAF917697:QAS917697 QKB917697:QKO917697 QTX917697:QUK917697 RDT917697:REG917697 RNP917697:ROC917697 RXL917697:RXY917697 SHH917697:SHU917697 SRD917697:SRQ917697 TAZ917697:TBM917697 TKV917697:TLI917697 TUR917697:TVE917697 UEN917697:UFA917697 UOJ917697:UOW917697 UYF917697:UYS917697 VIB917697:VIO917697 VRX917697:VSK917697 WBT917697:WCG917697 WLP917697:WMC917697 WVL917697:WVY917697 D983233:Q983233 IZ983233:JM983233 SV983233:TI983233 ACR983233:ADE983233 AMN983233:ANA983233 AWJ983233:AWW983233 BGF983233:BGS983233 BQB983233:BQO983233 BZX983233:CAK983233 CJT983233:CKG983233 CTP983233:CUC983233 DDL983233:DDY983233 DNH983233:DNU983233 DXD983233:DXQ983233 EGZ983233:EHM983233 EQV983233:ERI983233 FAR983233:FBE983233 FKN983233:FLA983233 FUJ983233:FUW983233 GEF983233:GES983233 GOB983233:GOO983233 GXX983233:GYK983233 HHT983233:HIG983233 HRP983233:HSC983233 IBL983233:IBY983233 ILH983233:ILU983233 IVD983233:IVQ983233 JEZ983233:JFM983233 JOV983233:JPI983233 JYR983233:JZE983233 KIN983233:KJA983233 KSJ983233:KSW983233 LCF983233:LCS983233 LMB983233:LMO983233 LVX983233:LWK983233 MFT983233:MGG983233 MPP983233:MQC983233 MZL983233:MZY983233 NJH983233:NJU983233 NTD983233:NTQ983233 OCZ983233:ODM983233 OMV983233:ONI983233 OWR983233:OXE983233 PGN983233:PHA983233 PQJ983233:PQW983233 QAF983233:QAS983233 QKB983233:QKO983233 QTX983233:QUK983233 RDT983233:REG983233 RNP983233:ROC983233 RXL983233:RXY983233 SHH983233:SHU983233 SRD983233:SRQ983233 TAZ983233:TBM983233 TKV983233:TLI983233 TUR983233:TVE983233 UEN983233:UFA983233 UOJ983233:UOW983233 UYF983233:UYS983233 VIB983233:VIO983233 VRX983233:VSK983233 WBT983233:WCG983233 WLP983233:WMC983233 WVL983233:WVY983233 D205:M205 IZ223:JM223 SV223:TI223 ACR223:ADE223 AMN223:ANA223 AWJ223:AWW223 BGF223:BGS223 BQB223:BQO223 BZX223:CAK223 CJT223:CKG223 CTP223:CUC223 DDL223:DDY223 DNH223:DNU223 DXD223:DXQ223 EGZ223:EHM223 EQV223:ERI223 FAR223:FBE223 FKN223:FLA223 FUJ223:FUW223 GEF223:GES223 GOB223:GOO223 GXX223:GYK223 HHT223:HIG223 HRP223:HSC223 IBL223:IBY223 ILH223:ILU223 IVD223:IVQ223 JEZ223:JFM223 JOV223:JPI223 JYR223:JZE223 KIN223:KJA223 KSJ223:KSW223 LCF223:LCS223 LMB223:LMO223 LVX223:LWK223 MFT223:MGG223 MPP223:MQC223 MZL223:MZY223 NJH223:NJU223 NTD223:NTQ223 OCZ223:ODM223 OMV223:ONI223 OWR223:OXE223 PGN223:PHA223 PQJ223:PQW223 QAF223:QAS223 QKB223:QKO223 QTX223:QUK223 RDT223:REG223 RNP223:ROC223 RXL223:RXY223 SHH223:SHU223 SRD223:SRQ223 TAZ223:TBM223 TKV223:TLI223 TUR223:TVE223 UEN223:UFA223 UOJ223:UOW223 UYF223:UYS223 VIB223:VIO223 VRX223:VSK223 WBT223:WCG223 WLP223:WMC223 WVL223:WVY223 D65759:Q65759 IZ65759:JM65759 SV65759:TI65759 ACR65759:ADE65759 AMN65759:ANA65759 AWJ65759:AWW65759 BGF65759:BGS65759 BQB65759:BQO65759 BZX65759:CAK65759 CJT65759:CKG65759 CTP65759:CUC65759 DDL65759:DDY65759 DNH65759:DNU65759 DXD65759:DXQ65759 EGZ65759:EHM65759 EQV65759:ERI65759 FAR65759:FBE65759 FKN65759:FLA65759 FUJ65759:FUW65759 GEF65759:GES65759 GOB65759:GOO65759 GXX65759:GYK65759 HHT65759:HIG65759 HRP65759:HSC65759 IBL65759:IBY65759 ILH65759:ILU65759 IVD65759:IVQ65759 JEZ65759:JFM65759 JOV65759:JPI65759 JYR65759:JZE65759 KIN65759:KJA65759 KSJ65759:KSW65759 LCF65759:LCS65759 LMB65759:LMO65759 LVX65759:LWK65759 MFT65759:MGG65759 MPP65759:MQC65759 MZL65759:MZY65759 NJH65759:NJU65759 NTD65759:NTQ65759 OCZ65759:ODM65759 OMV65759:ONI65759 OWR65759:OXE65759 PGN65759:PHA65759 PQJ65759:PQW65759 QAF65759:QAS65759 QKB65759:QKO65759 QTX65759:QUK65759 RDT65759:REG65759 RNP65759:ROC65759 RXL65759:RXY65759 SHH65759:SHU65759 SRD65759:SRQ65759 TAZ65759:TBM65759 TKV65759:TLI65759 TUR65759:TVE65759 UEN65759:UFA65759 UOJ65759:UOW65759 UYF65759:UYS65759 VIB65759:VIO65759 VRX65759:VSK65759 WBT65759:WCG65759 WLP65759:WMC65759 WVL65759:WVY65759 D131295:Q131295 IZ131295:JM131295 SV131295:TI131295 ACR131295:ADE131295 AMN131295:ANA131295 AWJ131295:AWW131295 BGF131295:BGS131295 BQB131295:BQO131295 BZX131295:CAK131295 CJT131295:CKG131295 CTP131295:CUC131295 DDL131295:DDY131295 DNH131295:DNU131295 DXD131295:DXQ131295 EGZ131295:EHM131295 EQV131295:ERI131295 FAR131295:FBE131295 FKN131295:FLA131295 FUJ131295:FUW131295 GEF131295:GES131295 GOB131295:GOO131295 GXX131295:GYK131295 HHT131295:HIG131295 HRP131295:HSC131295 IBL131295:IBY131295 ILH131295:ILU131295 IVD131295:IVQ131295 JEZ131295:JFM131295 JOV131295:JPI131295 JYR131295:JZE131295 KIN131295:KJA131295 KSJ131295:KSW131295 LCF131295:LCS131295 LMB131295:LMO131295 LVX131295:LWK131295 MFT131295:MGG131295 MPP131295:MQC131295 MZL131295:MZY131295 NJH131295:NJU131295 NTD131295:NTQ131295 OCZ131295:ODM131295 OMV131295:ONI131295 OWR131295:OXE131295 PGN131295:PHA131295 PQJ131295:PQW131295 QAF131295:QAS131295 QKB131295:QKO131295 QTX131295:QUK131295 RDT131295:REG131295 RNP131295:ROC131295 RXL131295:RXY131295 SHH131295:SHU131295 SRD131295:SRQ131295 TAZ131295:TBM131295 TKV131295:TLI131295 TUR131295:TVE131295 UEN131295:UFA131295 UOJ131295:UOW131295 UYF131295:UYS131295 VIB131295:VIO131295 VRX131295:VSK131295 WBT131295:WCG131295 WLP131295:WMC131295 WVL131295:WVY131295 D196831:Q196831 IZ196831:JM196831 SV196831:TI196831 ACR196831:ADE196831 AMN196831:ANA196831 AWJ196831:AWW196831 BGF196831:BGS196831 BQB196831:BQO196831 BZX196831:CAK196831 CJT196831:CKG196831 CTP196831:CUC196831 DDL196831:DDY196831 DNH196831:DNU196831 DXD196831:DXQ196831 EGZ196831:EHM196831 EQV196831:ERI196831 FAR196831:FBE196831 FKN196831:FLA196831 FUJ196831:FUW196831 GEF196831:GES196831 GOB196831:GOO196831 GXX196831:GYK196831 HHT196831:HIG196831 HRP196831:HSC196831 IBL196831:IBY196831 ILH196831:ILU196831 IVD196831:IVQ196831 JEZ196831:JFM196831 JOV196831:JPI196831 JYR196831:JZE196831 KIN196831:KJA196831 KSJ196831:KSW196831 LCF196831:LCS196831 LMB196831:LMO196831 LVX196831:LWK196831 MFT196831:MGG196831 MPP196831:MQC196831 MZL196831:MZY196831 NJH196831:NJU196831 NTD196831:NTQ196831 OCZ196831:ODM196831 OMV196831:ONI196831 OWR196831:OXE196831 PGN196831:PHA196831 PQJ196831:PQW196831 QAF196831:QAS196831 QKB196831:QKO196831 QTX196831:QUK196831 RDT196831:REG196831 RNP196831:ROC196831 RXL196831:RXY196831 SHH196831:SHU196831 SRD196831:SRQ196831 TAZ196831:TBM196831 TKV196831:TLI196831 TUR196831:TVE196831 UEN196831:UFA196831 UOJ196831:UOW196831 UYF196831:UYS196831 VIB196831:VIO196831 VRX196831:VSK196831 WBT196831:WCG196831 WLP196831:WMC196831 WVL196831:WVY196831 D262367:Q262367 IZ262367:JM262367 SV262367:TI262367 ACR262367:ADE262367 AMN262367:ANA262367 AWJ262367:AWW262367 BGF262367:BGS262367 BQB262367:BQO262367 BZX262367:CAK262367 CJT262367:CKG262367 CTP262367:CUC262367 DDL262367:DDY262367 DNH262367:DNU262367 DXD262367:DXQ262367 EGZ262367:EHM262367 EQV262367:ERI262367 FAR262367:FBE262367 FKN262367:FLA262367 FUJ262367:FUW262367 GEF262367:GES262367 GOB262367:GOO262367 GXX262367:GYK262367 HHT262367:HIG262367 HRP262367:HSC262367 IBL262367:IBY262367 ILH262367:ILU262367 IVD262367:IVQ262367 JEZ262367:JFM262367 JOV262367:JPI262367 JYR262367:JZE262367 KIN262367:KJA262367 KSJ262367:KSW262367 LCF262367:LCS262367 LMB262367:LMO262367 LVX262367:LWK262367 MFT262367:MGG262367 MPP262367:MQC262367 MZL262367:MZY262367 NJH262367:NJU262367 NTD262367:NTQ262367 OCZ262367:ODM262367 OMV262367:ONI262367 OWR262367:OXE262367 PGN262367:PHA262367 PQJ262367:PQW262367 QAF262367:QAS262367 QKB262367:QKO262367 QTX262367:QUK262367 RDT262367:REG262367 RNP262367:ROC262367 RXL262367:RXY262367 SHH262367:SHU262367 SRD262367:SRQ262367 TAZ262367:TBM262367 TKV262367:TLI262367 TUR262367:TVE262367 UEN262367:UFA262367 UOJ262367:UOW262367 UYF262367:UYS262367 VIB262367:VIO262367 VRX262367:VSK262367 WBT262367:WCG262367 WLP262367:WMC262367 WVL262367:WVY262367 D327903:Q327903 IZ327903:JM327903 SV327903:TI327903 ACR327903:ADE327903 AMN327903:ANA327903 AWJ327903:AWW327903 BGF327903:BGS327903 BQB327903:BQO327903 BZX327903:CAK327903 CJT327903:CKG327903 CTP327903:CUC327903 DDL327903:DDY327903 DNH327903:DNU327903 DXD327903:DXQ327903 EGZ327903:EHM327903 EQV327903:ERI327903 FAR327903:FBE327903 FKN327903:FLA327903 FUJ327903:FUW327903 GEF327903:GES327903 GOB327903:GOO327903 GXX327903:GYK327903 HHT327903:HIG327903 HRP327903:HSC327903 IBL327903:IBY327903 ILH327903:ILU327903 IVD327903:IVQ327903 JEZ327903:JFM327903 JOV327903:JPI327903 JYR327903:JZE327903 KIN327903:KJA327903 KSJ327903:KSW327903 LCF327903:LCS327903 LMB327903:LMO327903 LVX327903:LWK327903 MFT327903:MGG327903 MPP327903:MQC327903 MZL327903:MZY327903 NJH327903:NJU327903 NTD327903:NTQ327903 OCZ327903:ODM327903 OMV327903:ONI327903 OWR327903:OXE327903 PGN327903:PHA327903 PQJ327903:PQW327903 QAF327903:QAS327903 QKB327903:QKO327903 QTX327903:QUK327903 RDT327903:REG327903 RNP327903:ROC327903 RXL327903:RXY327903 SHH327903:SHU327903 SRD327903:SRQ327903 TAZ327903:TBM327903 TKV327903:TLI327903 TUR327903:TVE327903 UEN327903:UFA327903 UOJ327903:UOW327903 UYF327903:UYS327903 VIB327903:VIO327903 VRX327903:VSK327903 WBT327903:WCG327903 WLP327903:WMC327903 WVL327903:WVY327903 D393439:Q393439 IZ393439:JM393439 SV393439:TI393439 ACR393439:ADE393439 AMN393439:ANA393439 AWJ393439:AWW393439 BGF393439:BGS393439 BQB393439:BQO393439 BZX393439:CAK393439 CJT393439:CKG393439 CTP393439:CUC393439 DDL393439:DDY393439 DNH393439:DNU393439 DXD393439:DXQ393439 EGZ393439:EHM393439 EQV393439:ERI393439 FAR393439:FBE393439 FKN393439:FLA393439 FUJ393439:FUW393439 GEF393439:GES393439 GOB393439:GOO393439 GXX393439:GYK393439 HHT393439:HIG393439 HRP393439:HSC393439 IBL393439:IBY393439 ILH393439:ILU393439 IVD393439:IVQ393439 JEZ393439:JFM393439 JOV393439:JPI393439 JYR393439:JZE393439 KIN393439:KJA393439 KSJ393439:KSW393439 LCF393439:LCS393439 LMB393439:LMO393439 LVX393439:LWK393439 MFT393439:MGG393439 MPP393439:MQC393439 MZL393439:MZY393439 NJH393439:NJU393439 NTD393439:NTQ393439 OCZ393439:ODM393439 OMV393439:ONI393439 OWR393439:OXE393439 PGN393439:PHA393439 PQJ393439:PQW393439 QAF393439:QAS393439 QKB393439:QKO393439 QTX393439:QUK393439 RDT393439:REG393439 RNP393439:ROC393439 RXL393439:RXY393439 SHH393439:SHU393439 SRD393439:SRQ393439 TAZ393439:TBM393439 TKV393439:TLI393439 TUR393439:TVE393439 UEN393439:UFA393439 UOJ393439:UOW393439 UYF393439:UYS393439 VIB393439:VIO393439 VRX393439:VSK393439 WBT393439:WCG393439 WLP393439:WMC393439 WVL393439:WVY393439 D458975:Q458975 IZ458975:JM458975 SV458975:TI458975 ACR458975:ADE458975 AMN458975:ANA458975 AWJ458975:AWW458975 BGF458975:BGS458975 BQB458975:BQO458975 BZX458975:CAK458975 CJT458975:CKG458975 CTP458975:CUC458975 DDL458975:DDY458975 DNH458975:DNU458975 DXD458975:DXQ458975 EGZ458975:EHM458975 EQV458975:ERI458975 FAR458975:FBE458975 FKN458975:FLA458975 FUJ458975:FUW458975 GEF458975:GES458975 GOB458975:GOO458975 GXX458975:GYK458975 HHT458975:HIG458975 HRP458975:HSC458975 IBL458975:IBY458975 ILH458975:ILU458975 IVD458975:IVQ458975 JEZ458975:JFM458975 JOV458975:JPI458975 JYR458975:JZE458975 KIN458975:KJA458975 KSJ458975:KSW458975 LCF458975:LCS458975 LMB458975:LMO458975 LVX458975:LWK458975 MFT458975:MGG458975 MPP458975:MQC458975 MZL458975:MZY458975 NJH458975:NJU458975 NTD458975:NTQ458975 OCZ458975:ODM458975 OMV458975:ONI458975 OWR458975:OXE458975 PGN458975:PHA458975 PQJ458975:PQW458975 QAF458975:QAS458975 QKB458975:QKO458975 QTX458975:QUK458975 RDT458975:REG458975 RNP458975:ROC458975 RXL458975:RXY458975 SHH458975:SHU458975 SRD458975:SRQ458975 TAZ458975:TBM458975 TKV458975:TLI458975 TUR458975:TVE458975 UEN458975:UFA458975 UOJ458975:UOW458975 UYF458975:UYS458975 VIB458975:VIO458975 VRX458975:VSK458975 WBT458975:WCG458975 WLP458975:WMC458975 WVL458975:WVY458975 D524511:Q524511 IZ524511:JM524511 SV524511:TI524511 ACR524511:ADE524511 AMN524511:ANA524511 AWJ524511:AWW524511 BGF524511:BGS524511 BQB524511:BQO524511 BZX524511:CAK524511 CJT524511:CKG524511 CTP524511:CUC524511 DDL524511:DDY524511 DNH524511:DNU524511 DXD524511:DXQ524511 EGZ524511:EHM524511 EQV524511:ERI524511 FAR524511:FBE524511 FKN524511:FLA524511 FUJ524511:FUW524511 GEF524511:GES524511 GOB524511:GOO524511 GXX524511:GYK524511 HHT524511:HIG524511 HRP524511:HSC524511 IBL524511:IBY524511 ILH524511:ILU524511 IVD524511:IVQ524511 JEZ524511:JFM524511 JOV524511:JPI524511 JYR524511:JZE524511 KIN524511:KJA524511 KSJ524511:KSW524511 LCF524511:LCS524511 LMB524511:LMO524511 LVX524511:LWK524511 MFT524511:MGG524511 MPP524511:MQC524511 MZL524511:MZY524511 NJH524511:NJU524511 NTD524511:NTQ524511 OCZ524511:ODM524511 OMV524511:ONI524511 OWR524511:OXE524511 PGN524511:PHA524511 PQJ524511:PQW524511 QAF524511:QAS524511 QKB524511:QKO524511 QTX524511:QUK524511 RDT524511:REG524511 RNP524511:ROC524511 RXL524511:RXY524511 SHH524511:SHU524511 SRD524511:SRQ524511 TAZ524511:TBM524511 TKV524511:TLI524511 TUR524511:TVE524511 UEN524511:UFA524511 UOJ524511:UOW524511 UYF524511:UYS524511 VIB524511:VIO524511 VRX524511:VSK524511 WBT524511:WCG524511 WLP524511:WMC524511 WVL524511:WVY524511 D590047:Q590047 IZ590047:JM590047 SV590047:TI590047 ACR590047:ADE590047 AMN590047:ANA590047 AWJ590047:AWW590047 BGF590047:BGS590047 BQB590047:BQO590047 BZX590047:CAK590047 CJT590047:CKG590047 CTP590047:CUC590047 DDL590047:DDY590047 DNH590047:DNU590047 DXD590047:DXQ590047 EGZ590047:EHM590047 EQV590047:ERI590047 FAR590047:FBE590047 FKN590047:FLA590047 FUJ590047:FUW590047 GEF590047:GES590047 GOB590047:GOO590047 GXX590047:GYK590047 HHT590047:HIG590047 HRP590047:HSC590047 IBL590047:IBY590047 ILH590047:ILU590047 IVD590047:IVQ590047 JEZ590047:JFM590047 JOV590047:JPI590047 JYR590047:JZE590047 KIN590047:KJA590047 KSJ590047:KSW590047 LCF590047:LCS590047 LMB590047:LMO590047 LVX590047:LWK590047 MFT590047:MGG590047 MPP590047:MQC590047 MZL590047:MZY590047 NJH590047:NJU590047 NTD590047:NTQ590047 OCZ590047:ODM590047 OMV590047:ONI590047 OWR590047:OXE590047 PGN590047:PHA590047 PQJ590047:PQW590047 QAF590047:QAS590047 QKB590047:QKO590047 QTX590047:QUK590047 RDT590047:REG590047 RNP590047:ROC590047 RXL590047:RXY590047 SHH590047:SHU590047 SRD590047:SRQ590047 TAZ590047:TBM590047 TKV590047:TLI590047 TUR590047:TVE590047 UEN590047:UFA590047 UOJ590047:UOW590047 UYF590047:UYS590047 VIB590047:VIO590047 VRX590047:VSK590047 WBT590047:WCG590047 WLP590047:WMC590047 WVL590047:WVY590047 D655583:Q655583 IZ655583:JM655583 SV655583:TI655583 ACR655583:ADE655583 AMN655583:ANA655583 AWJ655583:AWW655583 BGF655583:BGS655583 BQB655583:BQO655583 BZX655583:CAK655583 CJT655583:CKG655583 CTP655583:CUC655583 DDL655583:DDY655583 DNH655583:DNU655583 DXD655583:DXQ655583 EGZ655583:EHM655583 EQV655583:ERI655583 FAR655583:FBE655583 FKN655583:FLA655583 FUJ655583:FUW655583 GEF655583:GES655583 GOB655583:GOO655583 GXX655583:GYK655583 HHT655583:HIG655583 HRP655583:HSC655583 IBL655583:IBY655583 ILH655583:ILU655583 IVD655583:IVQ655583 JEZ655583:JFM655583 JOV655583:JPI655583 JYR655583:JZE655583 KIN655583:KJA655583 KSJ655583:KSW655583 LCF655583:LCS655583 LMB655583:LMO655583 LVX655583:LWK655583 MFT655583:MGG655583 MPP655583:MQC655583 MZL655583:MZY655583 NJH655583:NJU655583 NTD655583:NTQ655583 OCZ655583:ODM655583 OMV655583:ONI655583 OWR655583:OXE655583 PGN655583:PHA655583 PQJ655583:PQW655583 QAF655583:QAS655583 QKB655583:QKO655583 QTX655583:QUK655583 RDT655583:REG655583 RNP655583:ROC655583 RXL655583:RXY655583 SHH655583:SHU655583 SRD655583:SRQ655583 TAZ655583:TBM655583 TKV655583:TLI655583 TUR655583:TVE655583 UEN655583:UFA655583 UOJ655583:UOW655583 UYF655583:UYS655583 VIB655583:VIO655583 VRX655583:VSK655583 WBT655583:WCG655583 WLP655583:WMC655583 WVL655583:WVY655583 D721119:Q721119 IZ721119:JM721119 SV721119:TI721119 ACR721119:ADE721119 AMN721119:ANA721119 AWJ721119:AWW721119 BGF721119:BGS721119 BQB721119:BQO721119 BZX721119:CAK721119 CJT721119:CKG721119 CTP721119:CUC721119 DDL721119:DDY721119 DNH721119:DNU721119 DXD721119:DXQ721119 EGZ721119:EHM721119 EQV721119:ERI721119 FAR721119:FBE721119 FKN721119:FLA721119 FUJ721119:FUW721119 GEF721119:GES721119 GOB721119:GOO721119 GXX721119:GYK721119 HHT721119:HIG721119 HRP721119:HSC721119 IBL721119:IBY721119 ILH721119:ILU721119 IVD721119:IVQ721119 JEZ721119:JFM721119 JOV721119:JPI721119 JYR721119:JZE721119 KIN721119:KJA721119 KSJ721119:KSW721119 LCF721119:LCS721119 LMB721119:LMO721119 LVX721119:LWK721119 MFT721119:MGG721119 MPP721119:MQC721119 MZL721119:MZY721119 NJH721119:NJU721119 NTD721119:NTQ721119 OCZ721119:ODM721119 OMV721119:ONI721119 OWR721119:OXE721119 PGN721119:PHA721119 PQJ721119:PQW721119 QAF721119:QAS721119 QKB721119:QKO721119 QTX721119:QUK721119 RDT721119:REG721119 RNP721119:ROC721119 RXL721119:RXY721119 SHH721119:SHU721119 SRD721119:SRQ721119 TAZ721119:TBM721119 TKV721119:TLI721119 TUR721119:TVE721119 UEN721119:UFA721119 UOJ721119:UOW721119 UYF721119:UYS721119 VIB721119:VIO721119 VRX721119:VSK721119 WBT721119:WCG721119 WLP721119:WMC721119 WVL721119:WVY721119 D786655:Q786655 IZ786655:JM786655 SV786655:TI786655 ACR786655:ADE786655 AMN786655:ANA786655 AWJ786655:AWW786655 BGF786655:BGS786655 BQB786655:BQO786655 BZX786655:CAK786655 CJT786655:CKG786655 CTP786655:CUC786655 DDL786655:DDY786655 DNH786655:DNU786655 DXD786655:DXQ786655 EGZ786655:EHM786655 EQV786655:ERI786655 FAR786655:FBE786655 FKN786655:FLA786655 FUJ786655:FUW786655 GEF786655:GES786655 GOB786655:GOO786655 GXX786655:GYK786655 HHT786655:HIG786655 HRP786655:HSC786655 IBL786655:IBY786655 ILH786655:ILU786655 IVD786655:IVQ786655 JEZ786655:JFM786655 JOV786655:JPI786655 JYR786655:JZE786655 KIN786655:KJA786655 KSJ786655:KSW786655 LCF786655:LCS786655 LMB786655:LMO786655 LVX786655:LWK786655 MFT786655:MGG786655 MPP786655:MQC786655 MZL786655:MZY786655 NJH786655:NJU786655 NTD786655:NTQ786655 OCZ786655:ODM786655 OMV786655:ONI786655 OWR786655:OXE786655 PGN786655:PHA786655 PQJ786655:PQW786655 QAF786655:QAS786655 QKB786655:QKO786655 QTX786655:QUK786655 RDT786655:REG786655 RNP786655:ROC786655 RXL786655:RXY786655 SHH786655:SHU786655 SRD786655:SRQ786655 TAZ786655:TBM786655 TKV786655:TLI786655 TUR786655:TVE786655 UEN786655:UFA786655 UOJ786655:UOW786655 UYF786655:UYS786655 VIB786655:VIO786655 VRX786655:VSK786655 WBT786655:WCG786655 WLP786655:WMC786655 WVL786655:WVY786655 D852191:Q852191 IZ852191:JM852191 SV852191:TI852191 ACR852191:ADE852191 AMN852191:ANA852191 AWJ852191:AWW852191 BGF852191:BGS852191 BQB852191:BQO852191 BZX852191:CAK852191 CJT852191:CKG852191 CTP852191:CUC852191 DDL852191:DDY852191 DNH852191:DNU852191 DXD852191:DXQ852191 EGZ852191:EHM852191 EQV852191:ERI852191 FAR852191:FBE852191 FKN852191:FLA852191 FUJ852191:FUW852191 GEF852191:GES852191 GOB852191:GOO852191 GXX852191:GYK852191 HHT852191:HIG852191 HRP852191:HSC852191 IBL852191:IBY852191 ILH852191:ILU852191 IVD852191:IVQ852191 JEZ852191:JFM852191 JOV852191:JPI852191 JYR852191:JZE852191 KIN852191:KJA852191 KSJ852191:KSW852191 LCF852191:LCS852191 LMB852191:LMO852191 LVX852191:LWK852191 MFT852191:MGG852191 MPP852191:MQC852191 MZL852191:MZY852191 NJH852191:NJU852191 NTD852191:NTQ852191 OCZ852191:ODM852191 OMV852191:ONI852191 OWR852191:OXE852191 PGN852191:PHA852191 PQJ852191:PQW852191 QAF852191:QAS852191 QKB852191:QKO852191 QTX852191:QUK852191 RDT852191:REG852191 RNP852191:ROC852191 RXL852191:RXY852191 SHH852191:SHU852191 SRD852191:SRQ852191 TAZ852191:TBM852191 TKV852191:TLI852191 TUR852191:TVE852191 UEN852191:UFA852191 UOJ852191:UOW852191 UYF852191:UYS852191 VIB852191:VIO852191 VRX852191:VSK852191 WBT852191:WCG852191 WLP852191:WMC852191 WVL852191:WVY852191 D917727:Q917727 IZ917727:JM917727 SV917727:TI917727 ACR917727:ADE917727 AMN917727:ANA917727 AWJ917727:AWW917727 BGF917727:BGS917727 BQB917727:BQO917727 BZX917727:CAK917727 CJT917727:CKG917727 CTP917727:CUC917727 DDL917727:DDY917727 DNH917727:DNU917727 DXD917727:DXQ917727 EGZ917727:EHM917727 EQV917727:ERI917727 FAR917727:FBE917727 FKN917727:FLA917727 FUJ917727:FUW917727 GEF917727:GES917727 GOB917727:GOO917727 GXX917727:GYK917727 HHT917727:HIG917727 HRP917727:HSC917727 IBL917727:IBY917727 ILH917727:ILU917727 IVD917727:IVQ917727 JEZ917727:JFM917727 JOV917727:JPI917727 JYR917727:JZE917727 KIN917727:KJA917727 KSJ917727:KSW917727 LCF917727:LCS917727 LMB917727:LMO917727 LVX917727:LWK917727 MFT917727:MGG917727 MPP917727:MQC917727 MZL917727:MZY917727 NJH917727:NJU917727 NTD917727:NTQ917727 OCZ917727:ODM917727 OMV917727:ONI917727 OWR917727:OXE917727 PGN917727:PHA917727 PQJ917727:PQW917727 QAF917727:QAS917727 QKB917727:QKO917727 QTX917727:QUK917727 RDT917727:REG917727 RNP917727:ROC917727 RXL917727:RXY917727 SHH917727:SHU917727 SRD917727:SRQ917727 TAZ917727:TBM917727 TKV917727:TLI917727 TUR917727:TVE917727 UEN917727:UFA917727 UOJ917727:UOW917727 UYF917727:UYS917727 VIB917727:VIO917727 VRX917727:VSK917727 WBT917727:WCG917727 WLP917727:WMC917727 WVL917727:WVY917727 D983263:Q983263 IZ983263:JM983263 SV983263:TI983263 ACR983263:ADE983263 AMN983263:ANA983263 AWJ983263:AWW983263 BGF983263:BGS983263 BQB983263:BQO983263 BZX983263:CAK983263 CJT983263:CKG983263 CTP983263:CUC983263 DDL983263:DDY983263 DNH983263:DNU983263 DXD983263:DXQ983263 EGZ983263:EHM983263 EQV983263:ERI983263 FAR983263:FBE983263 FKN983263:FLA983263 FUJ983263:FUW983263 GEF983263:GES983263 GOB983263:GOO983263 GXX983263:GYK983263 HHT983263:HIG983263 HRP983263:HSC983263 IBL983263:IBY983263 ILH983263:ILU983263 IVD983263:IVQ983263 JEZ983263:JFM983263 JOV983263:JPI983263 JYR983263:JZE983263 KIN983263:KJA983263 KSJ983263:KSW983263 LCF983263:LCS983263 LMB983263:LMO983263 LVX983263:LWK983263 MFT983263:MGG983263 MPP983263:MQC983263 MZL983263:MZY983263 NJH983263:NJU983263 NTD983263:NTQ983263 OCZ983263:ODM983263 OMV983263:ONI983263 OWR983263:OXE983263 PGN983263:PHA983263 PQJ983263:PQW983263 QAF983263:QAS983263 QKB983263:QKO983263 QTX983263:QUK983263 RDT983263:REG983263 RNP983263:ROC983263 RXL983263:RXY983263 SHH983263:SHU983263 SRD983263:SRQ983263 TAZ983263:TBM983263 TKV983263:TLI983263 TUR983263:TVE983263 UEN983263:UFA983263 UOJ983263:UOW983263 UYF983263:UYS983263 VIB983263:VIO983263 VRX983263:VSK983263 WBT983263:WCG983263 WLP983263:WMC983263 WVL983263:WVY983263 IZ205:JD205 SV205:SZ205 ACR205:ACV205 AMN205:AMR205 AWJ205:AWN205 BGF205:BGJ205 BQB205:BQF205 BZX205:CAB205 CJT205:CJX205 CTP205:CTT205 DDL205:DDP205 DNH205:DNL205 DXD205:DXH205 EGZ205:EHD205 EQV205:EQZ205 FAR205:FAV205 FKN205:FKR205 FUJ205:FUN205 GEF205:GEJ205 GOB205:GOF205 GXX205:GYB205 HHT205:HHX205 HRP205:HRT205 IBL205:IBP205 ILH205:ILL205 IVD205:IVH205 JEZ205:JFD205 JOV205:JOZ205 JYR205:JYV205 KIN205:KIR205 KSJ205:KSN205 LCF205:LCJ205 LMB205:LMF205 LVX205:LWB205 MFT205:MFX205 MPP205:MPT205 MZL205:MZP205 NJH205:NJL205 NTD205:NTH205 OCZ205:ODD205 OMV205:OMZ205 OWR205:OWV205 PGN205:PGR205 PQJ205:PQN205 QAF205:QAJ205 QKB205:QKF205 QTX205:QUB205 RDT205:RDX205 RNP205:RNT205 RXL205:RXP205 SHH205:SHL205 SRD205:SRH205 TAZ205:TBD205 TKV205:TKZ205 TUR205:TUV205 UEN205:UER205 UOJ205:UON205 UYF205:UYJ205 VIB205:VIF205 VRX205:VSB205 WBT205:WBX205 WLP205:WLT205 WVL205:WVP205 D65741:H65741 IZ65741:JD65741 SV65741:SZ65741 ACR65741:ACV65741 AMN65741:AMR65741 AWJ65741:AWN65741 BGF65741:BGJ65741 BQB65741:BQF65741 BZX65741:CAB65741 CJT65741:CJX65741 CTP65741:CTT65741 DDL65741:DDP65741 DNH65741:DNL65741 DXD65741:DXH65741 EGZ65741:EHD65741 EQV65741:EQZ65741 FAR65741:FAV65741 FKN65741:FKR65741 FUJ65741:FUN65741 GEF65741:GEJ65741 GOB65741:GOF65741 GXX65741:GYB65741 HHT65741:HHX65741 HRP65741:HRT65741 IBL65741:IBP65741 ILH65741:ILL65741 IVD65741:IVH65741 JEZ65741:JFD65741 JOV65741:JOZ65741 JYR65741:JYV65741 KIN65741:KIR65741 KSJ65741:KSN65741 LCF65741:LCJ65741 LMB65741:LMF65741 LVX65741:LWB65741 MFT65741:MFX65741 MPP65741:MPT65741 MZL65741:MZP65741 NJH65741:NJL65741 NTD65741:NTH65741 OCZ65741:ODD65741 OMV65741:OMZ65741 OWR65741:OWV65741 PGN65741:PGR65741 PQJ65741:PQN65741 QAF65741:QAJ65741 QKB65741:QKF65741 QTX65741:QUB65741 RDT65741:RDX65741 RNP65741:RNT65741 RXL65741:RXP65741 SHH65741:SHL65741 SRD65741:SRH65741 TAZ65741:TBD65741 TKV65741:TKZ65741 TUR65741:TUV65741 UEN65741:UER65741 UOJ65741:UON65741 UYF65741:UYJ65741 VIB65741:VIF65741 VRX65741:VSB65741 WBT65741:WBX65741 WLP65741:WLT65741 WVL65741:WVP65741 D131277:H131277 IZ131277:JD131277 SV131277:SZ131277 ACR131277:ACV131277 AMN131277:AMR131277 AWJ131277:AWN131277 BGF131277:BGJ131277 BQB131277:BQF131277 BZX131277:CAB131277 CJT131277:CJX131277 CTP131277:CTT131277 DDL131277:DDP131277 DNH131277:DNL131277 DXD131277:DXH131277 EGZ131277:EHD131277 EQV131277:EQZ131277 FAR131277:FAV131277 FKN131277:FKR131277 FUJ131277:FUN131277 GEF131277:GEJ131277 GOB131277:GOF131277 GXX131277:GYB131277 HHT131277:HHX131277 HRP131277:HRT131277 IBL131277:IBP131277 ILH131277:ILL131277 IVD131277:IVH131277 JEZ131277:JFD131277 JOV131277:JOZ131277 JYR131277:JYV131277 KIN131277:KIR131277 KSJ131277:KSN131277 LCF131277:LCJ131277 LMB131277:LMF131277 LVX131277:LWB131277 MFT131277:MFX131277 MPP131277:MPT131277 MZL131277:MZP131277 NJH131277:NJL131277 NTD131277:NTH131277 OCZ131277:ODD131277 OMV131277:OMZ131277 OWR131277:OWV131277 PGN131277:PGR131277 PQJ131277:PQN131277 QAF131277:QAJ131277 QKB131277:QKF131277 QTX131277:QUB131277 RDT131277:RDX131277 RNP131277:RNT131277 RXL131277:RXP131277 SHH131277:SHL131277 SRD131277:SRH131277 TAZ131277:TBD131277 TKV131277:TKZ131277 TUR131277:TUV131277 UEN131277:UER131277 UOJ131277:UON131277 UYF131277:UYJ131277 VIB131277:VIF131277 VRX131277:VSB131277 WBT131277:WBX131277 WLP131277:WLT131277 WVL131277:WVP131277 D196813:H196813 IZ196813:JD196813 SV196813:SZ196813 ACR196813:ACV196813 AMN196813:AMR196813 AWJ196813:AWN196813 BGF196813:BGJ196813 BQB196813:BQF196813 BZX196813:CAB196813 CJT196813:CJX196813 CTP196813:CTT196813 DDL196813:DDP196813 DNH196813:DNL196813 DXD196813:DXH196813 EGZ196813:EHD196813 EQV196813:EQZ196813 FAR196813:FAV196813 FKN196813:FKR196813 FUJ196813:FUN196813 GEF196813:GEJ196813 GOB196813:GOF196813 GXX196813:GYB196813 HHT196813:HHX196813 HRP196813:HRT196813 IBL196813:IBP196813 ILH196813:ILL196813 IVD196813:IVH196813 JEZ196813:JFD196813 JOV196813:JOZ196813 JYR196813:JYV196813 KIN196813:KIR196813 KSJ196813:KSN196813 LCF196813:LCJ196813 LMB196813:LMF196813 LVX196813:LWB196813 MFT196813:MFX196813 MPP196813:MPT196813 MZL196813:MZP196813 NJH196813:NJL196813 NTD196813:NTH196813 OCZ196813:ODD196813 OMV196813:OMZ196813 OWR196813:OWV196813 PGN196813:PGR196813 PQJ196813:PQN196813 QAF196813:QAJ196813 QKB196813:QKF196813 QTX196813:QUB196813 RDT196813:RDX196813 RNP196813:RNT196813 RXL196813:RXP196813 SHH196813:SHL196813 SRD196813:SRH196813 TAZ196813:TBD196813 TKV196813:TKZ196813 TUR196813:TUV196813 UEN196813:UER196813 UOJ196813:UON196813 UYF196813:UYJ196813 VIB196813:VIF196813 VRX196813:VSB196813 WBT196813:WBX196813 WLP196813:WLT196813 WVL196813:WVP196813 D262349:H262349 IZ262349:JD262349 SV262349:SZ262349 ACR262349:ACV262349 AMN262349:AMR262349 AWJ262349:AWN262349 BGF262349:BGJ262349 BQB262349:BQF262349 BZX262349:CAB262349 CJT262349:CJX262349 CTP262349:CTT262349 DDL262349:DDP262349 DNH262349:DNL262349 DXD262349:DXH262349 EGZ262349:EHD262349 EQV262349:EQZ262349 FAR262349:FAV262349 FKN262349:FKR262349 FUJ262349:FUN262349 GEF262349:GEJ262349 GOB262349:GOF262349 GXX262349:GYB262349 HHT262349:HHX262349 HRP262349:HRT262349 IBL262349:IBP262349 ILH262349:ILL262349 IVD262349:IVH262349 JEZ262349:JFD262349 JOV262349:JOZ262349 JYR262349:JYV262349 KIN262349:KIR262349 KSJ262349:KSN262349 LCF262349:LCJ262349 LMB262349:LMF262349 LVX262349:LWB262349 MFT262349:MFX262349 MPP262349:MPT262349 MZL262349:MZP262349 NJH262349:NJL262349 NTD262349:NTH262349 OCZ262349:ODD262349 OMV262349:OMZ262349 OWR262349:OWV262349 PGN262349:PGR262349 PQJ262349:PQN262349 QAF262349:QAJ262349 QKB262349:QKF262349 QTX262349:QUB262349 RDT262349:RDX262349 RNP262349:RNT262349 RXL262349:RXP262349 SHH262349:SHL262349 SRD262349:SRH262349 TAZ262349:TBD262349 TKV262349:TKZ262349 TUR262349:TUV262349 UEN262349:UER262349 UOJ262349:UON262349 UYF262349:UYJ262349 VIB262349:VIF262349 VRX262349:VSB262349 WBT262349:WBX262349 WLP262349:WLT262349 WVL262349:WVP262349 D327885:H327885 IZ327885:JD327885 SV327885:SZ327885 ACR327885:ACV327885 AMN327885:AMR327885 AWJ327885:AWN327885 BGF327885:BGJ327885 BQB327885:BQF327885 BZX327885:CAB327885 CJT327885:CJX327885 CTP327885:CTT327885 DDL327885:DDP327885 DNH327885:DNL327885 DXD327885:DXH327885 EGZ327885:EHD327885 EQV327885:EQZ327885 FAR327885:FAV327885 FKN327885:FKR327885 FUJ327885:FUN327885 GEF327885:GEJ327885 GOB327885:GOF327885 GXX327885:GYB327885 HHT327885:HHX327885 HRP327885:HRT327885 IBL327885:IBP327885 ILH327885:ILL327885 IVD327885:IVH327885 JEZ327885:JFD327885 JOV327885:JOZ327885 JYR327885:JYV327885 KIN327885:KIR327885 KSJ327885:KSN327885 LCF327885:LCJ327885 LMB327885:LMF327885 LVX327885:LWB327885 MFT327885:MFX327885 MPP327885:MPT327885 MZL327885:MZP327885 NJH327885:NJL327885 NTD327885:NTH327885 OCZ327885:ODD327885 OMV327885:OMZ327885 OWR327885:OWV327885 PGN327885:PGR327885 PQJ327885:PQN327885 QAF327885:QAJ327885 QKB327885:QKF327885 QTX327885:QUB327885 RDT327885:RDX327885 RNP327885:RNT327885 RXL327885:RXP327885 SHH327885:SHL327885 SRD327885:SRH327885 TAZ327885:TBD327885 TKV327885:TKZ327885 TUR327885:TUV327885 UEN327885:UER327885 UOJ327885:UON327885 UYF327885:UYJ327885 VIB327885:VIF327885 VRX327885:VSB327885 WBT327885:WBX327885 WLP327885:WLT327885 WVL327885:WVP327885 D393421:H393421 IZ393421:JD393421 SV393421:SZ393421 ACR393421:ACV393421 AMN393421:AMR393421 AWJ393421:AWN393421 BGF393421:BGJ393421 BQB393421:BQF393421 BZX393421:CAB393421 CJT393421:CJX393421 CTP393421:CTT393421 DDL393421:DDP393421 DNH393421:DNL393421 DXD393421:DXH393421 EGZ393421:EHD393421 EQV393421:EQZ393421 FAR393421:FAV393421 FKN393421:FKR393421 FUJ393421:FUN393421 GEF393421:GEJ393421 GOB393421:GOF393421 GXX393421:GYB393421 HHT393421:HHX393421 HRP393421:HRT393421 IBL393421:IBP393421 ILH393421:ILL393421 IVD393421:IVH393421 JEZ393421:JFD393421 JOV393421:JOZ393421 JYR393421:JYV393421 KIN393421:KIR393421 KSJ393421:KSN393421 LCF393421:LCJ393421 LMB393421:LMF393421 LVX393421:LWB393421 MFT393421:MFX393421 MPP393421:MPT393421 MZL393421:MZP393421 NJH393421:NJL393421 NTD393421:NTH393421 OCZ393421:ODD393421 OMV393421:OMZ393421 OWR393421:OWV393421 PGN393421:PGR393421 PQJ393421:PQN393421 QAF393421:QAJ393421 QKB393421:QKF393421 QTX393421:QUB393421 RDT393421:RDX393421 RNP393421:RNT393421 RXL393421:RXP393421 SHH393421:SHL393421 SRD393421:SRH393421 TAZ393421:TBD393421 TKV393421:TKZ393421 TUR393421:TUV393421 UEN393421:UER393421 UOJ393421:UON393421 UYF393421:UYJ393421 VIB393421:VIF393421 VRX393421:VSB393421 WBT393421:WBX393421 WLP393421:WLT393421 WVL393421:WVP393421 D458957:H458957 IZ458957:JD458957 SV458957:SZ458957 ACR458957:ACV458957 AMN458957:AMR458957 AWJ458957:AWN458957 BGF458957:BGJ458957 BQB458957:BQF458957 BZX458957:CAB458957 CJT458957:CJX458957 CTP458957:CTT458957 DDL458957:DDP458957 DNH458957:DNL458957 DXD458957:DXH458957 EGZ458957:EHD458957 EQV458957:EQZ458957 FAR458957:FAV458957 FKN458957:FKR458957 FUJ458957:FUN458957 GEF458957:GEJ458957 GOB458957:GOF458957 GXX458957:GYB458957 HHT458957:HHX458957 HRP458957:HRT458957 IBL458957:IBP458957 ILH458957:ILL458957 IVD458957:IVH458957 JEZ458957:JFD458957 JOV458957:JOZ458957 JYR458957:JYV458957 KIN458957:KIR458957 KSJ458957:KSN458957 LCF458957:LCJ458957 LMB458957:LMF458957 LVX458957:LWB458957 MFT458957:MFX458957 MPP458957:MPT458957 MZL458957:MZP458957 NJH458957:NJL458957 NTD458957:NTH458957 OCZ458957:ODD458957 OMV458957:OMZ458957 OWR458957:OWV458957 PGN458957:PGR458957 PQJ458957:PQN458957 QAF458957:QAJ458957 QKB458957:QKF458957 QTX458957:QUB458957 RDT458957:RDX458957 RNP458957:RNT458957 RXL458957:RXP458957 SHH458957:SHL458957 SRD458957:SRH458957 TAZ458957:TBD458957 TKV458957:TKZ458957 TUR458957:TUV458957 UEN458957:UER458957 UOJ458957:UON458957 UYF458957:UYJ458957 VIB458957:VIF458957 VRX458957:VSB458957 WBT458957:WBX458957 WLP458957:WLT458957 WVL458957:WVP458957 D524493:H524493 IZ524493:JD524493 SV524493:SZ524493 ACR524493:ACV524493 AMN524493:AMR524493 AWJ524493:AWN524493 BGF524493:BGJ524493 BQB524493:BQF524493 BZX524493:CAB524493 CJT524493:CJX524493 CTP524493:CTT524493 DDL524493:DDP524493 DNH524493:DNL524493 DXD524493:DXH524493 EGZ524493:EHD524493 EQV524493:EQZ524493 FAR524493:FAV524493 FKN524493:FKR524493 FUJ524493:FUN524493 GEF524493:GEJ524493 GOB524493:GOF524493 GXX524493:GYB524493 HHT524493:HHX524493 HRP524493:HRT524493 IBL524493:IBP524493 ILH524493:ILL524493 IVD524493:IVH524493 JEZ524493:JFD524493 JOV524493:JOZ524493 JYR524493:JYV524493 KIN524493:KIR524493 KSJ524493:KSN524493 LCF524493:LCJ524493 LMB524493:LMF524493 LVX524493:LWB524493 MFT524493:MFX524493 MPP524493:MPT524493 MZL524493:MZP524493 NJH524493:NJL524493 NTD524493:NTH524493 OCZ524493:ODD524493 OMV524493:OMZ524493 OWR524493:OWV524493 PGN524493:PGR524493 PQJ524493:PQN524493 QAF524493:QAJ524493 QKB524493:QKF524493 QTX524493:QUB524493 RDT524493:RDX524493 RNP524493:RNT524493 RXL524493:RXP524493 SHH524493:SHL524493 SRD524493:SRH524493 TAZ524493:TBD524493 TKV524493:TKZ524493 TUR524493:TUV524493 UEN524493:UER524493 UOJ524493:UON524493 UYF524493:UYJ524493 VIB524493:VIF524493 VRX524493:VSB524493 WBT524493:WBX524493 WLP524493:WLT524493 WVL524493:WVP524493 D590029:H590029 IZ590029:JD590029 SV590029:SZ590029 ACR590029:ACV590029 AMN590029:AMR590029 AWJ590029:AWN590029 BGF590029:BGJ590029 BQB590029:BQF590029 BZX590029:CAB590029 CJT590029:CJX590029 CTP590029:CTT590029 DDL590029:DDP590029 DNH590029:DNL590029 DXD590029:DXH590029 EGZ590029:EHD590029 EQV590029:EQZ590029 FAR590029:FAV590029 FKN590029:FKR590029 FUJ590029:FUN590029 GEF590029:GEJ590029 GOB590029:GOF590029 GXX590029:GYB590029 HHT590029:HHX590029 HRP590029:HRT590029 IBL590029:IBP590029 ILH590029:ILL590029 IVD590029:IVH590029 JEZ590029:JFD590029 JOV590029:JOZ590029 JYR590029:JYV590029 KIN590029:KIR590029 KSJ590029:KSN590029 LCF590029:LCJ590029 LMB590029:LMF590029 LVX590029:LWB590029 MFT590029:MFX590029 MPP590029:MPT590029 MZL590029:MZP590029 NJH590029:NJL590029 NTD590029:NTH590029 OCZ590029:ODD590029 OMV590029:OMZ590029 OWR590029:OWV590029 PGN590029:PGR590029 PQJ590029:PQN590029 QAF590029:QAJ590029 QKB590029:QKF590029 QTX590029:QUB590029 RDT590029:RDX590029 RNP590029:RNT590029 RXL590029:RXP590029 SHH590029:SHL590029 SRD590029:SRH590029 TAZ590029:TBD590029 TKV590029:TKZ590029 TUR590029:TUV590029 UEN590029:UER590029 UOJ590029:UON590029 UYF590029:UYJ590029 VIB590029:VIF590029 VRX590029:VSB590029 WBT590029:WBX590029 WLP590029:WLT590029 WVL590029:WVP590029 D655565:H655565 IZ655565:JD655565 SV655565:SZ655565 ACR655565:ACV655565 AMN655565:AMR655565 AWJ655565:AWN655565 BGF655565:BGJ655565 BQB655565:BQF655565 BZX655565:CAB655565 CJT655565:CJX655565 CTP655565:CTT655565 DDL655565:DDP655565 DNH655565:DNL655565 DXD655565:DXH655565 EGZ655565:EHD655565 EQV655565:EQZ655565 FAR655565:FAV655565 FKN655565:FKR655565 FUJ655565:FUN655565 GEF655565:GEJ655565 GOB655565:GOF655565 GXX655565:GYB655565 HHT655565:HHX655565 HRP655565:HRT655565 IBL655565:IBP655565 ILH655565:ILL655565 IVD655565:IVH655565 JEZ655565:JFD655565 JOV655565:JOZ655565 JYR655565:JYV655565 KIN655565:KIR655565 KSJ655565:KSN655565 LCF655565:LCJ655565 LMB655565:LMF655565 LVX655565:LWB655565 MFT655565:MFX655565 MPP655565:MPT655565 MZL655565:MZP655565 NJH655565:NJL655565 NTD655565:NTH655565 OCZ655565:ODD655565 OMV655565:OMZ655565 OWR655565:OWV655565 PGN655565:PGR655565 PQJ655565:PQN655565 QAF655565:QAJ655565 QKB655565:QKF655565 QTX655565:QUB655565 RDT655565:RDX655565 RNP655565:RNT655565 RXL655565:RXP655565 SHH655565:SHL655565 SRD655565:SRH655565 TAZ655565:TBD655565 TKV655565:TKZ655565 TUR655565:TUV655565 UEN655565:UER655565 UOJ655565:UON655565 UYF655565:UYJ655565 VIB655565:VIF655565 VRX655565:VSB655565 WBT655565:WBX655565 WLP655565:WLT655565 WVL655565:WVP655565 D721101:H721101 IZ721101:JD721101 SV721101:SZ721101 ACR721101:ACV721101 AMN721101:AMR721101 AWJ721101:AWN721101 BGF721101:BGJ721101 BQB721101:BQF721101 BZX721101:CAB721101 CJT721101:CJX721101 CTP721101:CTT721101 DDL721101:DDP721101 DNH721101:DNL721101 DXD721101:DXH721101 EGZ721101:EHD721101 EQV721101:EQZ721101 FAR721101:FAV721101 FKN721101:FKR721101 FUJ721101:FUN721101 GEF721101:GEJ721101 GOB721101:GOF721101 GXX721101:GYB721101 HHT721101:HHX721101 HRP721101:HRT721101 IBL721101:IBP721101 ILH721101:ILL721101 IVD721101:IVH721101 JEZ721101:JFD721101 JOV721101:JOZ721101 JYR721101:JYV721101 KIN721101:KIR721101 KSJ721101:KSN721101 LCF721101:LCJ721101 LMB721101:LMF721101 LVX721101:LWB721101 MFT721101:MFX721101 MPP721101:MPT721101 MZL721101:MZP721101 NJH721101:NJL721101 NTD721101:NTH721101 OCZ721101:ODD721101 OMV721101:OMZ721101 OWR721101:OWV721101 PGN721101:PGR721101 PQJ721101:PQN721101 QAF721101:QAJ721101 QKB721101:QKF721101 QTX721101:QUB721101 RDT721101:RDX721101 RNP721101:RNT721101 RXL721101:RXP721101 SHH721101:SHL721101 SRD721101:SRH721101 TAZ721101:TBD721101 TKV721101:TKZ721101 TUR721101:TUV721101 UEN721101:UER721101 UOJ721101:UON721101 UYF721101:UYJ721101 VIB721101:VIF721101 VRX721101:VSB721101 WBT721101:WBX721101 WLP721101:WLT721101 WVL721101:WVP721101 D786637:H786637 IZ786637:JD786637 SV786637:SZ786637 ACR786637:ACV786637 AMN786637:AMR786637 AWJ786637:AWN786637 BGF786637:BGJ786637 BQB786637:BQF786637 BZX786637:CAB786637 CJT786637:CJX786637 CTP786637:CTT786637 DDL786637:DDP786637 DNH786637:DNL786637 DXD786637:DXH786637 EGZ786637:EHD786637 EQV786637:EQZ786637 FAR786637:FAV786637 FKN786637:FKR786637 FUJ786637:FUN786637 GEF786637:GEJ786637 GOB786637:GOF786637 GXX786637:GYB786637 HHT786637:HHX786637 HRP786637:HRT786637 IBL786637:IBP786637 ILH786637:ILL786637 IVD786637:IVH786637 JEZ786637:JFD786637 JOV786637:JOZ786637 JYR786637:JYV786637 KIN786637:KIR786637 KSJ786637:KSN786637 LCF786637:LCJ786637 LMB786637:LMF786637 LVX786637:LWB786637 MFT786637:MFX786637 MPP786637:MPT786637 MZL786637:MZP786637 NJH786637:NJL786637 NTD786637:NTH786637 OCZ786637:ODD786637 OMV786637:OMZ786637 OWR786637:OWV786637 PGN786637:PGR786637 PQJ786637:PQN786637 QAF786637:QAJ786637 QKB786637:QKF786637 QTX786637:QUB786637 RDT786637:RDX786637 RNP786637:RNT786637 RXL786637:RXP786637 SHH786637:SHL786637 SRD786637:SRH786637 TAZ786637:TBD786637 TKV786637:TKZ786637 TUR786637:TUV786637 UEN786637:UER786637 UOJ786637:UON786637 UYF786637:UYJ786637 VIB786637:VIF786637 VRX786637:VSB786637 WBT786637:WBX786637 WLP786637:WLT786637 WVL786637:WVP786637 D852173:H852173 IZ852173:JD852173 SV852173:SZ852173 ACR852173:ACV852173 AMN852173:AMR852173 AWJ852173:AWN852173 BGF852173:BGJ852173 BQB852173:BQF852173 BZX852173:CAB852173 CJT852173:CJX852173 CTP852173:CTT852173 DDL852173:DDP852173 DNH852173:DNL852173 DXD852173:DXH852173 EGZ852173:EHD852173 EQV852173:EQZ852173 FAR852173:FAV852173 FKN852173:FKR852173 FUJ852173:FUN852173 GEF852173:GEJ852173 GOB852173:GOF852173 GXX852173:GYB852173 HHT852173:HHX852173 HRP852173:HRT852173 IBL852173:IBP852173 ILH852173:ILL852173 IVD852173:IVH852173 JEZ852173:JFD852173 JOV852173:JOZ852173 JYR852173:JYV852173 KIN852173:KIR852173 KSJ852173:KSN852173 LCF852173:LCJ852173 LMB852173:LMF852173 LVX852173:LWB852173 MFT852173:MFX852173 MPP852173:MPT852173 MZL852173:MZP852173 NJH852173:NJL852173 NTD852173:NTH852173 OCZ852173:ODD852173 OMV852173:OMZ852173 OWR852173:OWV852173 PGN852173:PGR852173 PQJ852173:PQN852173 QAF852173:QAJ852173 QKB852173:QKF852173 QTX852173:QUB852173 RDT852173:RDX852173 RNP852173:RNT852173 RXL852173:RXP852173 SHH852173:SHL852173 SRD852173:SRH852173 TAZ852173:TBD852173 TKV852173:TKZ852173 TUR852173:TUV852173 UEN852173:UER852173 UOJ852173:UON852173 UYF852173:UYJ852173 VIB852173:VIF852173 VRX852173:VSB852173 WBT852173:WBX852173 WLP852173:WLT852173 WVL852173:WVP852173 D917709:H917709 IZ917709:JD917709 SV917709:SZ917709 ACR917709:ACV917709 AMN917709:AMR917709 AWJ917709:AWN917709 BGF917709:BGJ917709 BQB917709:BQF917709 BZX917709:CAB917709 CJT917709:CJX917709 CTP917709:CTT917709 DDL917709:DDP917709 DNH917709:DNL917709 DXD917709:DXH917709 EGZ917709:EHD917709 EQV917709:EQZ917709 FAR917709:FAV917709 FKN917709:FKR917709 FUJ917709:FUN917709 GEF917709:GEJ917709 GOB917709:GOF917709 GXX917709:GYB917709 HHT917709:HHX917709 HRP917709:HRT917709 IBL917709:IBP917709 ILH917709:ILL917709 IVD917709:IVH917709 JEZ917709:JFD917709 JOV917709:JOZ917709 JYR917709:JYV917709 KIN917709:KIR917709 KSJ917709:KSN917709 LCF917709:LCJ917709 LMB917709:LMF917709 LVX917709:LWB917709 MFT917709:MFX917709 MPP917709:MPT917709 MZL917709:MZP917709 NJH917709:NJL917709 NTD917709:NTH917709 OCZ917709:ODD917709 OMV917709:OMZ917709 OWR917709:OWV917709 PGN917709:PGR917709 PQJ917709:PQN917709 QAF917709:QAJ917709 QKB917709:QKF917709 QTX917709:QUB917709 RDT917709:RDX917709 RNP917709:RNT917709 RXL917709:RXP917709 SHH917709:SHL917709 SRD917709:SRH917709 TAZ917709:TBD917709 TKV917709:TKZ917709 TUR917709:TUV917709 UEN917709:UER917709 UOJ917709:UON917709 UYF917709:UYJ917709 VIB917709:VIF917709 VRX917709:VSB917709 WBT917709:WBX917709 WLP917709:WLT917709 WVL917709:WVP917709 D983245:H983245 IZ983245:JD983245 SV983245:SZ983245 ACR983245:ACV983245 AMN983245:AMR983245 AWJ983245:AWN983245 BGF983245:BGJ983245 BQB983245:BQF983245 BZX983245:CAB983245 CJT983245:CJX983245 CTP983245:CTT983245 DDL983245:DDP983245 DNH983245:DNL983245 DXD983245:DXH983245 EGZ983245:EHD983245 EQV983245:EQZ983245 FAR983245:FAV983245 FKN983245:FKR983245 FUJ983245:FUN983245 GEF983245:GEJ983245 GOB983245:GOF983245 GXX983245:GYB983245 HHT983245:HHX983245 HRP983245:HRT983245 IBL983245:IBP983245 ILH983245:ILL983245 IVD983245:IVH983245 JEZ983245:JFD983245 JOV983245:JOZ983245 JYR983245:JYV983245 KIN983245:KIR983245 KSJ983245:KSN983245 LCF983245:LCJ983245 LMB983245:LMF983245 LVX983245:LWB983245 MFT983245:MFX983245 MPP983245:MPT983245 MZL983245:MZP983245 NJH983245:NJL983245 NTD983245:NTH983245 OCZ983245:ODD983245 OMV983245:OMZ983245 OWR983245:OWV983245 PGN983245:PGR983245 PQJ983245:PQN983245 QAF983245:QAJ983245 QKB983245:QKF983245 QTX983245:QUB983245 RDT983245:RDX983245 RNP983245:RNT983245 RXL983245:RXP983245 SHH983245:SHL983245 SRD983245:SRH983245 TAZ983245:TBD983245 TKV983245:TKZ983245 TUR983245:TUV983245 UEN983245:UER983245 UOJ983245:UON983245 UYF983245:UYJ983245 VIB983245:VIF983245 VRX983245:VSB983245 WBT983245:WBX983245 WLP983245:WLT983245 WVL983245:WVP983245 D211:K211 IZ229:JK229 SV229:TG229 ACR229:ADC229 AMN229:AMY229 AWJ229:AWU229 BGF229:BGQ229 BQB229:BQM229 BZX229:CAI229 CJT229:CKE229 CTP229:CUA229 DDL229:DDW229 DNH229:DNS229 DXD229:DXO229 EGZ229:EHK229 EQV229:ERG229 FAR229:FBC229 FKN229:FKY229 FUJ229:FUU229 GEF229:GEQ229 GOB229:GOM229 GXX229:GYI229 HHT229:HIE229 HRP229:HSA229 IBL229:IBW229 ILH229:ILS229 IVD229:IVO229 JEZ229:JFK229 JOV229:JPG229 JYR229:JZC229 KIN229:KIY229 KSJ229:KSU229 LCF229:LCQ229 LMB229:LMM229 LVX229:LWI229 MFT229:MGE229 MPP229:MQA229 MZL229:MZW229 NJH229:NJS229 NTD229:NTO229 OCZ229:ODK229 OMV229:ONG229 OWR229:OXC229 PGN229:PGY229 PQJ229:PQU229 QAF229:QAQ229 QKB229:QKM229 QTX229:QUI229 RDT229:REE229 RNP229:ROA229 RXL229:RXW229 SHH229:SHS229 SRD229:SRO229 TAZ229:TBK229 TKV229:TLG229 TUR229:TVC229 UEN229:UEY229 UOJ229:UOU229 UYF229:UYQ229 VIB229:VIM229 VRX229:VSI229 WBT229:WCE229 WLP229:WMA229 WVL229:WVW229 D65765:O65765 IZ65765:JK65765 SV65765:TG65765 ACR65765:ADC65765 AMN65765:AMY65765 AWJ65765:AWU65765 BGF65765:BGQ65765 BQB65765:BQM65765 BZX65765:CAI65765 CJT65765:CKE65765 CTP65765:CUA65765 DDL65765:DDW65765 DNH65765:DNS65765 DXD65765:DXO65765 EGZ65765:EHK65765 EQV65765:ERG65765 FAR65765:FBC65765 FKN65765:FKY65765 FUJ65765:FUU65765 GEF65765:GEQ65765 GOB65765:GOM65765 GXX65765:GYI65765 HHT65765:HIE65765 HRP65765:HSA65765 IBL65765:IBW65765 ILH65765:ILS65765 IVD65765:IVO65765 JEZ65765:JFK65765 JOV65765:JPG65765 JYR65765:JZC65765 KIN65765:KIY65765 KSJ65765:KSU65765 LCF65765:LCQ65765 LMB65765:LMM65765 LVX65765:LWI65765 MFT65765:MGE65765 MPP65765:MQA65765 MZL65765:MZW65765 NJH65765:NJS65765 NTD65765:NTO65765 OCZ65765:ODK65765 OMV65765:ONG65765 OWR65765:OXC65765 PGN65765:PGY65765 PQJ65765:PQU65765 QAF65765:QAQ65765 QKB65765:QKM65765 QTX65765:QUI65765 RDT65765:REE65765 RNP65765:ROA65765 RXL65765:RXW65765 SHH65765:SHS65765 SRD65765:SRO65765 TAZ65765:TBK65765 TKV65765:TLG65765 TUR65765:TVC65765 UEN65765:UEY65765 UOJ65765:UOU65765 UYF65765:UYQ65765 VIB65765:VIM65765 VRX65765:VSI65765 WBT65765:WCE65765 WLP65765:WMA65765 WVL65765:WVW65765 D131301:O131301 IZ131301:JK131301 SV131301:TG131301 ACR131301:ADC131301 AMN131301:AMY131301 AWJ131301:AWU131301 BGF131301:BGQ131301 BQB131301:BQM131301 BZX131301:CAI131301 CJT131301:CKE131301 CTP131301:CUA131301 DDL131301:DDW131301 DNH131301:DNS131301 DXD131301:DXO131301 EGZ131301:EHK131301 EQV131301:ERG131301 FAR131301:FBC131301 FKN131301:FKY131301 FUJ131301:FUU131301 GEF131301:GEQ131301 GOB131301:GOM131301 GXX131301:GYI131301 HHT131301:HIE131301 HRP131301:HSA131301 IBL131301:IBW131301 ILH131301:ILS131301 IVD131301:IVO131301 JEZ131301:JFK131301 JOV131301:JPG131301 JYR131301:JZC131301 KIN131301:KIY131301 KSJ131301:KSU131301 LCF131301:LCQ131301 LMB131301:LMM131301 LVX131301:LWI131301 MFT131301:MGE131301 MPP131301:MQA131301 MZL131301:MZW131301 NJH131301:NJS131301 NTD131301:NTO131301 OCZ131301:ODK131301 OMV131301:ONG131301 OWR131301:OXC131301 PGN131301:PGY131301 PQJ131301:PQU131301 QAF131301:QAQ131301 QKB131301:QKM131301 QTX131301:QUI131301 RDT131301:REE131301 RNP131301:ROA131301 RXL131301:RXW131301 SHH131301:SHS131301 SRD131301:SRO131301 TAZ131301:TBK131301 TKV131301:TLG131301 TUR131301:TVC131301 UEN131301:UEY131301 UOJ131301:UOU131301 UYF131301:UYQ131301 VIB131301:VIM131301 VRX131301:VSI131301 WBT131301:WCE131301 WLP131301:WMA131301 WVL131301:WVW131301 D196837:O196837 IZ196837:JK196837 SV196837:TG196837 ACR196837:ADC196837 AMN196837:AMY196837 AWJ196837:AWU196837 BGF196837:BGQ196837 BQB196837:BQM196837 BZX196837:CAI196837 CJT196837:CKE196837 CTP196837:CUA196837 DDL196837:DDW196837 DNH196837:DNS196837 DXD196837:DXO196837 EGZ196837:EHK196837 EQV196837:ERG196837 FAR196837:FBC196837 FKN196837:FKY196837 FUJ196837:FUU196837 GEF196837:GEQ196837 GOB196837:GOM196837 GXX196837:GYI196837 HHT196837:HIE196837 HRP196837:HSA196837 IBL196837:IBW196837 ILH196837:ILS196837 IVD196837:IVO196837 JEZ196837:JFK196837 JOV196837:JPG196837 JYR196837:JZC196837 KIN196837:KIY196837 KSJ196837:KSU196837 LCF196837:LCQ196837 LMB196837:LMM196837 LVX196837:LWI196837 MFT196837:MGE196837 MPP196837:MQA196837 MZL196837:MZW196837 NJH196837:NJS196837 NTD196837:NTO196837 OCZ196837:ODK196837 OMV196837:ONG196837 OWR196837:OXC196837 PGN196837:PGY196837 PQJ196837:PQU196837 QAF196837:QAQ196837 QKB196837:QKM196837 QTX196837:QUI196837 RDT196837:REE196837 RNP196837:ROA196837 RXL196837:RXW196837 SHH196837:SHS196837 SRD196837:SRO196837 TAZ196837:TBK196837 TKV196837:TLG196837 TUR196837:TVC196837 UEN196837:UEY196837 UOJ196837:UOU196837 UYF196837:UYQ196837 VIB196837:VIM196837 VRX196837:VSI196837 WBT196837:WCE196837 WLP196837:WMA196837 WVL196837:WVW196837 D262373:O262373 IZ262373:JK262373 SV262373:TG262373 ACR262373:ADC262373 AMN262373:AMY262373 AWJ262373:AWU262373 BGF262373:BGQ262373 BQB262373:BQM262373 BZX262373:CAI262373 CJT262373:CKE262373 CTP262373:CUA262373 DDL262373:DDW262373 DNH262373:DNS262373 DXD262373:DXO262373 EGZ262373:EHK262373 EQV262373:ERG262373 FAR262373:FBC262373 FKN262373:FKY262373 FUJ262373:FUU262373 GEF262373:GEQ262373 GOB262373:GOM262373 GXX262373:GYI262373 HHT262373:HIE262373 HRP262373:HSA262373 IBL262373:IBW262373 ILH262373:ILS262373 IVD262373:IVO262373 JEZ262373:JFK262373 JOV262373:JPG262373 JYR262373:JZC262373 KIN262373:KIY262373 KSJ262373:KSU262373 LCF262373:LCQ262373 LMB262373:LMM262373 LVX262373:LWI262373 MFT262373:MGE262373 MPP262373:MQA262373 MZL262373:MZW262373 NJH262373:NJS262373 NTD262373:NTO262373 OCZ262373:ODK262373 OMV262373:ONG262373 OWR262373:OXC262373 PGN262373:PGY262373 PQJ262373:PQU262373 QAF262373:QAQ262373 QKB262373:QKM262373 QTX262373:QUI262373 RDT262373:REE262373 RNP262373:ROA262373 RXL262373:RXW262373 SHH262373:SHS262373 SRD262373:SRO262373 TAZ262373:TBK262373 TKV262373:TLG262373 TUR262373:TVC262373 UEN262373:UEY262373 UOJ262373:UOU262373 UYF262373:UYQ262373 VIB262373:VIM262373 VRX262373:VSI262373 WBT262373:WCE262373 WLP262373:WMA262373 WVL262373:WVW262373 D327909:O327909 IZ327909:JK327909 SV327909:TG327909 ACR327909:ADC327909 AMN327909:AMY327909 AWJ327909:AWU327909 BGF327909:BGQ327909 BQB327909:BQM327909 BZX327909:CAI327909 CJT327909:CKE327909 CTP327909:CUA327909 DDL327909:DDW327909 DNH327909:DNS327909 DXD327909:DXO327909 EGZ327909:EHK327909 EQV327909:ERG327909 FAR327909:FBC327909 FKN327909:FKY327909 FUJ327909:FUU327909 GEF327909:GEQ327909 GOB327909:GOM327909 GXX327909:GYI327909 HHT327909:HIE327909 HRP327909:HSA327909 IBL327909:IBW327909 ILH327909:ILS327909 IVD327909:IVO327909 JEZ327909:JFK327909 JOV327909:JPG327909 JYR327909:JZC327909 KIN327909:KIY327909 KSJ327909:KSU327909 LCF327909:LCQ327909 LMB327909:LMM327909 LVX327909:LWI327909 MFT327909:MGE327909 MPP327909:MQA327909 MZL327909:MZW327909 NJH327909:NJS327909 NTD327909:NTO327909 OCZ327909:ODK327909 OMV327909:ONG327909 OWR327909:OXC327909 PGN327909:PGY327909 PQJ327909:PQU327909 QAF327909:QAQ327909 QKB327909:QKM327909 QTX327909:QUI327909 RDT327909:REE327909 RNP327909:ROA327909 RXL327909:RXW327909 SHH327909:SHS327909 SRD327909:SRO327909 TAZ327909:TBK327909 TKV327909:TLG327909 TUR327909:TVC327909 UEN327909:UEY327909 UOJ327909:UOU327909 UYF327909:UYQ327909 VIB327909:VIM327909 VRX327909:VSI327909 WBT327909:WCE327909 WLP327909:WMA327909 WVL327909:WVW327909 D393445:O393445 IZ393445:JK393445 SV393445:TG393445 ACR393445:ADC393445 AMN393445:AMY393445 AWJ393445:AWU393445 BGF393445:BGQ393445 BQB393445:BQM393445 BZX393445:CAI393445 CJT393445:CKE393445 CTP393445:CUA393445 DDL393445:DDW393445 DNH393445:DNS393445 DXD393445:DXO393445 EGZ393445:EHK393445 EQV393445:ERG393445 FAR393445:FBC393445 FKN393445:FKY393445 FUJ393445:FUU393445 GEF393445:GEQ393445 GOB393445:GOM393445 GXX393445:GYI393445 HHT393445:HIE393445 HRP393445:HSA393445 IBL393445:IBW393445 ILH393445:ILS393445 IVD393445:IVO393445 JEZ393445:JFK393445 JOV393445:JPG393445 JYR393445:JZC393445 KIN393445:KIY393445 KSJ393445:KSU393445 LCF393445:LCQ393445 LMB393445:LMM393445 LVX393445:LWI393445 MFT393445:MGE393445 MPP393445:MQA393445 MZL393445:MZW393445 NJH393445:NJS393445 NTD393445:NTO393445 OCZ393445:ODK393445 OMV393445:ONG393445 OWR393445:OXC393445 PGN393445:PGY393445 PQJ393445:PQU393445 QAF393445:QAQ393445 QKB393445:QKM393445 QTX393445:QUI393445 RDT393445:REE393445 RNP393445:ROA393445 RXL393445:RXW393445 SHH393445:SHS393445 SRD393445:SRO393445 TAZ393445:TBK393445 TKV393445:TLG393445 TUR393445:TVC393445 UEN393445:UEY393445 UOJ393445:UOU393445 UYF393445:UYQ393445 VIB393445:VIM393445 VRX393445:VSI393445 WBT393445:WCE393445 WLP393445:WMA393445 WVL393445:WVW393445 D458981:O458981 IZ458981:JK458981 SV458981:TG458981 ACR458981:ADC458981 AMN458981:AMY458981 AWJ458981:AWU458981 BGF458981:BGQ458981 BQB458981:BQM458981 BZX458981:CAI458981 CJT458981:CKE458981 CTP458981:CUA458981 DDL458981:DDW458981 DNH458981:DNS458981 DXD458981:DXO458981 EGZ458981:EHK458981 EQV458981:ERG458981 FAR458981:FBC458981 FKN458981:FKY458981 FUJ458981:FUU458981 GEF458981:GEQ458981 GOB458981:GOM458981 GXX458981:GYI458981 HHT458981:HIE458981 HRP458981:HSA458981 IBL458981:IBW458981 ILH458981:ILS458981 IVD458981:IVO458981 JEZ458981:JFK458981 JOV458981:JPG458981 JYR458981:JZC458981 KIN458981:KIY458981 KSJ458981:KSU458981 LCF458981:LCQ458981 LMB458981:LMM458981 LVX458981:LWI458981 MFT458981:MGE458981 MPP458981:MQA458981 MZL458981:MZW458981 NJH458981:NJS458981 NTD458981:NTO458981 OCZ458981:ODK458981 OMV458981:ONG458981 OWR458981:OXC458981 PGN458981:PGY458981 PQJ458981:PQU458981 QAF458981:QAQ458981 QKB458981:QKM458981 QTX458981:QUI458981 RDT458981:REE458981 RNP458981:ROA458981 RXL458981:RXW458981 SHH458981:SHS458981 SRD458981:SRO458981 TAZ458981:TBK458981 TKV458981:TLG458981 TUR458981:TVC458981 UEN458981:UEY458981 UOJ458981:UOU458981 UYF458981:UYQ458981 VIB458981:VIM458981 VRX458981:VSI458981 WBT458981:WCE458981 WLP458981:WMA458981 WVL458981:WVW458981 D524517:O524517 IZ524517:JK524517 SV524517:TG524517 ACR524517:ADC524517 AMN524517:AMY524517 AWJ524517:AWU524517 BGF524517:BGQ524517 BQB524517:BQM524517 BZX524517:CAI524517 CJT524517:CKE524517 CTP524517:CUA524517 DDL524517:DDW524517 DNH524517:DNS524517 DXD524517:DXO524517 EGZ524517:EHK524517 EQV524517:ERG524517 FAR524517:FBC524517 FKN524517:FKY524517 FUJ524517:FUU524517 GEF524517:GEQ524517 GOB524517:GOM524517 GXX524517:GYI524517 HHT524517:HIE524517 HRP524517:HSA524517 IBL524517:IBW524517 ILH524517:ILS524517 IVD524517:IVO524517 JEZ524517:JFK524517 JOV524517:JPG524517 JYR524517:JZC524517 KIN524517:KIY524517 KSJ524517:KSU524517 LCF524517:LCQ524517 LMB524517:LMM524517 LVX524517:LWI524517 MFT524517:MGE524517 MPP524517:MQA524517 MZL524517:MZW524517 NJH524517:NJS524517 NTD524517:NTO524517 OCZ524517:ODK524517 OMV524517:ONG524517 OWR524517:OXC524517 PGN524517:PGY524517 PQJ524517:PQU524517 QAF524517:QAQ524517 QKB524517:QKM524517 QTX524517:QUI524517 RDT524517:REE524517 RNP524517:ROA524517 RXL524517:RXW524517 SHH524517:SHS524517 SRD524517:SRO524517 TAZ524517:TBK524517 TKV524517:TLG524517 TUR524517:TVC524517 UEN524517:UEY524517 UOJ524517:UOU524517 UYF524517:UYQ524517 VIB524517:VIM524517 VRX524517:VSI524517 WBT524517:WCE524517 WLP524517:WMA524517 WVL524517:WVW524517 D590053:O590053 IZ590053:JK590053 SV590053:TG590053 ACR590053:ADC590053 AMN590053:AMY590053 AWJ590053:AWU590053 BGF590053:BGQ590053 BQB590053:BQM590053 BZX590053:CAI590053 CJT590053:CKE590053 CTP590053:CUA590053 DDL590053:DDW590053 DNH590053:DNS590053 DXD590053:DXO590053 EGZ590053:EHK590053 EQV590053:ERG590053 FAR590053:FBC590053 FKN590053:FKY590053 FUJ590053:FUU590053 GEF590053:GEQ590053 GOB590053:GOM590053 GXX590053:GYI590053 HHT590053:HIE590053 HRP590053:HSA590053 IBL590053:IBW590053 ILH590053:ILS590053 IVD590053:IVO590053 JEZ590053:JFK590053 JOV590053:JPG590053 JYR590053:JZC590053 KIN590053:KIY590053 KSJ590053:KSU590053 LCF590053:LCQ590053 LMB590053:LMM590053 LVX590053:LWI590053 MFT590053:MGE590053 MPP590053:MQA590053 MZL590053:MZW590053 NJH590053:NJS590053 NTD590053:NTO590053 OCZ590053:ODK590053 OMV590053:ONG590053 OWR590053:OXC590053 PGN590053:PGY590053 PQJ590053:PQU590053 QAF590053:QAQ590053 QKB590053:QKM590053 QTX590053:QUI590053 RDT590053:REE590053 RNP590053:ROA590053 RXL590053:RXW590053 SHH590053:SHS590053 SRD590053:SRO590053 TAZ590053:TBK590053 TKV590053:TLG590053 TUR590053:TVC590053 UEN590053:UEY590053 UOJ590053:UOU590053 UYF590053:UYQ590053 VIB590053:VIM590053 VRX590053:VSI590053 WBT590053:WCE590053 WLP590053:WMA590053 WVL590053:WVW590053 D655589:O655589 IZ655589:JK655589 SV655589:TG655589 ACR655589:ADC655589 AMN655589:AMY655589 AWJ655589:AWU655589 BGF655589:BGQ655589 BQB655589:BQM655589 BZX655589:CAI655589 CJT655589:CKE655589 CTP655589:CUA655589 DDL655589:DDW655589 DNH655589:DNS655589 DXD655589:DXO655589 EGZ655589:EHK655589 EQV655589:ERG655589 FAR655589:FBC655589 FKN655589:FKY655589 FUJ655589:FUU655589 GEF655589:GEQ655589 GOB655589:GOM655589 GXX655589:GYI655589 HHT655589:HIE655589 HRP655589:HSA655589 IBL655589:IBW655589 ILH655589:ILS655589 IVD655589:IVO655589 JEZ655589:JFK655589 JOV655589:JPG655589 JYR655589:JZC655589 KIN655589:KIY655589 KSJ655589:KSU655589 LCF655589:LCQ655589 LMB655589:LMM655589 LVX655589:LWI655589 MFT655589:MGE655589 MPP655589:MQA655589 MZL655589:MZW655589 NJH655589:NJS655589 NTD655589:NTO655589 OCZ655589:ODK655589 OMV655589:ONG655589 OWR655589:OXC655589 PGN655589:PGY655589 PQJ655589:PQU655589 QAF655589:QAQ655589 QKB655589:QKM655589 QTX655589:QUI655589 RDT655589:REE655589 RNP655589:ROA655589 RXL655589:RXW655589 SHH655589:SHS655589 SRD655589:SRO655589 TAZ655589:TBK655589 TKV655589:TLG655589 TUR655589:TVC655589 UEN655589:UEY655589 UOJ655589:UOU655589 UYF655589:UYQ655589 VIB655589:VIM655589 VRX655589:VSI655589 WBT655589:WCE655589 WLP655589:WMA655589 WVL655589:WVW655589 D721125:O721125 IZ721125:JK721125 SV721125:TG721125 ACR721125:ADC721125 AMN721125:AMY721125 AWJ721125:AWU721125 BGF721125:BGQ721125 BQB721125:BQM721125 BZX721125:CAI721125 CJT721125:CKE721125 CTP721125:CUA721125 DDL721125:DDW721125 DNH721125:DNS721125 DXD721125:DXO721125 EGZ721125:EHK721125 EQV721125:ERG721125 FAR721125:FBC721125 FKN721125:FKY721125 FUJ721125:FUU721125 GEF721125:GEQ721125 GOB721125:GOM721125 GXX721125:GYI721125 HHT721125:HIE721125 HRP721125:HSA721125 IBL721125:IBW721125 ILH721125:ILS721125 IVD721125:IVO721125 JEZ721125:JFK721125 JOV721125:JPG721125 JYR721125:JZC721125 KIN721125:KIY721125 KSJ721125:KSU721125 LCF721125:LCQ721125 LMB721125:LMM721125 LVX721125:LWI721125 MFT721125:MGE721125 MPP721125:MQA721125 MZL721125:MZW721125 NJH721125:NJS721125 NTD721125:NTO721125 OCZ721125:ODK721125 OMV721125:ONG721125 OWR721125:OXC721125 PGN721125:PGY721125 PQJ721125:PQU721125 QAF721125:QAQ721125 QKB721125:QKM721125 QTX721125:QUI721125 RDT721125:REE721125 RNP721125:ROA721125 RXL721125:RXW721125 SHH721125:SHS721125 SRD721125:SRO721125 TAZ721125:TBK721125 TKV721125:TLG721125 TUR721125:TVC721125 UEN721125:UEY721125 UOJ721125:UOU721125 UYF721125:UYQ721125 VIB721125:VIM721125 VRX721125:VSI721125 WBT721125:WCE721125 WLP721125:WMA721125 WVL721125:WVW721125 D786661:O786661 IZ786661:JK786661 SV786661:TG786661 ACR786661:ADC786661 AMN786661:AMY786661 AWJ786661:AWU786661 BGF786661:BGQ786661 BQB786661:BQM786661 BZX786661:CAI786661 CJT786661:CKE786661 CTP786661:CUA786661 DDL786661:DDW786661 DNH786661:DNS786661 DXD786661:DXO786661 EGZ786661:EHK786661 EQV786661:ERG786661 FAR786661:FBC786661 FKN786661:FKY786661 FUJ786661:FUU786661 GEF786661:GEQ786661 GOB786661:GOM786661 GXX786661:GYI786661 HHT786661:HIE786661 HRP786661:HSA786661 IBL786661:IBW786661 ILH786661:ILS786661 IVD786661:IVO786661 JEZ786661:JFK786661 JOV786661:JPG786661 JYR786661:JZC786661 KIN786661:KIY786661 KSJ786661:KSU786661 LCF786661:LCQ786661 LMB786661:LMM786661 LVX786661:LWI786661 MFT786661:MGE786661 MPP786661:MQA786661 MZL786661:MZW786661 NJH786661:NJS786661 NTD786661:NTO786661 OCZ786661:ODK786661 OMV786661:ONG786661 OWR786661:OXC786661 PGN786661:PGY786661 PQJ786661:PQU786661 QAF786661:QAQ786661 QKB786661:QKM786661 QTX786661:QUI786661 RDT786661:REE786661 RNP786661:ROA786661 RXL786661:RXW786661 SHH786661:SHS786661 SRD786661:SRO786661 TAZ786661:TBK786661 TKV786661:TLG786661 TUR786661:TVC786661 UEN786661:UEY786661 UOJ786661:UOU786661 UYF786661:UYQ786661 VIB786661:VIM786661 VRX786661:VSI786661 WBT786661:WCE786661 WLP786661:WMA786661 WVL786661:WVW786661 D852197:O852197 IZ852197:JK852197 SV852197:TG852197 ACR852197:ADC852197 AMN852197:AMY852197 AWJ852197:AWU852197 BGF852197:BGQ852197 BQB852197:BQM852197 BZX852197:CAI852197 CJT852197:CKE852197 CTP852197:CUA852197 DDL852197:DDW852197 DNH852197:DNS852197 DXD852197:DXO852197 EGZ852197:EHK852197 EQV852197:ERG852197 FAR852197:FBC852197 FKN852197:FKY852197 FUJ852197:FUU852197 GEF852197:GEQ852197 GOB852197:GOM852197 GXX852197:GYI852197 HHT852197:HIE852197 HRP852197:HSA852197 IBL852197:IBW852197 ILH852197:ILS852197 IVD852197:IVO852197 JEZ852197:JFK852197 JOV852197:JPG852197 JYR852197:JZC852197 KIN852197:KIY852197 KSJ852197:KSU852197 LCF852197:LCQ852197 LMB852197:LMM852197 LVX852197:LWI852197 MFT852197:MGE852197 MPP852197:MQA852197 MZL852197:MZW852197 NJH852197:NJS852197 NTD852197:NTO852197 OCZ852197:ODK852197 OMV852197:ONG852197 OWR852197:OXC852197 PGN852197:PGY852197 PQJ852197:PQU852197 QAF852197:QAQ852197 QKB852197:QKM852197 QTX852197:QUI852197 RDT852197:REE852197 RNP852197:ROA852197 RXL852197:RXW852197 SHH852197:SHS852197 SRD852197:SRO852197 TAZ852197:TBK852197 TKV852197:TLG852197 TUR852197:TVC852197 UEN852197:UEY852197 UOJ852197:UOU852197 UYF852197:UYQ852197 VIB852197:VIM852197 VRX852197:VSI852197 WBT852197:WCE852197 WLP852197:WMA852197 WVL852197:WVW852197 D917733:O917733 IZ917733:JK917733 SV917733:TG917733 ACR917733:ADC917733 AMN917733:AMY917733 AWJ917733:AWU917733 BGF917733:BGQ917733 BQB917733:BQM917733 BZX917733:CAI917733 CJT917733:CKE917733 CTP917733:CUA917733 DDL917733:DDW917733 DNH917733:DNS917733 DXD917733:DXO917733 EGZ917733:EHK917733 EQV917733:ERG917733 FAR917733:FBC917733 FKN917733:FKY917733 FUJ917733:FUU917733 GEF917733:GEQ917733 GOB917733:GOM917733 GXX917733:GYI917733 HHT917733:HIE917733 HRP917733:HSA917733 IBL917733:IBW917733 ILH917733:ILS917733 IVD917733:IVO917733 JEZ917733:JFK917733 JOV917733:JPG917733 JYR917733:JZC917733 KIN917733:KIY917733 KSJ917733:KSU917733 LCF917733:LCQ917733 LMB917733:LMM917733 LVX917733:LWI917733 MFT917733:MGE917733 MPP917733:MQA917733 MZL917733:MZW917733 NJH917733:NJS917733 NTD917733:NTO917733 OCZ917733:ODK917733 OMV917733:ONG917733 OWR917733:OXC917733 PGN917733:PGY917733 PQJ917733:PQU917733 QAF917733:QAQ917733 QKB917733:QKM917733 QTX917733:QUI917733 RDT917733:REE917733 RNP917733:ROA917733 RXL917733:RXW917733 SHH917733:SHS917733 SRD917733:SRO917733 TAZ917733:TBK917733 TKV917733:TLG917733 TUR917733:TVC917733 UEN917733:UEY917733 UOJ917733:UOU917733 UYF917733:UYQ917733 VIB917733:VIM917733 VRX917733:VSI917733 WBT917733:WCE917733 WLP917733:WMA917733 WVL917733:WVW917733 D983269:O983269 IZ983269:JK983269 SV983269:TG983269 ACR983269:ADC983269 AMN983269:AMY983269 AWJ983269:AWU983269 BGF983269:BGQ983269 BQB983269:BQM983269 BZX983269:CAI983269 CJT983269:CKE983269 CTP983269:CUA983269 DDL983269:DDW983269 DNH983269:DNS983269 DXD983269:DXO983269 EGZ983269:EHK983269 EQV983269:ERG983269 FAR983269:FBC983269 FKN983269:FKY983269 FUJ983269:FUU983269 GEF983269:GEQ983269 GOB983269:GOM983269 GXX983269:GYI983269 HHT983269:HIE983269 HRP983269:HSA983269 IBL983269:IBW983269 ILH983269:ILS983269 IVD983269:IVO983269 JEZ983269:JFK983269 JOV983269:JPG983269 JYR983269:JZC983269 KIN983269:KIY983269 KSJ983269:KSU983269 LCF983269:LCQ983269 LMB983269:LMM983269 LVX983269:LWI983269 MFT983269:MGE983269 MPP983269:MQA983269 MZL983269:MZW983269 NJH983269:NJS983269 NTD983269:NTO983269 OCZ983269:ODK983269 OMV983269:ONG983269 OWR983269:OXC983269 PGN983269:PGY983269 PQJ983269:PQU983269 QAF983269:QAQ983269 QKB983269:QKM983269 QTX983269:QUI983269 RDT983269:REE983269 RNP983269:ROA983269 RXL983269:RXW983269 SHH983269:SHS983269 SRD983269:SRO983269 TAZ983269:TBK983269 TKV983269:TLG983269 TUR983269:TVC983269 UEN983269:UEY983269 UOJ983269:UOU983269 UYF983269:UYQ983269 VIB983269:VIM983269 VRX983269:VSI983269 WBT983269:WCE983269 WLP983269:WMA983269 WVL983269:WVW983269 IZ211:JE211 SV211:TA211 ACR211:ACW211 AMN211:AMS211 AWJ211:AWO211 BGF211:BGK211 BQB211:BQG211 BZX211:CAC211 CJT211:CJY211 CTP211:CTU211 DDL211:DDQ211 DNH211:DNM211 DXD211:DXI211 EGZ211:EHE211 EQV211:ERA211 FAR211:FAW211 FKN211:FKS211 FUJ211:FUO211 GEF211:GEK211 GOB211:GOG211 GXX211:GYC211 HHT211:HHY211 HRP211:HRU211 IBL211:IBQ211 ILH211:ILM211 IVD211:IVI211 JEZ211:JFE211 JOV211:JPA211 JYR211:JYW211 KIN211:KIS211 KSJ211:KSO211 LCF211:LCK211 LMB211:LMG211 LVX211:LWC211 MFT211:MFY211 MPP211:MPU211 MZL211:MZQ211 NJH211:NJM211 NTD211:NTI211 OCZ211:ODE211 OMV211:ONA211 OWR211:OWW211 PGN211:PGS211 PQJ211:PQO211 QAF211:QAK211 QKB211:QKG211 QTX211:QUC211 RDT211:RDY211 RNP211:RNU211 RXL211:RXQ211 SHH211:SHM211 SRD211:SRI211 TAZ211:TBE211 TKV211:TLA211 TUR211:TUW211 UEN211:UES211 UOJ211:UOO211 UYF211:UYK211 VIB211:VIG211 VRX211:VSC211 WBT211:WBY211 WLP211:WLU211 WVL211:WVQ211 D65747:I65747 IZ65747:JE65747 SV65747:TA65747 ACR65747:ACW65747 AMN65747:AMS65747 AWJ65747:AWO65747 BGF65747:BGK65747 BQB65747:BQG65747 BZX65747:CAC65747 CJT65747:CJY65747 CTP65747:CTU65747 DDL65747:DDQ65747 DNH65747:DNM65747 DXD65747:DXI65747 EGZ65747:EHE65747 EQV65747:ERA65747 FAR65747:FAW65747 FKN65747:FKS65747 FUJ65747:FUO65747 GEF65747:GEK65747 GOB65747:GOG65747 GXX65747:GYC65747 HHT65747:HHY65747 HRP65747:HRU65747 IBL65747:IBQ65747 ILH65747:ILM65747 IVD65747:IVI65747 JEZ65747:JFE65747 JOV65747:JPA65747 JYR65747:JYW65747 KIN65747:KIS65747 KSJ65747:KSO65747 LCF65747:LCK65747 LMB65747:LMG65747 LVX65747:LWC65747 MFT65747:MFY65747 MPP65747:MPU65747 MZL65747:MZQ65747 NJH65747:NJM65747 NTD65747:NTI65747 OCZ65747:ODE65747 OMV65747:ONA65747 OWR65747:OWW65747 PGN65747:PGS65747 PQJ65747:PQO65747 QAF65747:QAK65747 QKB65747:QKG65747 QTX65747:QUC65747 RDT65747:RDY65747 RNP65747:RNU65747 RXL65747:RXQ65747 SHH65747:SHM65747 SRD65747:SRI65747 TAZ65747:TBE65747 TKV65747:TLA65747 TUR65747:TUW65747 UEN65747:UES65747 UOJ65747:UOO65747 UYF65747:UYK65747 VIB65747:VIG65747 VRX65747:VSC65747 WBT65747:WBY65747 WLP65747:WLU65747 WVL65747:WVQ65747 D131283:I131283 IZ131283:JE131283 SV131283:TA131283 ACR131283:ACW131283 AMN131283:AMS131283 AWJ131283:AWO131283 BGF131283:BGK131283 BQB131283:BQG131283 BZX131283:CAC131283 CJT131283:CJY131283 CTP131283:CTU131283 DDL131283:DDQ131283 DNH131283:DNM131283 DXD131283:DXI131283 EGZ131283:EHE131283 EQV131283:ERA131283 FAR131283:FAW131283 FKN131283:FKS131283 FUJ131283:FUO131283 GEF131283:GEK131283 GOB131283:GOG131283 GXX131283:GYC131283 HHT131283:HHY131283 HRP131283:HRU131283 IBL131283:IBQ131283 ILH131283:ILM131283 IVD131283:IVI131283 JEZ131283:JFE131283 JOV131283:JPA131283 JYR131283:JYW131283 KIN131283:KIS131283 KSJ131283:KSO131283 LCF131283:LCK131283 LMB131283:LMG131283 LVX131283:LWC131283 MFT131283:MFY131283 MPP131283:MPU131283 MZL131283:MZQ131283 NJH131283:NJM131283 NTD131283:NTI131283 OCZ131283:ODE131283 OMV131283:ONA131283 OWR131283:OWW131283 PGN131283:PGS131283 PQJ131283:PQO131283 QAF131283:QAK131283 QKB131283:QKG131283 QTX131283:QUC131283 RDT131283:RDY131283 RNP131283:RNU131283 RXL131283:RXQ131283 SHH131283:SHM131283 SRD131283:SRI131283 TAZ131283:TBE131283 TKV131283:TLA131283 TUR131283:TUW131283 UEN131283:UES131283 UOJ131283:UOO131283 UYF131283:UYK131283 VIB131283:VIG131283 VRX131283:VSC131283 WBT131283:WBY131283 WLP131283:WLU131283 WVL131283:WVQ131283 D196819:I196819 IZ196819:JE196819 SV196819:TA196819 ACR196819:ACW196819 AMN196819:AMS196819 AWJ196819:AWO196819 BGF196819:BGK196819 BQB196819:BQG196819 BZX196819:CAC196819 CJT196819:CJY196819 CTP196819:CTU196819 DDL196819:DDQ196819 DNH196819:DNM196819 DXD196819:DXI196819 EGZ196819:EHE196819 EQV196819:ERA196819 FAR196819:FAW196819 FKN196819:FKS196819 FUJ196819:FUO196819 GEF196819:GEK196819 GOB196819:GOG196819 GXX196819:GYC196819 HHT196819:HHY196819 HRP196819:HRU196819 IBL196819:IBQ196819 ILH196819:ILM196819 IVD196819:IVI196819 JEZ196819:JFE196819 JOV196819:JPA196819 JYR196819:JYW196819 KIN196819:KIS196819 KSJ196819:KSO196819 LCF196819:LCK196819 LMB196819:LMG196819 LVX196819:LWC196819 MFT196819:MFY196819 MPP196819:MPU196819 MZL196819:MZQ196819 NJH196819:NJM196819 NTD196819:NTI196819 OCZ196819:ODE196819 OMV196819:ONA196819 OWR196819:OWW196819 PGN196819:PGS196819 PQJ196819:PQO196819 QAF196819:QAK196819 QKB196819:QKG196819 QTX196819:QUC196819 RDT196819:RDY196819 RNP196819:RNU196819 RXL196819:RXQ196819 SHH196819:SHM196819 SRD196819:SRI196819 TAZ196819:TBE196819 TKV196819:TLA196819 TUR196819:TUW196819 UEN196819:UES196819 UOJ196819:UOO196819 UYF196819:UYK196819 VIB196819:VIG196819 VRX196819:VSC196819 WBT196819:WBY196819 WLP196819:WLU196819 WVL196819:WVQ196819 D262355:I262355 IZ262355:JE262355 SV262355:TA262355 ACR262355:ACW262355 AMN262355:AMS262355 AWJ262355:AWO262355 BGF262355:BGK262355 BQB262355:BQG262355 BZX262355:CAC262355 CJT262355:CJY262355 CTP262355:CTU262355 DDL262355:DDQ262355 DNH262355:DNM262355 DXD262355:DXI262355 EGZ262355:EHE262355 EQV262355:ERA262355 FAR262355:FAW262355 FKN262355:FKS262355 FUJ262355:FUO262355 GEF262355:GEK262355 GOB262355:GOG262355 GXX262355:GYC262355 HHT262355:HHY262355 HRP262355:HRU262355 IBL262355:IBQ262355 ILH262355:ILM262355 IVD262355:IVI262355 JEZ262355:JFE262355 JOV262355:JPA262355 JYR262355:JYW262355 KIN262355:KIS262355 KSJ262355:KSO262355 LCF262355:LCK262355 LMB262355:LMG262355 LVX262355:LWC262355 MFT262355:MFY262355 MPP262355:MPU262355 MZL262355:MZQ262355 NJH262355:NJM262355 NTD262355:NTI262355 OCZ262355:ODE262355 OMV262355:ONA262355 OWR262355:OWW262355 PGN262355:PGS262355 PQJ262355:PQO262355 QAF262355:QAK262355 QKB262355:QKG262355 QTX262355:QUC262355 RDT262355:RDY262355 RNP262355:RNU262355 RXL262355:RXQ262355 SHH262355:SHM262355 SRD262355:SRI262355 TAZ262355:TBE262355 TKV262355:TLA262355 TUR262355:TUW262355 UEN262355:UES262355 UOJ262355:UOO262355 UYF262355:UYK262355 VIB262355:VIG262355 VRX262355:VSC262355 WBT262355:WBY262355 WLP262355:WLU262355 WVL262355:WVQ262355 D327891:I327891 IZ327891:JE327891 SV327891:TA327891 ACR327891:ACW327891 AMN327891:AMS327891 AWJ327891:AWO327891 BGF327891:BGK327891 BQB327891:BQG327891 BZX327891:CAC327891 CJT327891:CJY327891 CTP327891:CTU327891 DDL327891:DDQ327891 DNH327891:DNM327891 DXD327891:DXI327891 EGZ327891:EHE327891 EQV327891:ERA327891 FAR327891:FAW327891 FKN327891:FKS327891 FUJ327891:FUO327891 GEF327891:GEK327891 GOB327891:GOG327891 GXX327891:GYC327891 HHT327891:HHY327891 HRP327891:HRU327891 IBL327891:IBQ327891 ILH327891:ILM327891 IVD327891:IVI327891 JEZ327891:JFE327891 JOV327891:JPA327891 JYR327891:JYW327891 KIN327891:KIS327891 KSJ327891:KSO327891 LCF327891:LCK327891 LMB327891:LMG327891 LVX327891:LWC327891 MFT327891:MFY327891 MPP327891:MPU327891 MZL327891:MZQ327891 NJH327891:NJM327891 NTD327891:NTI327891 OCZ327891:ODE327891 OMV327891:ONA327891 OWR327891:OWW327891 PGN327891:PGS327891 PQJ327891:PQO327891 QAF327891:QAK327891 QKB327891:QKG327891 QTX327891:QUC327891 RDT327891:RDY327891 RNP327891:RNU327891 RXL327891:RXQ327891 SHH327891:SHM327891 SRD327891:SRI327891 TAZ327891:TBE327891 TKV327891:TLA327891 TUR327891:TUW327891 UEN327891:UES327891 UOJ327891:UOO327891 UYF327891:UYK327891 VIB327891:VIG327891 VRX327891:VSC327891 WBT327891:WBY327891 WLP327891:WLU327891 WVL327891:WVQ327891 D393427:I393427 IZ393427:JE393427 SV393427:TA393427 ACR393427:ACW393427 AMN393427:AMS393427 AWJ393427:AWO393427 BGF393427:BGK393427 BQB393427:BQG393427 BZX393427:CAC393427 CJT393427:CJY393427 CTP393427:CTU393427 DDL393427:DDQ393427 DNH393427:DNM393427 DXD393427:DXI393427 EGZ393427:EHE393427 EQV393427:ERA393427 FAR393427:FAW393427 FKN393427:FKS393427 FUJ393427:FUO393427 GEF393427:GEK393427 GOB393427:GOG393427 GXX393427:GYC393427 HHT393427:HHY393427 HRP393427:HRU393427 IBL393427:IBQ393427 ILH393427:ILM393427 IVD393427:IVI393427 JEZ393427:JFE393427 JOV393427:JPA393427 JYR393427:JYW393427 KIN393427:KIS393427 KSJ393427:KSO393427 LCF393427:LCK393427 LMB393427:LMG393427 LVX393427:LWC393427 MFT393427:MFY393427 MPP393427:MPU393427 MZL393427:MZQ393427 NJH393427:NJM393427 NTD393427:NTI393427 OCZ393427:ODE393427 OMV393427:ONA393427 OWR393427:OWW393427 PGN393427:PGS393427 PQJ393427:PQO393427 QAF393427:QAK393427 QKB393427:QKG393427 QTX393427:QUC393427 RDT393427:RDY393427 RNP393427:RNU393427 RXL393427:RXQ393427 SHH393427:SHM393427 SRD393427:SRI393427 TAZ393427:TBE393427 TKV393427:TLA393427 TUR393427:TUW393427 UEN393427:UES393427 UOJ393427:UOO393427 UYF393427:UYK393427 VIB393427:VIG393427 VRX393427:VSC393427 WBT393427:WBY393427 WLP393427:WLU393427 WVL393427:WVQ393427 D458963:I458963 IZ458963:JE458963 SV458963:TA458963 ACR458963:ACW458963 AMN458963:AMS458963 AWJ458963:AWO458963 BGF458963:BGK458963 BQB458963:BQG458963 BZX458963:CAC458963 CJT458963:CJY458963 CTP458963:CTU458963 DDL458963:DDQ458963 DNH458963:DNM458963 DXD458963:DXI458963 EGZ458963:EHE458963 EQV458963:ERA458963 FAR458963:FAW458963 FKN458963:FKS458963 FUJ458963:FUO458963 GEF458963:GEK458963 GOB458963:GOG458963 GXX458963:GYC458963 HHT458963:HHY458963 HRP458963:HRU458963 IBL458963:IBQ458963 ILH458963:ILM458963 IVD458963:IVI458963 JEZ458963:JFE458963 JOV458963:JPA458963 JYR458963:JYW458963 KIN458963:KIS458963 KSJ458963:KSO458963 LCF458963:LCK458963 LMB458963:LMG458963 LVX458963:LWC458963 MFT458963:MFY458963 MPP458963:MPU458963 MZL458963:MZQ458963 NJH458963:NJM458963 NTD458963:NTI458963 OCZ458963:ODE458963 OMV458963:ONA458963 OWR458963:OWW458963 PGN458963:PGS458963 PQJ458963:PQO458963 QAF458963:QAK458963 QKB458963:QKG458963 QTX458963:QUC458963 RDT458963:RDY458963 RNP458963:RNU458963 RXL458963:RXQ458963 SHH458963:SHM458963 SRD458963:SRI458963 TAZ458963:TBE458963 TKV458963:TLA458963 TUR458963:TUW458963 UEN458963:UES458963 UOJ458963:UOO458963 UYF458963:UYK458963 VIB458963:VIG458963 VRX458963:VSC458963 WBT458963:WBY458963 WLP458963:WLU458963 WVL458963:WVQ458963 D524499:I524499 IZ524499:JE524499 SV524499:TA524499 ACR524499:ACW524499 AMN524499:AMS524499 AWJ524499:AWO524499 BGF524499:BGK524499 BQB524499:BQG524499 BZX524499:CAC524499 CJT524499:CJY524499 CTP524499:CTU524499 DDL524499:DDQ524499 DNH524499:DNM524499 DXD524499:DXI524499 EGZ524499:EHE524499 EQV524499:ERA524499 FAR524499:FAW524499 FKN524499:FKS524499 FUJ524499:FUO524499 GEF524499:GEK524499 GOB524499:GOG524499 GXX524499:GYC524499 HHT524499:HHY524499 HRP524499:HRU524499 IBL524499:IBQ524499 ILH524499:ILM524499 IVD524499:IVI524499 JEZ524499:JFE524499 JOV524499:JPA524499 JYR524499:JYW524499 KIN524499:KIS524499 KSJ524499:KSO524499 LCF524499:LCK524499 LMB524499:LMG524499 LVX524499:LWC524499 MFT524499:MFY524499 MPP524499:MPU524499 MZL524499:MZQ524499 NJH524499:NJM524499 NTD524499:NTI524499 OCZ524499:ODE524499 OMV524499:ONA524499 OWR524499:OWW524499 PGN524499:PGS524499 PQJ524499:PQO524499 QAF524499:QAK524499 QKB524499:QKG524499 QTX524499:QUC524499 RDT524499:RDY524499 RNP524499:RNU524499 RXL524499:RXQ524499 SHH524499:SHM524499 SRD524499:SRI524499 TAZ524499:TBE524499 TKV524499:TLA524499 TUR524499:TUW524499 UEN524499:UES524499 UOJ524499:UOO524499 UYF524499:UYK524499 VIB524499:VIG524499 VRX524499:VSC524499 WBT524499:WBY524499 WLP524499:WLU524499 WVL524499:WVQ524499 D590035:I590035 IZ590035:JE590035 SV590035:TA590035 ACR590035:ACW590035 AMN590035:AMS590035 AWJ590035:AWO590035 BGF590035:BGK590035 BQB590035:BQG590035 BZX590035:CAC590035 CJT590035:CJY590035 CTP590035:CTU590035 DDL590035:DDQ590035 DNH590035:DNM590035 DXD590035:DXI590035 EGZ590035:EHE590035 EQV590035:ERA590035 FAR590035:FAW590035 FKN590035:FKS590035 FUJ590035:FUO590035 GEF590035:GEK590035 GOB590035:GOG590035 GXX590035:GYC590035 HHT590035:HHY590035 HRP590035:HRU590035 IBL590035:IBQ590035 ILH590035:ILM590035 IVD590035:IVI590035 JEZ590035:JFE590035 JOV590035:JPA590035 JYR590035:JYW590035 KIN590035:KIS590035 KSJ590035:KSO590035 LCF590035:LCK590035 LMB590035:LMG590035 LVX590035:LWC590035 MFT590035:MFY590035 MPP590035:MPU590035 MZL590035:MZQ590035 NJH590035:NJM590035 NTD590035:NTI590035 OCZ590035:ODE590035 OMV590035:ONA590035 OWR590035:OWW590035 PGN590035:PGS590035 PQJ590035:PQO590035 QAF590035:QAK590035 QKB590035:QKG590035 QTX590035:QUC590035 RDT590035:RDY590035 RNP590035:RNU590035 RXL590035:RXQ590035 SHH590035:SHM590035 SRD590035:SRI590035 TAZ590035:TBE590035 TKV590035:TLA590035 TUR590035:TUW590035 UEN590035:UES590035 UOJ590035:UOO590035 UYF590035:UYK590035 VIB590035:VIG590035 VRX590035:VSC590035 WBT590035:WBY590035 WLP590035:WLU590035 WVL590035:WVQ590035 D655571:I655571 IZ655571:JE655571 SV655571:TA655571 ACR655571:ACW655571 AMN655571:AMS655571 AWJ655571:AWO655571 BGF655571:BGK655571 BQB655571:BQG655571 BZX655571:CAC655571 CJT655571:CJY655571 CTP655571:CTU655571 DDL655571:DDQ655571 DNH655571:DNM655571 DXD655571:DXI655571 EGZ655571:EHE655571 EQV655571:ERA655571 FAR655571:FAW655571 FKN655571:FKS655571 FUJ655571:FUO655571 GEF655571:GEK655571 GOB655571:GOG655571 GXX655571:GYC655571 HHT655571:HHY655571 HRP655571:HRU655571 IBL655571:IBQ655571 ILH655571:ILM655571 IVD655571:IVI655571 JEZ655571:JFE655571 JOV655571:JPA655571 JYR655571:JYW655571 KIN655571:KIS655571 KSJ655571:KSO655571 LCF655571:LCK655571 LMB655571:LMG655571 LVX655571:LWC655571 MFT655571:MFY655571 MPP655571:MPU655571 MZL655571:MZQ655571 NJH655571:NJM655571 NTD655571:NTI655571 OCZ655571:ODE655571 OMV655571:ONA655571 OWR655571:OWW655571 PGN655571:PGS655571 PQJ655571:PQO655571 QAF655571:QAK655571 QKB655571:QKG655571 QTX655571:QUC655571 RDT655571:RDY655571 RNP655571:RNU655571 RXL655571:RXQ655571 SHH655571:SHM655571 SRD655571:SRI655571 TAZ655571:TBE655571 TKV655571:TLA655571 TUR655571:TUW655571 UEN655571:UES655571 UOJ655571:UOO655571 UYF655571:UYK655571 VIB655571:VIG655571 VRX655571:VSC655571 WBT655571:WBY655571 WLP655571:WLU655571 WVL655571:WVQ655571 D721107:I721107 IZ721107:JE721107 SV721107:TA721107 ACR721107:ACW721107 AMN721107:AMS721107 AWJ721107:AWO721107 BGF721107:BGK721107 BQB721107:BQG721107 BZX721107:CAC721107 CJT721107:CJY721107 CTP721107:CTU721107 DDL721107:DDQ721107 DNH721107:DNM721107 DXD721107:DXI721107 EGZ721107:EHE721107 EQV721107:ERA721107 FAR721107:FAW721107 FKN721107:FKS721107 FUJ721107:FUO721107 GEF721107:GEK721107 GOB721107:GOG721107 GXX721107:GYC721107 HHT721107:HHY721107 HRP721107:HRU721107 IBL721107:IBQ721107 ILH721107:ILM721107 IVD721107:IVI721107 JEZ721107:JFE721107 JOV721107:JPA721107 JYR721107:JYW721107 KIN721107:KIS721107 KSJ721107:KSO721107 LCF721107:LCK721107 LMB721107:LMG721107 LVX721107:LWC721107 MFT721107:MFY721107 MPP721107:MPU721107 MZL721107:MZQ721107 NJH721107:NJM721107 NTD721107:NTI721107 OCZ721107:ODE721107 OMV721107:ONA721107 OWR721107:OWW721107 PGN721107:PGS721107 PQJ721107:PQO721107 QAF721107:QAK721107 QKB721107:QKG721107 QTX721107:QUC721107 RDT721107:RDY721107 RNP721107:RNU721107 RXL721107:RXQ721107 SHH721107:SHM721107 SRD721107:SRI721107 TAZ721107:TBE721107 TKV721107:TLA721107 TUR721107:TUW721107 UEN721107:UES721107 UOJ721107:UOO721107 UYF721107:UYK721107 VIB721107:VIG721107 VRX721107:VSC721107 WBT721107:WBY721107 WLP721107:WLU721107 WVL721107:WVQ721107 D786643:I786643 IZ786643:JE786643 SV786643:TA786643 ACR786643:ACW786643 AMN786643:AMS786643 AWJ786643:AWO786643 BGF786643:BGK786643 BQB786643:BQG786643 BZX786643:CAC786643 CJT786643:CJY786643 CTP786643:CTU786643 DDL786643:DDQ786643 DNH786643:DNM786643 DXD786643:DXI786643 EGZ786643:EHE786643 EQV786643:ERA786643 FAR786643:FAW786643 FKN786643:FKS786643 FUJ786643:FUO786643 GEF786643:GEK786643 GOB786643:GOG786643 GXX786643:GYC786643 HHT786643:HHY786643 HRP786643:HRU786643 IBL786643:IBQ786643 ILH786643:ILM786643 IVD786643:IVI786643 JEZ786643:JFE786643 JOV786643:JPA786643 JYR786643:JYW786643 KIN786643:KIS786643 KSJ786643:KSO786643 LCF786643:LCK786643 LMB786643:LMG786643 LVX786643:LWC786643 MFT786643:MFY786643 MPP786643:MPU786643 MZL786643:MZQ786643 NJH786643:NJM786643 NTD786643:NTI786643 OCZ786643:ODE786643 OMV786643:ONA786643 OWR786643:OWW786643 PGN786643:PGS786643 PQJ786643:PQO786643 QAF786643:QAK786643 QKB786643:QKG786643 QTX786643:QUC786643 RDT786643:RDY786643 RNP786643:RNU786643 RXL786643:RXQ786643 SHH786643:SHM786643 SRD786643:SRI786643 TAZ786643:TBE786643 TKV786643:TLA786643 TUR786643:TUW786643 UEN786643:UES786643 UOJ786643:UOO786643 UYF786643:UYK786643 VIB786643:VIG786643 VRX786643:VSC786643 WBT786643:WBY786643 WLP786643:WLU786643 WVL786643:WVQ786643 D852179:I852179 IZ852179:JE852179 SV852179:TA852179 ACR852179:ACW852179 AMN852179:AMS852179 AWJ852179:AWO852179 BGF852179:BGK852179 BQB852179:BQG852179 BZX852179:CAC852179 CJT852179:CJY852179 CTP852179:CTU852179 DDL852179:DDQ852179 DNH852179:DNM852179 DXD852179:DXI852179 EGZ852179:EHE852179 EQV852179:ERA852179 FAR852179:FAW852179 FKN852179:FKS852179 FUJ852179:FUO852179 GEF852179:GEK852179 GOB852179:GOG852179 GXX852179:GYC852179 HHT852179:HHY852179 HRP852179:HRU852179 IBL852179:IBQ852179 ILH852179:ILM852179 IVD852179:IVI852179 JEZ852179:JFE852179 JOV852179:JPA852179 JYR852179:JYW852179 KIN852179:KIS852179 KSJ852179:KSO852179 LCF852179:LCK852179 LMB852179:LMG852179 LVX852179:LWC852179 MFT852179:MFY852179 MPP852179:MPU852179 MZL852179:MZQ852179 NJH852179:NJM852179 NTD852179:NTI852179 OCZ852179:ODE852179 OMV852179:ONA852179 OWR852179:OWW852179 PGN852179:PGS852179 PQJ852179:PQO852179 QAF852179:QAK852179 QKB852179:QKG852179 QTX852179:QUC852179 RDT852179:RDY852179 RNP852179:RNU852179 RXL852179:RXQ852179 SHH852179:SHM852179 SRD852179:SRI852179 TAZ852179:TBE852179 TKV852179:TLA852179 TUR852179:TUW852179 UEN852179:UES852179 UOJ852179:UOO852179 UYF852179:UYK852179 VIB852179:VIG852179 VRX852179:VSC852179 WBT852179:WBY852179 WLP852179:WLU852179 WVL852179:WVQ852179 D917715:I917715 IZ917715:JE917715 SV917715:TA917715 ACR917715:ACW917715 AMN917715:AMS917715 AWJ917715:AWO917715 BGF917715:BGK917715 BQB917715:BQG917715 BZX917715:CAC917715 CJT917715:CJY917715 CTP917715:CTU917715 DDL917715:DDQ917715 DNH917715:DNM917715 DXD917715:DXI917715 EGZ917715:EHE917715 EQV917715:ERA917715 FAR917715:FAW917715 FKN917715:FKS917715 FUJ917715:FUO917715 GEF917715:GEK917715 GOB917715:GOG917715 GXX917715:GYC917715 HHT917715:HHY917715 HRP917715:HRU917715 IBL917715:IBQ917715 ILH917715:ILM917715 IVD917715:IVI917715 JEZ917715:JFE917715 JOV917715:JPA917715 JYR917715:JYW917715 KIN917715:KIS917715 KSJ917715:KSO917715 LCF917715:LCK917715 LMB917715:LMG917715 LVX917715:LWC917715 MFT917715:MFY917715 MPP917715:MPU917715 MZL917715:MZQ917715 NJH917715:NJM917715 NTD917715:NTI917715 OCZ917715:ODE917715 OMV917715:ONA917715 OWR917715:OWW917715 PGN917715:PGS917715 PQJ917715:PQO917715 QAF917715:QAK917715 QKB917715:QKG917715 QTX917715:QUC917715 RDT917715:RDY917715 RNP917715:RNU917715 RXL917715:RXQ917715 SHH917715:SHM917715 SRD917715:SRI917715 TAZ917715:TBE917715 TKV917715:TLA917715 TUR917715:TUW917715 UEN917715:UES917715 UOJ917715:UOO917715 UYF917715:UYK917715 VIB917715:VIG917715 VRX917715:VSC917715 WBT917715:WBY917715 WLP917715:WLU917715 WVL917715:WVQ917715 D983251:I983251 IZ983251:JE983251 SV983251:TA983251 ACR983251:ACW983251 AMN983251:AMS983251 AWJ983251:AWO983251 BGF983251:BGK983251 BQB983251:BQG983251 BZX983251:CAC983251 CJT983251:CJY983251 CTP983251:CTU983251 DDL983251:DDQ983251 DNH983251:DNM983251 DXD983251:DXI983251 EGZ983251:EHE983251 EQV983251:ERA983251 FAR983251:FAW983251 FKN983251:FKS983251 FUJ983251:FUO983251 GEF983251:GEK983251 GOB983251:GOG983251 GXX983251:GYC983251 HHT983251:HHY983251 HRP983251:HRU983251 IBL983251:IBQ983251 ILH983251:ILM983251 IVD983251:IVI983251 JEZ983251:JFE983251 JOV983251:JPA983251 JYR983251:JYW983251 KIN983251:KIS983251 KSJ983251:KSO983251 LCF983251:LCK983251 LMB983251:LMG983251 LVX983251:LWC983251 MFT983251:MFY983251 MPP983251:MPU983251 MZL983251:MZQ983251 NJH983251:NJM983251 NTD983251:NTI983251 OCZ983251:ODE983251 OMV983251:ONA983251 OWR983251:OWW983251 PGN983251:PGS983251 PQJ983251:PQO983251 QAF983251:QAK983251 QKB983251:QKG983251 QTX983251:QUC983251 RDT983251:RDY983251 RNP983251:RNU983251 RXL983251:RXQ983251 SHH983251:SHM983251 SRD983251:SRI983251 TAZ983251:TBE983251 TKV983251:TLA983251 TUR983251:TUW983251 UEN983251:UES983251 UOJ983251:UOO983251 UYF983251:UYK983251 VIB983251:VIG983251 VRX983251:VSC983251 WBT983251:WBY983251 WLP983251:WLU983251 WVL983251:WVQ983251 D253:Q253 IZ175:JM175 SV175:TI175 ACR175:ADE175 AMN175:ANA175 AWJ175:AWW175 BGF175:BGS175 BQB175:BQO175 BZX175:CAK175 CJT175:CKG175 CTP175:CUC175 DDL175:DDY175 DNH175:DNU175 DXD175:DXQ175 EGZ175:EHM175 EQV175:ERI175 FAR175:FBE175 FKN175:FLA175 FUJ175:FUW175 GEF175:GES175 GOB175:GOO175 GXX175:GYK175 HHT175:HIG175 HRP175:HSC175 IBL175:IBY175 ILH175:ILU175 IVD175:IVQ175 JEZ175:JFM175 JOV175:JPI175 JYR175:JZE175 KIN175:KJA175 KSJ175:KSW175 LCF175:LCS175 LMB175:LMO175 LVX175:LWK175 MFT175:MGG175 MPP175:MQC175 MZL175:MZY175 NJH175:NJU175 NTD175:NTQ175 OCZ175:ODM175 OMV175:ONI175 OWR175:OXE175 PGN175:PHA175 PQJ175:PQW175 QAF175:QAS175 QKB175:QKO175 QTX175:QUK175 RDT175:REG175 RNP175:ROC175 RXL175:RXY175 SHH175:SHU175 SRD175:SRQ175 TAZ175:TBM175 TKV175:TLI175 TUR175:TVE175 UEN175:UFA175 UOJ175:UOW175 UYF175:UYS175 VIB175:VIO175 VRX175:VSK175 WBT175:WCG175 WLP175:WMC175 WVL175:WVY175 D65711:Q65711 IZ65711:JM65711 SV65711:TI65711 ACR65711:ADE65711 AMN65711:ANA65711 AWJ65711:AWW65711 BGF65711:BGS65711 BQB65711:BQO65711 BZX65711:CAK65711 CJT65711:CKG65711 CTP65711:CUC65711 DDL65711:DDY65711 DNH65711:DNU65711 DXD65711:DXQ65711 EGZ65711:EHM65711 EQV65711:ERI65711 FAR65711:FBE65711 FKN65711:FLA65711 FUJ65711:FUW65711 GEF65711:GES65711 GOB65711:GOO65711 GXX65711:GYK65711 HHT65711:HIG65711 HRP65711:HSC65711 IBL65711:IBY65711 ILH65711:ILU65711 IVD65711:IVQ65711 JEZ65711:JFM65711 JOV65711:JPI65711 JYR65711:JZE65711 KIN65711:KJA65711 KSJ65711:KSW65711 LCF65711:LCS65711 LMB65711:LMO65711 LVX65711:LWK65711 MFT65711:MGG65711 MPP65711:MQC65711 MZL65711:MZY65711 NJH65711:NJU65711 NTD65711:NTQ65711 OCZ65711:ODM65711 OMV65711:ONI65711 OWR65711:OXE65711 PGN65711:PHA65711 PQJ65711:PQW65711 QAF65711:QAS65711 QKB65711:QKO65711 QTX65711:QUK65711 RDT65711:REG65711 RNP65711:ROC65711 RXL65711:RXY65711 SHH65711:SHU65711 SRD65711:SRQ65711 TAZ65711:TBM65711 TKV65711:TLI65711 TUR65711:TVE65711 UEN65711:UFA65711 UOJ65711:UOW65711 UYF65711:UYS65711 VIB65711:VIO65711 VRX65711:VSK65711 WBT65711:WCG65711 WLP65711:WMC65711 WVL65711:WVY65711 D131247:Q131247 IZ131247:JM131247 SV131247:TI131247 ACR131247:ADE131247 AMN131247:ANA131247 AWJ131247:AWW131247 BGF131247:BGS131247 BQB131247:BQO131247 BZX131247:CAK131247 CJT131247:CKG131247 CTP131247:CUC131247 DDL131247:DDY131247 DNH131247:DNU131247 DXD131247:DXQ131247 EGZ131247:EHM131247 EQV131247:ERI131247 FAR131247:FBE131247 FKN131247:FLA131247 FUJ131247:FUW131247 GEF131247:GES131247 GOB131247:GOO131247 GXX131247:GYK131247 HHT131247:HIG131247 HRP131247:HSC131247 IBL131247:IBY131247 ILH131247:ILU131247 IVD131247:IVQ131247 JEZ131247:JFM131247 JOV131247:JPI131247 JYR131247:JZE131247 KIN131247:KJA131247 KSJ131247:KSW131247 LCF131247:LCS131247 LMB131247:LMO131247 LVX131247:LWK131247 MFT131247:MGG131247 MPP131247:MQC131247 MZL131247:MZY131247 NJH131247:NJU131247 NTD131247:NTQ131247 OCZ131247:ODM131247 OMV131247:ONI131247 OWR131247:OXE131247 PGN131247:PHA131247 PQJ131247:PQW131247 QAF131247:QAS131247 QKB131247:QKO131247 QTX131247:QUK131247 RDT131247:REG131247 RNP131247:ROC131247 RXL131247:RXY131247 SHH131247:SHU131247 SRD131247:SRQ131247 TAZ131247:TBM131247 TKV131247:TLI131247 TUR131247:TVE131247 UEN131247:UFA131247 UOJ131247:UOW131247 UYF131247:UYS131247 VIB131247:VIO131247 VRX131247:VSK131247 WBT131247:WCG131247 WLP131247:WMC131247 WVL131247:WVY131247 D196783:Q196783 IZ196783:JM196783 SV196783:TI196783 ACR196783:ADE196783 AMN196783:ANA196783 AWJ196783:AWW196783 BGF196783:BGS196783 BQB196783:BQO196783 BZX196783:CAK196783 CJT196783:CKG196783 CTP196783:CUC196783 DDL196783:DDY196783 DNH196783:DNU196783 DXD196783:DXQ196783 EGZ196783:EHM196783 EQV196783:ERI196783 FAR196783:FBE196783 FKN196783:FLA196783 FUJ196783:FUW196783 GEF196783:GES196783 GOB196783:GOO196783 GXX196783:GYK196783 HHT196783:HIG196783 HRP196783:HSC196783 IBL196783:IBY196783 ILH196783:ILU196783 IVD196783:IVQ196783 JEZ196783:JFM196783 JOV196783:JPI196783 JYR196783:JZE196783 KIN196783:KJA196783 KSJ196783:KSW196783 LCF196783:LCS196783 LMB196783:LMO196783 LVX196783:LWK196783 MFT196783:MGG196783 MPP196783:MQC196783 MZL196783:MZY196783 NJH196783:NJU196783 NTD196783:NTQ196783 OCZ196783:ODM196783 OMV196783:ONI196783 OWR196783:OXE196783 PGN196783:PHA196783 PQJ196783:PQW196783 QAF196783:QAS196783 QKB196783:QKO196783 QTX196783:QUK196783 RDT196783:REG196783 RNP196783:ROC196783 RXL196783:RXY196783 SHH196783:SHU196783 SRD196783:SRQ196783 TAZ196783:TBM196783 TKV196783:TLI196783 TUR196783:TVE196783 UEN196783:UFA196783 UOJ196783:UOW196783 UYF196783:UYS196783 VIB196783:VIO196783 VRX196783:VSK196783 WBT196783:WCG196783 WLP196783:WMC196783 WVL196783:WVY196783 D262319:Q262319 IZ262319:JM262319 SV262319:TI262319 ACR262319:ADE262319 AMN262319:ANA262319 AWJ262319:AWW262319 BGF262319:BGS262319 BQB262319:BQO262319 BZX262319:CAK262319 CJT262319:CKG262319 CTP262319:CUC262319 DDL262319:DDY262319 DNH262319:DNU262319 DXD262319:DXQ262319 EGZ262319:EHM262319 EQV262319:ERI262319 FAR262319:FBE262319 FKN262319:FLA262319 FUJ262319:FUW262319 GEF262319:GES262319 GOB262319:GOO262319 GXX262319:GYK262319 HHT262319:HIG262319 HRP262319:HSC262319 IBL262319:IBY262319 ILH262319:ILU262319 IVD262319:IVQ262319 JEZ262319:JFM262319 JOV262319:JPI262319 JYR262319:JZE262319 KIN262319:KJA262319 KSJ262319:KSW262319 LCF262319:LCS262319 LMB262319:LMO262319 LVX262319:LWK262319 MFT262319:MGG262319 MPP262319:MQC262319 MZL262319:MZY262319 NJH262319:NJU262319 NTD262319:NTQ262319 OCZ262319:ODM262319 OMV262319:ONI262319 OWR262319:OXE262319 PGN262319:PHA262319 PQJ262319:PQW262319 QAF262319:QAS262319 QKB262319:QKO262319 QTX262319:QUK262319 RDT262319:REG262319 RNP262319:ROC262319 RXL262319:RXY262319 SHH262319:SHU262319 SRD262319:SRQ262319 TAZ262319:TBM262319 TKV262319:TLI262319 TUR262319:TVE262319 UEN262319:UFA262319 UOJ262319:UOW262319 UYF262319:UYS262319 VIB262319:VIO262319 VRX262319:VSK262319 WBT262319:WCG262319 WLP262319:WMC262319 WVL262319:WVY262319 D327855:Q327855 IZ327855:JM327855 SV327855:TI327855 ACR327855:ADE327855 AMN327855:ANA327855 AWJ327855:AWW327855 BGF327855:BGS327855 BQB327855:BQO327855 BZX327855:CAK327855 CJT327855:CKG327855 CTP327855:CUC327855 DDL327855:DDY327855 DNH327855:DNU327855 DXD327855:DXQ327855 EGZ327855:EHM327855 EQV327855:ERI327855 FAR327855:FBE327855 FKN327855:FLA327855 FUJ327855:FUW327855 GEF327855:GES327855 GOB327855:GOO327855 GXX327855:GYK327855 HHT327855:HIG327855 HRP327855:HSC327855 IBL327855:IBY327855 ILH327855:ILU327855 IVD327855:IVQ327855 JEZ327855:JFM327855 JOV327855:JPI327855 JYR327855:JZE327855 KIN327855:KJA327855 KSJ327855:KSW327855 LCF327855:LCS327855 LMB327855:LMO327855 LVX327855:LWK327855 MFT327855:MGG327855 MPP327855:MQC327855 MZL327855:MZY327855 NJH327855:NJU327855 NTD327855:NTQ327855 OCZ327855:ODM327855 OMV327855:ONI327855 OWR327855:OXE327855 PGN327855:PHA327855 PQJ327855:PQW327855 QAF327855:QAS327855 QKB327855:QKO327855 QTX327855:QUK327855 RDT327855:REG327855 RNP327855:ROC327855 RXL327855:RXY327855 SHH327855:SHU327855 SRD327855:SRQ327855 TAZ327855:TBM327855 TKV327855:TLI327855 TUR327855:TVE327855 UEN327855:UFA327855 UOJ327855:UOW327855 UYF327855:UYS327855 VIB327855:VIO327855 VRX327855:VSK327855 WBT327855:WCG327855 WLP327855:WMC327855 WVL327855:WVY327855 D393391:Q393391 IZ393391:JM393391 SV393391:TI393391 ACR393391:ADE393391 AMN393391:ANA393391 AWJ393391:AWW393391 BGF393391:BGS393391 BQB393391:BQO393391 BZX393391:CAK393391 CJT393391:CKG393391 CTP393391:CUC393391 DDL393391:DDY393391 DNH393391:DNU393391 DXD393391:DXQ393391 EGZ393391:EHM393391 EQV393391:ERI393391 FAR393391:FBE393391 FKN393391:FLA393391 FUJ393391:FUW393391 GEF393391:GES393391 GOB393391:GOO393391 GXX393391:GYK393391 HHT393391:HIG393391 HRP393391:HSC393391 IBL393391:IBY393391 ILH393391:ILU393391 IVD393391:IVQ393391 JEZ393391:JFM393391 JOV393391:JPI393391 JYR393391:JZE393391 KIN393391:KJA393391 KSJ393391:KSW393391 LCF393391:LCS393391 LMB393391:LMO393391 LVX393391:LWK393391 MFT393391:MGG393391 MPP393391:MQC393391 MZL393391:MZY393391 NJH393391:NJU393391 NTD393391:NTQ393391 OCZ393391:ODM393391 OMV393391:ONI393391 OWR393391:OXE393391 PGN393391:PHA393391 PQJ393391:PQW393391 QAF393391:QAS393391 QKB393391:QKO393391 QTX393391:QUK393391 RDT393391:REG393391 RNP393391:ROC393391 RXL393391:RXY393391 SHH393391:SHU393391 SRD393391:SRQ393391 TAZ393391:TBM393391 TKV393391:TLI393391 TUR393391:TVE393391 UEN393391:UFA393391 UOJ393391:UOW393391 UYF393391:UYS393391 VIB393391:VIO393391 VRX393391:VSK393391 WBT393391:WCG393391 WLP393391:WMC393391 WVL393391:WVY393391 D458927:Q458927 IZ458927:JM458927 SV458927:TI458927 ACR458927:ADE458927 AMN458927:ANA458927 AWJ458927:AWW458927 BGF458927:BGS458927 BQB458927:BQO458927 BZX458927:CAK458927 CJT458927:CKG458927 CTP458927:CUC458927 DDL458927:DDY458927 DNH458927:DNU458927 DXD458927:DXQ458927 EGZ458927:EHM458927 EQV458927:ERI458927 FAR458927:FBE458927 FKN458927:FLA458927 FUJ458927:FUW458927 GEF458927:GES458927 GOB458927:GOO458927 GXX458927:GYK458927 HHT458927:HIG458927 HRP458927:HSC458927 IBL458927:IBY458927 ILH458927:ILU458927 IVD458927:IVQ458927 JEZ458927:JFM458927 JOV458927:JPI458927 JYR458927:JZE458927 KIN458927:KJA458927 KSJ458927:KSW458927 LCF458927:LCS458927 LMB458927:LMO458927 LVX458927:LWK458927 MFT458927:MGG458927 MPP458927:MQC458927 MZL458927:MZY458927 NJH458927:NJU458927 NTD458927:NTQ458927 OCZ458927:ODM458927 OMV458927:ONI458927 OWR458927:OXE458927 PGN458927:PHA458927 PQJ458927:PQW458927 QAF458927:QAS458927 QKB458927:QKO458927 QTX458927:QUK458927 RDT458927:REG458927 RNP458927:ROC458927 RXL458927:RXY458927 SHH458927:SHU458927 SRD458927:SRQ458927 TAZ458927:TBM458927 TKV458927:TLI458927 TUR458927:TVE458927 UEN458927:UFA458927 UOJ458927:UOW458927 UYF458927:UYS458927 VIB458927:VIO458927 VRX458927:VSK458927 WBT458927:WCG458927 WLP458927:WMC458927 WVL458927:WVY458927 D524463:Q524463 IZ524463:JM524463 SV524463:TI524463 ACR524463:ADE524463 AMN524463:ANA524463 AWJ524463:AWW524463 BGF524463:BGS524463 BQB524463:BQO524463 BZX524463:CAK524463 CJT524463:CKG524463 CTP524463:CUC524463 DDL524463:DDY524463 DNH524463:DNU524463 DXD524463:DXQ524463 EGZ524463:EHM524463 EQV524463:ERI524463 FAR524463:FBE524463 FKN524463:FLA524463 FUJ524463:FUW524463 GEF524463:GES524463 GOB524463:GOO524463 GXX524463:GYK524463 HHT524463:HIG524463 HRP524463:HSC524463 IBL524463:IBY524463 ILH524463:ILU524463 IVD524463:IVQ524463 JEZ524463:JFM524463 JOV524463:JPI524463 JYR524463:JZE524463 KIN524463:KJA524463 KSJ524463:KSW524463 LCF524463:LCS524463 LMB524463:LMO524463 LVX524463:LWK524463 MFT524463:MGG524463 MPP524463:MQC524463 MZL524463:MZY524463 NJH524463:NJU524463 NTD524463:NTQ524463 OCZ524463:ODM524463 OMV524463:ONI524463 OWR524463:OXE524463 PGN524463:PHA524463 PQJ524463:PQW524463 QAF524463:QAS524463 QKB524463:QKO524463 QTX524463:QUK524463 RDT524463:REG524463 RNP524463:ROC524463 RXL524463:RXY524463 SHH524463:SHU524463 SRD524463:SRQ524463 TAZ524463:TBM524463 TKV524463:TLI524463 TUR524463:TVE524463 UEN524463:UFA524463 UOJ524463:UOW524463 UYF524463:UYS524463 VIB524463:VIO524463 VRX524463:VSK524463 WBT524463:WCG524463 WLP524463:WMC524463 WVL524463:WVY524463 D589999:Q589999 IZ589999:JM589999 SV589999:TI589999 ACR589999:ADE589999 AMN589999:ANA589999 AWJ589999:AWW589999 BGF589999:BGS589999 BQB589999:BQO589999 BZX589999:CAK589999 CJT589999:CKG589999 CTP589999:CUC589999 DDL589999:DDY589999 DNH589999:DNU589999 DXD589999:DXQ589999 EGZ589999:EHM589999 EQV589999:ERI589999 FAR589999:FBE589999 FKN589999:FLA589999 FUJ589999:FUW589999 GEF589999:GES589999 GOB589999:GOO589999 GXX589999:GYK589999 HHT589999:HIG589999 HRP589999:HSC589999 IBL589999:IBY589999 ILH589999:ILU589999 IVD589999:IVQ589999 JEZ589999:JFM589999 JOV589999:JPI589999 JYR589999:JZE589999 KIN589999:KJA589999 KSJ589999:KSW589999 LCF589999:LCS589999 LMB589999:LMO589999 LVX589999:LWK589999 MFT589999:MGG589999 MPP589999:MQC589999 MZL589999:MZY589999 NJH589999:NJU589999 NTD589999:NTQ589999 OCZ589999:ODM589999 OMV589999:ONI589999 OWR589999:OXE589999 PGN589999:PHA589999 PQJ589999:PQW589999 QAF589999:QAS589999 QKB589999:QKO589999 QTX589999:QUK589999 RDT589999:REG589999 RNP589999:ROC589999 RXL589999:RXY589999 SHH589999:SHU589999 SRD589999:SRQ589999 TAZ589999:TBM589999 TKV589999:TLI589999 TUR589999:TVE589999 UEN589999:UFA589999 UOJ589999:UOW589999 UYF589999:UYS589999 VIB589999:VIO589999 VRX589999:VSK589999 WBT589999:WCG589999 WLP589999:WMC589999 WVL589999:WVY589999 D655535:Q655535 IZ655535:JM655535 SV655535:TI655535 ACR655535:ADE655535 AMN655535:ANA655535 AWJ655535:AWW655535 BGF655535:BGS655535 BQB655535:BQO655535 BZX655535:CAK655535 CJT655535:CKG655535 CTP655535:CUC655535 DDL655535:DDY655535 DNH655535:DNU655535 DXD655535:DXQ655535 EGZ655535:EHM655535 EQV655535:ERI655535 FAR655535:FBE655535 FKN655535:FLA655535 FUJ655535:FUW655535 GEF655535:GES655535 GOB655535:GOO655535 GXX655535:GYK655535 HHT655535:HIG655535 HRP655535:HSC655535 IBL655535:IBY655535 ILH655535:ILU655535 IVD655535:IVQ655535 JEZ655535:JFM655535 JOV655535:JPI655535 JYR655535:JZE655535 KIN655535:KJA655535 KSJ655535:KSW655535 LCF655535:LCS655535 LMB655535:LMO655535 LVX655535:LWK655535 MFT655535:MGG655535 MPP655535:MQC655535 MZL655535:MZY655535 NJH655535:NJU655535 NTD655535:NTQ655535 OCZ655535:ODM655535 OMV655535:ONI655535 OWR655535:OXE655535 PGN655535:PHA655535 PQJ655535:PQW655535 QAF655535:QAS655535 QKB655535:QKO655535 QTX655535:QUK655535 RDT655535:REG655535 RNP655535:ROC655535 RXL655535:RXY655535 SHH655535:SHU655535 SRD655535:SRQ655535 TAZ655535:TBM655535 TKV655535:TLI655535 TUR655535:TVE655535 UEN655535:UFA655535 UOJ655535:UOW655535 UYF655535:UYS655535 VIB655535:VIO655535 VRX655535:VSK655535 WBT655535:WCG655535 WLP655535:WMC655535 WVL655535:WVY655535 D721071:Q721071 IZ721071:JM721071 SV721071:TI721071 ACR721071:ADE721071 AMN721071:ANA721071 AWJ721071:AWW721071 BGF721071:BGS721071 BQB721071:BQO721071 BZX721071:CAK721071 CJT721071:CKG721071 CTP721071:CUC721071 DDL721071:DDY721071 DNH721071:DNU721071 DXD721071:DXQ721071 EGZ721071:EHM721071 EQV721071:ERI721071 FAR721071:FBE721071 FKN721071:FLA721071 FUJ721071:FUW721071 GEF721071:GES721071 GOB721071:GOO721071 GXX721071:GYK721071 HHT721071:HIG721071 HRP721071:HSC721071 IBL721071:IBY721071 ILH721071:ILU721071 IVD721071:IVQ721071 JEZ721071:JFM721071 JOV721071:JPI721071 JYR721071:JZE721071 KIN721071:KJA721071 KSJ721071:KSW721071 LCF721071:LCS721071 LMB721071:LMO721071 LVX721071:LWK721071 MFT721071:MGG721071 MPP721071:MQC721071 MZL721071:MZY721071 NJH721071:NJU721071 NTD721071:NTQ721071 OCZ721071:ODM721071 OMV721071:ONI721071 OWR721071:OXE721071 PGN721071:PHA721071 PQJ721071:PQW721071 QAF721071:QAS721071 QKB721071:QKO721071 QTX721071:QUK721071 RDT721071:REG721071 RNP721071:ROC721071 RXL721071:RXY721071 SHH721071:SHU721071 SRD721071:SRQ721071 TAZ721071:TBM721071 TKV721071:TLI721071 TUR721071:TVE721071 UEN721071:UFA721071 UOJ721071:UOW721071 UYF721071:UYS721071 VIB721071:VIO721071 VRX721071:VSK721071 WBT721071:WCG721071 WLP721071:WMC721071 WVL721071:WVY721071 D786607:Q786607 IZ786607:JM786607 SV786607:TI786607 ACR786607:ADE786607 AMN786607:ANA786607 AWJ786607:AWW786607 BGF786607:BGS786607 BQB786607:BQO786607 BZX786607:CAK786607 CJT786607:CKG786607 CTP786607:CUC786607 DDL786607:DDY786607 DNH786607:DNU786607 DXD786607:DXQ786607 EGZ786607:EHM786607 EQV786607:ERI786607 FAR786607:FBE786607 FKN786607:FLA786607 FUJ786607:FUW786607 GEF786607:GES786607 GOB786607:GOO786607 GXX786607:GYK786607 HHT786607:HIG786607 HRP786607:HSC786607 IBL786607:IBY786607 ILH786607:ILU786607 IVD786607:IVQ786607 JEZ786607:JFM786607 JOV786607:JPI786607 JYR786607:JZE786607 KIN786607:KJA786607 KSJ786607:KSW786607 LCF786607:LCS786607 LMB786607:LMO786607 LVX786607:LWK786607 MFT786607:MGG786607 MPP786607:MQC786607 MZL786607:MZY786607 NJH786607:NJU786607 NTD786607:NTQ786607 OCZ786607:ODM786607 OMV786607:ONI786607 OWR786607:OXE786607 PGN786607:PHA786607 PQJ786607:PQW786607 QAF786607:QAS786607 QKB786607:QKO786607 QTX786607:QUK786607 RDT786607:REG786607 RNP786607:ROC786607 RXL786607:RXY786607 SHH786607:SHU786607 SRD786607:SRQ786607 TAZ786607:TBM786607 TKV786607:TLI786607 TUR786607:TVE786607 UEN786607:UFA786607 UOJ786607:UOW786607 UYF786607:UYS786607 VIB786607:VIO786607 VRX786607:VSK786607 WBT786607:WCG786607 WLP786607:WMC786607 WVL786607:WVY786607 D852143:Q852143 IZ852143:JM852143 SV852143:TI852143 ACR852143:ADE852143 AMN852143:ANA852143 AWJ852143:AWW852143 BGF852143:BGS852143 BQB852143:BQO852143 BZX852143:CAK852143 CJT852143:CKG852143 CTP852143:CUC852143 DDL852143:DDY852143 DNH852143:DNU852143 DXD852143:DXQ852143 EGZ852143:EHM852143 EQV852143:ERI852143 FAR852143:FBE852143 FKN852143:FLA852143 FUJ852143:FUW852143 GEF852143:GES852143 GOB852143:GOO852143 GXX852143:GYK852143 HHT852143:HIG852143 HRP852143:HSC852143 IBL852143:IBY852143 ILH852143:ILU852143 IVD852143:IVQ852143 JEZ852143:JFM852143 JOV852143:JPI852143 JYR852143:JZE852143 KIN852143:KJA852143 KSJ852143:KSW852143 LCF852143:LCS852143 LMB852143:LMO852143 LVX852143:LWK852143 MFT852143:MGG852143 MPP852143:MQC852143 MZL852143:MZY852143 NJH852143:NJU852143 NTD852143:NTQ852143 OCZ852143:ODM852143 OMV852143:ONI852143 OWR852143:OXE852143 PGN852143:PHA852143 PQJ852143:PQW852143 QAF852143:QAS852143 QKB852143:QKO852143 QTX852143:QUK852143 RDT852143:REG852143 RNP852143:ROC852143 RXL852143:RXY852143 SHH852143:SHU852143 SRD852143:SRQ852143 TAZ852143:TBM852143 TKV852143:TLI852143 TUR852143:TVE852143 UEN852143:UFA852143 UOJ852143:UOW852143 UYF852143:UYS852143 VIB852143:VIO852143 VRX852143:VSK852143 WBT852143:WCG852143 WLP852143:WMC852143 WVL852143:WVY852143 D917679:Q917679 IZ917679:JM917679 SV917679:TI917679 ACR917679:ADE917679 AMN917679:ANA917679 AWJ917679:AWW917679 BGF917679:BGS917679 BQB917679:BQO917679 BZX917679:CAK917679 CJT917679:CKG917679 CTP917679:CUC917679 DDL917679:DDY917679 DNH917679:DNU917679 DXD917679:DXQ917679 EGZ917679:EHM917679 EQV917679:ERI917679 FAR917679:FBE917679 FKN917679:FLA917679 FUJ917679:FUW917679 GEF917679:GES917679 GOB917679:GOO917679 GXX917679:GYK917679 HHT917679:HIG917679 HRP917679:HSC917679 IBL917679:IBY917679 ILH917679:ILU917679 IVD917679:IVQ917679 JEZ917679:JFM917679 JOV917679:JPI917679 JYR917679:JZE917679 KIN917679:KJA917679 KSJ917679:KSW917679 LCF917679:LCS917679 LMB917679:LMO917679 LVX917679:LWK917679 MFT917679:MGG917679 MPP917679:MQC917679 MZL917679:MZY917679 NJH917679:NJU917679 NTD917679:NTQ917679 OCZ917679:ODM917679 OMV917679:ONI917679 OWR917679:OXE917679 PGN917679:PHA917679 PQJ917679:PQW917679 QAF917679:QAS917679 QKB917679:QKO917679 QTX917679:QUK917679 RDT917679:REG917679 RNP917679:ROC917679 RXL917679:RXY917679 SHH917679:SHU917679 SRD917679:SRQ917679 TAZ917679:TBM917679 TKV917679:TLI917679 TUR917679:TVE917679 UEN917679:UFA917679 UOJ917679:UOW917679 UYF917679:UYS917679 VIB917679:VIO917679 VRX917679:VSK917679 WBT917679:WCG917679 WLP917679:WMC917679 WVL917679:WVY917679 D983215:Q983215 IZ983215:JM983215 SV983215:TI983215 ACR983215:ADE983215 AMN983215:ANA983215 AWJ983215:AWW983215 BGF983215:BGS983215 BQB983215:BQO983215 BZX983215:CAK983215 CJT983215:CKG983215 CTP983215:CUC983215 DDL983215:DDY983215 DNH983215:DNU983215 DXD983215:DXQ983215 EGZ983215:EHM983215 EQV983215:ERI983215 FAR983215:FBE983215 FKN983215:FLA983215 FUJ983215:FUW983215 GEF983215:GES983215 GOB983215:GOO983215 GXX983215:GYK983215 HHT983215:HIG983215 HRP983215:HSC983215 IBL983215:IBY983215 ILH983215:ILU983215 IVD983215:IVQ983215 JEZ983215:JFM983215 JOV983215:JPI983215 JYR983215:JZE983215 KIN983215:KJA983215 KSJ983215:KSW983215 LCF983215:LCS983215 LMB983215:LMO983215 LVX983215:LWK983215 MFT983215:MGG983215 MPP983215:MQC983215 MZL983215:MZY983215 NJH983215:NJU983215 NTD983215:NTQ983215 OCZ983215:ODM983215 OMV983215:ONI983215 OWR983215:OXE983215 PGN983215:PHA983215 PQJ983215:PQW983215 QAF983215:QAS983215 QKB983215:QKO983215 QTX983215:QUK983215 RDT983215:REG983215 RNP983215:ROC983215 RXL983215:RXY983215 SHH983215:SHU983215 SRD983215:SRQ983215 TAZ983215:TBM983215 TKV983215:TLI983215 TUR983215:TVE983215 UEN983215:UFA983215 UOJ983215:UOW983215 UYF983215:UYS983215 VIB983215:VIO983215 VRX983215:VSK983215 WBT983215:WCG983215 WLP983215:WMC983215 WVL983215:WVY983215 D265:M265 IZ253:JD253 SV253:SZ253 ACR253:ACV253 AMN253:AMR253 AWJ253:AWN253 BGF253:BGJ253 BQB253:BQF253 BZX253:CAB253 CJT253:CJX253 CTP253:CTT253 DDL253:DDP253 DNH253:DNL253 DXD253:DXH253 EGZ253:EHD253 EQV253:EQZ253 FAR253:FAV253 FKN253:FKR253 FUJ253:FUN253 GEF253:GEJ253 GOB253:GOF253 GXX253:GYB253 HHT253:HHX253 HRP253:HRT253 IBL253:IBP253 ILH253:ILL253 IVD253:IVH253 JEZ253:JFD253 JOV253:JOZ253 JYR253:JYV253 KIN253:KIR253 KSJ253:KSN253 LCF253:LCJ253 LMB253:LMF253 LVX253:LWB253 MFT253:MFX253 MPP253:MPT253 MZL253:MZP253 NJH253:NJL253 NTD253:NTH253 OCZ253:ODD253 OMV253:OMZ253 OWR253:OWV253 PGN253:PGR253 PQJ253:PQN253 QAF253:QAJ253 QKB253:QKF253 QTX253:QUB253 RDT253:RDX253 RNP253:RNT253 RXL253:RXP253 SHH253:SHL253 SRD253:SRH253 TAZ253:TBD253 TKV253:TKZ253 TUR253:TUV253 UEN253:UER253 UOJ253:UON253 UYF253:UYJ253 VIB253:VIF253 VRX253:VSB253 WBT253:WBX253 WLP253:WLT253 WVL253:WVP253 D65789:H65789 IZ65789:JD65789 SV65789:SZ65789 ACR65789:ACV65789 AMN65789:AMR65789 AWJ65789:AWN65789 BGF65789:BGJ65789 BQB65789:BQF65789 BZX65789:CAB65789 CJT65789:CJX65789 CTP65789:CTT65789 DDL65789:DDP65789 DNH65789:DNL65789 DXD65789:DXH65789 EGZ65789:EHD65789 EQV65789:EQZ65789 FAR65789:FAV65789 FKN65789:FKR65789 FUJ65789:FUN65789 GEF65789:GEJ65789 GOB65789:GOF65789 GXX65789:GYB65789 HHT65789:HHX65789 HRP65789:HRT65789 IBL65789:IBP65789 ILH65789:ILL65789 IVD65789:IVH65789 JEZ65789:JFD65789 JOV65789:JOZ65789 JYR65789:JYV65789 KIN65789:KIR65789 KSJ65789:KSN65789 LCF65789:LCJ65789 LMB65789:LMF65789 LVX65789:LWB65789 MFT65789:MFX65789 MPP65789:MPT65789 MZL65789:MZP65789 NJH65789:NJL65789 NTD65789:NTH65789 OCZ65789:ODD65789 OMV65789:OMZ65789 OWR65789:OWV65789 PGN65789:PGR65789 PQJ65789:PQN65789 QAF65789:QAJ65789 QKB65789:QKF65789 QTX65789:QUB65789 RDT65789:RDX65789 RNP65789:RNT65789 RXL65789:RXP65789 SHH65789:SHL65789 SRD65789:SRH65789 TAZ65789:TBD65789 TKV65789:TKZ65789 TUR65789:TUV65789 UEN65789:UER65789 UOJ65789:UON65789 UYF65789:UYJ65789 VIB65789:VIF65789 VRX65789:VSB65789 WBT65789:WBX65789 WLP65789:WLT65789 WVL65789:WVP65789 D131325:H131325 IZ131325:JD131325 SV131325:SZ131325 ACR131325:ACV131325 AMN131325:AMR131325 AWJ131325:AWN131325 BGF131325:BGJ131325 BQB131325:BQF131325 BZX131325:CAB131325 CJT131325:CJX131325 CTP131325:CTT131325 DDL131325:DDP131325 DNH131325:DNL131325 DXD131325:DXH131325 EGZ131325:EHD131325 EQV131325:EQZ131325 FAR131325:FAV131325 FKN131325:FKR131325 FUJ131325:FUN131325 GEF131325:GEJ131325 GOB131325:GOF131325 GXX131325:GYB131325 HHT131325:HHX131325 HRP131325:HRT131325 IBL131325:IBP131325 ILH131325:ILL131325 IVD131325:IVH131325 JEZ131325:JFD131325 JOV131325:JOZ131325 JYR131325:JYV131325 KIN131325:KIR131325 KSJ131325:KSN131325 LCF131325:LCJ131325 LMB131325:LMF131325 LVX131325:LWB131325 MFT131325:MFX131325 MPP131325:MPT131325 MZL131325:MZP131325 NJH131325:NJL131325 NTD131325:NTH131325 OCZ131325:ODD131325 OMV131325:OMZ131325 OWR131325:OWV131325 PGN131325:PGR131325 PQJ131325:PQN131325 QAF131325:QAJ131325 QKB131325:QKF131325 QTX131325:QUB131325 RDT131325:RDX131325 RNP131325:RNT131325 RXL131325:RXP131325 SHH131325:SHL131325 SRD131325:SRH131325 TAZ131325:TBD131325 TKV131325:TKZ131325 TUR131325:TUV131325 UEN131325:UER131325 UOJ131325:UON131325 UYF131325:UYJ131325 VIB131325:VIF131325 VRX131325:VSB131325 WBT131325:WBX131325 WLP131325:WLT131325 WVL131325:WVP131325 D196861:H196861 IZ196861:JD196861 SV196861:SZ196861 ACR196861:ACV196861 AMN196861:AMR196861 AWJ196861:AWN196861 BGF196861:BGJ196861 BQB196861:BQF196861 BZX196861:CAB196861 CJT196861:CJX196861 CTP196861:CTT196861 DDL196861:DDP196861 DNH196861:DNL196861 DXD196861:DXH196861 EGZ196861:EHD196861 EQV196861:EQZ196861 FAR196861:FAV196861 FKN196861:FKR196861 FUJ196861:FUN196861 GEF196861:GEJ196861 GOB196861:GOF196861 GXX196861:GYB196861 HHT196861:HHX196861 HRP196861:HRT196861 IBL196861:IBP196861 ILH196861:ILL196861 IVD196861:IVH196861 JEZ196861:JFD196861 JOV196861:JOZ196861 JYR196861:JYV196861 KIN196861:KIR196861 KSJ196861:KSN196861 LCF196861:LCJ196861 LMB196861:LMF196861 LVX196861:LWB196861 MFT196861:MFX196861 MPP196861:MPT196861 MZL196861:MZP196861 NJH196861:NJL196861 NTD196861:NTH196861 OCZ196861:ODD196861 OMV196861:OMZ196861 OWR196861:OWV196861 PGN196861:PGR196861 PQJ196861:PQN196861 QAF196861:QAJ196861 QKB196861:QKF196861 QTX196861:QUB196861 RDT196861:RDX196861 RNP196861:RNT196861 RXL196861:RXP196861 SHH196861:SHL196861 SRD196861:SRH196861 TAZ196861:TBD196861 TKV196861:TKZ196861 TUR196861:TUV196861 UEN196861:UER196861 UOJ196861:UON196861 UYF196861:UYJ196861 VIB196861:VIF196861 VRX196861:VSB196861 WBT196861:WBX196861 WLP196861:WLT196861 WVL196861:WVP196861 D262397:H262397 IZ262397:JD262397 SV262397:SZ262397 ACR262397:ACV262397 AMN262397:AMR262397 AWJ262397:AWN262397 BGF262397:BGJ262397 BQB262397:BQF262397 BZX262397:CAB262397 CJT262397:CJX262397 CTP262397:CTT262397 DDL262397:DDP262397 DNH262397:DNL262397 DXD262397:DXH262397 EGZ262397:EHD262397 EQV262397:EQZ262397 FAR262397:FAV262397 FKN262397:FKR262397 FUJ262397:FUN262397 GEF262397:GEJ262397 GOB262397:GOF262397 GXX262397:GYB262397 HHT262397:HHX262397 HRP262397:HRT262397 IBL262397:IBP262397 ILH262397:ILL262397 IVD262397:IVH262397 JEZ262397:JFD262397 JOV262397:JOZ262397 JYR262397:JYV262397 KIN262397:KIR262397 KSJ262397:KSN262397 LCF262397:LCJ262397 LMB262397:LMF262397 LVX262397:LWB262397 MFT262397:MFX262397 MPP262397:MPT262397 MZL262397:MZP262397 NJH262397:NJL262397 NTD262397:NTH262397 OCZ262397:ODD262397 OMV262397:OMZ262397 OWR262397:OWV262397 PGN262397:PGR262397 PQJ262397:PQN262397 QAF262397:QAJ262397 QKB262397:QKF262397 QTX262397:QUB262397 RDT262397:RDX262397 RNP262397:RNT262397 RXL262397:RXP262397 SHH262397:SHL262397 SRD262397:SRH262397 TAZ262397:TBD262397 TKV262397:TKZ262397 TUR262397:TUV262397 UEN262397:UER262397 UOJ262397:UON262397 UYF262397:UYJ262397 VIB262397:VIF262397 VRX262397:VSB262397 WBT262397:WBX262397 WLP262397:WLT262397 WVL262397:WVP262397 D327933:H327933 IZ327933:JD327933 SV327933:SZ327933 ACR327933:ACV327933 AMN327933:AMR327933 AWJ327933:AWN327933 BGF327933:BGJ327933 BQB327933:BQF327933 BZX327933:CAB327933 CJT327933:CJX327933 CTP327933:CTT327933 DDL327933:DDP327933 DNH327933:DNL327933 DXD327933:DXH327933 EGZ327933:EHD327933 EQV327933:EQZ327933 FAR327933:FAV327933 FKN327933:FKR327933 FUJ327933:FUN327933 GEF327933:GEJ327933 GOB327933:GOF327933 GXX327933:GYB327933 HHT327933:HHX327933 HRP327933:HRT327933 IBL327933:IBP327933 ILH327933:ILL327933 IVD327933:IVH327933 JEZ327933:JFD327933 JOV327933:JOZ327933 JYR327933:JYV327933 KIN327933:KIR327933 KSJ327933:KSN327933 LCF327933:LCJ327933 LMB327933:LMF327933 LVX327933:LWB327933 MFT327933:MFX327933 MPP327933:MPT327933 MZL327933:MZP327933 NJH327933:NJL327933 NTD327933:NTH327933 OCZ327933:ODD327933 OMV327933:OMZ327933 OWR327933:OWV327933 PGN327933:PGR327933 PQJ327933:PQN327933 QAF327933:QAJ327933 QKB327933:QKF327933 QTX327933:QUB327933 RDT327933:RDX327933 RNP327933:RNT327933 RXL327933:RXP327933 SHH327933:SHL327933 SRD327933:SRH327933 TAZ327933:TBD327933 TKV327933:TKZ327933 TUR327933:TUV327933 UEN327933:UER327933 UOJ327933:UON327933 UYF327933:UYJ327933 VIB327933:VIF327933 VRX327933:VSB327933 WBT327933:WBX327933 WLP327933:WLT327933 WVL327933:WVP327933 D393469:H393469 IZ393469:JD393469 SV393469:SZ393469 ACR393469:ACV393469 AMN393469:AMR393469 AWJ393469:AWN393469 BGF393469:BGJ393469 BQB393469:BQF393469 BZX393469:CAB393469 CJT393469:CJX393469 CTP393469:CTT393469 DDL393469:DDP393469 DNH393469:DNL393469 DXD393469:DXH393469 EGZ393469:EHD393469 EQV393469:EQZ393469 FAR393469:FAV393469 FKN393469:FKR393469 FUJ393469:FUN393469 GEF393469:GEJ393469 GOB393469:GOF393469 GXX393469:GYB393469 HHT393469:HHX393469 HRP393469:HRT393469 IBL393469:IBP393469 ILH393469:ILL393469 IVD393469:IVH393469 JEZ393469:JFD393469 JOV393469:JOZ393469 JYR393469:JYV393469 KIN393469:KIR393469 KSJ393469:KSN393469 LCF393469:LCJ393469 LMB393469:LMF393469 LVX393469:LWB393469 MFT393469:MFX393469 MPP393469:MPT393469 MZL393469:MZP393469 NJH393469:NJL393469 NTD393469:NTH393469 OCZ393469:ODD393469 OMV393469:OMZ393469 OWR393469:OWV393469 PGN393469:PGR393469 PQJ393469:PQN393469 QAF393469:QAJ393469 QKB393469:QKF393469 QTX393469:QUB393469 RDT393469:RDX393469 RNP393469:RNT393469 RXL393469:RXP393469 SHH393469:SHL393469 SRD393469:SRH393469 TAZ393469:TBD393469 TKV393469:TKZ393469 TUR393469:TUV393469 UEN393469:UER393469 UOJ393469:UON393469 UYF393469:UYJ393469 VIB393469:VIF393469 VRX393469:VSB393469 WBT393469:WBX393469 WLP393469:WLT393469 WVL393469:WVP393469 D459005:H459005 IZ459005:JD459005 SV459005:SZ459005 ACR459005:ACV459005 AMN459005:AMR459005 AWJ459005:AWN459005 BGF459005:BGJ459005 BQB459005:BQF459005 BZX459005:CAB459005 CJT459005:CJX459005 CTP459005:CTT459005 DDL459005:DDP459005 DNH459005:DNL459005 DXD459005:DXH459005 EGZ459005:EHD459005 EQV459005:EQZ459005 FAR459005:FAV459005 FKN459005:FKR459005 FUJ459005:FUN459005 GEF459005:GEJ459005 GOB459005:GOF459005 GXX459005:GYB459005 HHT459005:HHX459005 HRP459005:HRT459005 IBL459005:IBP459005 ILH459005:ILL459005 IVD459005:IVH459005 JEZ459005:JFD459005 JOV459005:JOZ459005 JYR459005:JYV459005 KIN459005:KIR459005 KSJ459005:KSN459005 LCF459005:LCJ459005 LMB459005:LMF459005 LVX459005:LWB459005 MFT459005:MFX459005 MPP459005:MPT459005 MZL459005:MZP459005 NJH459005:NJL459005 NTD459005:NTH459005 OCZ459005:ODD459005 OMV459005:OMZ459005 OWR459005:OWV459005 PGN459005:PGR459005 PQJ459005:PQN459005 QAF459005:QAJ459005 QKB459005:QKF459005 QTX459005:QUB459005 RDT459005:RDX459005 RNP459005:RNT459005 RXL459005:RXP459005 SHH459005:SHL459005 SRD459005:SRH459005 TAZ459005:TBD459005 TKV459005:TKZ459005 TUR459005:TUV459005 UEN459005:UER459005 UOJ459005:UON459005 UYF459005:UYJ459005 VIB459005:VIF459005 VRX459005:VSB459005 WBT459005:WBX459005 WLP459005:WLT459005 WVL459005:WVP459005 D524541:H524541 IZ524541:JD524541 SV524541:SZ524541 ACR524541:ACV524541 AMN524541:AMR524541 AWJ524541:AWN524541 BGF524541:BGJ524541 BQB524541:BQF524541 BZX524541:CAB524541 CJT524541:CJX524541 CTP524541:CTT524541 DDL524541:DDP524541 DNH524541:DNL524541 DXD524541:DXH524541 EGZ524541:EHD524541 EQV524541:EQZ524541 FAR524541:FAV524541 FKN524541:FKR524541 FUJ524541:FUN524541 GEF524541:GEJ524541 GOB524541:GOF524541 GXX524541:GYB524541 HHT524541:HHX524541 HRP524541:HRT524541 IBL524541:IBP524541 ILH524541:ILL524541 IVD524541:IVH524541 JEZ524541:JFD524541 JOV524541:JOZ524541 JYR524541:JYV524541 KIN524541:KIR524541 KSJ524541:KSN524541 LCF524541:LCJ524541 LMB524541:LMF524541 LVX524541:LWB524541 MFT524541:MFX524541 MPP524541:MPT524541 MZL524541:MZP524541 NJH524541:NJL524541 NTD524541:NTH524541 OCZ524541:ODD524541 OMV524541:OMZ524541 OWR524541:OWV524541 PGN524541:PGR524541 PQJ524541:PQN524541 QAF524541:QAJ524541 QKB524541:QKF524541 QTX524541:QUB524541 RDT524541:RDX524541 RNP524541:RNT524541 RXL524541:RXP524541 SHH524541:SHL524541 SRD524541:SRH524541 TAZ524541:TBD524541 TKV524541:TKZ524541 TUR524541:TUV524541 UEN524541:UER524541 UOJ524541:UON524541 UYF524541:UYJ524541 VIB524541:VIF524541 VRX524541:VSB524541 WBT524541:WBX524541 WLP524541:WLT524541 WVL524541:WVP524541 D590077:H590077 IZ590077:JD590077 SV590077:SZ590077 ACR590077:ACV590077 AMN590077:AMR590077 AWJ590077:AWN590077 BGF590077:BGJ590077 BQB590077:BQF590077 BZX590077:CAB590077 CJT590077:CJX590077 CTP590077:CTT590077 DDL590077:DDP590077 DNH590077:DNL590077 DXD590077:DXH590077 EGZ590077:EHD590077 EQV590077:EQZ590077 FAR590077:FAV590077 FKN590077:FKR590077 FUJ590077:FUN590077 GEF590077:GEJ590077 GOB590077:GOF590077 GXX590077:GYB590077 HHT590077:HHX590077 HRP590077:HRT590077 IBL590077:IBP590077 ILH590077:ILL590077 IVD590077:IVH590077 JEZ590077:JFD590077 JOV590077:JOZ590077 JYR590077:JYV590077 KIN590077:KIR590077 KSJ590077:KSN590077 LCF590077:LCJ590077 LMB590077:LMF590077 LVX590077:LWB590077 MFT590077:MFX590077 MPP590077:MPT590077 MZL590077:MZP590077 NJH590077:NJL590077 NTD590077:NTH590077 OCZ590077:ODD590077 OMV590077:OMZ590077 OWR590077:OWV590077 PGN590077:PGR590077 PQJ590077:PQN590077 QAF590077:QAJ590077 QKB590077:QKF590077 QTX590077:QUB590077 RDT590077:RDX590077 RNP590077:RNT590077 RXL590077:RXP590077 SHH590077:SHL590077 SRD590077:SRH590077 TAZ590077:TBD590077 TKV590077:TKZ590077 TUR590077:TUV590077 UEN590077:UER590077 UOJ590077:UON590077 UYF590077:UYJ590077 VIB590077:VIF590077 VRX590077:VSB590077 WBT590077:WBX590077 WLP590077:WLT590077 WVL590077:WVP590077 D655613:H655613 IZ655613:JD655613 SV655613:SZ655613 ACR655613:ACV655613 AMN655613:AMR655613 AWJ655613:AWN655613 BGF655613:BGJ655613 BQB655613:BQF655613 BZX655613:CAB655613 CJT655613:CJX655613 CTP655613:CTT655613 DDL655613:DDP655613 DNH655613:DNL655613 DXD655613:DXH655613 EGZ655613:EHD655613 EQV655613:EQZ655613 FAR655613:FAV655613 FKN655613:FKR655613 FUJ655613:FUN655613 GEF655613:GEJ655613 GOB655613:GOF655613 GXX655613:GYB655613 HHT655613:HHX655613 HRP655613:HRT655613 IBL655613:IBP655613 ILH655613:ILL655613 IVD655613:IVH655613 JEZ655613:JFD655613 JOV655613:JOZ655613 JYR655613:JYV655613 KIN655613:KIR655613 KSJ655613:KSN655613 LCF655613:LCJ655613 LMB655613:LMF655613 LVX655613:LWB655613 MFT655613:MFX655613 MPP655613:MPT655613 MZL655613:MZP655613 NJH655613:NJL655613 NTD655613:NTH655613 OCZ655613:ODD655613 OMV655613:OMZ655613 OWR655613:OWV655613 PGN655613:PGR655613 PQJ655613:PQN655613 QAF655613:QAJ655613 QKB655613:QKF655613 QTX655613:QUB655613 RDT655613:RDX655613 RNP655613:RNT655613 RXL655613:RXP655613 SHH655613:SHL655613 SRD655613:SRH655613 TAZ655613:TBD655613 TKV655613:TKZ655613 TUR655613:TUV655613 UEN655613:UER655613 UOJ655613:UON655613 UYF655613:UYJ655613 VIB655613:VIF655613 VRX655613:VSB655613 WBT655613:WBX655613 WLP655613:WLT655613 WVL655613:WVP655613 D721149:H721149 IZ721149:JD721149 SV721149:SZ721149 ACR721149:ACV721149 AMN721149:AMR721149 AWJ721149:AWN721149 BGF721149:BGJ721149 BQB721149:BQF721149 BZX721149:CAB721149 CJT721149:CJX721149 CTP721149:CTT721149 DDL721149:DDP721149 DNH721149:DNL721149 DXD721149:DXH721149 EGZ721149:EHD721149 EQV721149:EQZ721149 FAR721149:FAV721149 FKN721149:FKR721149 FUJ721149:FUN721149 GEF721149:GEJ721149 GOB721149:GOF721149 GXX721149:GYB721149 HHT721149:HHX721149 HRP721149:HRT721149 IBL721149:IBP721149 ILH721149:ILL721149 IVD721149:IVH721149 JEZ721149:JFD721149 JOV721149:JOZ721149 JYR721149:JYV721149 KIN721149:KIR721149 KSJ721149:KSN721149 LCF721149:LCJ721149 LMB721149:LMF721149 LVX721149:LWB721149 MFT721149:MFX721149 MPP721149:MPT721149 MZL721149:MZP721149 NJH721149:NJL721149 NTD721149:NTH721149 OCZ721149:ODD721149 OMV721149:OMZ721149 OWR721149:OWV721149 PGN721149:PGR721149 PQJ721149:PQN721149 QAF721149:QAJ721149 QKB721149:QKF721149 QTX721149:QUB721149 RDT721149:RDX721149 RNP721149:RNT721149 RXL721149:RXP721149 SHH721149:SHL721149 SRD721149:SRH721149 TAZ721149:TBD721149 TKV721149:TKZ721149 TUR721149:TUV721149 UEN721149:UER721149 UOJ721149:UON721149 UYF721149:UYJ721149 VIB721149:VIF721149 VRX721149:VSB721149 WBT721149:WBX721149 WLP721149:WLT721149 WVL721149:WVP721149 D786685:H786685 IZ786685:JD786685 SV786685:SZ786685 ACR786685:ACV786685 AMN786685:AMR786685 AWJ786685:AWN786685 BGF786685:BGJ786685 BQB786685:BQF786685 BZX786685:CAB786685 CJT786685:CJX786685 CTP786685:CTT786685 DDL786685:DDP786685 DNH786685:DNL786685 DXD786685:DXH786685 EGZ786685:EHD786685 EQV786685:EQZ786685 FAR786685:FAV786685 FKN786685:FKR786685 FUJ786685:FUN786685 GEF786685:GEJ786685 GOB786685:GOF786685 GXX786685:GYB786685 HHT786685:HHX786685 HRP786685:HRT786685 IBL786685:IBP786685 ILH786685:ILL786685 IVD786685:IVH786685 JEZ786685:JFD786685 JOV786685:JOZ786685 JYR786685:JYV786685 KIN786685:KIR786685 KSJ786685:KSN786685 LCF786685:LCJ786685 LMB786685:LMF786685 LVX786685:LWB786685 MFT786685:MFX786685 MPP786685:MPT786685 MZL786685:MZP786685 NJH786685:NJL786685 NTD786685:NTH786685 OCZ786685:ODD786685 OMV786685:OMZ786685 OWR786685:OWV786685 PGN786685:PGR786685 PQJ786685:PQN786685 QAF786685:QAJ786685 QKB786685:QKF786685 QTX786685:QUB786685 RDT786685:RDX786685 RNP786685:RNT786685 RXL786685:RXP786685 SHH786685:SHL786685 SRD786685:SRH786685 TAZ786685:TBD786685 TKV786685:TKZ786685 TUR786685:TUV786685 UEN786685:UER786685 UOJ786685:UON786685 UYF786685:UYJ786685 VIB786685:VIF786685 VRX786685:VSB786685 WBT786685:WBX786685 WLP786685:WLT786685 WVL786685:WVP786685 D852221:H852221 IZ852221:JD852221 SV852221:SZ852221 ACR852221:ACV852221 AMN852221:AMR852221 AWJ852221:AWN852221 BGF852221:BGJ852221 BQB852221:BQF852221 BZX852221:CAB852221 CJT852221:CJX852221 CTP852221:CTT852221 DDL852221:DDP852221 DNH852221:DNL852221 DXD852221:DXH852221 EGZ852221:EHD852221 EQV852221:EQZ852221 FAR852221:FAV852221 FKN852221:FKR852221 FUJ852221:FUN852221 GEF852221:GEJ852221 GOB852221:GOF852221 GXX852221:GYB852221 HHT852221:HHX852221 HRP852221:HRT852221 IBL852221:IBP852221 ILH852221:ILL852221 IVD852221:IVH852221 JEZ852221:JFD852221 JOV852221:JOZ852221 JYR852221:JYV852221 KIN852221:KIR852221 KSJ852221:KSN852221 LCF852221:LCJ852221 LMB852221:LMF852221 LVX852221:LWB852221 MFT852221:MFX852221 MPP852221:MPT852221 MZL852221:MZP852221 NJH852221:NJL852221 NTD852221:NTH852221 OCZ852221:ODD852221 OMV852221:OMZ852221 OWR852221:OWV852221 PGN852221:PGR852221 PQJ852221:PQN852221 QAF852221:QAJ852221 QKB852221:QKF852221 QTX852221:QUB852221 RDT852221:RDX852221 RNP852221:RNT852221 RXL852221:RXP852221 SHH852221:SHL852221 SRD852221:SRH852221 TAZ852221:TBD852221 TKV852221:TKZ852221 TUR852221:TUV852221 UEN852221:UER852221 UOJ852221:UON852221 UYF852221:UYJ852221 VIB852221:VIF852221 VRX852221:VSB852221 WBT852221:WBX852221 WLP852221:WLT852221 WVL852221:WVP852221 D917757:H917757 IZ917757:JD917757 SV917757:SZ917757 ACR917757:ACV917757 AMN917757:AMR917757 AWJ917757:AWN917757 BGF917757:BGJ917757 BQB917757:BQF917757 BZX917757:CAB917757 CJT917757:CJX917757 CTP917757:CTT917757 DDL917757:DDP917757 DNH917757:DNL917757 DXD917757:DXH917757 EGZ917757:EHD917757 EQV917757:EQZ917757 FAR917757:FAV917757 FKN917757:FKR917757 FUJ917757:FUN917757 GEF917757:GEJ917757 GOB917757:GOF917757 GXX917757:GYB917757 HHT917757:HHX917757 HRP917757:HRT917757 IBL917757:IBP917757 ILH917757:ILL917757 IVD917757:IVH917757 JEZ917757:JFD917757 JOV917757:JOZ917757 JYR917757:JYV917757 KIN917757:KIR917757 KSJ917757:KSN917757 LCF917757:LCJ917757 LMB917757:LMF917757 LVX917757:LWB917757 MFT917757:MFX917757 MPP917757:MPT917757 MZL917757:MZP917757 NJH917757:NJL917757 NTD917757:NTH917757 OCZ917757:ODD917757 OMV917757:OMZ917757 OWR917757:OWV917757 PGN917757:PGR917757 PQJ917757:PQN917757 QAF917757:QAJ917757 QKB917757:QKF917757 QTX917757:QUB917757 RDT917757:RDX917757 RNP917757:RNT917757 RXL917757:RXP917757 SHH917757:SHL917757 SRD917757:SRH917757 TAZ917757:TBD917757 TKV917757:TKZ917757 TUR917757:TUV917757 UEN917757:UER917757 UOJ917757:UON917757 UYF917757:UYJ917757 VIB917757:VIF917757 VRX917757:VSB917757 WBT917757:WBX917757 WLP917757:WLT917757 WVL917757:WVP917757 D983293:H983293 IZ983293:JD983293 SV983293:SZ983293 ACR983293:ACV983293 AMN983293:AMR983293 AWJ983293:AWN983293 BGF983293:BGJ983293 BQB983293:BQF983293 BZX983293:CAB983293 CJT983293:CJX983293 CTP983293:CTT983293 DDL983293:DDP983293 DNH983293:DNL983293 DXD983293:DXH983293 EGZ983293:EHD983293 EQV983293:EQZ983293 FAR983293:FAV983293 FKN983293:FKR983293 FUJ983293:FUN983293 GEF983293:GEJ983293 GOB983293:GOF983293 GXX983293:GYB983293 HHT983293:HHX983293 HRP983293:HRT983293 IBL983293:IBP983293 ILH983293:ILL983293 IVD983293:IVH983293 JEZ983293:JFD983293 JOV983293:JOZ983293 JYR983293:JYV983293 KIN983293:KIR983293 KSJ983293:KSN983293 LCF983293:LCJ983293 LMB983293:LMF983293 LVX983293:LWB983293 MFT983293:MFX983293 MPP983293:MPT983293 MZL983293:MZP983293 NJH983293:NJL983293 NTD983293:NTH983293 OCZ983293:ODD983293 OMV983293:OMZ983293 OWR983293:OWV983293 PGN983293:PGR983293 PQJ983293:PQN983293 QAF983293:QAJ983293 QKB983293:QKF983293 QTX983293:QUB983293 RDT983293:RDX983293 RNP983293:RNT983293 RXL983293:RXP983293 SHH983293:SHL983293 SRD983293:SRH983293 TAZ983293:TBD983293 TKV983293:TKZ983293 TUR983293:TUV983293 UEN983293:UER983293 UOJ983293:UON983293 UYF983293:UYJ983293 VIB983293:VIF983293 VRX983293:VSB983293 WBT983293:WBX983293 WLP983293:WLT983293 WVL983293:WVP983293 D283:M283 IZ265:JD265 SV265:SZ265 ACR265:ACV265 AMN265:AMR265 AWJ265:AWN265 BGF265:BGJ265 BQB265:BQF265 BZX265:CAB265 CJT265:CJX265 CTP265:CTT265 DDL265:DDP265 DNH265:DNL265 DXD265:DXH265 EGZ265:EHD265 EQV265:EQZ265 FAR265:FAV265 FKN265:FKR265 FUJ265:FUN265 GEF265:GEJ265 GOB265:GOF265 GXX265:GYB265 HHT265:HHX265 HRP265:HRT265 IBL265:IBP265 ILH265:ILL265 IVD265:IVH265 JEZ265:JFD265 JOV265:JOZ265 JYR265:JYV265 KIN265:KIR265 KSJ265:KSN265 LCF265:LCJ265 LMB265:LMF265 LVX265:LWB265 MFT265:MFX265 MPP265:MPT265 MZL265:MZP265 NJH265:NJL265 NTD265:NTH265 OCZ265:ODD265 OMV265:OMZ265 OWR265:OWV265 PGN265:PGR265 PQJ265:PQN265 QAF265:QAJ265 QKB265:QKF265 QTX265:QUB265 RDT265:RDX265 RNP265:RNT265 RXL265:RXP265 SHH265:SHL265 SRD265:SRH265 TAZ265:TBD265 TKV265:TKZ265 TUR265:TUV265 UEN265:UER265 UOJ265:UON265 UYF265:UYJ265 VIB265:VIF265 VRX265:VSB265 WBT265:WBX265 WLP265:WLT265 WVL265:WVP265 D65801:H65801 IZ65801:JD65801 SV65801:SZ65801 ACR65801:ACV65801 AMN65801:AMR65801 AWJ65801:AWN65801 BGF65801:BGJ65801 BQB65801:BQF65801 BZX65801:CAB65801 CJT65801:CJX65801 CTP65801:CTT65801 DDL65801:DDP65801 DNH65801:DNL65801 DXD65801:DXH65801 EGZ65801:EHD65801 EQV65801:EQZ65801 FAR65801:FAV65801 FKN65801:FKR65801 FUJ65801:FUN65801 GEF65801:GEJ65801 GOB65801:GOF65801 GXX65801:GYB65801 HHT65801:HHX65801 HRP65801:HRT65801 IBL65801:IBP65801 ILH65801:ILL65801 IVD65801:IVH65801 JEZ65801:JFD65801 JOV65801:JOZ65801 JYR65801:JYV65801 KIN65801:KIR65801 KSJ65801:KSN65801 LCF65801:LCJ65801 LMB65801:LMF65801 LVX65801:LWB65801 MFT65801:MFX65801 MPP65801:MPT65801 MZL65801:MZP65801 NJH65801:NJL65801 NTD65801:NTH65801 OCZ65801:ODD65801 OMV65801:OMZ65801 OWR65801:OWV65801 PGN65801:PGR65801 PQJ65801:PQN65801 QAF65801:QAJ65801 QKB65801:QKF65801 QTX65801:QUB65801 RDT65801:RDX65801 RNP65801:RNT65801 RXL65801:RXP65801 SHH65801:SHL65801 SRD65801:SRH65801 TAZ65801:TBD65801 TKV65801:TKZ65801 TUR65801:TUV65801 UEN65801:UER65801 UOJ65801:UON65801 UYF65801:UYJ65801 VIB65801:VIF65801 VRX65801:VSB65801 WBT65801:WBX65801 WLP65801:WLT65801 WVL65801:WVP65801 D131337:H131337 IZ131337:JD131337 SV131337:SZ131337 ACR131337:ACV131337 AMN131337:AMR131337 AWJ131337:AWN131337 BGF131337:BGJ131337 BQB131337:BQF131337 BZX131337:CAB131337 CJT131337:CJX131337 CTP131337:CTT131337 DDL131337:DDP131337 DNH131337:DNL131337 DXD131337:DXH131337 EGZ131337:EHD131337 EQV131337:EQZ131337 FAR131337:FAV131337 FKN131337:FKR131337 FUJ131337:FUN131337 GEF131337:GEJ131337 GOB131337:GOF131337 GXX131337:GYB131337 HHT131337:HHX131337 HRP131337:HRT131337 IBL131337:IBP131337 ILH131337:ILL131337 IVD131337:IVH131337 JEZ131337:JFD131337 JOV131337:JOZ131337 JYR131337:JYV131337 KIN131337:KIR131337 KSJ131337:KSN131337 LCF131337:LCJ131337 LMB131337:LMF131337 LVX131337:LWB131337 MFT131337:MFX131337 MPP131337:MPT131337 MZL131337:MZP131337 NJH131337:NJL131337 NTD131337:NTH131337 OCZ131337:ODD131337 OMV131337:OMZ131337 OWR131337:OWV131337 PGN131337:PGR131337 PQJ131337:PQN131337 QAF131337:QAJ131337 QKB131337:QKF131337 QTX131337:QUB131337 RDT131337:RDX131337 RNP131337:RNT131337 RXL131337:RXP131337 SHH131337:SHL131337 SRD131337:SRH131337 TAZ131337:TBD131337 TKV131337:TKZ131337 TUR131337:TUV131337 UEN131337:UER131337 UOJ131337:UON131337 UYF131337:UYJ131337 VIB131337:VIF131337 VRX131337:VSB131337 WBT131337:WBX131337 WLP131337:WLT131337 WVL131337:WVP131337 D196873:H196873 IZ196873:JD196873 SV196873:SZ196873 ACR196873:ACV196873 AMN196873:AMR196873 AWJ196873:AWN196873 BGF196873:BGJ196873 BQB196873:BQF196873 BZX196873:CAB196873 CJT196873:CJX196873 CTP196873:CTT196873 DDL196873:DDP196873 DNH196873:DNL196873 DXD196873:DXH196873 EGZ196873:EHD196873 EQV196873:EQZ196873 FAR196873:FAV196873 FKN196873:FKR196873 FUJ196873:FUN196873 GEF196873:GEJ196873 GOB196873:GOF196873 GXX196873:GYB196873 HHT196873:HHX196873 HRP196873:HRT196873 IBL196873:IBP196873 ILH196873:ILL196873 IVD196873:IVH196873 JEZ196873:JFD196873 JOV196873:JOZ196873 JYR196873:JYV196873 KIN196873:KIR196873 KSJ196873:KSN196873 LCF196873:LCJ196873 LMB196873:LMF196873 LVX196873:LWB196873 MFT196873:MFX196873 MPP196873:MPT196873 MZL196873:MZP196873 NJH196873:NJL196873 NTD196873:NTH196873 OCZ196873:ODD196873 OMV196873:OMZ196873 OWR196873:OWV196873 PGN196873:PGR196873 PQJ196873:PQN196873 QAF196873:QAJ196873 QKB196873:QKF196873 QTX196873:QUB196873 RDT196873:RDX196873 RNP196873:RNT196873 RXL196873:RXP196873 SHH196873:SHL196873 SRD196873:SRH196873 TAZ196873:TBD196873 TKV196873:TKZ196873 TUR196873:TUV196873 UEN196873:UER196873 UOJ196873:UON196873 UYF196873:UYJ196873 VIB196873:VIF196873 VRX196873:VSB196873 WBT196873:WBX196873 WLP196873:WLT196873 WVL196873:WVP196873 D262409:H262409 IZ262409:JD262409 SV262409:SZ262409 ACR262409:ACV262409 AMN262409:AMR262409 AWJ262409:AWN262409 BGF262409:BGJ262409 BQB262409:BQF262409 BZX262409:CAB262409 CJT262409:CJX262409 CTP262409:CTT262409 DDL262409:DDP262409 DNH262409:DNL262409 DXD262409:DXH262409 EGZ262409:EHD262409 EQV262409:EQZ262409 FAR262409:FAV262409 FKN262409:FKR262409 FUJ262409:FUN262409 GEF262409:GEJ262409 GOB262409:GOF262409 GXX262409:GYB262409 HHT262409:HHX262409 HRP262409:HRT262409 IBL262409:IBP262409 ILH262409:ILL262409 IVD262409:IVH262409 JEZ262409:JFD262409 JOV262409:JOZ262409 JYR262409:JYV262409 KIN262409:KIR262409 KSJ262409:KSN262409 LCF262409:LCJ262409 LMB262409:LMF262409 LVX262409:LWB262409 MFT262409:MFX262409 MPP262409:MPT262409 MZL262409:MZP262409 NJH262409:NJL262409 NTD262409:NTH262409 OCZ262409:ODD262409 OMV262409:OMZ262409 OWR262409:OWV262409 PGN262409:PGR262409 PQJ262409:PQN262409 QAF262409:QAJ262409 QKB262409:QKF262409 QTX262409:QUB262409 RDT262409:RDX262409 RNP262409:RNT262409 RXL262409:RXP262409 SHH262409:SHL262409 SRD262409:SRH262409 TAZ262409:TBD262409 TKV262409:TKZ262409 TUR262409:TUV262409 UEN262409:UER262409 UOJ262409:UON262409 UYF262409:UYJ262409 VIB262409:VIF262409 VRX262409:VSB262409 WBT262409:WBX262409 WLP262409:WLT262409 WVL262409:WVP262409 D327945:H327945 IZ327945:JD327945 SV327945:SZ327945 ACR327945:ACV327945 AMN327945:AMR327945 AWJ327945:AWN327945 BGF327945:BGJ327945 BQB327945:BQF327945 BZX327945:CAB327945 CJT327945:CJX327945 CTP327945:CTT327945 DDL327945:DDP327945 DNH327945:DNL327945 DXD327945:DXH327945 EGZ327945:EHD327945 EQV327945:EQZ327945 FAR327945:FAV327945 FKN327945:FKR327945 FUJ327945:FUN327945 GEF327945:GEJ327945 GOB327945:GOF327945 GXX327945:GYB327945 HHT327945:HHX327945 HRP327945:HRT327945 IBL327945:IBP327945 ILH327945:ILL327945 IVD327945:IVH327945 JEZ327945:JFD327945 JOV327945:JOZ327945 JYR327945:JYV327945 KIN327945:KIR327945 KSJ327945:KSN327945 LCF327945:LCJ327945 LMB327945:LMF327945 LVX327945:LWB327945 MFT327945:MFX327945 MPP327945:MPT327945 MZL327945:MZP327945 NJH327945:NJL327945 NTD327945:NTH327945 OCZ327945:ODD327945 OMV327945:OMZ327945 OWR327945:OWV327945 PGN327945:PGR327945 PQJ327945:PQN327945 QAF327945:QAJ327945 QKB327945:QKF327945 QTX327945:QUB327945 RDT327945:RDX327945 RNP327945:RNT327945 RXL327945:RXP327945 SHH327945:SHL327945 SRD327945:SRH327945 TAZ327945:TBD327945 TKV327945:TKZ327945 TUR327945:TUV327945 UEN327945:UER327945 UOJ327945:UON327945 UYF327945:UYJ327945 VIB327945:VIF327945 VRX327945:VSB327945 WBT327945:WBX327945 WLP327945:WLT327945 WVL327945:WVP327945 D393481:H393481 IZ393481:JD393481 SV393481:SZ393481 ACR393481:ACV393481 AMN393481:AMR393481 AWJ393481:AWN393481 BGF393481:BGJ393481 BQB393481:BQF393481 BZX393481:CAB393481 CJT393481:CJX393481 CTP393481:CTT393481 DDL393481:DDP393481 DNH393481:DNL393481 DXD393481:DXH393481 EGZ393481:EHD393481 EQV393481:EQZ393481 FAR393481:FAV393481 FKN393481:FKR393481 FUJ393481:FUN393481 GEF393481:GEJ393481 GOB393481:GOF393481 GXX393481:GYB393481 HHT393481:HHX393481 HRP393481:HRT393481 IBL393481:IBP393481 ILH393481:ILL393481 IVD393481:IVH393481 JEZ393481:JFD393481 JOV393481:JOZ393481 JYR393481:JYV393481 KIN393481:KIR393481 KSJ393481:KSN393481 LCF393481:LCJ393481 LMB393481:LMF393481 LVX393481:LWB393481 MFT393481:MFX393481 MPP393481:MPT393481 MZL393481:MZP393481 NJH393481:NJL393481 NTD393481:NTH393481 OCZ393481:ODD393481 OMV393481:OMZ393481 OWR393481:OWV393481 PGN393481:PGR393481 PQJ393481:PQN393481 QAF393481:QAJ393481 QKB393481:QKF393481 QTX393481:QUB393481 RDT393481:RDX393481 RNP393481:RNT393481 RXL393481:RXP393481 SHH393481:SHL393481 SRD393481:SRH393481 TAZ393481:TBD393481 TKV393481:TKZ393481 TUR393481:TUV393481 UEN393481:UER393481 UOJ393481:UON393481 UYF393481:UYJ393481 VIB393481:VIF393481 VRX393481:VSB393481 WBT393481:WBX393481 WLP393481:WLT393481 WVL393481:WVP393481 D459017:H459017 IZ459017:JD459017 SV459017:SZ459017 ACR459017:ACV459017 AMN459017:AMR459017 AWJ459017:AWN459017 BGF459017:BGJ459017 BQB459017:BQF459017 BZX459017:CAB459017 CJT459017:CJX459017 CTP459017:CTT459017 DDL459017:DDP459017 DNH459017:DNL459017 DXD459017:DXH459017 EGZ459017:EHD459017 EQV459017:EQZ459017 FAR459017:FAV459017 FKN459017:FKR459017 FUJ459017:FUN459017 GEF459017:GEJ459017 GOB459017:GOF459017 GXX459017:GYB459017 HHT459017:HHX459017 HRP459017:HRT459017 IBL459017:IBP459017 ILH459017:ILL459017 IVD459017:IVH459017 JEZ459017:JFD459017 JOV459017:JOZ459017 JYR459017:JYV459017 KIN459017:KIR459017 KSJ459017:KSN459017 LCF459017:LCJ459017 LMB459017:LMF459017 LVX459017:LWB459017 MFT459017:MFX459017 MPP459017:MPT459017 MZL459017:MZP459017 NJH459017:NJL459017 NTD459017:NTH459017 OCZ459017:ODD459017 OMV459017:OMZ459017 OWR459017:OWV459017 PGN459017:PGR459017 PQJ459017:PQN459017 QAF459017:QAJ459017 QKB459017:QKF459017 QTX459017:QUB459017 RDT459017:RDX459017 RNP459017:RNT459017 RXL459017:RXP459017 SHH459017:SHL459017 SRD459017:SRH459017 TAZ459017:TBD459017 TKV459017:TKZ459017 TUR459017:TUV459017 UEN459017:UER459017 UOJ459017:UON459017 UYF459017:UYJ459017 VIB459017:VIF459017 VRX459017:VSB459017 WBT459017:WBX459017 WLP459017:WLT459017 WVL459017:WVP459017 D524553:H524553 IZ524553:JD524553 SV524553:SZ524553 ACR524553:ACV524553 AMN524553:AMR524553 AWJ524553:AWN524553 BGF524553:BGJ524553 BQB524553:BQF524553 BZX524553:CAB524553 CJT524553:CJX524553 CTP524553:CTT524553 DDL524553:DDP524553 DNH524553:DNL524553 DXD524553:DXH524553 EGZ524553:EHD524553 EQV524553:EQZ524553 FAR524553:FAV524553 FKN524553:FKR524553 FUJ524553:FUN524553 GEF524553:GEJ524553 GOB524553:GOF524553 GXX524553:GYB524553 HHT524553:HHX524553 HRP524553:HRT524553 IBL524553:IBP524553 ILH524553:ILL524553 IVD524553:IVH524553 JEZ524553:JFD524553 JOV524553:JOZ524553 JYR524553:JYV524553 KIN524553:KIR524553 KSJ524553:KSN524553 LCF524553:LCJ524553 LMB524553:LMF524553 LVX524553:LWB524553 MFT524553:MFX524553 MPP524553:MPT524553 MZL524553:MZP524553 NJH524553:NJL524553 NTD524553:NTH524553 OCZ524553:ODD524553 OMV524553:OMZ524553 OWR524553:OWV524553 PGN524553:PGR524553 PQJ524553:PQN524553 QAF524553:QAJ524553 QKB524553:QKF524553 QTX524553:QUB524553 RDT524553:RDX524553 RNP524553:RNT524553 RXL524553:RXP524553 SHH524553:SHL524553 SRD524553:SRH524553 TAZ524553:TBD524553 TKV524553:TKZ524553 TUR524553:TUV524553 UEN524553:UER524553 UOJ524553:UON524553 UYF524553:UYJ524553 VIB524553:VIF524553 VRX524553:VSB524553 WBT524553:WBX524553 WLP524553:WLT524553 WVL524553:WVP524553 D590089:H590089 IZ590089:JD590089 SV590089:SZ590089 ACR590089:ACV590089 AMN590089:AMR590089 AWJ590089:AWN590089 BGF590089:BGJ590089 BQB590089:BQF590089 BZX590089:CAB590089 CJT590089:CJX590089 CTP590089:CTT590089 DDL590089:DDP590089 DNH590089:DNL590089 DXD590089:DXH590089 EGZ590089:EHD590089 EQV590089:EQZ590089 FAR590089:FAV590089 FKN590089:FKR590089 FUJ590089:FUN590089 GEF590089:GEJ590089 GOB590089:GOF590089 GXX590089:GYB590089 HHT590089:HHX590089 HRP590089:HRT590089 IBL590089:IBP590089 ILH590089:ILL590089 IVD590089:IVH590089 JEZ590089:JFD590089 JOV590089:JOZ590089 JYR590089:JYV590089 KIN590089:KIR590089 KSJ590089:KSN590089 LCF590089:LCJ590089 LMB590089:LMF590089 LVX590089:LWB590089 MFT590089:MFX590089 MPP590089:MPT590089 MZL590089:MZP590089 NJH590089:NJL590089 NTD590089:NTH590089 OCZ590089:ODD590089 OMV590089:OMZ590089 OWR590089:OWV590089 PGN590089:PGR590089 PQJ590089:PQN590089 QAF590089:QAJ590089 QKB590089:QKF590089 QTX590089:QUB590089 RDT590089:RDX590089 RNP590089:RNT590089 RXL590089:RXP590089 SHH590089:SHL590089 SRD590089:SRH590089 TAZ590089:TBD590089 TKV590089:TKZ590089 TUR590089:TUV590089 UEN590089:UER590089 UOJ590089:UON590089 UYF590089:UYJ590089 VIB590089:VIF590089 VRX590089:VSB590089 WBT590089:WBX590089 WLP590089:WLT590089 WVL590089:WVP590089 D655625:H655625 IZ655625:JD655625 SV655625:SZ655625 ACR655625:ACV655625 AMN655625:AMR655625 AWJ655625:AWN655625 BGF655625:BGJ655625 BQB655625:BQF655625 BZX655625:CAB655625 CJT655625:CJX655625 CTP655625:CTT655625 DDL655625:DDP655625 DNH655625:DNL655625 DXD655625:DXH655625 EGZ655625:EHD655625 EQV655625:EQZ655625 FAR655625:FAV655625 FKN655625:FKR655625 FUJ655625:FUN655625 GEF655625:GEJ655625 GOB655625:GOF655625 GXX655625:GYB655625 HHT655625:HHX655625 HRP655625:HRT655625 IBL655625:IBP655625 ILH655625:ILL655625 IVD655625:IVH655625 JEZ655625:JFD655625 JOV655625:JOZ655625 JYR655625:JYV655625 KIN655625:KIR655625 KSJ655625:KSN655625 LCF655625:LCJ655625 LMB655625:LMF655625 LVX655625:LWB655625 MFT655625:MFX655625 MPP655625:MPT655625 MZL655625:MZP655625 NJH655625:NJL655625 NTD655625:NTH655625 OCZ655625:ODD655625 OMV655625:OMZ655625 OWR655625:OWV655625 PGN655625:PGR655625 PQJ655625:PQN655625 QAF655625:QAJ655625 QKB655625:QKF655625 QTX655625:QUB655625 RDT655625:RDX655625 RNP655625:RNT655625 RXL655625:RXP655625 SHH655625:SHL655625 SRD655625:SRH655625 TAZ655625:TBD655625 TKV655625:TKZ655625 TUR655625:TUV655625 UEN655625:UER655625 UOJ655625:UON655625 UYF655625:UYJ655625 VIB655625:VIF655625 VRX655625:VSB655625 WBT655625:WBX655625 WLP655625:WLT655625 WVL655625:WVP655625 D721161:H721161 IZ721161:JD721161 SV721161:SZ721161 ACR721161:ACV721161 AMN721161:AMR721161 AWJ721161:AWN721161 BGF721161:BGJ721161 BQB721161:BQF721161 BZX721161:CAB721161 CJT721161:CJX721161 CTP721161:CTT721161 DDL721161:DDP721161 DNH721161:DNL721161 DXD721161:DXH721161 EGZ721161:EHD721161 EQV721161:EQZ721161 FAR721161:FAV721161 FKN721161:FKR721161 FUJ721161:FUN721161 GEF721161:GEJ721161 GOB721161:GOF721161 GXX721161:GYB721161 HHT721161:HHX721161 HRP721161:HRT721161 IBL721161:IBP721161 ILH721161:ILL721161 IVD721161:IVH721161 JEZ721161:JFD721161 JOV721161:JOZ721161 JYR721161:JYV721161 KIN721161:KIR721161 KSJ721161:KSN721161 LCF721161:LCJ721161 LMB721161:LMF721161 LVX721161:LWB721161 MFT721161:MFX721161 MPP721161:MPT721161 MZL721161:MZP721161 NJH721161:NJL721161 NTD721161:NTH721161 OCZ721161:ODD721161 OMV721161:OMZ721161 OWR721161:OWV721161 PGN721161:PGR721161 PQJ721161:PQN721161 QAF721161:QAJ721161 QKB721161:QKF721161 QTX721161:QUB721161 RDT721161:RDX721161 RNP721161:RNT721161 RXL721161:RXP721161 SHH721161:SHL721161 SRD721161:SRH721161 TAZ721161:TBD721161 TKV721161:TKZ721161 TUR721161:TUV721161 UEN721161:UER721161 UOJ721161:UON721161 UYF721161:UYJ721161 VIB721161:VIF721161 VRX721161:VSB721161 WBT721161:WBX721161 WLP721161:WLT721161 WVL721161:WVP721161 D786697:H786697 IZ786697:JD786697 SV786697:SZ786697 ACR786697:ACV786697 AMN786697:AMR786697 AWJ786697:AWN786697 BGF786697:BGJ786697 BQB786697:BQF786697 BZX786697:CAB786697 CJT786697:CJX786697 CTP786697:CTT786697 DDL786697:DDP786697 DNH786697:DNL786697 DXD786697:DXH786697 EGZ786697:EHD786697 EQV786697:EQZ786697 FAR786697:FAV786697 FKN786697:FKR786697 FUJ786697:FUN786697 GEF786697:GEJ786697 GOB786697:GOF786697 GXX786697:GYB786697 HHT786697:HHX786697 HRP786697:HRT786697 IBL786697:IBP786697 ILH786697:ILL786697 IVD786697:IVH786697 JEZ786697:JFD786697 JOV786697:JOZ786697 JYR786697:JYV786697 KIN786697:KIR786697 KSJ786697:KSN786697 LCF786697:LCJ786697 LMB786697:LMF786697 LVX786697:LWB786697 MFT786697:MFX786697 MPP786697:MPT786697 MZL786697:MZP786697 NJH786697:NJL786697 NTD786697:NTH786697 OCZ786697:ODD786697 OMV786697:OMZ786697 OWR786697:OWV786697 PGN786697:PGR786697 PQJ786697:PQN786697 QAF786697:QAJ786697 QKB786697:QKF786697 QTX786697:QUB786697 RDT786697:RDX786697 RNP786697:RNT786697 RXL786697:RXP786697 SHH786697:SHL786697 SRD786697:SRH786697 TAZ786697:TBD786697 TKV786697:TKZ786697 TUR786697:TUV786697 UEN786697:UER786697 UOJ786697:UON786697 UYF786697:UYJ786697 VIB786697:VIF786697 VRX786697:VSB786697 WBT786697:WBX786697 WLP786697:WLT786697 WVL786697:WVP786697 D852233:H852233 IZ852233:JD852233 SV852233:SZ852233 ACR852233:ACV852233 AMN852233:AMR852233 AWJ852233:AWN852233 BGF852233:BGJ852233 BQB852233:BQF852233 BZX852233:CAB852233 CJT852233:CJX852233 CTP852233:CTT852233 DDL852233:DDP852233 DNH852233:DNL852233 DXD852233:DXH852233 EGZ852233:EHD852233 EQV852233:EQZ852233 FAR852233:FAV852233 FKN852233:FKR852233 FUJ852233:FUN852233 GEF852233:GEJ852233 GOB852233:GOF852233 GXX852233:GYB852233 HHT852233:HHX852233 HRP852233:HRT852233 IBL852233:IBP852233 ILH852233:ILL852233 IVD852233:IVH852233 JEZ852233:JFD852233 JOV852233:JOZ852233 JYR852233:JYV852233 KIN852233:KIR852233 KSJ852233:KSN852233 LCF852233:LCJ852233 LMB852233:LMF852233 LVX852233:LWB852233 MFT852233:MFX852233 MPP852233:MPT852233 MZL852233:MZP852233 NJH852233:NJL852233 NTD852233:NTH852233 OCZ852233:ODD852233 OMV852233:OMZ852233 OWR852233:OWV852233 PGN852233:PGR852233 PQJ852233:PQN852233 QAF852233:QAJ852233 QKB852233:QKF852233 QTX852233:QUB852233 RDT852233:RDX852233 RNP852233:RNT852233 RXL852233:RXP852233 SHH852233:SHL852233 SRD852233:SRH852233 TAZ852233:TBD852233 TKV852233:TKZ852233 TUR852233:TUV852233 UEN852233:UER852233 UOJ852233:UON852233 UYF852233:UYJ852233 VIB852233:VIF852233 VRX852233:VSB852233 WBT852233:WBX852233 WLP852233:WLT852233 WVL852233:WVP852233 D917769:H917769 IZ917769:JD917769 SV917769:SZ917769 ACR917769:ACV917769 AMN917769:AMR917769 AWJ917769:AWN917769 BGF917769:BGJ917769 BQB917769:BQF917769 BZX917769:CAB917769 CJT917769:CJX917769 CTP917769:CTT917769 DDL917769:DDP917769 DNH917769:DNL917769 DXD917769:DXH917769 EGZ917769:EHD917769 EQV917769:EQZ917769 FAR917769:FAV917769 FKN917769:FKR917769 FUJ917769:FUN917769 GEF917769:GEJ917769 GOB917769:GOF917769 GXX917769:GYB917769 HHT917769:HHX917769 HRP917769:HRT917769 IBL917769:IBP917769 ILH917769:ILL917769 IVD917769:IVH917769 JEZ917769:JFD917769 JOV917769:JOZ917769 JYR917769:JYV917769 KIN917769:KIR917769 KSJ917769:KSN917769 LCF917769:LCJ917769 LMB917769:LMF917769 LVX917769:LWB917769 MFT917769:MFX917769 MPP917769:MPT917769 MZL917769:MZP917769 NJH917769:NJL917769 NTD917769:NTH917769 OCZ917769:ODD917769 OMV917769:OMZ917769 OWR917769:OWV917769 PGN917769:PGR917769 PQJ917769:PQN917769 QAF917769:QAJ917769 QKB917769:QKF917769 QTX917769:QUB917769 RDT917769:RDX917769 RNP917769:RNT917769 RXL917769:RXP917769 SHH917769:SHL917769 SRD917769:SRH917769 TAZ917769:TBD917769 TKV917769:TKZ917769 TUR917769:TUV917769 UEN917769:UER917769 UOJ917769:UON917769 UYF917769:UYJ917769 VIB917769:VIF917769 VRX917769:VSB917769 WBT917769:WBX917769 WLP917769:WLT917769 WVL917769:WVP917769 D983305:H983305 IZ983305:JD983305 SV983305:SZ983305 ACR983305:ACV983305 AMN983305:AMR983305 AWJ983305:AWN983305 BGF983305:BGJ983305 BQB983305:BQF983305 BZX983305:CAB983305 CJT983305:CJX983305 CTP983305:CTT983305 DDL983305:DDP983305 DNH983305:DNL983305 DXD983305:DXH983305 EGZ983305:EHD983305 EQV983305:EQZ983305 FAR983305:FAV983305 FKN983305:FKR983305 FUJ983305:FUN983305 GEF983305:GEJ983305 GOB983305:GOF983305 GXX983305:GYB983305 HHT983305:HHX983305 HRP983305:HRT983305 IBL983305:IBP983305 ILH983305:ILL983305 IVD983305:IVH983305 JEZ983305:JFD983305 JOV983305:JOZ983305 JYR983305:JYV983305 KIN983305:KIR983305 KSJ983305:KSN983305 LCF983305:LCJ983305 LMB983305:LMF983305 LVX983305:LWB983305 MFT983305:MFX983305 MPP983305:MPT983305 MZL983305:MZP983305 NJH983305:NJL983305 NTD983305:NTH983305 OCZ983305:ODD983305 OMV983305:OMZ983305 OWR983305:OWV983305 PGN983305:PGR983305 PQJ983305:PQN983305 QAF983305:QAJ983305 QKB983305:QKF983305 QTX983305:QUB983305 RDT983305:RDX983305 RNP983305:RNT983305 RXL983305:RXP983305 SHH983305:SHL983305 SRD983305:SRH983305 TAZ983305:TBD983305 TKV983305:TKZ983305 TUR983305:TUV983305 UEN983305:UER983305 UOJ983305:UON983305 UYF983305:UYJ983305 VIB983305:VIF983305 VRX983305:VSB983305 WBT983305:WBX983305 WLP983305:WLT983305 WVL983305:WVP983305 IZ283:JD283 SV283:SZ283 ACR283:ACV283 AMN283:AMR283 AWJ283:AWN283 BGF283:BGJ283 BQB283:BQF283 BZX283:CAB283 CJT283:CJX283 CTP283:CTT283 DDL283:DDP283 DNH283:DNL283 DXD283:DXH283 EGZ283:EHD283 EQV283:EQZ283 FAR283:FAV283 FKN283:FKR283 FUJ283:FUN283 GEF283:GEJ283 GOB283:GOF283 GXX283:GYB283 HHT283:HHX283 HRP283:HRT283 IBL283:IBP283 ILH283:ILL283 IVD283:IVH283 JEZ283:JFD283 JOV283:JOZ283 JYR283:JYV283 KIN283:KIR283 KSJ283:KSN283 LCF283:LCJ283 LMB283:LMF283 LVX283:LWB283 MFT283:MFX283 MPP283:MPT283 MZL283:MZP283 NJH283:NJL283 NTD283:NTH283 OCZ283:ODD283 OMV283:OMZ283 OWR283:OWV283 PGN283:PGR283 PQJ283:PQN283 QAF283:QAJ283 QKB283:QKF283 QTX283:QUB283 RDT283:RDX283 RNP283:RNT283 RXL283:RXP283 SHH283:SHL283 SRD283:SRH283 TAZ283:TBD283 TKV283:TKZ283 TUR283:TUV283 UEN283:UER283 UOJ283:UON283 UYF283:UYJ283 VIB283:VIF283 VRX283:VSB283 WBT283:WBX283 WLP283:WLT283 WVL283:WVP283 D65819:H65819 IZ65819:JD65819 SV65819:SZ65819 ACR65819:ACV65819 AMN65819:AMR65819 AWJ65819:AWN65819 BGF65819:BGJ65819 BQB65819:BQF65819 BZX65819:CAB65819 CJT65819:CJX65819 CTP65819:CTT65819 DDL65819:DDP65819 DNH65819:DNL65819 DXD65819:DXH65819 EGZ65819:EHD65819 EQV65819:EQZ65819 FAR65819:FAV65819 FKN65819:FKR65819 FUJ65819:FUN65819 GEF65819:GEJ65819 GOB65819:GOF65819 GXX65819:GYB65819 HHT65819:HHX65819 HRP65819:HRT65819 IBL65819:IBP65819 ILH65819:ILL65819 IVD65819:IVH65819 JEZ65819:JFD65819 JOV65819:JOZ65819 JYR65819:JYV65819 KIN65819:KIR65819 KSJ65819:KSN65819 LCF65819:LCJ65819 LMB65819:LMF65819 LVX65819:LWB65819 MFT65819:MFX65819 MPP65819:MPT65819 MZL65819:MZP65819 NJH65819:NJL65819 NTD65819:NTH65819 OCZ65819:ODD65819 OMV65819:OMZ65819 OWR65819:OWV65819 PGN65819:PGR65819 PQJ65819:PQN65819 QAF65819:QAJ65819 QKB65819:QKF65819 QTX65819:QUB65819 RDT65819:RDX65819 RNP65819:RNT65819 RXL65819:RXP65819 SHH65819:SHL65819 SRD65819:SRH65819 TAZ65819:TBD65819 TKV65819:TKZ65819 TUR65819:TUV65819 UEN65819:UER65819 UOJ65819:UON65819 UYF65819:UYJ65819 VIB65819:VIF65819 VRX65819:VSB65819 WBT65819:WBX65819 WLP65819:WLT65819 WVL65819:WVP65819 D131355:H131355 IZ131355:JD131355 SV131355:SZ131355 ACR131355:ACV131355 AMN131355:AMR131355 AWJ131355:AWN131355 BGF131355:BGJ131355 BQB131355:BQF131355 BZX131355:CAB131355 CJT131355:CJX131355 CTP131355:CTT131355 DDL131355:DDP131355 DNH131355:DNL131355 DXD131355:DXH131355 EGZ131355:EHD131355 EQV131355:EQZ131355 FAR131355:FAV131355 FKN131355:FKR131355 FUJ131355:FUN131355 GEF131355:GEJ131355 GOB131355:GOF131355 GXX131355:GYB131355 HHT131355:HHX131355 HRP131355:HRT131355 IBL131355:IBP131355 ILH131355:ILL131355 IVD131355:IVH131355 JEZ131355:JFD131355 JOV131355:JOZ131355 JYR131355:JYV131355 KIN131355:KIR131355 KSJ131355:KSN131355 LCF131355:LCJ131355 LMB131355:LMF131355 LVX131355:LWB131355 MFT131355:MFX131355 MPP131355:MPT131355 MZL131355:MZP131355 NJH131355:NJL131355 NTD131355:NTH131355 OCZ131355:ODD131355 OMV131355:OMZ131355 OWR131355:OWV131355 PGN131355:PGR131355 PQJ131355:PQN131355 QAF131355:QAJ131355 QKB131355:QKF131355 QTX131355:QUB131355 RDT131355:RDX131355 RNP131355:RNT131355 RXL131355:RXP131355 SHH131355:SHL131355 SRD131355:SRH131355 TAZ131355:TBD131355 TKV131355:TKZ131355 TUR131355:TUV131355 UEN131355:UER131355 UOJ131355:UON131355 UYF131355:UYJ131355 VIB131355:VIF131355 VRX131355:VSB131355 WBT131355:WBX131355 WLP131355:WLT131355 WVL131355:WVP131355 D196891:H196891 IZ196891:JD196891 SV196891:SZ196891 ACR196891:ACV196891 AMN196891:AMR196891 AWJ196891:AWN196891 BGF196891:BGJ196891 BQB196891:BQF196891 BZX196891:CAB196891 CJT196891:CJX196891 CTP196891:CTT196891 DDL196891:DDP196891 DNH196891:DNL196891 DXD196891:DXH196891 EGZ196891:EHD196891 EQV196891:EQZ196891 FAR196891:FAV196891 FKN196891:FKR196891 FUJ196891:FUN196891 GEF196891:GEJ196891 GOB196891:GOF196891 GXX196891:GYB196891 HHT196891:HHX196891 HRP196891:HRT196891 IBL196891:IBP196891 ILH196891:ILL196891 IVD196891:IVH196891 JEZ196891:JFD196891 JOV196891:JOZ196891 JYR196891:JYV196891 KIN196891:KIR196891 KSJ196891:KSN196891 LCF196891:LCJ196891 LMB196891:LMF196891 LVX196891:LWB196891 MFT196891:MFX196891 MPP196891:MPT196891 MZL196891:MZP196891 NJH196891:NJL196891 NTD196891:NTH196891 OCZ196891:ODD196891 OMV196891:OMZ196891 OWR196891:OWV196891 PGN196891:PGR196891 PQJ196891:PQN196891 QAF196891:QAJ196891 QKB196891:QKF196891 QTX196891:QUB196891 RDT196891:RDX196891 RNP196891:RNT196891 RXL196891:RXP196891 SHH196891:SHL196891 SRD196891:SRH196891 TAZ196891:TBD196891 TKV196891:TKZ196891 TUR196891:TUV196891 UEN196891:UER196891 UOJ196891:UON196891 UYF196891:UYJ196891 VIB196891:VIF196891 VRX196891:VSB196891 WBT196891:WBX196891 WLP196891:WLT196891 WVL196891:WVP196891 D262427:H262427 IZ262427:JD262427 SV262427:SZ262427 ACR262427:ACV262427 AMN262427:AMR262427 AWJ262427:AWN262427 BGF262427:BGJ262427 BQB262427:BQF262427 BZX262427:CAB262427 CJT262427:CJX262427 CTP262427:CTT262427 DDL262427:DDP262427 DNH262427:DNL262427 DXD262427:DXH262427 EGZ262427:EHD262427 EQV262427:EQZ262427 FAR262427:FAV262427 FKN262427:FKR262427 FUJ262427:FUN262427 GEF262427:GEJ262427 GOB262427:GOF262427 GXX262427:GYB262427 HHT262427:HHX262427 HRP262427:HRT262427 IBL262427:IBP262427 ILH262427:ILL262427 IVD262427:IVH262427 JEZ262427:JFD262427 JOV262427:JOZ262427 JYR262427:JYV262427 KIN262427:KIR262427 KSJ262427:KSN262427 LCF262427:LCJ262427 LMB262427:LMF262427 LVX262427:LWB262427 MFT262427:MFX262427 MPP262427:MPT262427 MZL262427:MZP262427 NJH262427:NJL262427 NTD262427:NTH262427 OCZ262427:ODD262427 OMV262427:OMZ262427 OWR262427:OWV262427 PGN262427:PGR262427 PQJ262427:PQN262427 QAF262427:QAJ262427 QKB262427:QKF262427 QTX262427:QUB262427 RDT262427:RDX262427 RNP262427:RNT262427 RXL262427:RXP262427 SHH262427:SHL262427 SRD262427:SRH262427 TAZ262427:TBD262427 TKV262427:TKZ262427 TUR262427:TUV262427 UEN262427:UER262427 UOJ262427:UON262427 UYF262427:UYJ262427 VIB262427:VIF262427 VRX262427:VSB262427 WBT262427:WBX262427 WLP262427:WLT262427 WVL262427:WVP262427 D327963:H327963 IZ327963:JD327963 SV327963:SZ327963 ACR327963:ACV327963 AMN327963:AMR327963 AWJ327963:AWN327963 BGF327963:BGJ327963 BQB327963:BQF327963 BZX327963:CAB327963 CJT327963:CJX327963 CTP327963:CTT327963 DDL327963:DDP327963 DNH327963:DNL327963 DXD327963:DXH327963 EGZ327963:EHD327963 EQV327963:EQZ327963 FAR327963:FAV327963 FKN327963:FKR327963 FUJ327963:FUN327963 GEF327963:GEJ327963 GOB327963:GOF327963 GXX327963:GYB327963 HHT327963:HHX327963 HRP327963:HRT327963 IBL327963:IBP327963 ILH327963:ILL327963 IVD327963:IVH327963 JEZ327963:JFD327963 JOV327963:JOZ327963 JYR327963:JYV327963 KIN327963:KIR327963 KSJ327963:KSN327963 LCF327963:LCJ327963 LMB327963:LMF327963 LVX327963:LWB327963 MFT327963:MFX327963 MPP327963:MPT327963 MZL327963:MZP327963 NJH327963:NJL327963 NTD327963:NTH327963 OCZ327963:ODD327963 OMV327963:OMZ327963 OWR327963:OWV327963 PGN327963:PGR327963 PQJ327963:PQN327963 QAF327963:QAJ327963 QKB327963:QKF327963 QTX327963:QUB327963 RDT327963:RDX327963 RNP327963:RNT327963 RXL327963:RXP327963 SHH327963:SHL327963 SRD327963:SRH327963 TAZ327963:TBD327963 TKV327963:TKZ327963 TUR327963:TUV327963 UEN327963:UER327963 UOJ327963:UON327963 UYF327963:UYJ327963 VIB327963:VIF327963 VRX327963:VSB327963 WBT327963:WBX327963 WLP327963:WLT327963 WVL327963:WVP327963 D393499:H393499 IZ393499:JD393499 SV393499:SZ393499 ACR393499:ACV393499 AMN393499:AMR393499 AWJ393499:AWN393499 BGF393499:BGJ393499 BQB393499:BQF393499 BZX393499:CAB393499 CJT393499:CJX393499 CTP393499:CTT393499 DDL393499:DDP393499 DNH393499:DNL393499 DXD393499:DXH393499 EGZ393499:EHD393499 EQV393499:EQZ393499 FAR393499:FAV393499 FKN393499:FKR393499 FUJ393499:FUN393499 GEF393499:GEJ393499 GOB393499:GOF393499 GXX393499:GYB393499 HHT393499:HHX393499 HRP393499:HRT393499 IBL393499:IBP393499 ILH393499:ILL393499 IVD393499:IVH393499 JEZ393499:JFD393499 JOV393499:JOZ393499 JYR393499:JYV393499 KIN393499:KIR393499 KSJ393499:KSN393499 LCF393499:LCJ393499 LMB393499:LMF393499 LVX393499:LWB393499 MFT393499:MFX393499 MPP393499:MPT393499 MZL393499:MZP393499 NJH393499:NJL393499 NTD393499:NTH393499 OCZ393499:ODD393499 OMV393499:OMZ393499 OWR393499:OWV393499 PGN393499:PGR393499 PQJ393499:PQN393499 QAF393499:QAJ393499 QKB393499:QKF393499 QTX393499:QUB393499 RDT393499:RDX393499 RNP393499:RNT393499 RXL393499:RXP393499 SHH393499:SHL393499 SRD393499:SRH393499 TAZ393499:TBD393499 TKV393499:TKZ393499 TUR393499:TUV393499 UEN393499:UER393499 UOJ393499:UON393499 UYF393499:UYJ393499 VIB393499:VIF393499 VRX393499:VSB393499 WBT393499:WBX393499 WLP393499:WLT393499 WVL393499:WVP393499 D459035:H459035 IZ459035:JD459035 SV459035:SZ459035 ACR459035:ACV459035 AMN459035:AMR459035 AWJ459035:AWN459035 BGF459035:BGJ459035 BQB459035:BQF459035 BZX459035:CAB459035 CJT459035:CJX459035 CTP459035:CTT459035 DDL459035:DDP459035 DNH459035:DNL459035 DXD459035:DXH459035 EGZ459035:EHD459035 EQV459035:EQZ459035 FAR459035:FAV459035 FKN459035:FKR459035 FUJ459035:FUN459035 GEF459035:GEJ459035 GOB459035:GOF459035 GXX459035:GYB459035 HHT459035:HHX459035 HRP459035:HRT459035 IBL459035:IBP459035 ILH459035:ILL459035 IVD459035:IVH459035 JEZ459035:JFD459035 JOV459035:JOZ459035 JYR459035:JYV459035 KIN459035:KIR459035 KSJ459035:KSN459035 LCF459035:LCJ459035 LMB459035:LMF459035 LVX459035:LWB459035 MFT459035:MFX459035 MPP459035:MPT459035 MZL459035:MZP459035 NJH459035:NJL459035 NTD459035:NTH459035 OCZ459035:ODD459035 OMV459035:OMZ459035 OWR459035:OWV459035 PGN459035:PGR459035 PQJ459035:PQN459035 QAF459035:QAJ459035 QKB459035:QKF459035 QTX459035:QUB459035 RDT459035:RDX459035 RNP459035:RNT459035 RXL459035:RXP459035 SHH459035:SHL459035 SRD459035:SRH459035 TAZ459035:TBD459035 TKV459035:TKZ459035 TUR459035:TUV459035 UEN459035:UER459035 UOJ459035:UON459035 UYF459035:UYJ459035 VIB459035:VIF459035 VRX459035:VSB459035 WBT459035:WBX459035 WLP459035:WLT459035 WVL459035:WVP459035 D524571:H524571 IZ524571:JD524571 SV524571:SZ524571 ACR524571:ACV524571 AMN524571:AMR524571 AWJ524571:AWN524571 BGF524571:BGJ524571 BQB524571:BQF524571 BZX524571:CAB524571 CJT524571:CJX524571 CTP524571:CTT524571 DDL524571:DDP524571 DNH524571:DNL524571 DXD524571:DXH524571 EGZ524571:EHD524571 EQV524571:EQZ524571 FAR524571:FAV524571 FKN524571:FKR524571 FUJ524571:FUN524571 GEF524571:GEJ524571 GOB524571:GOF524571 GXX524571:GYB524571 HHT524571:HHX524571 HRP524571:HRT524571 IBL524571:IBP524571 ILH524571:ILL524571 IVD524571:IVH524571 JEZ524571:JFD524571 JOV524571:JOZ524571 JYR524571:JYV524571 KIN524571:KIR524571 KSJ524571:KSN524571 LCF524571:LCJ524571 LMB524571:LMF524571 LVX524571:LWB524571 MFT524571:MFX524571 MPP524571:MPT524571 MZL524571:MZP524571 NJH524571:NJL524571 NTD524571:NTH524571 OCZ524571:ODD524571 OMV524571:OMZ524571 OWR524571:OWV524571 PGN524571:PGR524571 PQJ524571:PQN524571 QAF524571:QAJ524571 QKB524571:QKF524571 QTX524571:QUB524571 RDT524571:RDX524571 RNP524571:RNT524571 RXL524571:RXP524571 SHH524571:SHL524571 SRD524571:SRH524571 TAZ524571:TBD524571 TKV524571:TKZ524571 TUR524571:TUV524571 UEN524571:UER524571 UOJ524571:UON524571 UYF524571:UYJ524571 VIB524571:VIF524571 VRX524571:VSB524571 WBT524571:WBX524571 WLP524571:WLT524571 WVL524571:WVP524571 D590107:H590107 IZ590107:JD590107 SV590107:SZ590107 ACR590107:ACV590107 AMN590107:AMR590107 AWJ590107:AWN590107 BGF590107:BGJ590107 BQB590107:BQF590107 BZX590107:CAB590107 CJT590107:CJX590107 CTP590107:CTT590107 DDL590107:DDP590107 DNH590107:DNL590107 DXD590107:DXH590107 EGZ590107:EHD590107 EQV590107:EQZ590107 FAR590107:FAV590107 FKN590107:FKR590107 FUJ590107:FUN590107 GEF590107:GEJ590107 GOB590107:GOF590107 GXX590107:GYB590107 HHT590107:HHX590107 HRP590107:HRT590107 IBL590107:IBP590107 ILH590107:ILL590107 IVD590107:IVH590107 JEZ590107:JFD590107 JOV590107:JOZ590107 JYR590107:JYV590107 KIN590107:KIR590107 KSJ590107:KSN590107 LCF590107:LCJ590107 LMB590107:LMF590107 LVX590107:LWB590107 MFT590107:MFX590107 MPP590107:MPT590107 MZL590107:MZP590107 NJH590107:NJL590107 NTD590107:NTH590107 OCZ590107:ODD590107 OMV590107:OMZ590107 OWR590107:OWV590107 PGN590107:PGR590107 PQJ590107:PQN590107 QAF590107:QAJ590107 QKB590107:QKF590107 QTX590107:QUB590107 RDT590107:RDX590107 RNP590107:RNT590107 RXL590107:RXP590107 SHH590107:SHL590107 SRD590107:SRH590107 TAZ590107:TBD590107 TKV590107:TKZ590107 TUR590107:TUV590107 UEN590107:UER590107 UOJ590107:UON590107 UYF590107:UYJ590107 VIB590107:VIF590107 VRX590107:VSB590107 WBT590107:WBX590107 WLP590107:WLT590107 WVL590107:WVP590107 D655643:H655643 IZ655643:JD655643 SV655643:SZ655643 ACR655643:ACV655643 AMN655643:AMR655643 AWJ655643:AWN655643 BGF655643:BGJ655643 BQB655643:BQF655643 BZX655643:CAB655643 CJT655643:CJX655643 CTP655643:CTT655643 DDL655643:DDP655643 DNH655643:DNL655643 DXD655643:DXH655643 EGZ655643:EHD655643 EQV655643:EQZ655643 FAR655643:FAV655643 FKN655643:FKR655643 FUJ655643:FUN655643 GEF655643:GEJ655643 GOB655643:GOF655643 GXX655643:GYB655643 HHT655643:HHX655643 HRP655643:HRT655643 IBL655643:IBP655643 ILH655643:ILL655643 IVD655643:IVH655643 JEZ655643:JFD655643 JOV655643:JOZ655643 JYR655643:JYV655643 KIN655643:KIR655643 KSJ655643:KSN655643 LCF655643:LCJ655643 LMB655643:LMF655643 LVX655643:LWB655643 MFT655643:MFX655643 MPP655643:MPT655643 MZL655643:MZP655643 NJH655643:NJL655643 NTD655643:NTH655643 OCZ655643:ODD655643 OMV655643:OMZ655643 OWR655643:OWV655643 PGN655643:PGR655643 PQJ655643:PQN655643 QAF655643:QAJ655643 QKB655643:QKF655643 QTX655643:QUB655643 RDT655643:RDX655643 RNP655643:RNT655643 RXL655643:RXP655643 SHH655643:SHL655643 SRD655643:SRH655643 TAZ655643:TBD655643 TKV655643:TKZ655643 TUR655643:TUV655643 UEN655643:UER655643 UOJ655643:UON655643 UYF655643:UYJ655643 VIB655643:VIF655643 VRX655643:VSB655643 WBT655643:WBX655643 WLP655643:WLT655643 WVL655643:WVP655643 D721179:H721179 IZ721179:JD721179 SV721179:SZ721179 ACR721179:ACV721179 AMN721179:AMR721179 AWJ721179:AWN721179 BGF721179:BGJ721179 BQB721179:BQF721179 BZX721179:CAB721179 CJT721179:CJX721179 CTP721179:CTT721179 DDL721179:DDP721179 DNH721179:DNL721179 DXD721179:DXH721179 EGZ721179:EHD721179 EQV721179:EQZ721179 FAR721179:FAV721179 FKN721179:FKR721179 FUJ721179:FUN721179 GEF721179:GEJ721179 GOB721179:GOF721179 GXX721179:GYB721179 HHT721179:HHX721179 HRP721179:HRT721179 IBL721179:IBP721179 ILH721179:ILL721179 IVD721179:IVH721179 JEZ721179:JFD721179 JOV721179:JOZ721179 JYR721179:JYV721179 KIN721179:KIR721179 KSJ721179:KSN721179 LCF721179:LCJ721179 LMB721179:LMF721179 LVX721179:LWB721179 MFT721179:MFX721179 MPP721179:MPT721179 MZL721179:MZP721179 NJH721179:NJL721179 NTD721179:NTH721179 OCZ721179:ODD721179 OMV721179:OMZ721179 OWR721179:OWV721179 PGN721179:PGR721179 PQJ721179:PQN721179 QAF721179:QAJ721179 QKB721179:QKF721179 QTX721179:QUB721179 RDT721179:RDX721179 RNP721179:RNT721179 RXL721179:RXP721179 SHH721179:SHL721179 SRD721179:SRH721179 TAZ721179:TBD721179 TKV721179:TKZ721179 TUR721179:TUV721179 UEN721179:UER721179 UOJ721179:UON721179 UYF721179:UYJ721179 VIB721179:VIF721179 VRX721179:VSB721179 WBT721179:WBX721179 WLP721179:WLT721179 WVL721179:WVP721179 D786715:H786715 IZ786715:JD786715 SV786715:SZ786715 ACR786715:ACV786715 AMN786715:AMR786715 AWJ786715:AWN786715 BGF786715:BGJ786715 BQB786715:BQF786715 BZX786715:CAB786715 CJT786715:CJX786715 CTP786715:CTT786715 DDL786715:DDP786715 DNH786715:DNL786715 DXD786715:DXH786715 EGZ786715:EHD786715 EQV786715:EQZ786715 FAR786715:FAV786715 FKN786715:FKR786715 FUJ786715:FUN786715 GEF786715:GEJ786715 GOB786715:GOF786715 GXX786715:GYB786715 HHT786715:HHX786715 HRP786715:HRT786715 IBL786715:IBP786715 ILH786715:ILL786715 IVD786715:IVH786715 JEZ786715:JFD786715 JOV786715:JOZ786715 JYR786715:JYV786715 KIN786715:KIR786715 KSJ786715:KSN786715 LCF786715:LCJ786715 LMB786715:LMF786715 LVX786715:LWB786715 MFT786715:MFX786715 MPP786715:MPT786715 MZL786715:MZP786715 NJH786715:NJL786715 NTD786715:NTH786715 OCZ786715:ODD786715 OMV786715:OMZ786715 OWR786715:OWV786715 PGN786715:PGR786715 PQJ786715:PQN786715 QAF786715:QAJ786715 QKB786715:QKF786715 QTX786715:QUB786715 RDT786715:RDX786715 RNP786715:RNT786715 RXL786715:RXP786715 SHH786715:SHL786715 SRD786715:SRH786715 TAZ786715:TBD786715 TKV786715:TKZ786715 TUR786715:TUV786715 UEN786715:UER786715 UOJ786715:UON786715 UYF786715:UYJ786715 VIB786715:VIF786715 VRX786715:VSB786715 WBT786715:WBX786715 WLP786715:WLT786715 WVL786715:WVP786715 D852251:H852251 IZ852251:JD852251 SV852251:SZ852251 ACR852251:ACV852251 AMN852251:AMR852251 AWJ852251:AWN852251 BGF852251:BGJ852251 BQB852251:BQF852251 BZX852251:CAB852251 CJT852251:CJX852251 CTP852251:CTT852251 DDL852251:DDP852251 DNH852251:DNL852251 DXD852251:DXH852251 EGZ852251:EHD852251 EQV852251:EQZ852251 FAR852251:FAV852251 FKN852251:FKR852251 FUJ852251:FUN852251 GEF852251:GEJ852251 GOB852251:GOF852251 GXX852251:GYB852251 HHT852251:HHX852251 HRP852251:HRT852251 IBL852251:IBP852251 ILH852251:ILL852251 IVD852251:IVH852251 JEZ852251:JFD852251 JOV852251:JOZ852251 JYR852251:JYV852251 KIN852251:KIR852251 KSJ852251:KSN852251 LCF852251:LCJ852251 LMB852251:LMF852251 LVX852251:LWB852251 MFT852251:MFX852251 MPP852251:MPT852251 MZL852251:MZP852251 NJH852251:NJL852251 NTD852251:NTH852251 OCZ852251:ODD852251 OMV852251:OMZ852251 OWR852251:OWV852251 PGN852251:PGR852251 PQJ852251:PQN852251 QAF852251:QAJ852251 QKB852251:QKF852251 QTX852251:QUB852251 RDT852251:RDX852251 RNP852251:RNT852251 RXL852251:RXP852251 SHH852251:SHL852251 SRD852251:SRH852251 TAZ852251:TBD852251 TKV852251:TKZ852251 TUR852251:TUV852251 UEN852251:UER852251 UOJ852251:UON852251 UYF852251:UYJ852251 VIB852251:VIF852251 VRX852251:VSB852251 WBT852251:WBX852251 WLP852251:WLT852251 WVL852251:WVP852251 D917787:H917787 IZ917787:JD917787 SV917787:SZ917787 ACR917787:ACV917787 AMN917787:AMR917787 AWJ917787:AWN917787 BGF917787:BGJ917787 BQB917787:BQF917787 BZX917787:CAB917787 CJT917787:CJX917787 CTP917787:CTT917787 DDL917787:DDP917787 DNH917787:DNL917787 DXD917787:DXH917787 EGZ917787:EHD917787 EQV917787:EQZ917787 FAR917787:FAV917787 FKN917787:FKR917787 FUJ917787:FUN917787 GEF917787:GEJ917787 GOB917787:GOF917787 GXX917787:GYB917787 HHT917787:HHX917787 HRP917787:HRT917787 IBL917787:IBP917787 ILH917787:ILL917787 IVD917787:IVH917787 JEZ917787:JFD917787 JOV917787:JOZ917787 JYR917787:JYV917787 KIN917787:KIR917787 KSJ917787:KSN917787 LCF917787:LCJ917787 LMB917787:LMF917787 LVX917787:LWB917787 MFT917787:MFX917787 MPP917787:MPT917787 MZL917787:MZP917787 NJH917787:NJL917787 NTD917787:NTH917787 OCZ917787:ODD917787 OMV917787:OMZ917787 OWR917787:OWV917787 PGN917787:PGR917787 PQJ917787:PQN917787 QAF917787:QAJ917787 QKB917787:QKF917787 QTX917787:QUB917787 RDT917787:RDX917787 RNP917787:RNT917787 RXL917787:RXP917787 SHH917787:SHL917787 SRD917787:SRH917787 TAZ917787:TBD917787 TKV917787:TKZ917787 TUR917787:TUV917787 UEN917787:UER917787 UOJ917787:UON917787 UYF917787:UYJ917787 VIB917787:VIF917787 VRX917787:VSB917787 WBT917787:WBX917787 WLP917787:WLT917787 WVL917787:WVP917787 D983323:H983323 IZ983323:JD983323 SV983323:SZ983323 ACR983323:ACV983323 AMN983323:AMR983323 AWJ983323:AWN983323 BGF983323:BGJ983323 BQB983323:BQF983323 BZX983323:CAB983323 CJT983323:CJX983323 CTP983323:CTT983323 DDL983323:DDP983323 DNH983323:DNL983323 DXD983323:DXH983323 EGZ983323:EHD983323 EQV983323:EQZ983323 FAR983323:FAV983323 FKN983323:FKR983323 FUJ983323:FUN983323 GEF983323:GEJ983323 GOB983323:GOF983323 GXX983323:GYB983323 HHT983323:HHX983323 HRP983323:HRT983323 IBL983323:IBP983323 ILH983323:ILL983323 IVD983323:IVH983323 JEZ983323:JFD983323 JOV983323:JOZ983323 JYR983323:JYV983323 KIN983323:KIR983323 KSJ983323:KSN983323 LCF983323:LCJ983323 LMB983323:LMF983323 LVX983323:LWB983323 MFT983323:MFX983323 MPP983323:MPT983323 MZL983323:MZP983323 NJH983323:NJL983323 NTD983323:NTH983323 OCZ983323:ODD983323 OMV983323:OMZ983323 OWR983323:OWV983323 PGN983323:PGR983323 PQJ983323:PQN983323 QAF983323:QAJ983323 QKB983323:QKF983323 QTX983323:QUB983323 RDT983323:RDX983323 RNP983323:RNT983323 RXL983323:RXP983323 SHH983323:SHL983323 SRD983323:SRH983323 TAZ983323:TBD983323 TKV983323:TKZ983323 TUR983323:TUV983323 UEN983323:UER983323 UOJ983323:UON983323 UYF983323:UYJ983323 VIB983323:VIF983323 VRX983323:VSB983323 WBT983323:WBX983323 WLP983323:WLT983323 WVL983323:WVP983323 H79:Q79 IZ295:JM295 SV295:TI295 ACR295:ADE295 AMN295:ANA295 AWJ295:AWW295 BGF295:BGS295 BQB295:BQO295 BZX295:CAK295 CJT295:CKG295 CTP295:CUC295 DDL295:DDY295 DNH295:DNU295 DXD295:DXQ295 EGZ295:EHM295 EQV295:ERI295 FAR295:FBE295 FKN295:FLA295 FUJ295:FUW295 GEF295:GES295 GOB295:GOO295 GXX295:GYK295 HHT295:HIG295 HRP295:HSC295 IBL295:IBY295 ILH295:ILU295 IVD295:IVQ295 JEZ295:JFM295 JOV295:JPI295 JYR295:JZE295 KIN295:KJA295 KSJ295:KSW295 LCF295:LCS295 LMB295:LMO295 LVX295:LWK295 MFT295:MGG295 MPP295:MQC295 MZL295:MZY295 NJH295:NJU295 NTD295:NTQ295 OCZ295:ODM295 OMV295:ONI295 OWR295:OXE295 PGN295:PHA295 PQJ295:PQW295 QAF295:QAS295 QKB295:QKO295 QTX295:QUK295 RDT295:REG295 RNP295:ROC295 RXL295:RXY295 SHH295:SHU295 SRD295:SRQ295 TAZ295:TBM295 TKV295:TLI295 TUR295:TVE295 UEN295:UFA295 UOJ295:UOW295 UYF295:UYS295 VIB295:VIO295 VRX295:VSK295 WBT295:WCG295 WLP295:WMC295 WVL295:WVY295 D65831:Q65831 IZ65831:JM65831 SV65831:TI65831 ACR65831:ADE65831 AMN65831:ANA65831 AWJ65831:AWW65831 BGF65831:BGS65831 BQB65831:BQO65831 BZX65831:CAK65831 CJT65831:CKG65831 CTP65831:CUC65831 DDL65831:DDY65831 DNH65831:DNU65831 DXD65831:DXQ65831 EGZ65831:EHM65831 EQV65831:ERI65831 FAR65831:FBE65831 FKN65831:FLA65831 FUJ65831:FUW65831 GEF65831:GES65831 GOB65831:GOO65831 GXX65831:GYK65831 HHT65831:HIG65831 HRP65831:HSC65831 IBL65831:IBY65831 ILH65831:ILU65831 IVD65831:IVQ65831 JEZ65831:JFM65831 JOV65831:JPI65831 JYR65831:JZE65831 KIN65831:KJA65831 KSJ65831:KSW65831 LCF65831:LCS65831 LMB65831:LMO65831 LVX65831:LWK65831 MFT65831:MGG65831 MPP65831:MQC65831 MZL65831:MZY65831 NJH65831:NJU65831 NTD65831:NTQ65831 OCZ65831:ODM65831 OMV65831:ONI65831 OWR65831:OXE65831 PGN65831:PHA65831 PQJ65831:PQW65831 QAF65831:QAS65831 QKB65831:QKO65831 QTX65831:QUK65831 RDT65831:REG65831 RNP65831:ROC65831 RXL65831:RXY65831 SHH65831:SHU65831 SRD65831:SRQ65831 TAZ65831:TBM65831 TKV65831:TLI65831 TUR65831:TVE65831 UEN65831:UFA65831 UOJ65831:UOW65831 UYF65831:UYS65831 VIB65831:VIO65831 VRX65831:VSK65831 WBT65831:WCG65831 WLP65831:WMC65831 WVL65831:WVY65831 D131367:Q131367 IZ131367:JM131367 SV131367:TI131367 ACR131367:ADE131367 AMN131367:ANA131367 AWJ131367:AWW131367 BGF131367:BGS131367 BQB131367:BQO131367 BZX131367:CAK131367 CJT131367:CKG131367 CTP131367:CUC131367 DDL131367:DDY131367 DNH131367:DNU131367 DXD131367:DXQ131367 EGZ131367:EHM131367 EQV131367:ERI131367 FAR131367:FBE131367 FKN131367:FLA131367 FUJ131367:FUW131367 GEF131367:GES131367 GOB131367:GOO131367 GXX131367:GYK131367 HHT131367:HIG131367 HRP131367:HSC131367 IBL131367:IBY131367 ILH131367:ILU131367 IVD131367:IVQ131367 JEZ131367:JFM131367 JOV131367:JPI131367 JYR131367:JZE131367 KIN131367:KJA131367 KSJ131367:KSW131367 LCF131367:LCS131367 LMB131367:LMO131367 LVX131367:LWK131367 MFT131367:MGG131367 MPP131367:MQC131367 MZL131367:MZY131367 NJH131367:NJU131367 NTD131367:NTQ131367 OCZ131367:ODM131367 OMV131367:ONI131367 OWR131367:OXE131367 PGN131367:PHA131367 PQJ131367:PQW131367 QAF131367:QAS131367 QKB131367:QKO131367 QTX131367:QUK131367 RDT131367:REG131367 RNP131367:ROC131367 RXL131367:RXY131367 SHH131367:SHU131367 SRD131367:SRQ131367 TAZ131367:TBM131367 TKV131367:TLI131367 TUR131367:TVE131367 UEN131367:UFA131367 UOJ131367:UOW131367 UYF131367:UYS131367 VIB131367:VIO131367 VRX131367:VSK131367 WBT131367:WCG131367 WLP131367:WMC131367 WVL131367:WVY131367 D196903:Q196903 IZ196903:JM196903 SV196903:TI196903 ACR196903:ADE196903 AMN196903:ANA196903 AWJ196903:AWW196903 BGF196903:BGS196903 BQB196903:BQO196903 BZX196903:CAK196903 CJT196903:CKG196903 CTP196903:CUC196903 DDL196903:DDY196903 DNH196903:DNU196903 DXD196903:DXQ196903 EGZ196903:EHM196903 EQV196903:ERI196903 FAR196903:FBE196903 FKN196903:FLA196903 FUJ196903:FUW196903 GEF196903:GES196903 GOB196903:GOO196903 GXX196903:GYK196903 HHT196903:HIG196903 HRP196903:HSC196903 IBL196903:IBY196903 ILH196903:ILU196903 IVD196903:IVQ196903 JEZ196903:JFM196903 JOV196903:JPI196903 JYR196903:JZE196903 KIN196903:KJA196903 KSJ196903:KSW196903 LCF196903:LCS196903 LMB196903:LMO196903 LVX196903:LWK196903 MFT196903:MGG196903 MPP196903:MQC196903 MZL196903:MZY196903 NJH196903:NJU196903 NTD196903:NTQ196903 OCZ196903:ODM196903 OMV196903:ONI196903 OWR196903:OXE196903 PGN196903:PHA196903 PQJ196903:PQW196903 QAF196903:QAS196903 QKB196903:QKO196903 QTX196903:QUK196903 RDT196903:REG196903 RNP196903:ROC196903 RXL196903:RXY196903 SHH196903:SHU196903 SRD196903:SRQ196903 TAZ196903:TBM196903 TKV196903:TLI196903 TUR196903:TVE196903 UEN196903:UFA196903 UOJ196903:UOW196903 UYF196903:UYS196903 VIB196903:VIO196903 VRX196903:VSK196903 WBT196903:WCG196903 WLP196903:WMC196903 WVL196903:WVY196903 D262439:Q262439 IZ262439:JM262439 SV262439:TI262439 ACR262439:ADE262439 AMN262439:ANA262439 AWJ262439:AWW262439 BGF262439:BGS262439 BQB262439:BQO262439 BZX262439:CAK262439 CJT262439:CKG262439 CTP262439:CUC262439 DDL262439:DDY262439 DNH262439:DNU262439 DXD262439:DXQ262439 EGZ262439:EHM262439 EQV262439:ERI262439 FAR262439:FBE262439 FKN262439:FLA262439 FUJ262439:FUW262439 GEF262439:GES262439 GOB262439:GOO262439 GXX262439:GYK262439 HHT262439:HIG262439 HRP262439:HSC262439 IBL262439:IBY262439 ILH262439:ILU262439 IVD262439:IVQ262439 JEZ262439:JFM262439 JOV262439:JPI262439 JYR262439:JZE262439 KIN262439:KJA262439 KSJ262439:KSW262439 LCF262439:LCS262439 LMB262439:LMO262439 LVX262439:LWK262439 MFT262439:MGG262439 MPP262439:MQC262439 MZL262439:MZY262439 NJH262439:NJU262439 NTD262439:NTQ262439 OCZ262439:ODM262439 OMV262439:ONI262439 OWR262439:OXE262439 PGN262439:PHA262439 PQJ262439:PQW262439 QAF262439:QAS262439 QKB262439:QKO262439 QTX262439:QUK262439 RDT262439:REG262439 RNP262439:ROC262439 RXL262439:RXY262439 SHH262439:SHU262439 SRD262439:SRQ262439 TAZ262439:TBM262439 TKV262439:TLI262439 TUR262439:TVE262439 UEN262439:UFA262439 UOJ262439:UOW262439 UYF262439:UYS262439 VIB262439:VIO262439 VRX262439:VSK262439 WBT262439:WCG262439 WLP262439:WMC262439 WVL262439:WVY262439 D327975:Q327975 IZ327975:JM327975 SV327975:TI327975 ACR327975:ADE327975 AMN327975:ANA327975 AWJ327975:AWW327975 BGF327975:BGS327975 BQB327975:BQO327975 BZX327975:CAK327975 CJT327975:CKG327975 CTP327975:CUC327975 DDL327975:DDY327975 DNH327975:DNU327975 DXD327975:DXQ327975 EGZ327975:EHM327975 EQV327975:ERI327975 FAR327975:FBE327975 FKN327975:FLA327975 FUJ327975:FUW327975 GEF327975:GES327975 GOB327975:GOO327975 GXX327975:GYK327975 HHT327975:HIG327975 HRP327975:HSC327975 IBL327975:IBY327975 ILH327975:ILU327975 IVD327975:IVQ327975 JEZ327975:JFM327975 JOV327975:JPI327975 JYR327975:JZE327975 KIN327975:KJA327975 KSJ327975:KSW327975 LCF327975:LCS327975 LMB327975:LMO327975 LVX327975:LWK327975 MFT327975:MGG327975 MPP327975:MQC327975 MZL327975:MZY327975 NJH327975:NJU327975 NTD327975:NTQ327975 OCZ327975:ODM327975 OMV327975:ONI327975 OWR327975:OXE327975 PGN327975:PHA327975 PQJ327975:PQW327975 QAF327975:QAS327975 QKB327975:QKO327975 QTX327975:QUK327975 RDT327975:REG327975 RNP327975:ROC327975 RXL327975:RXY327975 SHH327975:SHU327975 SRD327975:SRQ327975 TAZ327975:TBM327975 TKV327975:TLI327975 TUR327975:TVE327975 UEN327975:UFA327975 UOJ327975:UOW327975 UYF327975:UYS327975 VIB327975:VIO327975 VRX327975:VSK327975 WBT327975:WCG327975 WLP327975:WMC327975 WVL327975:WVY327975 D393511:Q393511 IZ393511:JM393511 SV393511:TI393511 ACR393511:ADE393511 AMN393511:ANA393511 AWJ393511:AWW393511 BGF393511:BGS393511 BQB393511:BQO393511 BZX393511:CAK393511 CJT393511:CKG393511 CTP393511:CUC393511 DDL393511:DDY393511 DNH393511:DNU393511 DXD393511:DXQ393511 EGZ393511:EHM393511 EQV393511:ERI393511 FAR393511:FBE393511 FKN393511:FLA393511 FUJ393511:FUW393511 GEF393511:GES393511 GOB393511:GOO393511 GXX393511:GYK393511 HHT393511:HIG393511 HRP393511:HSC393511 IBL393511:IBY393511 ILH393511:ILU393511 IVD393511:IVQ393511 JEZ393511:JFM393511 JOV393511:JPI393511 JYR393511:JZE393511 KIN393511:KJA393511 KSJ393511:KSW393511 LCF393511:LCS393511 LMB393511:LMO393511 LVX393511:LWK393511 MFT393511:MGG393511 MPP393511:MQC393511 MZL393511:MZY393511 NJH393511:NJU393511 NTD393511:NTQ393511 OCZ393511:ODM393511 OMV393511:ONI393511 OWR393511:OXE393511 PGN393511:PHA393511 PQJ393511:PQW393511 QAF393511:QAS393511 QKB393511:QKO393511 QTX393511:QUK393511 RDT393511:REG393511 RNP393511:ROC393511 RXL393511:RXY393511 SHH393511:SHU393511 SRD393511:SRQ393511 TAZ393511:TBM393511 TKV393511:TLI393511 TUR393511:TVE393511 UEN393511:UFA393511 UOJ393511:UOW393511 UYF393511:UYS393511 VIB393511:VIO393511 VRX393511:VSK393511 WBT393511:WCG393511 WLP393511:WMC393511 WVL393511:WVY393511 D459047:Q459047 IZ459047:JM459047 SV459047:TI459047 ACR459047:ADE459047 AMN459047:ANA459047 AWJ459047:AWW459047 BGF459047:BGS459047 BQB459047:BQO459047 BZX459047:CAK459047 CJT459047:CKG459047 CTP459047:CUC459047 DDL459047:DDY459047 DNH459047:DNU459047 DXD459047:DXQ459047 EGZ459047:EHM459047 EQV459047:ERI459047 FAR459047:FBE459047 FKN459047:FLA459047 FUJ459047:FUW459047 GEF459047:GES459047 GOB459047:GOO459047 GXX459047:GYK459047 HHT459047:HIG459047 HRP459047:HSC459047 IBL459047:IBY459047 ILH459047:ILU459047 IVD459047:IVQ459047 JEZ459047:JFM459047 JOV459047:JPI459047 JYR459047:JZE459047 KIN459047:KJA459047 KSJ459047:KSW459047 LCF459047:LCS459047 LMB459047:LMO459047 LVX459047:LWK459047 MFT459047:MGG459047 MPP459047:MQC459047 MZL459047:MZY459047 NJH459047:NJU459047 NTD459047:NTQ459047 OCZ459047:ODM459047 OMV459047:ONI459047 OWR459047:OXE459047 PGN459047:PHA459047 PQJ459047:PQW459047 QAF459047:QAS459047 QKB459047:QKO459047 QTX459047:QUK459047 RDT459047:REG459047 RNP459047:ROC459047 RXL459047:RXY459047 SHH459047:SHU459047 SRD459047:SRQ459047 TAZ459047:TBM459047 TKV459047:TLI459047 TUR459047:TVE459047 UEN459047:UFA459047 UOJ459047:UOW459047 UYF459047:UYS459047 VIB459047:VIO459047 VRX459047:VSK459047 WBT459047:WCG459047 WLP459047:WMC459047 WVL459047:WVY459047 D524583:Q524583 IZ524583:JM524583 SV524583:TI524583 ACR524583:ADE524583 AMN524583:ANA524583 AWJ524583:AWW524583 BGF524583:BGS524583 BQB524583:BQO524583 BZX524583:CAK524583 CJT524583:CKG524583 CTP524583:CUC524583 DDL524583:DDY524583 DNH524583:DNU524583 DXD524583:DXQ524583 EGZ524583:EHM524583 EQV524583:ERI524583 FAR524583:FBE524583 FKN524583:FLA524583 FUJ524583:FUW524583 GEF524583:GES524583 GOB524583:GOO524583 GXX524583:GYK524583 HHT524583:HIG524583 HRP524583:HSC524583 IBL524583:IBY524583 ILH524583:ILU524583 IVD524583:IVQ524583 JEZ524583:JFM524583 JOV524583:JPI524583 JYR524583:JZE524583 KIN524583:KJA524583 KSJ524583:KSW524583 LCF524583:LCS524583 LMB524583:LMO524583 LVX524583:LWK524583 MFT524583:MGG524583 MPP524583:MQC524583 MZL524583:MZY524583 NJH524583:NJU524583 NTD524583:NTQ524583 OCZ524583:ODM524583 OMV524583:ONI524583 OWR524583:OXE524583 PGN524583:PHA524583 PQJ524583:PQW524583 QAF524583:QAS524583 QKB524583:QKO524583 QTX524583:QUK524583 RDT524583:REG524583 RNP524583:ROC524583 RXL524583:RXY524583 SHH524583:SHU524583 SRD524583:SRQ524583 TAZ524583:TBM524583 TKV524583:TLI524583 TUR524583:TVE524583 UEN524583:UFA524583 UOJ524583:UOW524583 UYF524583:UYS524583 VIB524583:VIO524583 VRX524583:VSK524583 WBT524583:WCG524583 WLP524583:WMC524583 WVL524583:WVY524583 D590119:Q590119 IZ590119:JM590119 SV590119:TI590119 ACR590119:ADE590119 AMN590119:ANA590119 AWJ590119:AWW590119 BGF590119:BGS590119 BQB590119:BQO590119 BZX590119:CAK590119 CJT590119:CKG590119 CTP590119:CUC590119 DDL590119:DDY590119 DNH590119:DNU590119 DXD590119:DXQ590119 EGZ590119:EHM590119 EQV590119:ERI590119 FAR590119:FBE590119 FKN590119:FLA590119 FUJ590119:FUW590119 GEF590119:GES590119 GOB590119:GOO590119 GXX590119:GYK590119 HHT590119:HIG590119 HRP590119:HSC590119 IBL590119:IBY590119 ILH590119:ILU590119 IVD590119:IVQ590119 JEZ590119:JFM590119 JOV590119:JPI590119 JYR590119:JZE590119 KIN590119:KJA590119 KSJ590119:KSW590119 LCF590119:LCS590119 LMB590119:LMO590119 LVX590119:LWK590119 MFT590119:MGG590119 MPP590119:MQC590119 MZL590119:MZY590119 NJH590119:NJU590119 NTD590119:NTQ590119 OCZ590119:ODM590119 OMV590119:ONI590119 OWR590119:OXE590119 PGN590119:PHA590119 PQJ590119:PQW590119 QAF590119:QAS590119 QKB590119:QKO590119 QTX590119:QUK590119 RDT590119:REG590119 RNP590119:ROC590119 RXL590119:RXY590119 SHH590119:SHU590119 SRD590119:SRQ590119 TAZ590119:TBM590119 TKV590119:TLI590119 TUR590119:TVE590119 UEN590119:UFA590119 UOJ590119:UOW590119 UYF590119:UYS590119 VIB590119:VIO590119 VRX590119:VSK590119 WBT590119:WCG590119 WLP590119:WMC590119 WVL590119:WVY590119 D655655:Q655655 IZ655655:JM655655 SV655655:TI655655 ACR655655:ADE655655 AMN655655:ANA655655 AWJ655655:AWW655655 BGF655655:BGS655655 BQB655655:BQO655655 BZX655655:CAK655655 CJT655655:CKG655655 CTP655655:CUC655655 DDL655655:DDY655655 DNH655655:DNU655655 DXD655655:DXQ655655 EGZ655655:EHM655655 EQV655655:ERI655655 FAR655655:FBE655655 FKN655655:FLA655655 FUJ655655:FUW655655 GEF655655:GES655655 GOB655655:GOO655655 GXX655655:GYK655655 HHT655655:HIG655655 HRP655655:HSC655655 IBL655655:IBY655655 ILH655655:ILU655655 IVD655655:IVQ655655 JEZ655655:JFM655655 JOV655655:JPI655655 JYR655655:JZE655655 KIN655655:KJA655655 KSJ655655:KSW655655 LCF655655:LCS655655 LMB655655:LMO655655 LVX655655:LWK655655 MFT655655:MGG655655 MPP655655:MQC655655 MZL655655:MZY655655 NJH655655:NJU655655 NTD655655:NTQ655655 OCZ655655:ODM655655 OMV655655:ONI655655 OWR655655:OXE655655 PGN655655:PHA655655 PQJ655655:PQW655655 QAF655655:QAS655655 QKB655655:QKO655655 QTX655655:QUK655655 RDT655655:REG655655 RNP655655:ROC655655 RXL655655:RXY655655 SHH655655:SHU655655 SRD655655:SRQ655655 TAZ655655:TBM655655 TKV655655:TLI655655 TUR655655:TVE655655 UEN655655:UFA655655 UOJ655655:UOW655655 UYF655655:UYS655655 VIB655655:VIO655655 VRX655655:VSK655655 WBT655655:WCG655655 WLP655655:WMC655655 WVL655655:WVY655655 D721191:Q721191 IZ721191:JM721191 SV721191:TI721191 ACR721191:ADE721191 AMN721191:ANA721191 AWJ721191:AWW721191 BGF721191:BGS721191 BQB721191:BQO721191 BZX721191:CAK721191 CJT721191:CKG721191 CTP721191:CUC721191 DDL721191:DDY721191 DNH721191:DNU721191 DXD721191:DXQ721191 EGZ721191:EHM721191 EQV721191:ERI721191 FAR721191:FBE721191 FKN721191:FLA721191 FUJ721191:FUW721191 GEF721191:GES721191 GOB721191:GOO721191 GXX721191:GYK721191 HHT721191:HIG721191 HRP721191:HSC721191 IBL721191:IBY721191 ILH721191:ILU721191 IVD721191:IVQ721191 JEZ721191:JFM721191 JOV721191:JPI721191 JYR721191:JZE721191 KIN721191:KJA721191 KSJ721191:KSW721191 LCF721191:LCS721191 LMB721191:LMO721191 LVX721191:LWK721191 MFT721191:MGG721191 MPP721191:MQC721191 MZL721191:MZY721191 NJH721191:NJU721191 NTD721191:NTQ721191 OCZ721191:ODM721191 OMV721191:ONI721191 OWR721191:OXE721191 PGN721191:PHA721191 PQJ721191:PQW721191 QAF721191:QAS721191 QKB721191:QKO721191 QTX721191:QUK721191 RDT721191:REG721191 RNP721191:ROC721191 RXL721191:RXY721191 SHH721191:SHU721191 SRD721191:SRQ721191 TAZ721191:TBM721191 TKV721191:TLI721191 TUR721191:TVE721191 UEN721191:UFA721191 UOJ721191:UOW721191 UYF721191:UYS721191 VIB721191:VIO721191 VRX721191:VSK721191 WBT721191:WCG721191 WLP721191:WMC721191 WVL721191:WVY721191 D786727:Q786727 IZ786727:JM786727 SV786727:TI786727 ACR786727:ADE786727 AMN786727:ANA786727 AWJ786727:AWW786727 BGF786727:BGS786727 BQB786727:BQO786727 BZX786727:CAK786727 CJT786727:CKG786727 CTP786727:CUC786727 DDL786727:DDY786727 DNH786727:DNU786727 DXD786727:DXQ786727 EGZ786727:EHM786727 EQV786727:ERI786727 FAR786727:FBE786727 FKN786727:FLA786727 FUJ786727:FUW786727 GEF786727:GES786727 GOB786727:GOO786727 GXX786727:GYK786727 HHT786727:HIG786727 HRP786727:HSC786727 IBL786727:IBY786727 ILH786727:ILU786727 IVD786727:IVQ786727 JEZ786727:JFM786727 JOV786727:JPI786727 JYR786727:JZE786727 KIN786727:KJA786727 KSJ786727:KSW786727 LCF786727:LCS786727 LMB786727:LMO786727 LVX786727:LWK786727 MFT786727:MGG786727 MPP786727:MQC786727 MZL786727:MZY786727 NJH786727:NJU786727 NTD786727:NTQ786727 OCZ786727:ODM786727 OMV786727:ONI786727 OWR786727:OXE786727 PGN786727:PHA786727 PQJ786727:PQW786727 QAF786727:QAS786727 QKB786727:QKO786727 QTX786727:QUK786727 RDT786727:REG786727 RNP786727:ROC786727 RXL786727:RXY786727 SHH786727:SHU786727 SRD786727:SRQ786727 TAZ786727:TBM786727 TKV786727:TLI786727 TUR786727:TVE786727 UEN786727:UFA786727 UOJ786727:UOW786727 UYF786727:UYS786727 VIB786727:VIO786727 VRX786727:VSK786727 WBT786727:WCG786727 WLP786727:WMC786727 WVL786727:WVY786727 D852263:Q852263 IZ852263:JM852263 SV852263:TI852263 ACR852263:ADE852263 AMN852263:ANA852263 AWJ852263:AWW852263 BGF852263:BGS852263 BQB852263:BQO852263 BZX852263:CAK852263 CJT852263:CKG852263 CTP852263:CUC852263 DDL852263:DDY852263 DNH852263:DNU852263 DXD852263:DXQ852263 EGZ852263:EHM852263 EQV852263:ERI852263 FAR852263:FBE852263 FKN852263:FLA852263 FUJ852263:FUW852263 GEF852263:GES852263 GOB852263:GOO852263 GXX852263:GYK852263 HHT852263:HIG852263 HRP852263:HSC852263 IBL852263:IBY852263 ILH852263:ILU852263 IVD852263:IVQ852263 JEZ852263:JFM852263 JOV852263:JPI852263 JYR852263:JZE852263 KIN852263:KJA852263 KSJ852263:KSW852263 LCF852263:LCS852263 LMB852263:LMO852263 LVX852263:LWK852263 MFT852263:MGG852263 MPP852263:MQC852263 MZL852263:MZY852263 NJH852263:NJU852263 NTD852263:NTQ852263 OCZ852263:ODM852263 OMV852263:ONI852263 OWR852263:OXE852263 PGN852263:PHA852263 PQJ852263:PQW852263 QAF852263:QAS852263 QKB852263:QKO852263 QTX852263:QUK852263 RDT852263:REG852263 RNP852263:ROC852263 RXL852263:RXY852263 SHH852263:SHU852263 SRD852263:SRQ852263 TAZ852263:TBM852263 TKV852263:TLI852263 TUR852263:TVE852263 UEN852263:UFA852263 UOJ852263:UOW852263 UYF852263:UYS852263 VIB852263:VIO852263 VRX852263:VSK852263 WBT852263:WCG852263 WLP852263:WMC852263 WVL852263:WVY852263 D917799:Q917799 IZ917799:JM917799 SV917799:TI917799 ACR917799:ADE917799 AMN917799:ANA917799 AWJ917799:AWW917799 BGF917799:BGS917799 BQB917799:BQO917799 BZX917799:CAK917799 CJT917799:CKG917799 CTP917799:CUC917799 DDL917799:DDY917799 DNH917799:DNU917799 DXD917799:DXQ917799 EGZ917799:EHM917799 EQV917799:ERI917799 FAR917799:FBE917799 FKN917799:FLA917799 FUJ917799:FUW917799 GEF917799:GES917799 GOB917799:GOO917799 GXX917799:GYK917799 HHT917799:HIG917799 HRP917799:HSC917799 IBL917799:IBY917799 ILH917799:ILU917799 IVD917799:IVQ917799 JEZ917799:JFM917799 JOV917799:JPI917799 JYR917799:JZE917799 KIN917799:KJA917799 KSJ917799:KSW917799 LCF917799:LCS917799 LMB917799:LMO917799 LVX917799:LWK917799 MFT917799:MGG917799 MPP917799:MQC917799 MZL917799:MZY917799 NJH917799:NJU917799 NTD917799:NTQ917799 OCZ917799:ODM917799 OMV917799:ONI917799 OWR917799:OXE917799 PGN917799:PHA917799 PQJ917799:PQW917799 QAF917799:QAS917799 QKB917799:QKO917799 QTX917799:QUK917799 RDT917799:REG917799 RNP917799:ROC917799 RXL917799:RXY917799 SHH917799:SHU917799 SRD917799:SRQ917799 TAZ917799:TBM917799 TKV917799:TLI917799 TUR917799:TVE917799 UEN917799:UFA917799 UOJ917799:UOW917799 UYF917799:UYS917799 VIB917799:VIO917799 VRX917799:VSK917799 WBT917799:WCG917799 WLP917799:WMC917799 WVL917799:WVY917799 D983335:Q983335 IZ983335:JM983335 SV983335:TI983335 ACR983335:ADE983335 AMN983335:ANA983335 AWJ983335:AWW983335 BGF983335:BGS983335 BQB983335:BQO983335 BZX983335:CAK983335 CJT983335:CKG983335 CTP983335:CUC983335 DDL983335:DDY983335 DNH983335:DNU983335 DXD983335:DXQ983335 EGZ983335:EHM983335 EQV983335:ERI983335 FAR983335:FBE983335 FKN983335:FLA983335 FUJ983335:FUW983335 GEF983335:GES983335 GOB983335:GOO983335 GXX983335:GYK983335 HHT983335:HIG983335 HRP983335:HSC983335 IBL983335:IBY983335 ILH983335:ILU983335 IVD983335:IVQ983335 JEZ983335:JFM983335 JOV983335:JPI983335 JYR983335:JZE983335 KIN983335:KJA983335 KSJ983335:KSW983335 LCF983335:LCS983335 LMB983335:LMO983335 LVX983335:LWK983335 MFT983335:MGG983335 MPP983335:MQC983335 MZL983335:MZY983335 NJH983335:NJU983335 NTD983335:NTQ983335 OCZ983335:ODM983335 OMV983335:ONI983335 OWR983335:OXE983335 PGN983335:PHA983335 PQJ983335:PQW983335 QAF983335:QAS983335 QKB983335:QKO983335 QTX983335:QUK983335 RDT983335:REG983335 RNP983335:ROC983335 RXL983335:RXY983335 SHH983335:SHU983335 SRD983335:SRQ983335 TAZ983335:TBM983335 TKV983335:TLI983335 TUR983335:TVE983335 UEN983335:UFA983335 UOJ983335:UOW983335 UYF983335:UYS983335 VIB983335:VIO983335 VRX983335:VSK983335 WBT983335:WCG983335 WLP983335:WMC983335 WVL983335:WVY983335 JD79:JM79 SZ79:TI79 ACV79:ADE79 AMR79:ANA79 AWN79:AWW79 BGJ79:BGS79 BQF79:BQO79 CAB79:CAK79 CJX79:CKG79 CTT79:CUC79 DDP79:DDY79 DNL79:DNU79 DXH79:DXQ79 EHD79:EHM79 EQZ79:ERI79 FAV79:FBE79 FKR79:FLA79 FUN79:FUW79 GEJ79:GES79 GOF79:GOO79 GYB79:GYK79 HHX79:HIG79 HRT79:HSC79 IBP79:IBY79 ILL79:ILU79 IVH79:IVQ79 JFD79:JFM79 JOZ79:JPI79 JYV79:JZE79 KIR79:KJA79 KSN79:KSW79 LCJ79:LCS79 LMF79:LMO79 LWB79:LWK79 MFX79:MGG79 MPT79:MQC79 MZP79:MZY79 NJL79:NJU79 NTH79:NTQ79 ODD79:ODM79 OMZ79:ONI79 OWV79:OXE79 PGR79:PHA79 PQN79:PQW79 QAJ79:QAS79 QKF79:QKO79 QUB79:QUK79 RDX79:REG79 RNT79:ROC79 RXP79:RXY79 SHL79:SHU79 SRH79:SRQ79 TBD79:TBM79 TKZ79:TLI79 TUV79:TVE79 UER79:UFA79 UON79:UOW79 UYJ79:UYS79 VIF79:VIO79 VSB79:VSK79 WBX79:WCG79 WLT79:WMC79 WVP79:WVY79 H65615:Q65615 JD65615:JM65615 SZ65615:TI65615 ACV65615:ADE65615 AMR65615:ANA65615 AWN65615:AWW65615 BGJ65615:BGS65615 BQF65615:BQO65615 CAB65615:CAK65615 CJX65615:CKG65615 CTT65615:CUC65615 DDP65615:DDY65615 DNL65615:DNU65615 DXH65615:DXQ65615 EHD65615:EHM65615 EQZ65615:ERI65615 FAV65615:FBE65615 FKR65615:FLA65615 FUN65615:FUW65615 GEJ65615:GES65615 GOF65615:GOO65615 GYB65615:GYK65615 HHX65615:HIG65615 HRT65615:HSC65615 IBP65615:IBY65615 ILL65615:ILU65615 IVH65615:IVQ65615 JFD65615:JFM65615 JOZ65615:JPI65615 JYV65615:JZE65615 KIR65615:KJA65615 KSN65615:KSW65615 LCJ65615:LCS65615 LMF65615:LMO65615 LWB65615:LWK65615 MFX65615:MGG65615 MPT65615:MQC65615 MZP65615:MZY65615 NJL65615:NJU65615 NTH65615:NTQ65615 ODD65615:ODM65615 OMZ65615:ONI65615 OWV65615:OXE65615 PGR65615:PHA65615 PQN65615:PQW65615 QAJ65615:QAS65615 QKF65615:QKO65615 QUB65615:QUK65615 RDX65615:REG65615 RNT65615:ROC65615 RXP65615:RXY65615 SHL65615:SHU65615 SRH65615:SRQ65615 TBD65615:TBM65615 TKZ65615:TLI65615 TUV65615:TVE65615 UER65615:UFA65615 UON65615:UOW65615 UYJ65615:UYS65615 VIF65615:VIO65615 VSB65615:VSK65615 WBX65615:WCG65615 WLT65615:WMC65615 WVP65615:WVY65615 H131151:Q131151 JD131151:JM131151 SZ131151:TI131151 ACV131151:ADE131151 AMR131151:ANA131151 AWN131151:AWW131151 BGJ131151:BGS131151 BQF131151:BQO131151 CAB131151:CAK131151 CJX131151:CKG131151 CTT131151:CUC131151 DDP131151:DDY131151 DNL131151:DNU131151 DXH131151:DXQ131151 EHD131151:EHM131151 EQZ131151:ERI131151 FAV131151:FBE131151 FKR131151:FLA131151 FUN131151:FUW131151 GEJ131151:GES131151 GOF131151:GOO131151 GYB131151:GYK131151 HHX131151:HIG131151 HRT131151:HSC131151 IBP131151:IBY131151 ILL131151:ILU131151 IVH131151:IVQ131151 JFD131151:JFM131151 JOZ131151:JPI131151 JYV131151:JZE131151 KIR131151:KJA131151 KSN131151:KSW131151 LCJ131151:LCS131151 LMF131151:LMO131151 LWB131151:LWK131151 MFX131151:MGG131151 MPT131151:MQC131151 MZP131151:MZY131151 NJL131151:NJU131151 NTH131151:NTQ131151 ODD131151:ODM131151 OMZ131151:ONI131151 OWV131151:OXE131151 PGR131151:PHA131151 PQN131151:PQW131151 QAJ131151:QAS131151 QKF131151:QKO131151 QUB131151:QUK131151 RDX131151:REG131151 RNT131151:ROC131151 RXP131151:RXY131151 SHL131151:SHU131151 SRH131151:SRQ131151 TBD131151:TBM131151 TKZ131151:TLI131151 TUV131151:TVE131151 UER131151:UFA131151 UON131151:UOW131151 UYJ131151:UYS131151 VIF131151:VIO131151 VSB131151:VSK131151 WBX131151:WCG131151 WLT131151:WMC131151 WVP131151:WVY131151 H196687:Q196687 JD196687:JM196687 SZ196687:TI196687 ACV196687:ADE196687 AMR196687:ANA196687 AWN196687:AWW196687 BGJ196687:BGS196687 BQF196687:BQO196687 CAB196687:CAK196687 CJX196687:CKG196687 CTT196687:CUC196687 DDP196687:DDY196687 DNL196687:DNU196687 DXH196687:DXQ196687 EHD196687:EHM196687 EQZ196687:ERI196687 FAV196687:FBE196687 FKR196687:FLA196687 FUN196687:FUW196687 GEJ196687:GES196687 GOF196687:GOO196687 GYB196687:GYK196687 HHX196687:HIG196687 HRT196687:HSC196687 IBP196687:IBY196687 ILL196687:ILU196687 IVH196687:IVQ196687 JFD196687:JFM196687 JOZ196687:JPI196687 JYV196687:JZE196687 KIR196687:KJA196687 KSN196687:KSW196687 LCJ196687:LCS196687 LMF196687:LMO196687 LWB196687:LWK196687 MFX196687:MGG196687 MPT196687:MQC196687 MZP196687:MZY196687 NJL196687:NJU196687 NTH196687:NTQ196687 ODD196687:ODM196687 OMZ196687:ONI196687 OWV196687:OXE196687 PGR196687:PHA196687 PQN196687:PQW196687 QAJ196687:QAS196687 QKF196687:QKO196687 QUB196687:QUK196687 RDX196687:REG196687 RNT196687:ROC196687 RXP196687:RXY196687 SHL196687:SHU196687 SRH196687:SRQ196687 TBD196687:TBM196687 TKZ196687:TLI196687 TUV196687:TVE196687 UER196687:UFA196687 UON196687:UOW196687 UYJ196687:UYS196687 VIF196687:VIO196687 VSB196687:VSK196687 WBX196687:WCG196687 WLT196687:WMC196687 WVP196687:WVY196687 H262223:Q262223 JD262223:JM262223 SZ262223:TI262223 ACV262223:ADE262223 AMR262223:ANA262223 AWN262223:AWW262223 BGJ262223:BGS262223 BQF262223:BQO262223 CAB262223:CAK262223 CJX262223:CKG262223 CTT262223:CUC262223 DDP262223:DDY262223 DNL262223:DNU262223 DXH262223:DXQ262223 EHD262223:EHM262223 EQZ262223:ERI262223 FAV262223:FBE262223 FKR262223:FLA262223 FUN262223:FUW262223 GEJ262223:GES262223 GOF262223:GOO262223 GYB262223:GYK262223 HHX262223:HIG262223 HRT262223:HSC262223 IBP262223:IBY262223 ILL262223:ILU262223 IVH262223:IVQ262223 JFD262223:JFM262223 JOZ262223:JPI262223 JYV262223:JZE262223 KIR262223:KJA262223 KSN262223:KSW262223 LCJ262223:LCS262223 LMF262223:LMO262223 LWB262223:LWK262223 MFX262223:MGG262223 MPT262223:MQC262223 MZP262223:MZY262223 NJL262223:NJU262223 NTH262223:NTQ262223 ODD262223:ODM262223 OMZ262223:ONI262223 OWV262223:OXE262223 PGR262223:PHA262223 PQN262223:PQW262223 QAJ262223:QAS262223 QKF262223:QKO262223 QUB262223:QUK262223 RDX262223:REG262223 RNT262223:ROC262223 RXP262223:RXY262223 SHL262223:SHU262223 SRH262223:SRQ262223 TBD262223:TBM262223 TKZ262223:TLI262223 TUV262223:TVE262223 UER262223:UFA262223 UON262223:UOW262223 UYJ262223:UYS262223 VIF262223:VIO262223 VSB262223:VSK262223 WBX262223:WCG262223 WLT262223:WMC262223 WVP262223:WVY262223 H327759:Q327759 JD327759:JM327759 SZ327759:TI327759 ACV327759:ADE327759 AMR327759:ANA327759 AWN327759:AWW327759 BGJ327759:BGS327759 BQF327759:BQO327759 CAB327759:CAK327759 CJX327759:CKG327759 CTT327759:CUC327759 DDP327759:DDY327759 DNL327759:DNU327759 DXH327759:DXQ327759 EHD327759:EHM327759 EQZ327759:ERI327759 FAV327759:FBE327759 FKR327759:FLA327759 FUN327759:FUW327759 GEJ327759:GES327759 GOF327759:GOO327759 GYB327759:GYK327759 HHX327759:HIG327759 HRT327759:HSC327759 IBP327759:IBY327759 ILL327759:ILU327759 IVH327759:IVQ327759 JFD327759:JFM327759 JOZ327759:JPI327759 JYV327759:JZE327759 KIR327759:KJA327759 KSN327759:KSW327759 LCJ327759:LCS327759 LMF327759:LMO327759 LWB327759:LWK327759 MFX327759:MGG327759 MPT327759:MQC327759 MZP327759:MZY327759 NJL327759:NJU327759 NTH327759:NTQ327759 ODD327759:ODM327759 OMZ327759:ONI327759 OWV327759:OXE327759 PGR327759:PHA327759 PQN327759:PQW327759 QAJ327759:QAS327759 QKF327759:QKO327759 QUB327759:QUK327759 RDX327759:REG327759 RNT327759:ROC327759 RXP327759:RXY327759 SHL327759:SHU327759 SRH327759:SRQ327759 TBD327759:TBM327759 TKZ327759:TLI327759 TUV327759:TVE327759 UER327759:UFA327759 UON327759:UOW327759 UYJ327759:UYS327759 VIF327759:VIO327759 VSB327759:VSK327759 WBX327759:WCG327759 WLT327759:WMC327759 WVP327759:WVY327759 H393295:Q393295 JD393295:JM393295 SZ393295:TI393295 ACV393295:ADE393295 AMR393295:ANA393295 AWN393295:AWW393295 BGJ393295:BGS393295 BQF393295:BQO393295 CAB393295:CAK393295 CJX393295:CKG393295 CTT393295:CUC393295 DDP393295:DDY393295 DNL393295:DNU393295 DXH393295:DXQ393295 EHD393295:EHM393295 EQZ393295:ERI393295 FAV393295:FBE393295 FKR393295:FLA393295 FUN393295:FUW393295 GEJ393295:GES393295 GOF393295:GOO393295 GYB393295:GYK393295 HHX393295:HIG393295 HRT393295:HSC393295 IBP393295:IBY393295 ILL393295:ILU393295 IVH393295:IVQ393295 JFD393295:JFM393295 JOZ393295:JPI393295 JYV393295:JZE393295 KIR393295:KJA393295 KSN393295:KSW393295 LCJ393295:LCS393295 LMF393295:LMO393295 LWB393295:LWK393295 MFX393295:MGG393295 MPT393295:MQC393295 MZP393295:MZY393295 NJL393295:NJU393295 NTH393295:NTQ393295 ODD393295:ODM393295 OMZ393295:ONI393295 OWV393295:OXE393295 PGR393295:PHA393295 PQN393295:PQW393295 QAJ393295:QAS393295 QKF393295:QKO393295 QUB393295:QUK393295 RDX393295:REG393295 RNT393295:ROC393295 RXP393295:RXY393295 SHL393295:SHU393295 SRH393295:SRQ393295 TBD393295:TBM393295 TKZ393295:TLI393295 TUV393295:TVE393295 UER393295:UFA393295 UON393295:UOW393295 UYJ393295:UYS393295 VIF393295:VIO393295 VSB393295:VSK393295 WBX393295:WCG393295 WLT393295:WMC393295 WVP393295:WVY393295 H458831:Q458831 JD458831:JM458831 SZ458831:TI458831 ACV458831:ADE458831 AMR458831:ANA458831 AWN458831:AWW458831 BGJ458831:BGS458831 BQF458831:BQO458831 CAB458831:CAK458831 CJX458831:CKG458831 CTT458831:CUC458831 DDP458831:DDY458831 DNL458831:DNU458831 DXH458831:DXQ458831 EHD458831:EHM458831 EQZ458831:ERI458831 FAV458831:FBE458831 FKR458831:FLA458831 FUN458831:FUW458831 GEJ458831:GES458831 GOF458831:GOO458831 GYB458831:GYK458831 HHX458831:HIG458831 HRT458831:HSC458831 IBP458831:IBY458831 ILL458831:ILU458831 IVH458831:IVQ458831 JFD458831:JFM458831 JOZ458831:JPI458831 JYV458831:JZE458831 KIR458831:KJA458831 KSN458831:KSW458831 LCJ458831:LCS458831 LMF458831:LMO458831 LWB458831:LWK458831 MFX458831:MGG458831 MPT458831:MQC458831 MZP458831:MZY458831 NJL458831:NJU458831 NTH458831:NTQ458831 ODD458831:ODM458831 OMZ458831:ONI458831 OWV458831:OXE458831 PGR458831:PHA458831 PQN458831:PQW458831 QAJ458831:QAS458831 QKF458831:QKO458831 QUB458831:QUK458831 RDX458831:REG458831 RNT458831:ROC458831 RXP458831:RXY458831 SHL458831:SHU458831 SRH458831:SRQ458831 TBD458831:TBM458831 TKZ458831:TLI458831 TUV458831:TVE458831 UER458831:UFA458831 UON458831:UOW458831 UYJ458831:UYS458831 VIF458831:VIO458831 VSB458831:VSK458831 WBX458831:WCG458831 WLT458831:WMC458831 WVP458831:WVY458831 H524367:Q524367 JD524367:JM524367 SZ524367:TI524367 ACV524367:ADE524367 AMR524367:ANA524367 AWN524367:AWW524367 BGJ524367:BGS524367 BQF524367:BQO524367 CAB524367:CAK524367 CJX524367:CKG524367 CTT524367:CUC524367 DDP524367:DDY524367 DNL524367:DNU524367 DXH524367:DXQ524367 EHD524367:EHM524367 EQZ524367:ERI524367 FAV524367:FBE524367 FKR524367:FLA524367 FUN524367:FUW524367 GEJ524367:GES524367 GOF524367:GOO524367 GYB524367:GYK524367 HHX524367:HIG524367 HRT524367:HSC524367 IBP524367:IBY524367 ILL524367:ILU524367 IVH524367:IVQ524367 JFD524367:JFM524367 JOZ524367:JPI524367 JYV524367:JZE524367 KIR524367:KJA524367 KSN524367:KSW524367 LCJ524367:LCS524367 LMF524367:LMO524367 LWB524367:LWK524367 MFX524367:MGG524367 MPT524367:MQC524367 MZP524367:MZY524367 NJL524367:NJU524367 NTH524367:NTQ524367 ODD524367:ODM524367 OMZ524367:ONI524367 OWV524367:OXE524367 PGR524367:PHA524367 PQN524367:PQW524367 QAJ524367:QAS524367 QKF524367:QKO524367 QUB524367:QUK524367 RDX524367:REG524367 RNT524367:ROC524367 RXP524367:RXY524367 SHL524367:SHU524367 SRH524367:SRQ524367 TBD524367:TBM524367 TKZ524367:TLI524367 TUV524367:TVE524367 UER524367:UFA524367 UON524367:UOW524367 UYJ524367:UYS524367 VIF524367:VIO524367 VSB524367:VSK524367 WBX524367:WCG524367 WLT524367:WMC524367 WVP524367:WVY524367 H589903:Q589903 JD589903:JM589903 SZ589903:TI589903 ACV589903:ADE589903 AMR589903:ANA589903 AWN589903:AWW589903 BGJ589903:BGS589903 BQF589903:BQO589903 CAB589903:CAK589903 CJX589903:CKG589903 CTT589903:CUC589903 DDP589903:DDY589903 DNL589903:DNU589903 DXH589903:DXQ589903 EHD589903:EHM589903 EQZ589903:ERI589903 FAV589903:FBE589903 FKR589903:FLA589903 FUN589903:FUW589903 GEJ589903:GES589903 GOF589903:GOO589903 GYB589903:GYK589903 HHX589903:HIG589903 HRT589903:HSC589903 IBP589903:IBY589903 ILL589903:ILU589903 IVH589903:IVQ589903 JFD589903:JFM589903 JOZ589903:JPI589903 JYV589903:JZE589903 KIR589903:KJA589903 KSN589903:KSW589903 LCJ589903:LCS589903 LMF589903:LMO589903 LWB589903:LWK589903 MFX589903:MGG589903 MPT589903:MQC589903 MZP589903:MZY589903 NJL589903:NJU589903 NTH589903:NTQ589903 ODD589903:ODM589903 OMZ589903:ONI589903 OWV589903:OXE589903 PGR589903:PHA589903 PQN589903:PQW589903 QAJ589903:QAS589903 QKF589903:QKO589903 QUB589903:QUK589903 RDX589903:REG589903 RNT589903:ROC589903 RXP589903:RXY589903 SHL589903:SHU589903 SRH589903:SRQ589903 TBD589903:TBM589903 TKZ589903:TLI589903 TUV589903:TVE589903 UER589903:UFA589903 UON589903:UOW589903 UYJ589903:UYS589903 VIF589903:VIO589903 VSB589903:VSK589903 WBX589903:WCG589903 WLT589903:WMC589903 WVP589903:WVY589903 H655439:Q655439 JD655439:JM655439 SZ655439:TI655439 ACV655439:ADE655439 AMR655439:ANA655439 AWN655439:AWW655439 BGJ655439:BGS655439 BQF655439:BQO655439 CAB655439:CAK655439 CJX655439:CKG655439 CTT655439:CUC655439 DDP655439:DDY655439 DNL655439:DNU655439 DXH655439:DXQ655439 EHD655439:EHM655439 EQZ655439:ERI655439 FAV655439:FBE655439 FKR655439:FLA655439 FUN655439:FUW655439 GEJ655439:GES655439 GOF655439:GOO655439 GYB655439:GYK655439 HHX655439:HIG655439 HRT655439:HSC655439 IBP655439:IBY655439 ILL655439:ILU655439 IVH655439:IVQ655439 JFD655439:JFM655439 JOZ655439:JPI655439 JYV655439:JZE655439 KIR655439:KJA655439 KSN655439:KSW655439 LCJ655439:LCS655439 LMF655439:LMO655439 LWB655439:LWK655439 MFX655439:MGG655439 MPT655439:MQC655439 MZP655439:MZY655439 NJL655439:NJU655439 NTH655439:NTQ655439 ODD655439:ODM655439 OMZ655439:ONI655439 OWV655439:OXE655439 PGR655439:PHA655439 PQN655439:PQW655439 QAJ655439:QAS655439 QKF655439:QKO655439 QUB655439:QUK655439 RDX655439:REG655439 RNT655439:ROC655439 RXP655439:RXY655439 SHL655439:SHU655439 SRH655439:SRQ655439 TBD655439:TBM655439 TKZ655439:TLI655439 TUV655439:TVE655439 UER655439:UFA655439 UON655439:UOW655439 UYJ655439:UYS655439 VIF655439:VIO655439 VSB655439:VSK655439 WBX655439:WCG655439 WLT655439:WMC655439 WVP655439:WVY655439 H720975:Q720975 JD720975:JM720975 SZ720975:TI720975 ACV720975:ADE720975 AMR720975:ANA720975 AWN720975:AWW720975 BGJ720975:BGS720975 BQF720975:BQO720975 CAB720975:CAK720975 CJX720975:CKG720975 CTT720975:CUC720975 DDP720975:DDY720975 DNL720975:DNU720975 DXH720975:DXQ720975 EHD720975:EHM720975 EQZ720975:ERI720975 FAV720975:FBE720975 FKR720975:FLA720975 FUN720975:FUW720975 GEJ720975:GES720975 GOF720975:GOO720975 GYB720975:GYK720975 HHX720975:HIG720975 HRT720975:HSC720975 IBP720975:IBY720975 ILL720975:ILU720975 IVH720975:IVQ720975 JFD720975:JFM720975 JOZ720975:JPI720975 JYV720975:JZE720975 KIR720975:KJA720975 KSN720975:KSW720975 LCJ720975:LCS720975 LMF720975:LMO720975 LWB720975:LWK720975 MFX720975:MGG720975 MPT720975:MQC720975 MZP720975:MZY720975 NJL720975:NJU720975 NTH720975:NTQ720975 ODD720975:ODM720975 OMZ720975:ONI720975 OWV720975:OXE720975 PGR720975:PHA720975 PQN720975:PQW720975 QAJ720975:QAS720975 QKF720975:QKO720975 QUB720975:QUK720975 RDX720975:REG720975 RNT720975:ROC720975 RXP720975:RXY720975 SHL720975:SHU720975 SRH720975:SRQ720975 TBD720975:TBM720975 TKZ720975:TLI720975 TUV720975:TVE720975 UER720975:UFA720975 UON720975:UOW720975 UYJ720975:UYS720975 VIF720975:VIO720975 VSB720975:VSK720975 WBX720975:WCG720975 WLT720975:WMC720975 WVP720975:WVY720975 H786511:Q786511 JD786511:JM786511 SZ786511:TI786511 ACV786511:ADE786511 AMR786511:ANA786511 AWN786511:AWW786511 BGJ786511:BGS786511 BQF786511:BQO786511 CAB786511:CAK786511 CJX786511:CKG786511 CTT786511:CUC786511 DDP786511:DDY786511 DNL786511:DNU786511 DXH786511:DXQ786511 EHD786511:EHM786511 EQZ786511:ERI786511 FAV786511:FBE786511 FKR786511:FLA786511 FUN786511:FUW786511 GEJ786511:GES786511 GOF786511:GOO786511 GYB786511:GYK786511 HHX786511:HIG786511 HRT786511:HSC786511 IBP786511:IBY786511 ILL786511:ILU786511 IVH786511:IVQ786511 JFD786511:JFM786511 JOZ786511:JPI786511 JYV786511:JZE786511 KIR786511:KJA786511 KSN786511:KSW786511 LCJ786511:LCS786511 LMF786511:LMO786511 LWB786511:LWK786511 MFX786511:MGG786511 MPT786511:MQC786511 MZP786511:MZY786511 NJL786511:NJU786511 NTH786511:NTQ786511 ODD786511:ODM786511 OMZ786511:ONI786511 OWV786511:OXE786511 PGR786511:PHA786511 PQN786511:PQW786511 QAJ786511:QAS786511 QKF786511:QKO786511 QUB786511:QUK786511 RDX786511:REG786511 RNT786511:ROC786511 RXP786511:RXY786511 SHL786511:SHU786511 SRH786511:SRQ786511 TBD786511:TBM786511 TKZ786511:TLI786511 TUV786511:TVE786511 UER786511:UFA786511 UON786511:UOW786511 UYJ786511:UYS786511 VIF786511:VIO786511 VSB786511:VSK786511 WBX786511:WCG786511 WLT786511:WMC786511 WVP786511:WVY786511 H852047:Q852047 JD852047:JM852047 SZ852047:TI852047 ACV852047:ADE852047 AMR852047:ANA852047 AWN852047:AWW852047 BGJ852047:BGS852047 BQF852047:BQO852047 CAB852047:CAK852047 CJX852047:CKG852047 CTT852047:CUC852047 DDP852047:DDY852047 DNL852047:DNU852047 DXH852047:DXQ852047 EHD852047:EHM852047 EQZ852047:ERI852047 FAV852047:FBE852047 FKR852047:FLA852047 FUN852047:FUW852047 GEJ852047:GES852047 GOF852047:GOO852047 GYB852047:GYK852047 HHX852047:HIG852047 HRT852047:HSC852047 IBP852047:IBY852047 ILL852047:ILU852047 IVH852047:IVQ852047 JFD852047:JFM852047 JOZ852047:JPI852047 JYV852047:JZE852047 KIR852047:KJA852047 KSN852047:KSW852047 LCJ852047:LCS852047 LMF852047:LMO852047 LWB852047:LWK852047 MFX852047:MGG852047 MPT852047:MQC852047 MZP852047:MZY852047 NJL852047:NJU852047 NTH852047:NTQ852047 ODD852047:ODM852047 OMZ852047:ONI852047 OWV852047:OXE852047 PGR852047:PHA852047 PQN852047:PQW852047 QAJ852047:QAS852047 QKF852047:QKO852047 QUB852047:QUK852047 RDX852047:REG852047 RNT852047:ROC852047 RXP852047:RXY852047 SHL852047:SHU852047 SRH852047:SRQ852047 TBD852047:TBM852047 TKZ852047:TLI852047 TUV852047:TVE852047 UER852047:UFA852047 UON852047:UOW852047 UYJ852047:UYS852047 VIF852047:VIO852047 VSB852047:VSK852047 WBX852047:WCG852047 WLT852047:WMC852047 WVP852047:WVY852047 H917583:Q917583 JD917583:JM917583 SZ917583:TI917583 ACV917583:ADE917583 AMR917583:ANA917583 AWN917583:AWW917583 BGJ917583:BGS917583 BQF917583:BQO917583 CAB917583:CAK917583 CJX917583:CKG917583 CTT917583:CUC917583 DDP917583:DDY917583 DNL917583:DNU917583 DXH917583:DXQ917583 EHD917583:EHM917583 EQZ917583:ERI917583 FAV917583:FBE917583 FKR917583:FLA917583 FUN917583:FUW917583 GEJ917583:GES917583 GOF917583:GOO917583 GYB917583:GYK917583 HHX917583:HIG917583 HRT917583:HSC917583 IBP917583:IBY917583 ILL917583:ILU917583 IVH917583:IVQ917583 JFD917583:JFM917583 JOZ917583:JPI917583 JYV917583:JZE917583 KIR917583:KJA917583 KSN917583:KSW917583 LCJ917583:LCS917583 LMF917583:LMO917583 LWB917583:LWK917583 MFX917583:MGG917583 MPT917583:MQC917583 MZP917583:MZY917583 NJL917583:NJU917583 NTH917583:NTQ917583 ODD917583:ODM917583 OMZ917583:ONI917583 OWV917583:OXE917583 PGR917583:PHA917583 PQN917583:PQW917583 QAJ917583:QAS917583 QKF917583:QKO917583 QUB917583:QUK917583 RDX917583:REG917583 RNT917583:ROC917583 RXP917583:RXY917583 SHL917583:SHU917583 SRH917583:SRQ917583 TBD917583:TBM917583 TKZ917583:TLI917583 TUV917583:TVE917583 UER917583:UFA917583 UON917583:UOW917583 UYJ917583:UYS917583 VIF917583:VIO917583 VSB917583:VSK917583 WBX917583:WCG917583 WLT917583:WMC917583 WVP917583:WVY917583 H983119:Q983119 JD983119:JM983119 SZ983119:TI983119 ACV983119:ADE983119 AMR983119:ANA983119 AWN983119:AWW983119 BGJ983119:BGS983119 BQF983119:BQO983119 CAB983119:CAK983119 CJX983119:CKG983119 CTT983119:CUC983119 DDP983119:DDY983119 DNL983119:DNU983119 DXH983119:DXQ983119 EHD983119:EHM983119 EQZ983119:ERI983119 FAV983119:FBE983119 FKR983119:FLA983119 FUN983119:FUW983119 GEJ983119:GES983119 GOF983119:GOO983119 GYB983119:GYK983119 HHX983119:HIG983119 HRT983119:HSC983119 IBP983119:IBY983119 ILL983119:ILU983119 IVH983119:IVQ983119 JFD983119:JFM983119 JOZ983119:JPI983119 JYV983119:JZE983119 KIR983119:KJA983119 KSN983119:KSW983119 LCJ983119:LCS983119 LMF983119:LMO983119 LWB983119:LWK983119 MFX983119:MGG983119 MPT983119:MQC983119 MZP983119:MZY983119 NJL983119:NJU983119 NTH983119:NTQ983119 ODD983119:ODM983119 OMZ983119:ONI983119 OWV983119:OXE983119 PGR983119:PHA983119 PQN983119:PQW983119 QAJ983119:QAS983119 QKF983119:QKO983119 QUB983119:QUK983119 RDX983119:REG983119 RNT983119:ROC983119 RXP983119:RXY983119 SHL983119:SHU983119 SRH983119:SRQ983119 TBD983119:TBM983119 TKZ983119:TLI983119 TUV983119:TVE983119 UER983119:UFA983119 UON983119:UOW983119 UYJ983119:UYS983119 VIF983119:VIO983119 VSB983119:VSK983119 WBX983119:WCG983119 WLT983119:WMC983119 WVP983119:WVY983119 D331:G331 IZ331:JC331 SV331:SY331 ACR331:ACU331 AMN331:AMQ331 AWJ331:AWM331 BGF331:BGI331 BQB331:BQE331 BZX331:CAA331 CJT331:CJW331 CTP331:CTS331 DDL331:DDO331 DNH331:DNK331 DXD331:DXG331 EGZ331:EHC331 EQV331:EQY331 FAR331:FAU331 FKN331:FKQ331 FUJ331:FUM331 GEF331:GEI331 GOB331:GOE331 GXX331:GYA331 HHT331:HHW331 HRP331:HRS331 IBL331:IBO331 ILH331:ILK331 IVD331:IVG331 JEZ331:JFC331 JOV331:JOY331 JYR331:JYU331 KIN331:KIQ331 KSJ331:KSM331 LCF331:LCI331 LMB331:LME331 LVX331:LWA331 MFT331:MFW331 MPP331:MPS331 MZL331:MZO331 NJH331:NJK331 NTD331:NTG331 OCZ331:ODC331 OMV331:OMY331 OWR331:OWU331 PGN331:PGQ331 PQJ331:PQM331 QAF331:QAI331 QKB331:QKE331 QTX331:QUA331 RDT331:RDW331 RNP331:RNS331 RXL331:RXO331 SHH331:SHK331 SRD331:SRG331 TAZ331:TBC331 TKV331:TKY331 TUR331:TUU331 UEN331:UEQ331 UOJ331:UOM331 UYF331:UYI331 VIB331:VIE331 VRX331:VSA331 WBT331:WBW331 WLP331:WLS331 WVL331:WVO331 D65867:G65867 IZ65867:JC65867 SV65867:SY65867 ACR65867:ACU65867 AMN65867:AMQ65867 AWJ65867:AWM65867 BGF65867:BGI65867 BQB65867:BQE65867 BZX65867:CAA65867 CJT65867:CJW65867 CTP65867:CTS65867 DDL65867:DDO65867 DNH65867:DNK65867 DXD65867:DXG65867 EGZ65867:EHC65867 EQV65867:EQY65867 FAR65867:FAU65867 FKN65867:FKQ65867 FUJ65867:FUM65867 GEF65867:GEI65867 GOB65867:GOE65867 GXX65867:GYA65867 HHT65867:HHW65867 HRP65867:HRS65867 IBL65867:IBO65867 ILH65867:ILK65867 IVD65867:IVG65867 JEZ65867:JFC65867 JOV65867:JOY65867 JYR65867:JYU65867 KIN65867:KIQ65867 KSJ65867:KSM65867 LCF65867:LCI65867 LMB65867:LME65867 LVX65867:LWA65867 MFT65867:MFW65867 MPP65867:MPS65867 MZL65867:MZO65867 NJH65867:NJK65867 NTD65867:NTG65867 OCZ65867:ODC65867 OMV65867:OMY65867 OWR65867:OWU65867 PGN65867:PGQ65867 PQJ65867:PQM65867 QAF65867:QAI65867 QKB65867:QKE65867 QTX65867:QUA65867 RDT65867:RDW65867 RNP65867:RNS65867 RXL65867:RXO65867 SHH65867:SHK65867 SRD65867:SRG65867 TAZ65867:TBC65867 TKV65867:TKY65867 TUR65867:TUU65867 UEN65867:UEQ65867 UOJ65867:UOM65867 UYF65867:UYI65867 VIB65867:VIE65867 VRX65867:VSA65867 WBT65867:WBW65867 WLP65867:WLS65867 WVL65867:WVO65867 D131403:G131403 IZ131403:JC131403 SV131403:SY131403 ACR131403:ACU131403 AMN131403:AMQ131403 AWJ131403:AWM131403 BGF131403:BGI131403 BQB131403:BQE131403 BZX131403:CAA131403 CJT131403:CJW131403 CTP131403:CTS131403 DDL131403:DDO131403 DNH131403:DNK131403 DXD131403:DXG131403 EGZ131403:EHC131403 EQV131403:EQY131403 FAR131403:FAU131403 FKN131403:FKQ131403 FUJ131403:FUM131403 GEF131403:GEI131403 GOB131403:GOE131403 GXX131403:GYA131403 HHT131403:HHW131403 HRP131403:HRS131403 IBL131403:IBO131403 ILH131403:ILK131403 IVD131403:IVG131403 JEZ131403:JFC131403 JOV131403:JOY131403 JYR131403:JYU131403 KIN131403:KIQ131403 KSJ131403:KSM131403 LCF131403:LCI131403 LMB131403:LME131403 LVX131403:LWA131403 MFT131403:MFW131403 MPP131403:MPS131403 MZL131403:MZO131403 NJH131403:NJK131403 NTD131403:NTG131403 OCZ131403:ODC131403 OMV131403:OMY131403 OWR131403:OWU131403 PGN131403:PGQ131403 PQJ131403:PQM131403 QAF131403:QAI131403 QKB131403:QKE131403 QTX131403:QUA131403 RDT131403:RDW131403 RNP131403:RNS131403 RXL131403:RXO131403 SHH131403:SHK131403 SRD131403:SRG131403 TAZ131403:TBC131403 TKV131403:TKY131403 TUR131403:TUU131403 UEN131403:UEQ131403 UOJ131403:UOM131403 UYF131403:UYI131403 VIB131403:VIE131403 VRX131403:VSA131403 WBT131403:WBW131403 WLP131403:WLS131403 WVL131403:WVO131403 D196939:G196939 IZ196939:JC196939 SV196939:SY196939 ACR196939:ACU196939 AMN196939:AMQ196939 AWJ196939:AWM196939 BGF196939:BGI196939 BQB196939:BQE196939 BZX196939:CAA196939 CJT196939:CJW196939 CTP196939:CTS196939 DDL196939:DDO196939 DNH196939:DNK196939 DXD196939:DXG196939 EGZ196939:EHC196939 EQV196939:EQY196939 FAR196939:FAU196939 FKN196939:FKQ196939 FUJ196939:FUM196939 GEF196939:GEI196939 GOB196939:GOE196939 GXX196939:GYA196939 HHT196939:HHW196939 HRP196939:HRS196939 IBL196939:IBO196939 ILH196939:ILK196939 IVD196939:IVG196939 JEZ196939:JFC196939 JOV196939:JOY196939 JYR196939:JYU196939 KIN196939:KIQ196939 KSJ196939:KSM196939 LCF196939:LCI196939 LMB196939:LME196939 LVX196939:LWA196939 MFT196939:MFW196939 MPP196939:MPS196939 MZL196939:MZO196939 NJH196939:NJK196939 NTD196939:NTG196939 OCZ196939:ODC196939 OMV196939:OMY196939 OWR196939:OWU196939 PGN196939:PGQ196939 PQJ196939:PQM196939 QAF196939:QAI196939 QKB196939:QKE196939 QTX196939:QUA196939 RDT196939:RDW196939 RNP196939:RNS196939 RXL196939:RXO196939 SHH196939:SHK196939 SRD196939:SRG196939 TAZ196939:TBC196939 TKV196939:TKY196939 TUR196939:TUU196939 UEN196939:UEQ196939 UOJ196939:UOM196939 UYF196939:UYI196939 VIB196939:VIE196939 VRX196939:VSA196939 WBT196939:WBW196939 WLP196939:WLS196939 WVL196939:WVO196939 D262475:G262475 IZ262475:JC262475 SV262475:SY262475 ACR262475:ACU262475 AMN262475:AMQ262475 AWJ262475:AWM262475 BGF262475:BGI262475 BQB262475:BQE262475 BZX262475:CAA262475 CJT262475:CJW262475 CTP262475:CTS262475 DDL262475:DDO262475 DNH262475:DNK262475 DXD262475:DXG262475 EGZ262475:EHC262475 EQV262475:EQY262475 FAR262475:FAU262475 FKN262475:FKQ262475 FUJ262475:FUM262475 GEF262475:GEI262475 GOB262475:GOE262475 GXX262475:GYA262475 HHT262475:HHW262475 HRP262475:HRS262475 IBL262475:IBO262475 ILH262475:ILK262475 IVD262475:IVG262475 JEZ262475:JFC262475 JOV262475:JOY262475 JYR262475:JYU262475 KIN262475:KIQ262475 KSJ262475:KSM262475 LCF262475:LCI262475 LMB262475:LME262475 LVX262475:LWA262475 MFT262475:MFW262475 MPP262475:MPS262475 MZL262475:MZO262475 NJH262475:NJK262475 NTD262475:NTG262475 OCZ262475:ODC262475 OMV262475:OMY262475 OWR262475:OWU262475 PGN262475:PGQ262475 PQJ262475:PQM262475 QAF262475:QAI262475 QKB262475:QKE262475 QTX262475:QUA262475 RDT262475:RDW262475 RNP262475:RNS262475 RXL262475:RXO262475 SHH262475:SHK262475 SRD262475:SRG262475 TAZ262475:TBC262475 TKV262475:TKY262475 TUR262475:TUU262475 UEN262475:UEQ262475 UOJ262475:UOM262475 UYF262475:UYI262475 VIB262475:VIE262475 VRX262475:VSA262475 WBT262475:WBW262475 WLP262475:WLS262475 WVL262475:WVO262475 D328011:G328011 IZ328011:JC328011 SV328011:SY328011 ACR328011:ACU328011 AMN328011:AMQ328011 AWJ328011:AWM328011 BGF328011:BGI328011 BQB328011:BQE328011 BZX328011:CAA328011 CJT328011:CJW328011 CTP328011:CTS328011 DDL328011:DDO328011 DNH328011:DNK328011 DXD328011:DXG328011 EGZ328011:EHC328011 EQV328011:EQY328011 FAR328011:FAU328011 FKN328011:FKQ328011 FUJ328011:FUM328011 GEF328011:GEI328011 GOB328011:GOE328011 GXX328011:GYA328011 HHT328011:HHW328011 HRP328011:HRS328011 IBL328011:IBO328011 ILH328011:ILK328011 IVD328011:IVG328011 JEZ328011:JFC328011 JOV328011:JOY328011 JYR328011:JYU328011 KIN328011:KIQ328011 KSJ328011:KSM328011 LCF328011:LCI328011 LMB328011:LME328011 LVX328011:LWA328011 MFT328011:MFW328011 MPP328011:MPS328011 MZL328011:MZO328011 NJH328011:NJK328011 NTD328011:NTG328011 OCZ328011:ODC328011 OMV328011:OMY328011 OWR328011:OWU328011 PGN328011:PGQ328011 PQJ328011:PQM328011 QAF328011:QAI328011 QKB328011:QKE328011 QTX328011:QUA328011 RDT328011:RDW328011 RNP328011:RNS328011 RXL328011:RXO328011 SHH328011:SHK328011 SRD328011:SRG328011 TAZ328011:TBC328011 TKV328011:TKY328011 TUR328011:TUU328011 UEN328011:UEQ328011 UOJ328011:UOM328011 UYF328011:UYI328011 VIB328011:VIE328011 VRX328011:VSA328011 WBT328011:WBW328011 WLP328011:WLS328011 WVL328011:WVO328011 D393547:G393547 IZ393547:JC393547 SV393547:SY393547 ACR393547:ACU393547 AMN393547:AMQ393547 AWJ393547:AWM393547 BGF393547:BGI393547 BQB393547:BQE393547 BZX393547:CAA393547 CJT393547:CJW393547 CTP393547:CTS393547 DDL393547:DDO393547 DNH393547:DNK393547 DXD393547:DXG393547 EGZ393547:EHC393547 EQV393547:EQY393547 FAR393547:FAU393547 FKN393547:FKQ393547 FUJ393547:FUM393547 GEF393547:GEI393547 GOB393547:GOE393547 GXX393547:GYA393547 HHT393547:HHW393547 HRP393547:HRS393547 IBL393547:IBO393547 ILH393547:ILK393547 IVD393547:IVG393547 JEZ393547:JFC393547 JOV393547:JOY393547 JYR393547:JYU393547 KIN393547:KIQ393547 KSJ393547:KSM393547 LCF393547:LCI393547 LMB393547:LME393547 LVX393547:LWA393547 MFT393547:MFW393547 MPP393547:MPS393547 MZL393547:MZO393547 NJH393547:NJK393547 NTD393547:NTG393547 OCZ393547:ODC393547 OMV393547:OMY393547 OWR393547:OWU393547 PGN393547:PGQ393547 PQJ393547:PQM393547 QAF393547:QAI393547 QKB393547:QKE393547 QTX393547:QUA393547 RDT393547:RDW393547 RNP393547:RNS393547 RXL393547:RXO393547 SHH393547:SHK393547 SRD393547:SRG393547 TAZ393547:TBC393547 TKV393547:TKY393547 TUR393547:TUU393547 UEN393547:UEQ393547 UOJ393547:UOM393547 UYF393547:UYI393547 VIB393547:VIE393547 VRX393547:VSA393547 WBT393547:WBW393547 WLP393547:WLS393547 WVL393547:WVO393547 D459083:G459083 IZ459083:JC459083 SV459083:SY459083 ACR459083:ACU459083 AMN459083:AMQ459083 AWJ459083:AWM459083 BGF459083:BGI459083 BQB459083:BQE459083 BZX459083:CAA459083 CJT459083:CJW459083 CTP459083:CTS459083 DDL459083:DDO459083 DNH459083:DNK459083 DXD459083:DXG459083 EGZ459083:EHC459083 EQV459083:EQY459083 FAR459083:FAU459083 FKN459083:FKQ459083 FUJ459083:FUM459083 GEF459083:GEI459083 GOB459083:GOE459083 GXX459083:GYA459083 HHT459083:HHW459083 HRP459083:HRS459083 IBL459083:IBO459083 ILH459083:ILK459083 IVD459083:IVG459083 JEZ459083:JFC459083 JOV459083:JOY459083 JYR459083:JYU459083 KIN459083:KIQ459083 KSJ459083:KSM459083 LCF459083:LCI459083 LMB459083:LME459083 LVX459083:LWA459083 MFT459083:MFW459083 MPP459083:MPS459083 MZL459083:MZO459083 NJH459083:NJK459083 NTD459083:NTG459083 OCZ459083:ODC459083 OMV459083:OMY459083 OWR459083:OWU459083 PGN459083:PGQ459083 PQJ459083:PQM459083 QAF459083:QAI459083 QKB459083:QKE459083 QTX459083:QUA459083 RDT459083:RDW459083 RNP459083:RNS459083 RXL459083:RXO459083 SHH459083:SHK459083 SRD459083:SRG459083 TAZ459083:TBC459083 TKV459083:TKY459083 TUR459083:TUU459083 UEN459083:UEQ459083 UOJ459083:UOM459083 UYF459083:UYI459083 VIB459083:VIE459083 VRX459083:VSA459083 WBT459083:WBW459083 WLP459083:WLS459083 WVL459083:WVO459083 D524619:G524619 IZ524619:JC524619 SV524619:SY524619 ACR524619:ACU524619 AMN524619:AMQ524619 AWJ524619:AWM524619 BGF524619:BGI524619 BQB524619:BQE524619 BZX524619:CAA524619 CJT524619:CJW524619 CTP524619:CTS524619 DDL524619:DDO524619 DNH524619:DNK524619 DXD524619:DXG524619 EGZ524619:EHC524619 EQV524619:EQY524619 FAR524619:FAU524619 FKN524619:FKQ524619 FUJ524619:FUM524619 GEF524619:GEI524619 GOB524619:GOE524619 GXX524619:GYA524619 HHT524619:HHW524619 HRP524619:HRS524619 IBL524619:IBO524619 ILH524619:ILK524619 IVD524619:IVG524619 JEZ524619:JFC524619 JOV524619:JOY524619 JYR524619:JYU524619 KIN524619:KIQ524619 KSJ524619:KSM524619 LCF524619:LCI524619 LMB524619:LME524619 LVX524619:LWA524619 MFT524619:MFW524619 MPP524619:MPS524619 MZL524619:MZO524619 NJH524619:NJK524619 NTD524619:NTG524619 OCZ524619:ODC524619 OMV524619:OMY524619 OWR524619:OWU524619 PGN524619:PGQ524619 PQJ524619:PQM524619 QAF524619:QAI524619 QKB524619:QKE524619 QTX524619:QUA524619 RDT524619:RDW524619 RNP524619:RNS524619 RXL524619:RXO524619 SHH524619:SHK524619 SRD524619:SRG524619 TAZ524619:TBC524619 TKV524619:TKY524619 TUR524619:TUU524619 UEN524619:UEQ524619 UOJ524619:UOM524619 UYF524619:UYI524619 VIB524619:VIE524619 VRX524619:VSA524619 WBT524619:WBW524619 WLP524619:WLS524619 WVL524619:WVO524619 D590155:G590155 IZ590155:JC590155 SV590155:SY590155 ACR590155:ACU590155 AMN590155:AMQ590155 AWJ590155:AWM590155 BGF590155:BGI590155 BQB590155:BQE590155 BZX590155:CAA590155 CJT590155:CJW590155 CTP590155:CTS590155 DDL590155:DDO590155 DNH590155:DNK590155 DXD590155:DXG590155 EGZ590155:EHC590155 EQV590155:EQY590155 FAR590155:FAU590155 FKN590155:FKQ590155 FUJ590155:FUM590155 GEF590155:GEI590155 GOB590155:GOE590155 GXX590155:GYA590155 HHT590155:HHW590155 HRP590155:HRS590155 IBL590155:IBO590155 ILH590155:ILK590155 IVD590155:IVG590155 JEZ590155:JFC590155 JOV590155:JOY590155 JYR590155:JYU590155 KIN590155:KIQ590155 KSJ590155:KSM590155 LCF590155:LCI590155 LMB590155:LME590155 LVX590155:LWA590155 MFT590155:MFW590155 MPP590155:MPS590155 MZL590155:MZO590155 NJH590155:NJK590155 NTD590155:NTG590155 OCZ590155:ODC590155 OMV590155:OMY590155 OWR590155:OWU590155 PGN590155:PGQ590155 PQJ590155:PQM590155 QAF590155:QAI590155 QKB590155:QKE590155 QTX590155:QUA590155 RDT590155:RDW590155 RNP590155:RNS590155 RXL590155:RXO590155 SHH590155:SHK590155 SRD590155:SRG590155 TAZ590155:TBC590155 TKV590155:TKY590155 TUR590155:TUU590155 UEN590155:UEQ590155 UOJ590155:UOM590155 UYF590155:UYI590155 VIB590155:VIE590155 VRX590155:VSA590155 WBT590155:WBW590155 WLP590155:WLS590155 WVL590155:WVO590155 D655691:G655691 IZ655691:JC655691 SV655691:SY655691 ACR655691:ACU655691 AMN655691:AMQ655691 AWJ655691:AWM655691 BGF655691:BGI655691 BQB655691:BQE655691 BZX655691:CAA655691 CJT655691:CJW655691 CTP655691:CTS655691 DDL655691:DDO655691 DNH655691:DNK655691 DXD655691:DXG655691 EGZ655691:EHC655691 EQV655691:EQY655691 FAR655691:FAU655691 FKN655691:FKQ655691 FUJ655691:FUM655691 GEF655691:GEI655691 GOB655691:GOE655691 GXX655691:GYA655691 HHT655691:HHW655691 HRP655691:HRS655691 IBL655691:IBO655691 ILH655691:ILK655691 IVD655691:IVG655691 JEZ655691:JFC655691 JOV655691:JOY655691 JYR655691:JYU655691 KIN655691:KIQ655691 KSJ655691:KSM655691 LCF655691:LCI655691 LMB655691:LME655691 LVX655691:LWA655691 MFT655691:MFW655691 MPP655691:MPS655691 MZL655691:MZO655691 NJH655691:NJK655691 NTD655691:NTG655691 OCZ655691:ODC655691 OMV655691:OMY655691 OWR655691:OWU655691 PGN655691:PGQ655691 PQJ655691:PQM655691 QAF655691:QAI655691 QKB655691:QKE655691 QTX655691:QUA655691 RDT655691:RDW655691 RNP655691:RNS655691 RXL655691:RXO655691 SHH655691:SHK655691 SRD655691:SRG655691 TAZ655691:TBC655691 TKV655691:TKY655691 TUR655691:TUU655691 UEN655691:UEQ655691 UOJ655691:UOM655691 UYF655691:UYI655691 VIB655691:VIE655691 VRX655691:VSA655691 WBT655691:WBW655691 WLP655691:WLS655691 WVL655691:WVO655691 D721227:G721227 IZ721227:JC721227 SV721227:SY721227 ACR721227:ACU721227 AMN721227:AMQ721227 AWJ721227:AWM721227 BGF721227:BGI721227 BQB721227:BQE721227 BZX721227:CAA721227 CJT721227:CJW721227 CTP721227:CTS721227 DDL721227:DDO721227 DNH721227:DNK721227 DXD721227:DXG721227 EGZ721227:EHC721227 EQV721227:EQY721227 FAR721227:FAU721227 FKN721227:FKQ721227 FUJ721227:FUM721227 GEF721227:GEI721227 GOB721227:GOE721227 GXX721227:GYA721227 HHT721227:HHW721227 HRP721227:HRS721227 IBL721227:IBO721227 ILH721227:ILK721227 IVD721227:IVG721227 JEZ721227:JFC721227 JOV721227:JOY721227 JYR721227:JYU721227 KIN721227:KIQ721227 KSJ721227:KSM721227 LCF721227:LCI721227 LMB721227:LME721227 LVX721227:LWA721227 MFT721227:MFW721227 MPP721227:MPS721227 MZL721227:MZO721227 NJH721227:NJK721227 NTD721227:NTG721227 OCZ721227:ODC721227 OMV721227:OMY721227 OWR721227:OWU721227 PGN721227:PGQ721227 PQJ721227:PQM721227 QAF721227:QAI721227 QKB721227:QKE721227 QTX721227:QUA721227 RDT721227:RDW721227 RNP721227:RNS721227 RXL721227:RXO721227 SHH721227:SHK721227 SRD721227:SRG721227 TAZ721227:TBC721227 TKV721227:TKY721227 TUR721227:TUU721227 UEN721227:UEQ721227 UOJ721227:UOM721227 UYF721227:UYI721227 VIB721227:VIE721227 VRX721227:VSA721227 WBT721227:WBW721227 WLP721227:WLS721227 WVL721227:WVO721227 D786763:G786763 IZ786763:JC786763 SV786763:SY786763 ACR786763:ACU786763 AMN786763:AMQ786763 AWJ786763:AWM786763 BGF786763:BGI786763 BQB786763:BQE786763 BZX786763:CAA786763 CJT786763:CJW786763 CTP786763:CTS786763 DDL786763:DDO786763 DNH786763:DNK786763 DXD786763:DXG786763 EGZ786763:EHC786763 EQV786763:EQY786763 FAR786763:FAU786763 FKN786763:FKQ786763 FUJ786763:FUM786763 GEF786763:GEI786763 GOB786763:GOE786763 GXX786763:GYA786763 HHT786763:HHW786763 HRP786763:HRS786763 IBL786763:IBO786763 ILH786763:ILK786763 IVD786763:IVG786763 JEZ786763:JFC786763 JOV786763:JOY786763 JYR786763:JYU786763 KIN786763:KIQ786763 KSJ786763:KSM786763 LCF786763:LCI786763 LMB786763:LME786763 LVX786763:LWA786763 MFT786763:MFW786763 MPP786763:MPS786763 MZL786763:MZO786763 NJH786763:NJK786763 NTD786763:NTG786763 OCZ786763:ODC786763 OMV786763:OMY786763 OWR786763:OWU786763 PGN786763:PGQ786763 PQJ786763:PQM786763 QAF786763:QAI786763 QKB786763:QKE786763 QTX786763:QUA786763 RDT786763:RDW786763 RNP786763:RNS786763 RXL786763:RXO786763 SHH786763:SHK786763 SRD786763:SRG786763 TAZ786763:TBC786763 TKV786763:TKY786763 TUR786763:TUU786763 UEN786763:UEQ786763 UOJ786763:UOM786763 UYF786763:UYI786763 VIB786763:VIE786763 VRX786763:VSA786763 WBT786763:WBW786763 WLP786763:WLS786763 WVL786763:WVO786763 D852299:G852299 IZ852299:JC852299 SV852299:SY852299 ACR852299:ACU852299 AMN852299:AMQ852299 AWJ852299:AWM852299 BGF852299:BGI852299 BQB852299:BQE852299 BZX852299:CAA852299 CJT852299:CJW852299 CTP852299:CTS852299 DDL852299:DDO852299 DNH852299:DNK852299 DXD852299:DXG852299 EGZ852299:EHC852299 EQV852299:EQY852299 FAR852299:FAU852299 FKN852299:FKQ852299 FUJ852299:FUM852299 GEF852299:GEI852299 GOB852299:GOE852299 GXX852299:GYA852299 HHT852299:HHW852299 HRP852299:HRS852299 IBL852299:IBO852299 ILH852299:ILK852299 IVD852299:IVG852299 JEZ852299:JFC852299 JOV852299:JOY852299 JYR852299:JYU852299 KIN852299:KIQ852299 KSJ852299:KSM852299 LCF852299:LCI852299 LMB852299:LME852299 LVX852299:LWA852299 MFT852299:MFW852299 MPP852299:MPS852299 MZL852299:MZO852299 NJH852299:NJK852299 NTD852299:NTG852299 OCZ852299:ODC852299 OMV852299:OMY852299 OWR852299:OWU852299 PGN852299:PGQ852299 PQJ852299:PQM852299 QAF852299:QAI852299 QKB852299:QKE852299 QTX852299:QUA852299 RDT852299:RDW852299 RNP852299:RNS852299 RXL852299:RXO852299 SHH852299:SHK852299 SRD852299:SRG852299 TAZ852299:TBC852299 TKV852299:TKY852299 TUR852299:TUU852299 UEN852299:UEQ852299 UOJ852299:UOM852299 UYF852299:UYI852299 VIB852299:VIE852299 VRX852299:VSA852299 WBT852299:WBW852299 WLP852299:WLS852299 WVL852299:WVO852299 D917835:G917835 IZ917835:JC917835 SV917835:SY917835 ACR917835:ACU917835 AMN917835:AMQ917835 AWJ917835:AWM917835 BGF917835:BGI917835 BQB917835:BQE917835 BZX917835:CAA917835 CJT917835:CJW917835 CTP917835:CTS917835 DDL917835:DDO917835 DNH917835:DNK917835 DXD917835:DXG917835 EGZ917835:EHC917835 EQV917835:EQY917835 FAR917835:FAU917835 FKN917835:FKQ917835 FUJ917835:FUM917835 GEF917835:GEI917835 GOB917835:GOE917835 GXX917835:GYA917835 HHT917835:HHW917835 HRP917835:HRS917835 IBL917835:IBO917835 ILH917835:ILK917835 IVD917835:IVG917835 JEZ917835:JFC917835 JOV917835:JOY917835 JYR917835:JYU917835 KIN917835:KIQ917835 KSJ917835:KSM917835 LCF917835:LCI917835 LMB917835:LME917835 LVX917835:LWA917835 MFT917835:MFW917835 MPP917835:MPS917835 MZL917835:MZO917835 NJH917835:NJK917835 NTD917835:NTG917835 OCZ917835:ODC917835 OMV917835:OMY917835 OWR917835:OWU917835 PGN917835:PGQ917835 PQJ917835:PQM917835 QAF917835:QAI917835 QKB917835:QKE917835 QTX917835:QUA917835 RDT917835:RDW917835 RNP917835:RNS917835 RXL917835:RXO917835 SHH917835:SHK917835 SRD917835:SRG917835 TAZ917835:TBC917835 TKV917835:TKY917835 TUR917835:TUU917835 UEN917835:UEQ917835 UOJ917835:UOM917835 UYF917835:UYI917835 VIB917835:VIE917835 VRX917835:VSA917835 WBT917835:WBW917835 WLP917835:WLS917835 WVL917835:WVO917835 D983371:G983371 IZ983371:JC983371 SV983371:SY983371 ACR983371:ACU983371 AMN983371:AMQ983371 AWJ983371:AWM983371 BGF983371:BGI983371 BQB983371:BQE983371 BZX983371:CAA983371 CJT983371:CJW983371 CTP983371:CTS983371 DDL983371:DDO983371 DNH983371:DNK983371 DXD983371:DXG983371 EGZ983371:EHC983371 EQV983371:EQY983371 FAR983371:FAU983371 FKN983371:FKQ983371 FUJ983371:FUM983371 GEF983371:GEI983371 GOB983371:GOE983371 GXX983371:GYA983371 HHT983371:HHW983371 HRP983371:HRS983371 IBL983371:IBO983371 ILH983371:ILK983371 IVD983371:IVG983371 JEZ983371:JFC983371 JOV983371:JOY983371 JYR983371:JYU983371 KIN983371:KIQ983371 KSJ983371:KSM983371 LCF983371:LCI983371 LMB983371:LME983371 LVX983371:LWA983371 MFT983371:MFW983371 MPP983371:MPS983371 MZL983371:MZO983371 NJH983371:NJK983371 NTD983371:NTG983371 OCZ983371:ODC983371 OMV983371:OMY983371 OWR983371:OWU983371 PGN983371:PGQ983371 PQJ983371:PQM983371 QAF983371:QAI983371 QKB983371:QKE983371 QTX983371:QUA983371 RDT983371:RDW983371 RNP983371:RNS983371 RXL983371:RXO983371 SHH983371:SHK983371 SRD983371:SRG983371 TAZ983371:TBC983371 TKV983371:TKY983371 TUR983371:TUU983371 UEN983371:UEQ983371 UOJ983371:UOM983371 UYF983371:UYI983371 VIB983371:VIE983371 VRX983371:VSA983371 WBT983371:WBW983371 WLP983371:WLS983371 WVL983371:WVO983371 IZ373:JM373 SV373:TI373 ACR373:ADE373 AMN373:ANA373 AWJ373:AWW373 BGF373:BGS373 BQB373:BQO373 BZX373:CAK373 CJT373:CKG373 CTP373:CUC373 DDL373:DDY373 DNH373:DNU373 DXD373:DXQ373 EGZ373:EHM373 EQV373:ERI373 FAR373:FBE373 FKN373:FLA373 FUJ373:FUW373 GEF373:GES373 GOB373:GOO373 GXX373:GYK373 HHT373:HIG373 HRP373:HSC373 IBL373:IBY373 ILH373:ILU373 IVD373:IVQ373 JEZ373:JFM373 JOV373:JPI373 JYR373:JZE373 KIN373:KJA373 KSJ373:KSW373 LCF373:LCS373 LMB373:LMO373 LVX373:LWK373 MFT373:MGG373 MPP373:MQC373 MZL373:MZY373 NJH373:NJU373 NTD373:NTQ373 OCZ373:ODM373 OMV373:ONI373 OWR373:OXE373 PGN373:PHA373 PQJ373:PQW373 QAF373:QAS373 QKB373:QKO373 QTX373:QUK373 RDT373:REG373 RNP373:ROC373 RXL373:RXY373 SHH373:SHU373 SRD373:SRQ373 TAZ373:TBM373 TKV373:TLI373 TUR373:TVE373 UEN373:UFA373 UOJ373:UOW373 UYF373:UYS373 VIB373:VIO373 VRX373:VSK373 WBT373:WCG373 WLP373:WMC373 WVL373:WVY373 D65909:Q65909 IZ65909:JM65909 SV65909:TI65909 ACR65909:ADE65909 AMN65909:ANA65909 AWJ65909:AWW65909 BGF65909:BGS65909 BQB65909:BQO65909 BZX65909:CAK65909 CJT65909:CKG65909 CTP65909:CUC65909 DDL65909:DDY65909 DNH65909:DNU65909 DXD65909:DXQ65909 EGZ65909:EHM65909 EQV65909:ERI65909 FAR65909:FBE65909 FKN65909:FLA65909 FUJ65909:FUW65909 GEF65909:GES65909 GOB65909:GOO65909 GXX65909:GYK65909 HHT65909:HIG65909 HRP65909:HSC65909 IBL65909:IBY65909 ILH65909:ILU65909 IVD65909:IVQ65909 JEZ65909:JFM65909 JOV65909:JPI65909 JYR65909:JZE65909 KIN65909:KJA65909 KSJ65909:KSW65909 LCF65909:LCS65909 LMB65909:LMO65909 LVX65909:LWK65909 MFT65909:MGG65909 MPP65909:MQC65909 MZL65909:MZY65909 NJH65909:NJU65909 NTD65909:NTQ65909 OCZ65909:ODM65909 OMV65909:ONI65909 OWR65909:OXE65909 PGN65909:PHA65909 PQJ65909:PQW65909 QAF65909:QAS65909 QKB65909:QKO65909 QTX65909:QUK65909 RDT65909:REG65909 RNP65909:ROC65909 RXL65909:RXY65909 SHH65909:SHU65909 SRD65909:SRQ65909 TAZ65909:TBM65909 TKV65909:TLI65909 TUR65909:TVE65909 UEN65909:UFA65909 UOJ65909:UOW65909 UYF65909:UYS65909 VIB65909:VIO65909 VRX65909:VSK65909 WBT65909:WCG65909 WLP65909:WMC65909 WVL65909:WVY65909 D131445:Q131445 IZ131445:JM131445 SV131445:TI131445 ACR131445:ADE131445 AMN131445:ANA131445 AWJ131445:AWW131445 BGF131445:BGS131445 BQB131445:BQO131445 BZX131445:CAK131445 CJT131445:CKG131445 CTP131445:CUC131445 DDL131445:DDY131445 DNH131445:DNU131445 DXD131445:DXQ131445 EGZ131445:EHM131445 EQV131445:ERI131445 FAR131445:FBE131445 FKN131445:FLA131445 FUJ131445:FUW131445 GEF131445:GES131445 GOB131445:GOO131445 GXX131445:GYK131445 HHT131445:HIG131445 HRP131445:HSC131445 IBL131445:IBY131445 ILH131445:ILU131445 IVD131445:IVQ131445 JEZ131445:JFM131445 JOV131445:JPI131445 JYR131445:JZE131445 KIN131445:KJA131445 KSJ131445:KSW131445 LCF131445:LCS131445 LMB131445:LMO131445 LVX131445:LWK131445 MFT131445:MGG131445 MPP131445:MQC131445 MZL131445:MZY131445 NJH131445:NJU131445 NTD131445:NTQ131445 OCZ131445:ODM131445 OMV131445:ONI131445 OWR131445:OXE131445 PGN131445:PHA131445 PQJ131445:PQW131445 QAF131445:QAS131445 QKB131445:QKO131445 QTX131445:QUK131445 RDT131445:REG131445 RNP131445:ROC131445 RXL131445:RXY131445 SHH131445:SHU131445 SRD131445:SRQ131445 TAZ131445:TBM131445 TKV131445:TLI131445 TUR131445:TVE131445 UEN131445:UFA131445 UOJ131445:UOW131445 UYF131445:UYS131445 VIB131445:VIO131445 VRX131445:VSK131445 WBT131445:WCG131445 WLP131445:WMC131445 WVL131445:WVY131445 D196981:Q196981 IZ196981:JM196981 SV196981:TI196981 ACR196981:ADE196981 AMN196981:ANA196981 AWJ196981:AWW196981 BGF196981:BGS196981 BQB196981:BQO196981 BZX196981:CAK196981 CJT196981:CKG196981 CTP196981:CUC196981 DDL196981:DDY196981 DNH196981:DNU196981 DXD196981:DXQ196981 EGZ196981:EHM196981 EQV196981:ERI196981 FAR196981:FBE196981 FKN196981:FLA196981 FUJ196981:FUW196981 GEF196981:GES196981 GOB196981:GOO196981 GXX196981:GYK196981 HHT196981:HIG196981 HRP196981:HSC196981 IBL196981:IBY196981 ILH196981:ILU196981 IVD196981:IVQ196981 JEZ196981:JFM196981 JOV196981:JPI196981 JYR196981:JZE196981 KIN196981:KJA196981 KSJ196981:KSW196981 LCF196981:LCS196981 LMB196981:LMO196981 LVX196981:LWK196981 MFT196981:MGG196981 MPP196981:MQC196981 MZL196981:MZY196981 NJH196981:NJU196981 NTD196981:NTQ196981 OCZ196981:ODM196981 OMV196981:ONI196981 OWR196981:OXE196981 PGN196981:PHA196981 PQJ196981:PQW196981 QAF196981:QAS196981 QKB196981:QKO196981 QTX196981:QUK196981 RDT196981:REG196981 RNP196981:ROC196981 RXL196981:RXY196981 SHH196981:SHU196981 SRD196981:SRQ196981 TAZ196981:TBM196981 TKV196981:TLI196981 TUR196981:TVE196981 UEN196981:UFA196981 UOJ196981:UOW196981 UYF196981:UYS196981 VIB196981:VIO196981 VRX196981:VSK196981 WBT196981:WCG196981 WLP196981:WMC196981 WVL196981:WVY196981 D262517:Q262517 IZ262517:JM262517 SV262517:TI262517 ACR262517:ADE262517 AMN262517:ANA262517 AWJ262517:AWW262517 BGF262517:BGS262517 BQB262517:BQO262517 BZX262517:CAK262517 CJT262517:CKG262517 CTP262517:CUC262517 DDL262517:DDY262517 DNH262517:DNU262517 DXD262517:DXQ262517 EGZ262517:EHM262517 EQV262517:ERI262517 FAR262517:FBE262517 FKN262517:FLA262517 FUJ262517:FUW262517 GEF262517:GES262517 GOB262517:GOO262517 GXX262517:GYK262517 HHT262517:HIG262517 HRP262517:HSC262517 IBL262517:IBY262517 ILH262517:ILU262517 IVD262517:IVQ262517 JEZ262517:JFM262517 JOV262517:JPI262517 JYR262517:JZE262517 KIN262517:KJA262517 KSJ262517:KSW262517 LCF262517:LCS262517 LMB262517:LMO262517 LVX262517:LWK262517 MFT262517:MGG262517 MPP262517:MQC262517 MZL262517:MZY262517 NJH262517:NJU262517 NTD262517:NTQ262517 OCZ262517:ODM262517 OMV262517:ONI262517 OWR262517:OXE262517 PGN262517:PHA262517 PQJ262517:PQW262517 QAF262517:QAS262517 QKB262517:QKO262517 QTX262517:QUK262517 RDT262517:REG262517 RNP262517:ROC262517 RXL262517:RXY262517 SHH262517:SHU262517 SRD262517:SRQ262517 TAZ262517:TBM262517 TKV262517:TLI262517 TUR262517:TVE262517 UEN262517:UFA262517 UOJ262517:UOW262517 UYF262517:UYS262517 VIB262517:VIO262517 VRX262517:VSK262517 WBT262517:WCG262517 WLP262517:WMC262517 WVL262517:WVY262517 D328053:Q328053 IZ328053:JM328053 SV328053:TI328053 ACR328053:ADE328053 AMN328053:ANA328053 AWJ328053:AWW328053 BGF328053:BGS328053 BQB328053:BQO328053 BZX328053:CAK328053 CJT328053:CKG328053 CTP328053:CUC328053 DDL328053:DDY328053 DNH328053:DNU328053 DXD328053:DXQ328053 EGZ328053:EHM328053 EQV328053:ERI328053 FAR328053:FBE328053 FKN328053:FLA328053 FUJ328053:FUW328053 GEF328053:GES328053 GOB328053:GOO328053 GXX328053:GYK328053 HHT328053:HIG328053 HRP328053:HSC328053 IBL328053:IBY328053 ILH328053:ILU328053 IVD328053:IVQ328053 JEZ328053:JFM328053 JOV328053:JPI328053 JYR328053:JZE328053 KIN328053:KJA328053 KSJ328053:KSW328053 LCF328053:LCS328053 LMB328053:LMO328053 LVX328053:LWK328053 MFT328053:MGG328053 MPP328053:MQC328053 MZL328053:MZY328053 NJH328053:NJU328053 NTD328053:NTQ328053 OCZ328053:ODM328053 OMV328053:ONI328053 OWR328053:OXE328053 PGN328053:PHA328053 PQJ328053:PQW328053 QAF328053:QAS328053 QKB328053:QKO328053 QTX328053:QUK328053 RDT328053:REG328053 RNP328053:ROC328053 RXL328053:RXY328053 SHH328053:SHU328053 SRD328053:SRQ328053 TAZ328053:TBM328053 TKV328053:TLI328053 TUR328053:TVE328053 UEN328053:UFA328053 UOJ328053:UOW328053 UYF328053:UYS328053 VIB328053:VIO328053 VRX328053:VSK328053 WBT328053:WCG328053 WLP328053:WMC328053 WVL328053:WVY328053 D393589:Q393589 IZ393589:JM393589 SV393589:TI393589 ACR393589:ADE393589 AMN393589:ANA393589 AWJ393589:AWW393589 BGF393589:BGS393589 BQB393589:BQO393589 BZX393589:CAK393589 CJT393589:CKG393589 CTP393589:CUC393589 DDL393589:DDY393589 DNH393589:DNU393589 DXD393589:DXQ393589 EGZ393589:EHM393589 EQV393589:ERI393589 FAR393589:FBE393589 FKN393589:FLA393589 FUJ393589:FUW393589 GEF393589:GES393589 GOB393589:GOO393589 GXX393589:GYK393589 HHT393589:HIG393589 HRP393589:HSC393589 IBL393589:IBY393589 ILH393589:ILU393589 IVD393589:IVQ393589 JEZ393589:JFM393589 JOV393589:JPI393589 JYR393589:JZE393589 KIN393589:KJA393589 KSJ393589:KSW393589 LCF393589:LCS393589 LMB393589:LMO393589 LVX393589:LWK393589 MFT393589:MGG393589 MPP393589:MQC393589 MZL393589:MZY393589 NJH393589:NJU393589 NTD393589:NTQ393589 OCZ393589:ODM393589 OMV393589:ONI393589 OWR393589:OXE393589 PGN393589:PHA393589 PQJ393589:PQW393589 QAF393589:QAS393589 QKB393589:QKO393589 QTX393589:QUK393589 RDT393589:REG393589 RNP393589:ROC393589 RXL393589:RXY393589 SHH393589:SHU393589 SRD393589:SRQ393589 TAZ393589:TBM393589 TKV393589:TLI393589 TUR393589:TVE393589 UEN393589:UFA393589 UOJ393589:UOW393589 UYF393589:UYS393589 VIB393589:VIO393589 VRX393589:VSK393589 WBT393589:WCG393589 WLP393589:WMC393589 WVL393589:WVY393589 D459125:Q459125 IZ459125:JM459125 SV459125:TI459125 ACR459125:ADE459125 AMN459125:ANA459125 AWJ459125:AWW459125 BGF459125:BGS459125 BQB459125:BQO459125 BZX459125:CAK459125 CJT459125:CKG459125 CTP459125:CUC459125 DDL459125:DDY459125 DNH459125:DNU459125 DXD459125:DXQ459125 EGZ459125:EHM459125 EQV459125:ERI459125 FAR459125:FBE459125 FKN459125:FLA459125 FUJ459125:FUW459125 GEF459125:GES459125 GOB459125:GOO459125 GXX459125:GYK459125 HHT459125:HIG459125 HRP459125:HSC459125 IBL459125:IBY459125 ILH459125:ILU459125 IVD459125:IVQ459125 JEZ459125:JFM459125 JOV459125:JPI459125 JYR459125:JZE459125 KIN459125:KJA459125 KSJ459125:KSW459125 LCF459125:LCS459125 LMB459125:LMO459125 LVX459125:LWK459125 MFT459125:MGG459125 MPP459125:MQC459125 MZL459125:MZY459125 NJH459125:NJU459125 NTD459125:NTQ459125 OCZ459125:ODM459125 OMV459125:ONI459125 OWR459125:OXE459125 PGN459125:PHA459125 PQJ459125:PQW459125 QAF459125:QAS459125 QKB459125:QKO459125 QTX459125:QUK459125 RDT459125:REG459125 RNP459125:ROC459125 RXL459125:RXY459125 SHH459125:SHU459125 SRD459125:SRQ459125 TAZ459125:TBM459125 TKV459125:TLI459125 TUR459125:TVE459125 UEN459125:UFA459125 UOJ459125:UOW459125 UYF459125:UYS459125 VIB459125:VIO459125 VRX459125:VSK459125 WBT459125:WCG459125 WLP459125:WMC459125 WVL459125:WVY459125 D524661:Q524661 IZ524661:JM524661 SV524661:TI524661 ACR524661:ADE524661 AMN524661:ANA524661 AWJ524661:AWW524661 BGF524661:BGS524661 BQB524661:BQO524661 BZX524661:CAK524661 CJT524661:CKG524661 CTP524661:CUC524661 DDL524661:DDY524661 DNH524661:DNU524661 DXD524661:DXQ524661 EGZ524661:EHM524661 EQV524661:ERI524661 FAR524661:FBE524661 FKN524661:FLA524661 FUJ524661:FUW524661 GEF524661:GES524661 GOB524661:GOO524661 GXX524661:GYK524661 HHT524661:HIG524661 HRP524661:HSC524661 IBL524661:IBY524661 ILH524661:ILU524661 IVD524661:IVQ524661 JEZ524661:JFM524661 JOV524661:JPI524661 JYR524661:JZE524661 KIN524661:KJA524661 KSJ524661:KSW524661 LCF524661:LCS524661 LMB524661:LMO524661 LVX524661:LWK524661 MFT524661:MGG524661 MPP524661:MQC524661 MZL524661:MZY524661 NJH524661:NJU524661 NTD524661:NTQ524661 OCZ524661:ODM524661 OMV524661:ONI524661 OWR524661:OXE524661 PGN524661:PHA524661 PQJ524661:PQW524661 QAF524661:QAS524661 QKB524661:QKO524661 QTX524661:QUK524661 RDT524661:REG524661 RNP524661:ROC524661 RXL524661:RXY524661 SHH524661:SHU524661 SRD524661:SRQ524661 TAZ524661:TBM524661 TKV524661:TLI524661 TUR524661:TVE524661 UEN524661:UFA524661 UOJ524661:UOW524661 UYF524661:UYS524661 VIB524661:VIO524661 VRX524661:VSK524661 WBT524661:WCG524661 WLP524661:WMC524661 WVL524661:WVY524661 D590197:Q590197 IZ590197:JM590197 SV590197:TI590197 ACR590197:ADE590197 AMN590197:ANA590197 AWJ590197:AWW590197 BGF590197:BGS590197 BQB590197:BQO590197 BZX590197:CAK590197 CJT590197:CKG590197 CTP590197:CUC590197 DDL590197:DDY590197 DNH590197:DNU590197 DXD590197:DXQ590197 EGZ590197:EHM590197 EQV590197:ERI590197 FAR590197:FBE590197 FKN590197:FLA590197 FUJ590197:FUW590197 GEF590197:GES590197 GOB590197:GOO590197 GXX590197:GYK590197 HHT590197:HIG590197 HRP590197:HSC590197 IBL590197:IBY590197 ILH590197:ILU590197 IVD590197:IVQ590197 JEZ590197:JFM590197 JOV590197:JPI590197 JYR590197:JZE590197 KIN590197:KJA590197 KSJ590197:KSW590197 LCF590197:LCS590197 LMB590197:LMO590197 LVX590197:LWK590197 MFT590197:MGG590197 MPP590197:MQC590197 MZL590197:MZY590197 NJH590197:NJU590197 NTD590197:NTQ590197 OCZ590197:ODM590197 OMV590197:ONI590197 OWR590197:OXE590197 PGN590197:PHA590197 PQJ590197:PQW590197 QAF590197:QAS590197 QKB590197:QKO590197 QTX590197:QUK590197 RDT590197:REG590197 RNP590197:ROC590197 RXL590197:RXY590197 SHH590197:SHU590197 SRD590197:SRQ590197 TAZ590197:TBM590197 TKV590197:TLI590197 TUR590197:TVE590197 UEN590197:UFA590197 UOJ590197:UOW590197 UYF590197:UYS590197 VIB590197:VIO590197 VRX590197:VSK590197 WBT590197:WCG590197 WLP590197:WMC590197 WVL590197:WVY590197 D655733:Q655733 IZ655733:JM655733 SV655733:TI655733 ACR655733:ADE655733 AMN655733:ANA655733 AWJ655733:AWW655733 BGF655733:BGS655733 BQB655733:BQO655733 BZX655733:CAK655733 CJT655733:CKG655733 CTP655733:CUC655733 DDL655733:DDY655733 DNH655733:DNU655733 DXD655733:DXQ655733 EGZ655733:EHM655733 EQV655733:ERI655733 FAR655733:FBE655733 FKN655733:FLA655733 FUJ655733:FUW655733 GEF655733:GES655733 GOB655733:GOO655733 GXX655733:GYK655733 HHT655733:HIG655733 HRP655733:HSC655733 IBL655733:IBY655733 ILH655733:ILU655733 IVD655733:IVQ655733 JEZ655733:JFM655733 JOV655733:JPI655733 JYR655733:JZE655733 KIN655733:KJA655733 KSJ655733:KSW655733 LCF655733:LCS655733 LMB655733:LMO655733 LVX655733:LWK655733 MFT655733:MGG655733 MPP655733:MQC655733 MZL655733:MZY655733 NJH655733:NJU655733 NTD655733:NTQ655733 OCZ655733:ODM655733 OMV655733:ONI655733 OWR655733:OXE655733 PGN655733:PHA655733 PQJ655733:PQW655733 QAF655733:QAS655733 QKB655733:QKO655733 QTX655733:QUK655733 RDT655733:REG655733 RNP655733:ROC655733 RXL655733:RXY655733 SHH655733:SHU655733 SRD655733:SRQ655733 TAZ655733:TBM655733 TKV655733:TLI655733 TUR655733:TVE655733 UEN655733:UFA655733 UOJ655733:UOW655733 UYF655733:UYS655733 VIB655733:VIO655733 VRX655733:VSK655733 WBT655733:WCG655733 WLP655733:WMC655733 WVL655733:WVY655733 D721269:Q721269 IZ721269:JM721269 SV721269:TI721269 ACR721269:ADE721269 AMN721269:ANA721269 AWJ721269:AWW721269 BGF721269:BGS721269 BQB721269:BQO721269 BZX721269:CAK721269 CJT721269:CKG721269 CTP721269:CUC721269 DDL721269:DDY721269 DNH721269:DNU721269 DXD721269:DXQ721269 EGZ721269:EHM721269 EQV721269:ERI721269 FAR721269:FBE721269 FKN721269:FLA721269 FUJ721269:FUW721269 GEF721269:GES721269 GOB721269:GOO721269 GXX721269:GYK721269 HHT721269:HIG721269 HRP721269:HSC721269 IBL721269:IBY721269 ILH721269:ILU721269 IVD721269:IVQ721269 JEZ721269:JFM721269 JOV721269:JPI721269 JYR721269:JZE721269 KIN721269:KJA721269 KSJ721269:KSW721269 LCF721269:LCS721269 LMB721269:LMO721269 LVX721269:LWK721269 MFT721269:MGG721269 MPP721269:MQC721269 MZL721269:MZY721269 NJH721269:NJU721269 NTD721269:NTQ721269 OCZ721269:ODM721269 OMV721269:ONI721269 OWR721269:OXE721269 PGN721269:PHA721269 PQJ721269:PQW721269 QAF721269:QAS721269 QKB721269:QKO721269 QTX721269:QUK721269 RDT721269:REG721269 RNP721269:ROC721269 RXL721269:RXY721269 SHH721269:SHU721269 SRD721269:SRQ721269 TAZ721269:TBM721269 TKV721269:TLI721269 TUR721269:TVE721269 UEN721269:UFA721269 UOJ721269:UOW721269 UYF721269:UYS721269 VIB721269:VIO721269 VRX721269:VSK721269 WBT721269:WCG721269 WLP721269:WMC721269 WVL721269:WVY721269 D786805:Q786805 IZ786805:JM786805 SV786805:TI786805 ACR786805:ADE786805 AMN786805:ANA786805 AWJ786805:AWW786805 BGF786805:BGS786805 BQB786805:BQO786805 BZX786805:CAK786805 CJT786805:CKG786805 CTP786805:CUC786805 DDL786805:DDY786805 DNH786805:DNU786805 DXD786805:DXQ786805 EGZ786805:EHM786805 EQV786805:ERI786805 FAR786805:FBE786805 FKN786805:FLA786805 FUJ786805:FUW786805 GEF786805:GES786805 GOB786805:GOO786805 GXX786805:GYK786805 HHT786805:HIG786805 HRP786805:HSC786805 IBL786805:IBY786805 ILH786805:ILU786805 IVD786805:IVQ786805 JEZ786805:JFM786805 JOV786805:JPI786805 JYR786805:JZE786805 KIN786805:KJA786805 KSJ786805:KSW786805 LCF786805:LCS786805 LMB786805:LMO786805 LVX786805:LWK786805 MFT786805:MGG786805 MPP786805:MQC786805 MZL786805:MZY786805 NJH786805:NJU786805 NTD786805:NTQ786805 OCZ786805:ODM786805 OMV786805:ONI786805 OWR786805:OXE786805 PGN786805:PHA786805 PQJ786805:PQW786805 QAF786805:QAS786805 QKB786805:QKO786805 QTX786805:QUK786805 RDT786805:REG786805 RNP786805:ROC786805 RXL786805:RXY786805 SHH786805:SHU786805 SRD786805:SRQ786805 TAZ786805:TBM786805 TKV786805:TLI786805 TUR786805:TVE786805 UEN786805:UFA786805 UOJ786805:UOW786805 UYF786805:UYS786805 VIB786805:VIO786805 VRX786805:VSK786805 WBT786805:WCG786805 WLP786805:WMC786805 WVL786805:WVY786805 D852341:Q852341 IZ852341:JM852341 SV852341:TI852341 ACR852341:ADE852341 AMN852341:ANA852341 AWJ852341:AWW852341 BGF852341:BGS852341 BQB852341:BQO852341 BZX852341:CAK852341 CJT852341:CKG852341 CTP852341:CUC852341 DDL852341:DDY852341 DNH852341:DNU852341 DXD852341:DXQ852341 EGZ852341:EHM852341 EQV852341:ERI852341 FAR852341:FBE852341 FKN852341:FLA852341 FUJ852341:FUW852341 GEF852341:GES852341 GOB852341:GOO852341 GXX852341:GYK852341 HHT852341:HIG852341 HRP852341:HSC852341 IBL852341:IBY852341 ILH852341:ILU852341 IVD852341:IVQ852341 JEZ852341:JFM852341 JOV852341:JPI852341 JYR852341:JZE852341 KIN852341:KJA852341 KSJ852341:KSW852341 LCF852341:LCS852341 LMB852341:LMO852341 LVX852341:LWK852341 MFT852341:MGG852341 MPP852341:MQC852341 MZL852341:MZY852341 NJH852341:NJU852341 NTD852341:NTQ852341 OCZ852341:ODM852341 OMV852341:ONI852341 OWR852341:OXE852341 PGN852341:PHA852341 PQJ852341:PQW852341 QAF852341:QAS852341 QKB852341:QKO852341 QTX852341:QUK852341 RDT852341:REG852341 RNP852341:ROC852341 RXL852341:RXY852341 SHH852341:SHU852341 SRD852341:SRQ852341 TAZ852341:TBM852341 TKV852341:TLI852341 TUR852341:TVE852341 UEN852341:UFA852341 UOJ852341:UOW852341 UYF852341:UYS852341 VIB852341:VIO852341 VRX852341:VSK852341 WBT852341:WCG852341 WLP852341:WMC852341 WVL852341:WVY852341 D917877:Q917877 IZ917877:JM917877 SV917877:TI917877 ACR917877:ADE917877 AMN917877:ANA917877 AWJ917877:AWW917877 BGF917877:BGS917877 BQB917877:BQO917877 BZX917877:CAK917877 CJT917877:CKG917877 CTP917877:CUC917877 DDL917877:DDY917877 DNH917877:DNU917877 DXD917877:DXQ917877 EGZ917877:EHM917877 EQV917877:ERI917877 FAR917877:FBE917877 FKN917877:FLA917877 FUJ917877:FUW917877 GEF917877:GES917877 GOB917877:GOO917877 GXX917877:GYK917877 HHT917877:HIG917877 HRP917877:HSC917877 IBL917877:IBY917877 ILH917877:ILU917877 IVD917877:IVQ917877 JEZ917877:JFM917877 JOV917877:JPI917877 JYR917877:JZE917877 KIN917877:KJA917877 KSJ917877:KSW917877 LCF917877:LCS917877 LMB917877:LMO917877 LVX917877:LWK917877 MFT917877:MGG917877 MPP917877:MQC917877 MZL917877:MZY917877 NJH917877:NJU917877 NTD917877:NTQ917877 OCZ917877:ODM917877 OMV917877:ONI917877 OWR917877:OXE917877 PGN917877:PHA917877 PQJ917877:PQW917877 QAF917877:QAS917877 QKB917877:QKO917877 QTX917877:QUK917877 RDT917877:REG917877 RNP917877:ROC917877 RXL917877:RXY917877 SHH917877:SHU917877 SRD917877:SRQ917877 TAZ917877:TBM917877 TKV917877:TLI917877 TUR917877:TVE917877 UEN917877:UFA917877 UOJ917877:UOW917877 UYF917877:UYS917877 VIB917877:VIO917877 VRX917877:VSK917877 WBT917877:WCG917877 WLP917877:WMC917877 WVL917877:WVY917877 D983413:Q983413 IZ983413:JM983413 SV983413:TI983413 ACR983413:ADE983413 AMN983413:ANA983413 AWJ983413:AWW983413 BGF983413:BGS983413 BQB983413:BQO983413 BZX983413:CAK983413 CJT983413:CKG983413 CTP983413:CUC983413 DDL983413:DDY983413 DNH983413:DNU983413 DXD983413:DXQ983413 EGZ983413:EHM983413 EQV983413:ERI983413 FAR983413:FBE983413 FKN983413:FLA983413 FUJ983413:FUW983413 GEF983413:GES983413 GOB983413:GOO983413 GXX983413:GYK983413 HHT983413:HIG983413 HRP983413:HSC983413 IBL983413:IBY983413 ILH983413:ILU983413 IVD983413:IVQ983413 JEZ983413:JFM983413 JOV983413:JPI983413 JYR983413:JZE983413 KIN983413:KJA983413 KSJ983413:KSW983413 LCF983413:LCS983413 LMB983413:LMO983413 LVX983413:LWK983413 MFT983413:MGG983413 MPP983413:MQC983413 MZL983413:MZY983413 NJH983413:NJU983413 NTD983413:NTQ983413 OCZ983413:ODM983413 OMV983413:ONI983413 OWR983413:OXE983413 PGN983413:PHA983413 PQJ983413:PQW983413 QAF983413:QAS983413 QKB983413:QKO983413 QTX983413:QUK983413 RDT983413:REG983413 RNP983413:ROC983413 RXL983413:RXY983413 SHH983413:SHU983413 SRD983413:SRQ983413 TAZ983413:TBM983413 TKV983413:TLI983413 TUR983413:TVE983413 UEN983413:UFA983413 UOJ983413:UOW983413 UYF983413:UYS983413 VIB983413:VIO983413 VRX983413:VSK983413 WBT983413:WCG983413 WLP983413:WMC983413 WVL983413:WVY983413 IZ379:JM379 SV379:TI379 ACR379:ADE379 AMN379:ANA379 AWJ379:AWW379 BGF379:BGS379 BQB379:BQO379 BZX379:CAK379 CJT379:CKG379 CTP379:CUC379 DDL379:DDY379 DNH379:DNU379 DXD379:DXQ379 EGZ379:EHM379 EQV379:ERI379 FAR379:FBE379 FKN379:FLA379 FUJ379:FUW379 GEF379:GES379 GOB379:GOO379 GXX379:GYK379 HHT379:HIG379 HRP379:HSC379 IBL379:IBY379 ILH379:ILU379 IVD379:IVQ379 JEZ379:JFM379 JOV379:JPI379 JYR379:JZE379 KIN379:KJA379 KSJ379:KSW379 LCF379:LCS379 LMB379:LMO379 LVX379:LWK379 MFT379:MGG379 MPP379:MQC379 MZL379:MZY379 NJH379:NJU379 NTD379:NTQ379 OCZ379:ODM379 OMV379:ONI379 OWR379:OXE379 PGN379:PHA379 PQJ379:PQW379 QAF379:QAS379 QKB379:QKO379 QTX379:QUK379 RDT379:REG379 RNP379:ROC379 RXL379:RXY379 SHH379:SHU379 SRD379:SRQ379 TAZ379:TBM379 TKV379:TLI379 TUR379:TVE379 UEN379:UFA379 UOJ379:UOW379 UYF379:UYS379 VIB379:VIO379 VRX379:VSK379 WBT379:WCG379 WLP379:WMC379 WVL379:WVY379 D65915:Q65915 IZ65915:JM65915 SV65915:TI65915 ACR65915:ADE65915 AMN65915:ANA65915 AWJ65915:AWW65915 BGF65915:BGS65915 BQB65915:BQO65915 BZX65915:CAK65915 CJT65915:CKG65915 CTP65915:CUC65915 DDL65915:DDY65915 DNH65915:DNU65915 DXD65915:DXQ65915 EGZ65915:EHM65915 EQV65915:ERI65915 FAR65915:FBE65915 FKN65915:FLA65915 FUJ65915:FUW65915 GEF65915:GES65915 GOB65915:GOO65915 GXX65915:GYK65915 HHT65915:HIG65915 HRP65915:HSC65915 IBL65915:IBY65915 ILH65915:ILU65915 IVD65915:IVQ65915 JEZ65915:JFM65915 JOV65915:JPI65915 JYR65915:JZE65915 KIN65915:KJA65915 KSJ65915:KSW65915 LCF65915:LCS65915 LMB65915:LMO65915 LVX65915:LWK65915 MFT65915:MGG65915 MPP65915:MQC65915 MZL65915:MZY65915 NJH65915:NJU65915 NTD65915:NTQ65915 OCZ65915:ODM65915 OMV65915:ONI65915 OWR65915:OXE65915 PGN65915:PHA65915 PQJ65915:PQW65915 QAF65915:QAS65915 QKB65915:QKO65915 QTX65915:QUK65915 RDT65915:REG65915 RNP65915:ROC65915 RXL65915:RXY65915 SHH65915:SHU65915 SRD65915:SRQ65915 TAZ65915:TBM65915 TKV65915:TLI65915 TUR65915:TVE65915 UEN65915:UFA65915 UOJ65915:UOW65915 UYF65915:UYS65915 VIB65915:VIO65915 VRX65915:VSK65915 WBT65915:WCG65915 WLP65915:WMC65915 WVL65915:WVY65915 D131451:Q131451 IZ131451:JM131451 SV131451:TI131451 ACR131451:ADE131451 AMN131451:ANA131451 AWJ131451:AWW131451 BGF131451:BGS131451 BQB131451:BQO131451 BZX131451:CAK131451 CJT131451:CKG131451 CTP131451:CUC131451 DDL131451:DDY131451 DNH131451:DNU131451 DXD131451:DXQ131451 EGZ131451:EHM131451 EQV131451:ERI131451 FAR131451:FBE131451 FKN131451:FLA131451 FUJ131451:FUW131451 GEF131451:GES131451 GOB131451:GOO131451 GXX131451:GYK131451 HHT131451:HIG131451 HRP131451:HSC131451 IBL131451:IBY131451 ILH131451:ILU131451 IVD131451:IVQ131451 JEZ131451:JFM131451 JOV131451:JPI131451 JYR131451:JZE131451 KIN131451:KJA131451 KSJ131451:KSW131451 LCF131451:LCS131451 LMB131451:LMO131451 LVX131451:LWK131451 MFT131451:MGG131451 MPP131451:MQC131451 MZL131451:MZY131451 NJH131451:NJU131451 NTD131451:NTQ131451 OCZ131451:ODM131451 OMV131451:ONI131451 OWR131451:OXE131451 PGN131451:PHA131451 PQJ131451:PQW131451 QAF131451:QAS131451 QKB131451:QKO131451 QTX131451:QUK131451 RDT131451:REG131451 RNP131451:ROC131451 RXL131451:RXY131451 SHH131451:SHU131451 SRD131451:SRQ131451 TAZ131451:TBM131451 TKV131451:TLI131451 TUR131451:TVE131451 UEN131451:UFA131451 UOJ131451:UOW131451 UYF131451:UYS131451 VIB131451:VIO131451 VRX131451:VSK131451 WBT131451:WCG131451 WLP131451:WMC131451 WVL131451:WVY131451 D196987:Q196987 IZ196987:JM196987 SV196987:TI196987 ACR196987:ADE196987 AMN196987:ANA196987 AWJ196987:AWW196987 BGF196987:BGS196987 BQB196987:BQO196987 BZX196987:CAK196987 CJT196987:CKG196987 CTP196987:CUC196987 DDL196987:DDY196987 DNH196987:DNU196987 DXD196987:DXQ196987 EGZ196987:EHM196987 EQV196987:ERI196987 FAR196987:FBE196987 FKN196987:FLA196987 FUJ196987:FUW196987 GEF196987:GES196987 GOB196987:GOO196987 GXX196987:GYK196987 HHT196987:HIG196987 HRP196987:HSC196987 IBL196987:IBY196987 ILH196987:ILU196987 IVD196987:IVQ196987 JEZ196987:JFM196987 JOV196987:JPI196987 JYR196987:JZE196987 KIN196987:KJA196987 KSJ196987:KSW196987 LCF196987:LCS196987 LMB196987:LMO196987 LVX196987:LWK196987 MFT196987:MGG196987 MPP196987:MQC196987 MZL196987:MZY196987 NJH196987:NJU196987 NTD196987:NTQ196987 OCZ196987:ODM196987 OMV196987:ONI196987 OWR196987:OXE196987 PGN196987:PHA196987 PQJ196987:PQW196987 QAF196987:QAS196987 QKB196987:QKO196987 QTX196987:QUK196987 RDT196987:REG196987 RNP196987:ROC196987 RXL196987:RXY196987 SHH196987:SHU196987 SRD196987:SRQ196987 TAZ196987:TBM196987 TKV196987:TLI196987 TUR196987:TVE196987 UEN196987:UFA196987 UOJ196987:UOW196987 UYF196987:UYS196987 VIB196987:VIO196987 VRX196987:VSK196987 WBT196987:WCG196987 WLP196987:WMC196987 WVL196987:WVY196987 D262523:Q262523 IZ262523:JM262523 SV262523:TI262523 ACR262523:ADE262523 AMN262523:ANA262523 AWJ262523:AWW262523 BGF262523:BGS262523 BQB262523:BQO262523 BZX262523:CAK262523 CJT262523:CKG262523 CTP262523:CUC262523 DDL262523:DDY262523 DNH262523:DNU262523 DXD262523:DXQ262523 EGZ262523:EHM262523 EQV262523:ERI262523 FAR262523:FBE262523 FKN262523:FLA262523 FUJ262523:FUW262523 GEF262523:GES262523 GOB262523:GOO262523 GXX262523:GYK262523 HHT262523:HIG262523 HRP262523:HSC262523 IBL262523:IBY262523 ILH262523:ILU262523 IVD262523:IVQ262523 JEZ262523:JFM262523 JOV262523:JPI262523 JYR262523:JZE262523 KIN262523:KJA262523 KSJ262523:KSW262523 LCF262523:LCS262523 LMB262523:LMO262523 LVX262523:LWK262523 MFT262523:MGG262523 MPP262523:MQC262523 MZL262523:MZY262523 NJH262523:NJU262523 NTD262523:NTQ262523 OCZ262523:ODM262523 OMV262523:ONI262523 OWR262523:OXE262523 PGN262523:PHA262523 PQJ262523:PQW262523 QAF262523:QAS262523 QKB262523:QKO262523 QTX262523:QUK262523 RDT262523:REG262523 RNP262523:ROC262523 RXL262523:RXY262523 SHH262523:SHU262523 SRD262523:SRQ262523 TAZ262523:TBM262523 TKV262523:TLI262523 TUR262523:TVE262523 UEN262523:UFA262523 UOJ262523:UOW262523 UYF262523:UYS262523 VIB262523:VIO262523 VRX262523:VSK262523 WBT262523:WCG262523 WLP262523:WMC262523 WVL262523:WVY262523 D328059:Q328059 IZ328059:JM328059 SV328059:TI328059 ACR328059:ADE328059 AMN328059:ANA328059 AWJ328059:AWW328059 BGF328059:BGS328059 BQB328059:BQO328059 BZX328059:CAK328059 CJT328059:CKG328059 CTP328059:CUC328059 DDL328059:DDY328059 DNH328059:DNU328059 DXD328059:DXQ328059 EGZ328059:EHM328059 EQV328059:ERI328059 FAR328059:FBE328059 FKN328059:FLA328059 FUJ328059:FUW328059 GEF328059:GES328059 GOB328059:GOO328059 GXX328059:GYK328059 HHT328059:HIG328059 HRP328059:HSC328059 IBL328059:IBY328059 ILH328059:ILU328059 IVD328059:IVQ328059 JEZ328059:JFM328059 JOV328059:JPI328059 JYR328059:JZE328059 KIN328059:KJA328059 KSJ328059:KSW328059 LCF328059:LCS328059 LMB328059:LMO328059 LVX328059:LWK328059 MFT328059:MGG328059 MPP328059:MQC328059 MZL328059:MZY328059 NJH328059:NJU328059 NTD328059:NTQ328059 OCZ328059:ODM328059 OMV328059:ONI328059 OWR328059:OXE328059 PGN328059:PHA328059 PQJ328059:PQW328059 QAF328059:QAS328059 QKB328059:QKO328059 QTX328059:QUK328059 RDT328059:REG328059 RNP328059:ROC328059 RXL328059:RXY328059 SHH328059:SHU328059 SRD328059:SRQ328059 TAZ328059:TBM328059 TKV328059:TLI328059 TUR328059:TVE328059 UEN328059:UFA328059 UOJ328059:UOW328059 UYF328059:UYS328059 VIB328059:VIO328059 VRX328059:VSK328059 WBT328059:WCG328059 WLP328059:WMC328059 WVL328059:WVY328059 D393595:Q393595 IZ393595:JM393595 SV393595:TI393595 ACR393595:ADE393595 AMN393595:ANA393595 AWJ393595:AWW393595 BGF393595:BGS393595 BQB393595:BQO393595 BZX393595:CAK393595 CJT393595:CKG393595 CTP393595:CUC393595 DDL393595:DDY393595 DNH393595:DNU393595 DXD393595:DXQ393595 EGZ393595:EHM393595 EQV393595:ERI393595 FAR393595:FBE393595 FKN393595:FLA393595 FUJ393595:FUW393595 GEF393595:GES393595 GOB393595:GOO393595 GXX393595:GYK393595 HHT393595:HIG393595 HRP393595:HSC393595 IBL393595:IBY393595 ILH393595:ILU393595 IVD393595:IVQ393595 JEZ393595:JFM393595 JOV393595:JPI393595 JYR393595:JZE393595 KIN393595:KJA393595 KSJ393595:KSW393595 LCF393595:LCS393595 LMB393595:LMO393595 LVX393595:LWK393595 MFT393595:MGG393595 MPP393595:MQC393595 MZL393595:MZY393595 NJH393595:NJU393595 NTD393595:NTQ393595 OCZ393595:ODM393595 OMV393595:ONI393595 OWR393595:OXE393595 PGN393595:PHA393595 PQJ393595:PQW393595 QAF393595:QAS393595 QKB393595:QKO393595 QTX393595:QUK393595 RDT393595:REG393595 RNP393595:ROC393595 RXL393595:RXY393595 SHH393595:SHU393595 SRD393595:SRQ393595 TAZ393595:TBM393595 TKV393595:TLI393595 TUR393595:TVE393595 UEN393595:UFA393595 UOJ393595:UOW393595 UYF393595:UYS393595 VIB393595:VIO393595 VRX393595:VSK393595 WBT393595:WCG393595 WLP393595:WMC393595 WVL393595:WVY393595 D459131:Q459131 IZ459131:JM459131 SV459131:TI459131 ACR459131:ADE459131 AMN459131:ANA459131 AWJ459131:AWW459131 BGF459131:BGS459131 BQB459131:BQO459131 BZX459131:CAK459131 CJT459131:CKG459131 CTP459131:CUC459131 DDL459131:DDY459131 DNH459131:DNU459131 DXD459131:DXQ459131 EGZ459131:EHM459131 EQV459131:ERI459131 FAR459131:FBE459131 FKN459131:FLA459131 FUJ459131:FUW459131 GEF459131:GES459131 GOB459131:GOO459131 GXX459131:GYK459131 HHT459131:HIG459131 HRP459131:HSC459131 IBL459131:IBY459131 ILH459131:ILU459131 IVD459131:IVQ459131 JEZ459131:JFM459131 JOV459131:JPI459131 JYR459131:JZE459131 KIN459131:KJA459131 KSJ459131:KSW459131 LCF459131:LCS459131 LMB459131:LMO459131 LVX459131:LWK459131 MFT459131:MGG459131 MPP459131:MQC459131 MZL459131:MZY459131 NJH459131:NJU459131 NTD459131:NTQ459131 OCZ459131:ODM459131 OMV459131:ONI459131 OWR459131:OXE459131 PGN459131:PHA459131 PQJ459131:PQW459131 QAF459131:QAS459131 QKB459131:QKO459131 QTX459131:QUK459131 RDT459131:REG459131 RNP459131:ROC459131 RXL459131:RXY459131 SHH459131:SHU459131 SRD459131:SRQ459131 TAZ459131:TBM459131 TKV459131:TLI459131 TUR459131:TVE459131 UEN459131:UFA459131 UOJ459131:UOW459131 UYF459131:UYS459131 VIB459131:VIO459131 VRX459131:VSK459131 WBT459131:WCG459131 WLP459131:WMC459131 WVL459131:WVY459131 D524667:Q524667 IZ524667:JM524667 SV524667:TI524667 ACR524667:ADE524667 AMN524667:ANA524667 AWJ524667:AWW524667 BGF524667:BGS524667 BQB524667:BQO524667 BZX524667:CAK524667 CJT524667:CKG524667 CTP524667:CUC524667 DDL524667:DDY524667 DNH524667:DNU524667 DXD524667:DXQ524667 EGZ524667:EHM524667 EQV524667:ERI524667 FAR524667:FBE524667 FKN524667:FLA524667 FUJ524667:FUW524667 GEF524667:GES524667 GOB524667:GOO524667 GXX524667:GYK524667 HHT524667:HIG524667 HRP524667:HSC524667 IBL524667:IBY524667 ILH524667:ILU524667 IVD524667:IVQ524667 JEZ524667:JFM524667 JOV524667:JPI524667 JYR524667:JZE524667 KIN524667:KJA524667 KSJ524667:KSW524667 LCF524667:LCS524667 LMB524667:LMO524667 LVX524667:LWK524667 MFT524667:MGG524667 MPP524667:MQC524667 MZL524667:MZY524667 NJH524667:NJU524667 NTD524667:NTQ524667 OCZ524667:ODM524667 OMV524667:ONI524667 OWR524667:OXE524667 PGN524667:PHA524667 PQJ524667:PQW524667 QAF524667:QAS524667 QKB524667:QKO524667 QTX524667:QUK524667 RDT524667:REG524667 RNP524667:ROC524667 RXL524667:RXY524667 SHH524667:SHU524667 SRD524667:SRQ524667 TAZ524667:TBM524667 TKV524667:TLI524667 TUR524667:TVE524667 UEN524667:UFA524667 UOJ524667:UOW524667 UYF524667:UYS524667 VIB524667:VIO524667 VRX524667:VSK524667 WBT524667:WCG524667 WLP524667:WMC524667 WVL524667:WVY524667 D590203:Q590203 IZ590203:JM590203 SV590203:TI590203 ACR590203:ADE590203 AMN590203:ANA590203 AWJ590203:AWW590203 BGF590203:BGS590203 BQB590203:BQO590203 BZX590203:CAK590203 CJT590203:CKG590203 CTP590203:CUC590203 DDL590203:DDY590203 DNH590203:DNU590203 DXD590203:DXQ590203 EGZ590203:EHM590203 EQV590203:ERI590203 FAR590203:FBE590203 FKN590203:FLA590203 FUJ590203:FUW590203 GEF590203:GES590203 GOB590203:GOO590203 GXX590203:GYK590203 HHT590203:HIG590203 HRP590203:HSC590203 IBL590203:IBY590203 ILH590203:ILU590203 IVD590203:IVQ590203 JEZ590203:JFM590203 JOV590203:JPI590203 JYR590203:JZE590203 KIN590203:KJA590203 KSJ590203:KSW590203 LCF590203:LCS590203 LMB590203:LMO590203 LVX590203:LWK590203 MFT590203:MGG590203 MPP590203:MQC590203 MZL590203:MZY590203 NJH590203:NJU590203 NTD590203:NTQ590203 OCZ590203:ODM590203 OMV590203:ONI590203 OWR590203:OXE590203 PGN590203:PHA590203 PQJ590203:PQW590203 QAF590203:QAS590203 QKB590203:QKO590203 QTX590203:QUK590203 RDT590203:REG590203 RNP590203:ROC590203 RXL590203:RXY590203 SHH590203:SHU590203 SRD590203:SRQ590203 TAZ590203:TBM590203 TKV590203:TLI590203 TUR590203:TVE590203 UEN590203:UFA590203 UOJ590203:UOW590203 UYF590203:UYS590203 VIB590203:VIO590203 VRX590203:VSK590203 WBT590203:WCG590203 WLP590203:WMC590203 WVL590203:WVY590203 D655739:Q655739 IZ655739:JM655739 SV655739:TI655739 ACR655739:ADE655739 AMN655739:ANA655739 AWJ655739:AWW655739 BGF655739:BGS655739 BQB655739:BQO655739 BZX655739:CAK655739 CJT655739:CKG655739 CTP655739:CUC655739 DDL655739:DDY655739 DNH655739:DNU655739 DXD655739:DXQ655739 EGZ655739:EHM655739 EQV655739:ERI655739 FAR655739:FBE655739 FKN655739:FLA655739 FUJ655739:FUW655739 GEF655739:GES655739 GOB655739:GOO655739 GXX655739:GYK655739 HHT655739:HIG655739 HRP655739:HSC655739 IBL655739:IBY655739 ILH655739:ILU655739 IVD655739:IVQ655739 JEZ655739:JFM655739 JOV655739:JPI655739 JYR655739:JZE655739 KIN655739:KJA655739 KSJ655739:KSW655739 LCF655739:LCS655739 LMB655739:LMO655739 LVX655739:LWK655739 MFT655739:MGG655739 MPP655739:MQC655739 MZL655739:MZY655739 NJH655739:NJU655739 NTD655739:NTQ655739 OCZ655739:ODM655739 OMV655739:ONI655739 OWR655739:OXE655739 PGN655739:PHA655739 PQJ655739:PQW655739 QAF655739:QAS655739 QKB655739:QKO655739 QTX655739:QUK655739 RDT655739:REG655739 RNP655739:ROC655739 RXL655739:RXY655739 SHH655739:SHU655739 SRD655739:SRQ655739 TAZ655739:TBM655739 TKV655739:TLI655739 TUR655739:TVE655739 UEN655739:UFA655739 UOJ655739:UOW655739 UYF655739:UYS655739 VIB655739:VIO655739 VRX655739:VSK655739 WBT655739:WCG655739 WLP655739:WMC655739 WVL655739:WVY655739 D721275:Q721275 IZ721275:JM721275 SV721275:TI721275 ACR721275:ADE721275 AMN721275:ANA721275 AWJ721275:AWW721275 BGF721275:BGS721275 BQB721275:BQO721275 BZX721275:CAK721275 CJT721275:CKG721275 CTP721275:CUC721275 DDL721275:DDY721275 DNH721275:DNU721275 DXD721275:DXQ721275 EGZ721275:EHM721275 EQV721275:ERI721275 FAR721275:FBE721275 FKN721275:FLA721275 FUJ721275:FUW721275 GEF721275:GES721275 GOB721275:GOO721275 GXX721275:GYK721275 HHT721275:HIG721275 HRP721275:HSC721275 IBL721275:IBY721275 ILH721275:ILU721275 IVD721275:IVQ721275 JEZ721275:JFM721275 JOV721275:JPI721275 JYR721275:JZE721275 KIN721275:KJA721275 KSJ721275:KSW721275 LCF721275:LCS721275 LMB721275:LMO721275 LVX721275:LWK721275 MFT721275:MGG721275 MPP721275:MQC721275 MZL721275:MZY721275 NJH721275:NJU721275 NTD721275:NTQ721275 OCZ721275:ODM721275 OMV721275:ONI721275 OWR721275:OXE721275 PGN721275:PHA721275 PQJ721275:PQW721275 QAF721275:QAS721275 QKB721275:QKO721275 QTX721275:QUK721275 RDT721275:REG721275 RNP721275:ROC721275 RXL721275:RXY721275 SHH721275:SHU721275 SRD721275:SRQ721275 TAZ721275:TBM721275 TKV721275:TLI721275 TUR721275:TVE721275 UEN721275:UFA721275 UOJ721275:UOW721275 UYF721275:UYS721275 VIB721275:VIO721275 VRX721275:VSK721275 WBT721275:WCG721275 WLP721275:WMC721275 WVL721275:WVY721275 D786811:Q786811 IZ786811:JM786811 SV786811:TI786811 ACR786811:ADE786811 AMN786811:ANA786811 AWJ786811:AWW786811 BGF786811:BGS786811 BQB786811:BQO786811 BZX786811:CAK786811 CJT786811:CKG786811 CTP786811:CUC786811 DDL786811:DDY786811 DNH786811:DNU786811 DXD786811:DXQ786811 EGZ786811:EHM786811 EQV786811:ERI786811 FAR786811:FBE786811 FKN786811:FLA786811 FUJ786811:FUW786811 GEF786811:GES786811 GOB786811:GOO786811 GXX786811:GYK786811 HHT786811:HIG786811 HRP786811:HSC786811 IBL786811:IBY786811 ILH786811:ILU786811 IVD786811:IVQ786811 JEZ786811:JFM786811 JOV786811:JPI786811 JYR786811:JZE786811 KIN786811:KJA786811 KSJ786811:KSW786811 LCF786811:LCS786811 LMB786811:LMO786811 LVX786811:LWK786811 MFT786811:MGG786811 MPP786811:MQC786811 MZL786811:MZY786811 NJH786811:NJU786811 NTD786811:NTQ786811 OCZ786811:ODM786811 OMV786811:ONI786811 OWR786811:OXE786811 PGN786811:PHA786811 PQJ786811:PQW786811 QAF786811:QAS786811 QKB786811:QKO786811 QTX786811:QUK786811 RDT786811:REG786811 RNP786811:ROC786811 RXL786811:RXY786811 SHH786811:SHU786811 SRD786811:SRQ786811 TAZ786811:TBM786811 TKV786811:TLI786811 TUR786811:TVE786811 UEN786811:UFA786811 UOJ786811:UOW786811 UYF786811:UYS786811 VIB786811:VIO786811 VRX786811:VSK786811 WBT786811:WCG786811 WLP786811:WMC786811 WVL786811:WVY786811 D852347:Q852347 IZ852347:JM852347 SV852347:TI852347 ACR852347:ADE852347 AMN852347:ANA852347 AWJ852347:AWW852347 BGF852347:BGS852347 BQB852347:BQO852347 BZX852347:CAK852347 CJT852347:CKG852347 CTP852347:CUC852347 DDL852347:DDY852347 DNH852347:DNU852347 DXD852347:DXQ852347 EGZ852347:EHM852347 EQV852347:ERI852347 FAR852347:FBE852347 FKN852347:FLA852347 FUJ852347:FUW852347 GEF852347:GES852347 GOB852347:GOO852347 GXX852347:GYK852347 HHT852347:HIG852347 HRP852347:HSC852347 IBL852347:IBY852347 ILH852347:ILU852347 IVD852347:IVQ852347 JEZ852347:JFM852347 JOV852347:JPI852347 JYR852347:JZE852347 KIN852347:KJA852347 KSJ852347:KSW852347 LCF852347:LCS852347 LMB852347:LMO852347 LVX852347:LWK852347 MFT852347:MGG852347 MPP852347:MQC852347 MZL852347:MZY852347 NJH852347:NJU852347 NTD852347:NTQ852347 OCZ852347:ODM852347 OMV852347:ONI852347 OWR852347:OXE852347 PGN852347:PHA852347 PQJ852347:PQW852347 QAF852347:QAS852347 QKB852347:QKO852347 QTX852347:QUK852347 RDT852347:REG852347 RNP852347:ROC852347 RXL852347:RXY852347 SHH852347:SHU852347 SRD852347:SRQ852347 TAZ852347:TBM852347 TKV852347:TLI852347 TUR852347:TVE852347 UEN852347:UFA852347 UOJ852347:UOW852347 UYF852347:UYS852347 VIB852347:VIO852347 VRX852347:VSK852347 WBT852347:WCG852347 WLP852347:WMC852347 WVL852347:WVY852347 D917883:Q917883 IZ917883:JM917883 SV917883:TI917883 ACR917883:ADE917883 AMN917883:ANA917883 AWJ917883:AWW917883 BGF917883:BGS917883 BQB917883:BQO917883 BZX917883:CAK917883 CJT917883:CKG917883 CTP917883:CUC917883 DDL917883:DDY917883 DNH917883:DNU917883 DXD917883:DXQ917883 EGZ917883:EHM917883 EQV917883:ERI917883 FAR917883:FBE917883 FKN917883:FLA917883 FUJ917883:FUW917883 GEF917883:GES917883 GOB917883:GOO917883 GXX917883:GYK917883 HHT917883:HIG917883 HRP917883:HSC917883 IBL917883:IBY917883 ILH917883:ILU917883 IVD917883:IVQ917883 JEZ917883:JFM917883 JOV917883:JPI917883 JYR917883:JZE917883 KIN917883:KJA917883 KSJ917883:KSW917883 LCF917883:LCS917883 LMB917883:LMO917883 LVX917883:LWK917883 MFT917883:MGG917883 MPP917883:MQC917883 MZL917883:MZY917883 NJH917883:NJU917883 NTD917883:NTQ917883 OCZ917883:ODM917883 OMV917883:ONI917883 OWR917883:OXE917883 PGN917883:PHA917883 PQJ917883:PQW917883 QAF917883:QAS917883 QKB917883:QKO917883 QTX917883:QUK917883 RDT917883:REG917883 RNP917883:ROC917883 RXL917883:RXY917883 SHH917883:SHU917883 SRD917883:SRQ917883 TAZ917883:TBM917883 TKV917883:TLI917883 TUR917883:TVE917883 UEN917883:UFA917883 UOJ917883:UOW917883 UYF917883:UYS917883 VIB917883:VIO917883 VRX917883:VSK917883 WBT917883:WCG917883 WLP917883:WMC917883 WVL917883:WVY917883 D983419:Q983419 IZ983419:JM983419 SV983419:TI983419 ACR983419:ADE983419 AMN983419:ANA983419 AWJ983419:AWW983419 BGF983419:BGS983419 BQB983419:BQO983419 BZX983419:CAK983419 CJT983419:CKG983419 CTP983419:CUC983419 DDL983419:DDY983419 DNH983419:DNU983419 DXD983419:DXQ983419 EGZ983419:EHM983419 EQV983419:ERI983419 FAR983419:FBE983419 FKN983419:FLA983419 FUJ983419:FUW983419 GEF983419:GES983419 GOB983419:GOO983419 GXX983419:GYK983419 HHT983419:HIG983419 HRP983419:HSC983419 IBL983419:IBY983419 ILH983419:ILU983419 IVD983419:IVQ983419 JEZ983419:JFM983419 JOV983419:JPI983419 JYR983419:JZE983419 KIN983419:KJA983419 KSJ983419:KSW983419 LCF983419:LCS983419 LMB983419:LMO983419 LVX983419:LWK983419 MFT983419:MGG983419 MPP983419:MQC983419 MZL983419:MZY983419 NJH983419:NJU983419 NTD983419:NTQ983419 OCZ983419:ODM983419 OMV983419:ONI983419 OWR983419:OXE983419 PGN983419:PHA983419 PQJ983419:PQW983419 QAF983419:QAS983419 QKB983419:QKO983419 QTX983419:QUK983419 RDT983419:REG983419 RNP983419:ROC983419 RXL983419:RXY983419 SHH983419:SHU983419 SRD983419:SRQ983419 TAZ983419:TBM983419 TKV983419:TLI983419 TUR983419:TVE983419 UEN983419:UFA983419 UOJ983419:UOW983419 UYF983419:UYS983419 VIB983419:VIO983419 VRX983419:VSK983419 WBT983419:WCG983419 WLP983419:WMC983419 WVL983419:WVY983419 IZ385:JM385 SV385:TI385 ACR385:ADE385 AMN385:ANA385 AWJ385:AWW385 BGF385:BGS385 BQB385:BQO385 BZX385:CAK385 CJT385:CKG385 CTP385:CUC385 DDL385:DDY385 DNH385:DNU385 DXD385:DXQ385 EGZ385:EHM385 EQV385:ERI385 FAR385:FBE385 FKN385:FLA385 FUJ385:FUW385 GEF385:GES385 GOB385:GOO385 GXX385:GYK385 HHT385:HIG385 HRP385:HSC385 IBL385:IBY385 ILH385:ILU385 IVD385:IVQ385 JEZ385:JFM385 JOV385:JPI385 JYR385:JZE385 KIN385:KJA385 KSJ385:KSW385 LCF385:LCS385 LMB385:LMO385 LVX385:LWK385 MFT385:MGG385 MPP385:MQC385 MZL385:MZY385 NJH385:NJU385 NTD385:NTQ385 OCZ385:ODM385 OMV385:ONI385 OWR385:OXE385 PGN385:PHA385 PQJ385:PQW385 QAF385:QAS385 QKB385:QKO385 QTX385:QUK385 RDT385:REG385 RNP385:ROC385 RXL385:RXY385 SHH385:SHU385 SRD385:SRQ385 TAZ385:TBM385 TKV385:TLI385 TUR385:TVE385 UEN385:UFA385 UOJ385:UOW385 UYF385:UYS385 VIB385:VIO385 VRX385:VSK385 WBT385:WCG385 WLP385:WMC385 WVL385:WVY385 D65921:Q65921 IZ65921:JM65921 SV65921:TI65921 ACR65921:ADE65921 AMN65921:ANA65921 AWJ65921:AWW65921 BGF65921:BGS65921 BQB65921:BQO65921 BZX65921:CAK65921 CJT65921:CKG65921 CTP65921:CUC65921 DDL65921:DDY65921 DNH65921:DNU65921 DXD65921:DXQ65921 EGZ65921:EHM65921 EQV65921:ERI65921 FAR65921:FBE65921 FKN65921:FLA65921 FUJ65921:FUW65921 GEF65921:GES65921 GOB65921:GOO65921 GXX65921:GYK65921 HHT65921:HIG65921 HRP65921:HSC65921 IBL65921:IBY65921 ILH65921:ILU65921 IVD65921:IVQ65921 JEZ65921:JFM65921 JOV65921:JPI65921 JYR65921:JZE65921 KIN65921:KJA65921 KSJ65921:KSW65921 LCF65921:LCS65921 LMB65921:LMO65921 LVX65921:LWK65921 MFT65921:MGG65921 MPP65921:MQC65921 MZL65921:MZY65921 NJH65921:NJU65921 NTD65921:NTQ65921 OCZ65921:ODM65921 OMV65921:ONI65921 OWR65921:OXE65921 PGN65921:PHA65921 PQJ65921:PQW65921 QAF65921:QAS65921 QKB65921:QKO65921 QTX65921:QUK65921 RDT65921:REG65921 RNP65921:ROC65921 RXL65921:RXY65921 SHH65921:SHU65921 SRD65921:SRQ65921 TAZ65921:TBM65921 TKV65921:TLI65921 TUR65921:TVE65921 UEN65921:UFA65921 UOJ65921:UOW65921 UYF65921:UYS65921 VIB65921:VIO65921 VRX65921:VSK65921 WBT65921:WCG65921 WLP65921:WMC65921 WVL65921:WVY65921 D131457:Q131457 IZ131457:JM131457 SV131457:TI131457 ACR131457:ADE131457 AMN131457:ANA131457 AWJ131457:AWW131457 BGF131457:BGS131457 BQB131457:BQO131457 BZX131457:CAK131457 CJT131457:CKG131457 CTP131457:CUC131457 DDL131457:DDY131457 DNH131457:DNU131457 DXD131457:DXQ131457 EGZ131457:EHM131457 EQV131457:ERI131457 FAR131457:FBE131457 FKN131457:FLA131457 FUJ131457:FUW131457 GEF131457:GES131457 GOB131457:GOO131457 GXX131457:GYK131457 HHT131457:HIG131457 HRP131457:HSC131457 IBL131457:IBY131457 ILH131457:ILU131457 IVD131457:IVQ131457 JEZ131457:JFM131457 JOV131457:JPI131457 JYR131457:JZE131457 KIN131457:KJA131457 KSJ131457:KSW131457 LCF131457:LCS131457 LMB131457:LMO131457 LVX131457:LWK131457 MFT131457:MGG131457 MPP131457:MQC131457 MZL131457:MZY131457 NJH131457:NJU131457 NTD131457:NTQ131457 OCZ131457:ODM131457 OMV131457:ONI131457 OWR131457:OXE131457 PGN131457:PHA131457 PQJ131457:PQW131457 QAF131457:QAS131457 QKB131457:QKO131457 QTX131457:QUK131457 RDT131457:REG131457 RNP131457:ROC131457 RXL131457:RXY131457 SHH131457:SHU131457 SRD131457:SRQ131457 TAZ131457:TBM131457 TKV131457:TLI131457 TUR131457:TVE131457 UEN131457:UFA131457 UOJ131457:UOW131457 UYF131457:UYS131457 VIB131457:VIO131457 VRX131457:VSK131457 WBT131457:WCG131457 WLP131457:WMC131457 WVL131457:WVY131457 D196993:Q196993 IZ196993:JM196993 SV196993:TI196993 ACR196993:ADE196993 AMN196993:ANA196993 AWJ196993:AWW196993 BGF196993:BGS196993 BQB196993:BQO196993 BZX196993:CAK196993 CJT196993:CKG196993 CTP196993:CUC196993 DDL196993:DDY196993 DNH196993:DNU196993 DXD196993:DXQ196993 EGZ196993:EHM196993 EQV196993:ERI196993 FAR196993:FBE196993 FKN196993:FLA196993 FUJ196993:FUW196993 GEF196993:GES196993 GOB196993:GOO196993 GXX196993:GYK196993 HHT196993:HIG196993 HRP196993:HSC196993 IBL196993:IBY196993 ILH196993:ILU196993 IVD196993:IVQ196993 JEZ196993:JFM196993 JOV196993:JPI196993 JYR196993:JZE196993 KIN196993:KJA196993 KSJ196993:KSW196993 LCF196993:LCS196993 LMB196993:LMO196993 LVX196993:LWK196993 MFT196993:MGG196993 MPP196993:MQC196993 MZL196993:MZY196993 NJH196993:NJU196993 NTD196993:NTQ196993 OCZ196993:ODM196993 OMV196993:ONI196993 OWR196993:OXE196993 PGN196993:PHA196993 PQJ196993:PQW196993 QAF196993:QAS196993 QKB196993:QKO196993 QTX196993:QUK196993 RDT196993:REG196993 RNP196993:ROC196993 RXL196993:RXY196993 SHH196993:SHU196993 SRD196993:SRQ196993 TAZ196993:TBM196993 TKV196993:TLI196993 TUR196993:TVE196993 UEN196993:UFA196993 UOJ196993:UOW196993 UYF196993:UYS196993 VIB196993:VIO196993 VRX196993:VSK196993 WBT196993:WCG196993 WLP196993:WMC196993 WVL196993:WVY196993 D262529:Q262529 IZ262529:JM262529 SV262529:TI262529 ACR262529:ADE262529 AMN262529:ANA262529 AWJ262529:AWW262529 BGF262529:BGS262529 BQB262529:BQO262529 BZX262529:CAK262529 CJT262529:CKG262529 CTP262529:CUC262529 DDL262529:DDY262529 DNH262529:DNU262529 DXD262529:DXQ262529 EGZ262529:EHM262529 EQV262529:ERI262529 FAR262529:FBE262529 FKN262529:FLA262529 FUJ262529:FUW262529 GEF262529:GES262529 GOB262529:GOO262529 GXX262529:GYK262529 HHT262529:HIG262529 HRP262529:HSC262529 IBL262529:IBY262529 ILH262529:ILU262529 IVD262529:IVQ262529 JEZ262529:JFM262529 JOV262529:JPI262529 JYR262529:JZE262529 KIN262529:KJA262529 KSJ262529:KSW262529 LCF262529:LCS262529 LMB262529:LMO262529 LVX262529:LWK262529 MFT262529:MGG262529 MPP262529:MQC262529 MZL262529:MZY262529 NJH262529:NJU262529 NTD262529:NTQ262529 OCZ262529:ODM262529 OMV262529:ONI262529 OWR262529:OXE262529 PGN262529:PHA262529 PQJ262529:PQW262529 QAF262529:QAS262529 QKB262529:QKO262529 QTX262529:QUK262529 RDT262529:REG262529 RNP262529:ROC262529 RXL262529:RXY262529 SHH262529:SHU262529 SRD262529:SRQ262529 TAZ262529:TBM262529 TKV262529:TLI262529 TUR262529:TVE262529 UEN262529:UFA262529 UOJ262529:UOW262529 UYF262529:UYS262529 VIB262529:VIO262529 VRX262529:VSK262529 WBT262529:WCG262529 WLP262529:WMC262529 WVL262529:WVY262529 D328065:Q328065 IZ328065:JM328065 SV328065:TI328065 ACR328065:ADE328065 AMN328065:ANA328065 AWJ328065:AWW328065 BGF328065:BGS328065 BQB328065:BQO328065 BZX328065:CAK328065 CJT328065:CKG328065 CTP328065:CUC328065 DDL328065:DDY328065 DNH328065:DNU328065 DXD328065:DXQ328065 EGZ328065:EHM328065 EQV328065:ERI328065 FAR328065:FBE328065 FKN328065:FLA328065 FUJ328065:FUW328065 GEF328065:GES328065 GOB328065:GOO328065 GXX328065:GYK328065 HHT328065:HIG328065 HRP328065:HSC328065 IBL328065:IBY328065 ILH328065:ILU328065 IVD328065:IVQ328065 JEZ328065:JFM328065 JOV328065:JPI328065 JYR328065:JZE328065 KIN328065:KJA328065 KSJ328065:KSW328065 LCF328065:LCS328065 LMB328065:LMO328065 LVX328065:LWK328065 MFT328065:MGG328065 MPP328065:MQC328065 MZL328065:MZY328065 NJH328065:NJU328065 NTD328065:NTQ328065 OCZ328065:ODM328065 OMV328065:ONI328065 OWR328065:OXE328065 PGN328065:PHA328065 PQJ328065:PQW328065 QAF328065:QAS328065 QKB328065:QKO328065 QTX328065:QUK328065 RDT328065:REG328065 RNP328065:ROC328065 RXL328065:RXY328065 SHH328065:SHU328065 SRD328065:SRQ328065 TAZ328065:TBM328065 TKV328065:TLI328065 TUR328065:TVE328065 UEN328065:UFA328065 UOJ328065:UOW328065 UYF328065:UYS328065 VIB328065:VIO328065 VRX328065:VSK328065 WBT328065:WCG328065 WLP328065:WMC328065 WVL328065:WVY328065 D393601:Q393601 IZ393601:JM393601 SV393601:TI393601 ACR393601:ADE393601 AMN393601:ANA393601 AWJ393601:AWW393601 BGF393601:BGS393601 BQB393601:BQO393601 BZX393601:CAK393601 CJT393601:CKG393601 CTP393601:CUC393601 DDL393601:DDY393601 DNH393601:DNU393601 DXD393601:DXQ393601 EGZ393601:EHM393601 EQV393601:ERI393601 FAR393601:FBE393601 FKN393601:FLA393601 FUJ393601:FUW393601 GEF393601:GES393601 GOB393601:GOO393601 GXX393601:GYK393601 HHT393601:HIG393601 HRP393601:HSC393601 IBL393601:IBY393601 ILH393601:ILU393601 IVD393601:IVQ393601 JEZ393601:JFM393601 JOV393601:JPI393601 JYR393601:JZE393601 KIN393601:KJA393601 KSJ393601:KSW393601 LCF393601:LCS393601 LMB393601:LMO393601 LVX393601:LWK393601 MFT393601:MGG393601 MPP393601:MQC393601 MZL393601:MZY393601 NJH393601:NJU393601 NTD393601:NTQ393601 OCZ393601:ODM393601 OMV393601:ONI393601 OWR393601:OXE393601 PGN393601:PHA393601 PQJ393601:PQW393601 QAF393601:QAS393601 QKB393601:QKO393601 QTX393601:QUK393601 RDT393601:REG393601 RNP393601:ROC393601 RXL393601:RXY393601 SHH393601:SHU393601 SRD393601:SRQ393601 TAZ393601:TBM393601 TKV393601:TLI393601 TUR393601:TVE393601 UEN393601:UFA393601 UOJ393601:UOW393601 UYF393601:UYS393601 VIB393601:VIO393601 VRX393601:VSK393601 WBT393601:WCG393601 WLP393601:WMC393601 WVL393601:WVY393601 D459137:Q459137 IZ459137:JM459137 SV459137:TI459137 ACR459137:ADE459137 AMN459137:ANA459137 AWJ459137:AWW459137 BGF459137:BGS459137 BQB459137:BQO459137 BZX459137:CAK459137 CJT459137:CKG459137 CTP459137:CUC459137 DDL459137:DDY459137 DNH459137:DNU459137 DXD459137:DXQ459137 EGZ459137:EHM459137 EQV459137:ERI459137 FAR459137:FBE459137 FKN459137:FLA459137 FUJ459137:FUW459137 GEF459137:GES459137 GOB459137:GOO459137 GXX459137:GYK459137 HHT459137:HIG459137 HRP459137:HSC459137 IBL459137:IBY459137 ILH459137:ILU459137 IVD459137:IVQ459137 JEZ459137:JFM459137 JOV459137:JPI459137 JYR459137:JZE459137 KIN459137:KJA459137 KSJ459137:KSW459137 LCF459137:LCS459137 LMB459137:LMO459137 LVX459137:LWK459137 MFT459137:MGG459137 MPP459137:MQC459137 MZL459137:MZY459137 NJH459137:NJU459137 NTD459137:NTQ459137 OCZ459137:ODM459137 OMV459137:ONI459137 OWR459137:OXE459137 PGN459137:PHA459137 PQJ459137:PQW459137 QAF459137:QAS459137 QKB459137:QKO459137 QTX459137:QUK459137 RDT459137:REG459137 RNP459137:ROC459137 RXL459137:RXY459137 SHH459137:SHU459137 SRD459137:SRQ459137 TAZ459137:TBM459137 TKV459137:TLI459137 TUR459137:TVE459137 UEN459137:UFA459137 UOJ459137:UOW459137 UYF459137:UYS459137 VIB459137:VIO459137 VRX459137:VSK459137 WBT459137:WCG459137 WLP459137:WMC459137 WVL459137:WVY459137 D524673:Q524673 IZ524673:JM524673 SV524673:TI524673 ACR524673:ADE524673 AMN524673:ANA524673 AWJ524673:AWW524673 BGF524673:BGS524673 BQB524673:BQO524673 BZX524673:CAK524673 CJT524673:CKG524673 CTP524673:CUC524673 DDL524673:DDY524673 DNH524673:DNU524673 DXD524673:DXQ524673 EGZ524673:EHM524673 EQV524673:ERI524673 FAR524673:FBE524673 FKN524673:FLA524673 FUJ524673:FUW524673 GEF524673:GES524673 GOB524673:GOO524673 GXX524673:GYK524673 HHT524673:HIG524673 HRP524673:HSC524673 IBL524673:IBY524673 ILH524673:ILU524673 IVD524673:IVQ524673 JEZ524673:JFM524673 JOV524673:JPI524673 JYR524673:JZE524673 KIN524673:KJA524673 KSJ524673:KSW524673 LCF524673:LCS524673 LMB524673:LMO524673 LVX524673:LWK524673 MFT524673:MGG524673 MPP524673:MQC524673 MZL524673:MZY524673 NJH524673:NJU524673 NTD524673:NTQ524673 OCZ524673:ODM524673 OMV524673:ONI524673 OWR524673:OXE524673 PGN524673:PHA524673 PQJ524673:PQW524673 QAF524673:QAS524673 QKB524673:QKO524673 QTX524673:QUK524673 RDT524673:REG524673 RNP524673:ROC524673 RXL524673:RXY524673 SHH524673:SHU524673 SRD524673:SRQ524673 TAZ524673:TBM524673 TKV524673:TLI524673 TUR524673:TVE524673 UEN524673:UFA524673 UOJ524673:UOW524673 UYF524673:UYS524673 VIB524673:VIO524673 VRX524673:VSK524673 WBT524673:WCG524673 WLP524673:WMC524673 WVL524673:WVY524673 D590209:Q590209 IZ590209:JM590209 SV590209:TI590209 ACR590209:ADE590209 AMN590209:ANA590209 AWJ590209:AWW590209 BGF590209:BGS590209 BQB590209:BQO590209 BZX590209:CAK590209 CJT590209:CKG590209 CTP590209:CUC590209 DDL590209:DDY590209 DNH590209:DNU590209 DXD590209:DXQ590209 EGZ590209:EHM590209 EQV590209:ERI590209 FAR590209:FBE590209 FKN590209:FLA590209 FUJ590209:FUW590209 GEF590209:GES590209 GOB590209:GOO590209 GXX590209:GYK590209 HHT590209:HIG590209 HRP590209:HSC590209 IBL590209:IBY590209 ILH590209:ILU590209 IVD590209:IVQ590209 JEZ590209:JFM590209 JOV590209:JPI590209 JYR590209:JZE590209 KIN590209:KJA590209 KSJ590209:KSW590209 LCF590209:LCS590209 LMB590209:LMO590209 LVX590209:LWK590209 MFT590209:MGG590209 MPP590209:MQC590209 MZL590209:MZY590209 NJH590209:NJU590209 NTD590209:NTQ590209 OCZ590209:ODM590209 OMV590209:ONI590209 OWR590209:OXE590209 PGN590209:PHA590209 PQJ590209:PQW590209 QAF590209:QAS590209 QKB590209:QKO590209 QTX590209:QUK590209 RDT590209:REG590209 RNP590209:ROC590209 RXL590209:RXY590209 SHH590209:SHU590209 SRD590209:SRQ590209 TAZ590209:TBM590209 TKV590209:TLI590209 TUR590209:TVE590209 UEN590209:UFA590209 UOJ590209:UOW590209 UYF590209:UYS590209 VIB590209:VIO590209 VRX590209:VSK590209 WBT590209:WCG590209 WLP590209:WMC590209 WVL590209:WVY590209 D655745:Q655745 IZ655745:JM655745 SV655745:TI655745 ACR655745:ADE655745 AMN655745:ANA655745 AWJ655745:AWW655745 BGF655745:BGS655745 BQB655745:BQO655745 BZX655745:CAK655745 CJT655745:CKG655745 CTP655745:CUC655745 DDL655745:DDY655745 DNH655745:DNU655745 DXD655745:DXQ655745 EGZ655745:EHM655745 EQV655745:ERI655745 FAR655745:FBE655745 FKN655745:FLA655745 FUJ655745:FUW655745 GEF655745:GES655745 GOB655745:GOO655745 GXX655745:GYK655745 HHT655745:HIG655745 HRP655745:HSC655745 IBL655745:IBY655745 ILH655745:ILU655745 IVD655745:IVQ655745 JEZ655745:JFM655745 JOV655745:JPI655745 JYR655745:JZE655745 KIN655745:KJA655745 KSJ655745:KSW655745 LCF655745:LCS655745 LMB655745:LMO655745 LVX655745:LWK655745 MFT655745:MGG655745 MPP655745:MQC655745 MZL655745:MZY655745 NJH655745:NJU655745 NTD655745:NTQ655745 OCZ655745:ODM655745 OMV655745:ONI655745 OWR655745:OXE655745 PGN655745:PHA655745 PQJ655745:PQW655745 QAF655745:QAS655745 QKB655745:QKO655745 QTX655745:QUK655745 RDT655745:REG655745 RNP655745:ROC655745 RXL655745:RXY655745 SHH655745:SHU655745 SRD655745:SRQ655745 TAZ655745:TBM655745 TKV655745:TLI655745 TUR655745:TVE655745 UEN655745:UFA655745 UOJ655745:UOW655745 UYF655745:UYS655745 VIB655745:VIO655745 VRX655745:VSK655745 WBT655745:WCG655745 WLP655745:WMC655745 WVL655745:WVY655745 D721281:Q721281 IZ721281:JM721281 SV721281:TI721281 ACR721281:ADE721281 AMN721281:ANA721281 AWJ721281:AWW721281 BGF721281:BGS721281 BQB721281:BQO721281 BZX721281:CAK721281 CJT721281:CKG721281 CTP721281:CUC721281 DDL721281:DDY721281 DNH721281:DNU721281 DXD721281:DXQ721281 EGZ721281:EHM721281 EQV721281:ERI721281 FAR721281:FBE721281 FKN721281:FLA721281 FUJ721281:FUW721281 GEF721281:GES721281 GOB721281:GOO721281 GXX721281:GYK721281 HHT721281:HIG721281 HRP721281:HSC721281 IBL721281:IBY721281 ILH721281:ILU721281 IVD721281:IVQ721281 JEZ721281:JFM721281 JOV721281:JPI721281 JYR721281:JZE721281 KIN721281:KJA721281 KSJ721281:KSW721281 LCF721281:LCS721281 LMB721281:LMO721281 LVX721281:LWK721281 MFT721281:MGG721281 MPP721281:MQC721281 MZL721281:MZY721281 NJH721281:NJU721281 NTD721281:NTQ721281 OCZ721281:ODM721281 OMV721281:ONI721281 OWR721281:OXE721281 PGN721281:PHA721281 PQJ721281:PQW721281 QAF721281:QAS721281 QKB721281:QKO721281 QTX721281:QUK721281 RDT721281:REG721281 RNP721281:ROC721281 RXL721281:RXY721281 SHH721281:SHU721281 SRD721281:SRQ721281 TAZ721281:TBM721281 TKV721281:TLI721281 TUR721281:TVE721281 UEN721281:UFA721281 UOJ721281:UOW721281 UYF721281:UYS721281 VIB721281:VIO721281 VRX721281:VSK721281 WBT721281:WCG721281 WLP721281:WMC721281 WVL721281:WVY721281 D786817:Q786817 IZ786817:JM786817 SV786817:TI786817 ACR786817:ADE786817 AMN786817:ANA786817 AWJ786817:AWW786817 BGF786817:BGS786817 BQB786817:BQO786817 BZX786817:CAK786817 CJT786817:CKG786817 CTP786817:CUC786817 DDL786817:DDY786817 DNH786817:DNU786817 DXD786817:DXQ786817 EGZ786817:EHM786817 EQV786817:ERI786817 FAR786817:FBE786817 FKN786817:FLA786817 FUJ786817:FUW786817 GEF786817:GES786817 GOB786817:GOO786817 GXX786817:GYK786817 HHT786817:HIG786817 HRP786817:HSC786817 IBL786817:IBY786817 ILH786817:ILU786817 IVD786817:IVQ786817 JEZ786817:JFM786817 JOV786817:JPI786817 JYR786817:JZE786817 KIN786817:KJA786817 KSJ786817:KSW786817 LCF786817:LCS786817 LMB786817:LMO786817 LVX786817:LWK786817 MFT786817:MGG786817 MPP786817:MQC786817 MZL786817:MZY786817 NJH786817:NJU786817 NTD786817:NTQ786817 OCZ786817:ODM786817 OMV786817:ONI786817 OWR786817:OXE786817 PGN786817:PHA786817 PQJ786817:PQW786817 QAF786817:QAS786817 QKB786817:QKO786817 QTX786817:QUK786817 RDT786817:REG786817 RNP786817:ROC786817 RXL786817:RXY786817 SHH786817:SHU786817 SRD786817:SRQ786817 TAZ786817:TBM786817 TKV786817:TLI786817 TUR786817:TVE786817 UEN786817:UFA786817 UOJ786817:UOW786817 UYF786817:UYS786817 VIB786817:VIO786817 VRX786817:VSK786817 WBT786817:WCG786817 WLP786817:WMC786817 WVL786817:WVY786817 D852353:Q852353 IZ852353:JM852353 SV852353:TI852353 ACR852353:ADE852353 AMN852353:ANA852353 AWJ852353:AWW852353 BGF852353:BGS852353 BQB852353:BQO852353 BZX852353:CAK852353 CJT852353:CKG852353 CTP852353:CUC852353 DDL852353:DDY852353 DNH852353:DNU852353 DXD852353:DXQ852353 EGZ852353:EHM852353 EQV852353:ERI852353 FAR852353:FBE852353 FKN852353:FLA852353 FUJ852353:FUW852353 GEF852353:GES852353 GOB852353:GOO852353 GXX852353:GYK852353 HHT852353:HIG852353 HRP852353:HSC852353 IBL852353:IBY852353 ILH852353:ILU852353 IVD852353:IVQ852353 JEZ852353:JFM852353 JOV852353:JPI852353 JYR852353:JZE852353 KIN852353:KJA852353 KSJ852353:KSW852353 LCF852353:LCS852353 LMB852353:LMO852353 LVX852353:LWK852353 MFT852353:MGG852353 MPP852353:MQC852353 MZL852353:MZY852353 NJH852353:NJU852353 NTD852353:NTQ852353 OCZ852353:ODM852353 OMV852353:ONI852353 OWR852353:OXE852353 PGN852353:PHA852353 PQJ852353:PQW852353 QAF852353:QAS852353 QKB852353:QKO852353 QTX852353:QUK852353 RDT852353:REG852353 RNP852353:ROC852353 RXL852353:RXY852353 SHH852353:SHU852353 SRD852353:SRQ852353 TAZ852353:TBM852353 TKV852353:TLI852353 TUR852353:TVE852353 UEN852353:UFA852353 UOJ852353:UOW852353 UYF852353:UYS852353 VIB852353:VIO852353 VRX852353:VSK852353 WBT852353:WCG852353 WLP852353:WMC852353 WVL852353:WVY852353 D917889:Q917889 IZ917889:JM917889 SV917889:TI917889 ACR917889:ADE917889 AMN917889:ANA917889 AWJ917889:AWW917889 BGF917889:BGS917889 BQB917889:BQO917889 BZX917889:CAK917889 CJT917889:CKG917889 CTP917889:CUC917889 DDL917889:DDY917889 DNH917889:DNU917889 DXD917889:DXQ917889 EGZ917889:EHM917889 EQV917889:ERI917889 FAR917889:FBE917889 FKN917889:FLA917889 FUJ917889:FUW917889 GEF917889:GES917889 GOB917889:GOO917889 GXX917889:GYK917889 HHT917889:HIG917889 HRP917889:HSC917889 IBL917889:IBY917889 ILH917889:ILU917889 IVD917889:IVQ917889 JEZ917889:JFM917889 JOV917889:JPI917889 JYR917889:JZE917889 KIN917889:KJA917889 KSJ917889:KSW917889 LCF917889:LCS917889 LMB917889:LMO917889 LVX917889:LWK917889 MFT917889:MGG917889 MPP917889:MQC917889 MZL917889:MZY917889 NJH917889:NJU917889 NTD917889:NTQ917889 OCZ917889:ODM917889 OMV917889:ONI917889 OWR917889:OXE917889 PGN917889:PHA917889 PQJ917889:PQW917889 QAF917889:QAS917889 QKB917889:QKO917889 QTX917889:QUK917889 RDT917889:REG917889 RNP917889:ROC917889 RXL917889:RXY917889 SHH917889:SHU917889 SRD917889:SRQ917889 TAZ917889:TBM917889 TKV917889:TLI917889 TUR917889:TVE917889 UEN917889:UFA917889 UOJ917889:UOW917889 UYF917889:UYS917889 VIB917889:VIO917889 VRX917889:VSK917889 WBT917889:WCG917889 WLP917889:WMC917889 WVL917889:WVY917889 D983425:Q983425 IZ983425:JM983425 SV983425:TI983425 ACR983425:ADE983425 AMN983425:ANA983425 AWJ983425:AWW983425 BGF983425:BGS983425 BQB983425:BQO983425 BZX983425:CAK983425 CJT983425:CKG983425 CTP983425:CUC983425 DDL983425:DDY983425 DNH983425:DNU983425 DXD983425:DXQ983425 EGZ983425:EHM983425 EQV983425:ERI983425 FAR983425:FBE983425 FKN983425:FLA983425 FUJ983425:FUW983425 GEF983425:GES983425 GOB983425:GOO983425 GXX983425:GYK983425 HHT983425:HIG983425 HRP983425:HSC983425 IBL983425:IBY983425 ILH983425:ILU983425 IVD983425:IVQ983425 JEZ983425:JFM983425 JOV983425:JPI983425 JYR983425:JZE983425 KIN983425:KJA983425 KSJ983425:KSW983425 LCF983425:LCS983425 LMB983425:LMO983425 LVX983425:LWK983425 MFT983425:MGG983425 MPP983425:MQC983425 MZL983425:MZY983425 NJH983425:NJU983425 NTD983425:NTQ983425 OCZ983425:ODM983425 OMV983425:ONI983425 OWR983425:OXE983425 PGN983425:PHA983425 PQJ983425:PQW983425 QAF983425:QAS983425 QKB983425:QKO983425 QTX983425:QUK983425 RDT983425:REG983425 RNP983425:ROC983425 RXL983425:RXY983425 SHH983425:SHU983425 SRD983425:SRQ983425 TAZ983425:TBM983425 TKV983425:TLI983425 TUR983425:TVE983425 UEN983425:UFA983425 UOJ983425:UOW983425 UYF983425:UYS983425 VIB983425:VIO983425 VRX983425:VSK983425 WBT983425:WCG983425 WLP983425:WMC983425 WVL983425:WVY983425 IZ391:JM391 SV391:TI391 ACR391:ADE391 AMN391:ANA391 AWJ391:AWW391 BGF391:BGS391 BQB391:BQO391 BZX391:CAK391 CJT391:CKG391 CTP391:CUC391 DDL391:DDY391 DNH391:DNU391 DXD391:DXQ391 EGZ391:EHM391 EQV391:ERI391 FAR391:FBE391 FKN391:FLA391 FUJ391:FUW391 GEF391:GES391 GOB391:GOO391 GXX391:GYK391 HHT391:HIG391 HRP391:HSC391 IBL391:IBY391 ILH391:ILU391 IVD391:IVQ391 JEZ391:JFM391 JOV391:JPI391 JYR391:JZE391 KIN391:KJA391 KSJ391:KSW391 LCF391:LCS391 LMB391:LMO391 LVX391:LWK391 MFT391:MGG391 MPP391:MQC391 MZL391:MZY391 NJH391:NJU391 NTD391:NTQ391 OCZ391:ODM391 OMV391:ONI391 OWR391:OXE391 PGN391:PHA391 PQJ391:PQW391 QAF391:QAS391 QKB391:QKO391 QTX391:QUK391 RDT391:REG391 RNP391:ROC391 RXL391:RXY391 SHH391:SHU391 SRD391:SRQ391 TAZ391:TBM391 TKV391:TLI391 TUR391:TVE391 UEN391:UFA391 UOJ391:UOW391 UYF391:UYS391 VIB391:VIO391 VRX391:VSK391 WBT391:WCG391 WLP391:WMC391 WVL391:WVY391 D65927:Q65927 IZ65927:JM65927 SV65927:TI65927 ACR65927:ADE65927 AMN65927:ANA65927 AWJ65927:AWW65927 BGF65927:BGS65927 BQB65927:BQO65927 BZX65927:CAK65927 CJT65927:CKG65927 CTP65927:CUC65927 DDL65927:DDY65927 DNH65927:DNU65927 DXD65927:DXQ65927 EGZ65927:EHM65927 EQV65927:ERI65927 FAR65927:FBE65927 FKN65927:FLA65927 FUJ65927:FUW65927 GEF65927:GES65927 GOB65927:GOO65927 GXX65927:GYK65927 HHT65927:HIG65927 HRP65927:HSC65927 IBL65927:IBY65927 ILH65927:ILU65927 IVD65927:IVQ65927 JEZ65927:JFM65927 JOV65927:JPI65927 JYR65927:JZE65927 KIN65927:KJA65927 KSJ65927:KSW65927 LCF65927:LCS65927 LMB65927:LMO65927 LVX65927:LWK65927 MFT65927:MGG65927 MPP65927:MQC65927 MZL65927:MZY65927 NJH65927:NJU65927 NTD65927:NTQ65927 OCZ65927:ODM65927 OMV65927:ONI65927 OWR65927:OXE65927 PGN65927:PHA65927 PQJ65927:PQW65927 QAF65927:QAS65927 QKB65927:QKO65927 QTX65927:QUK65927 RDT65927:REG65927 RNP65927:ROC65927 RXL65927:RXY65927 SHH65927:SHU65927 SRD65927:SRQ65927 TAZ65927:TBM65927 TKV65927:TLI65927 TUR65927:TVE65927 UEN65927:UFA65927 UOJ65927:UOW65927 UYF65927:UYS65927 VIB65927:VIO65927 VRX65927:VSK65927 WBT65927:WCG65927 WLP65927:WMC65927 WVL65927:WVY65927 D131463:Q131463 IZ131463:JM131463 SV131463:TI131463 ACR131463:ADE131463 AMN131463:ANA131463 AWJ131463:AWW131463 BGF131463:BGS131463 BQB131463:BQO131463 BZX131463:CAK131463 CJT131463:CKG131463 CTP131463:CUC131463 DDL131463:DDY131463 DNH131463:DNU131463 DXD131463:DXQ131463 EGZ131463:EHM131463 EQV131463:ERI131463 FAR131463:FBE131463 FKN131463:FLA131463 FUJ131463:FUW131463 GEF131463:GES131463 GOB131463:GOO131463 GXX131463:GYK131463 HHT131463:HIG131463 HRP131463:HSC131463 IBL131463:IBY131463 ILH131463:ILU131463 IVD131463:IVQ131463 JEZ131463:JFM131463 JOV131463:JPI131463 JYR131463:JZE131463 KIN131463:KJA131463 KSJ131463:KSW131463 LCF131463:LCS131463 LMB131463:LMO131463 LVX131463:LWK131463 MFT131463:MGG131463 MPP131463:MQC131463 MZL131463:MZY131463 NJH131463:NJU131463 NTD131463:NTQ131463 OCZ131463:ODM131463 OMV131463:ONI131463 OWR131463:OXE131463 PGN131463:PHA131463 PQJ131463:PQW131463 QAF131463:QAS131463 QKB131463:QKO131463 QTX131463:QUK131463 RDT131463:REG131463 RNP131463:ROC131463 RXL131463:RXY131463 SHH131463:SHU131463 SRD131463:SRQ131463 TAZ131463:TBM131463 TKV131463:TLI131463 TUR131463:TVE131463 UEN131463:UFA131463 UOJ131463:UOW131463 UYF131463:UYS131463 VIB131463:VIO131463 VRX131463:VSK131463 WBT131463:WCG131463 WLP131463:WMC131463 WVL131463:WVY131463 D196999:Q196999 IZ196999:JM196999 SV196999:TI196999 ACR196999:ADE196999 AMN196999:ANA196999 AWJ196999:AWW196999 BGF196999:BGS196999 BQB196999:BQO196999 BZX196999:CAK196999 CJT196999:CKG196999 CTP196999:CUC196999 DDL196999:DDY196999 DNH196999:DNU196999 DXD196999:DXQ196999 EGZ196999:EHM196999 EQV196999:ERI196999 FAR196999:FBE196999 FKN196999:FLA196999 FUJ196999:FUW196999 GEF196999:GES196999 GOB196999:GOO196999 GXX196999:GYK196999 HHT196999:HIG196999 HRP196999:HSC196999 IBL196999:IBY196999 ILH196999:ILU196999 IVD196999:IVQ196999 JEZ196999:JFM196999 JOV196999:JPI196999 JYR196999:JZE196999 KIN196999:KJA196999 KSJ196999:KSW196999 LCF196999:LCS196999 LMB196999:LMO196999 LVX196999:LWK196999 MFT196999:MGG196999 MPP196999:MQC196999 MZL196999:MZY196999 NJH196999:NJU196999 NTD196999:NTQ196999 OCZ196999:ODM196999 OMV196999:ONI196999 OWR196999:OXE196999 PGN196999:PHA196999 PQJ196999:PQW196999 QAF196999:QAS196999 QKB196999:QKO196999 QTX196999:QUK196999 RDT196999:REG196999 RNP196999:ROC196999 RXL196999:RXY196999 SHH196999:SHU196999 SRD196999:SRQ196999 TAZ196999:TBM196999 TKV196999:TLI196999 TUR196999:TVE196999 UEN196999:UFA196999 UOJ196999:UOW196999 UYF196999:UYS196999 VIB196999:VIO196999 VRX196999:VSK196999 WBT196999:WCG196999 WLP196999:WMC196999 WVL196999:WVY196999 D262535:Q262535 IZ262535:JM262535 SV262535:TI262535 ACR262535:ADE262535 AMN262535:ANA262535 AWJ262535:AWW262535 BGF262535:BGS262535 BQB262535:BQO262535 BZX262535:CAK262535 CJT262535:CKG262535 CTP262535:CUC262535 DDL262535:DDY262535 DNH262535:DNU262535 DXD262535:DXQ262535 EGZ262535:EHM262535 EQV262535:ERI262535 FAR262535:FBE262535 FKN262535:FLA262535 FUJ262535:FUW262535 GEF262535:GES262535 GOB262535:GOO262535 GXX262535:GYK262535 HHT262535:HIG262535 HRP262535:HSC262535 IBL262535:IBY262535 ILH262535:ILU262535 IVD262535:IVQ262535 JEZ262535:JFM262535 JOV262535:JPI262535 JYR262535:JZE262535 KIN262535:KJA262535 KSJ262535:KSW262535 LCF262535:LCS262535 LMB262535:LMO262535 LVX262535:LWK262535 MFT262535:MGG262535 MPP262535:MQC262535 MZL262535:MZY262535 NJH262535:NJU262535 NTD262535:NTQ262535 OCZ262535:ODM262535 OMV262535:ONI262535 OWR262535:OXE262535 PGN262535:PHA262535 PQJ262535:PQW262535 QAF262535:QAS262535 QKB262535:QKO262535 QTX262535:QUK262535 RDT262535:REG262535 RNP262535:ROC262535 RXL262535:RXY262535 SHH262535:SHU262535 SRD262535:SRQ262535 TAZ262535:TBM262535 TKV262535:TLI262535 TUR262535:TVE262535 UEN262535:UFA262535 UOJ262535:UOW262535 UYF262535:UYS262535 VIB262535:VIO262535 VRX262535:VSK262535 WBT262535:WCG262535 WLP262535:WMC262535 WVL262535:WVY262535 D328071:Q328071 IZ328071:JM328071 SV328071:TI328071 ACR328071:ADE328071 AMN328071:ANA328071 AWJ328071:AWW328071 BGF328071:BGS328071 BQB328071:BQO328071 BZX328071:CAK328071 CJT328071:CKG328071 CTP328071:CUC328071 DDL328071:DDY328071 DNH328071:DNU328071 DXD328071:DXQ328071 EGZ328071:EHM328071 EQV328071:ERI328071 FAR328071:FBE328071 FKN328071:FLA328071 FUJ328071:FUW328071 GEF328071:GES328071 GOB328071:GOO328071 GXX328071:GYK328071 HHT328071:HIG328071 HRP328071:HSC328071 IBL328071:IBY328071 ILH328071:ILU328071 IVD328071:IVQ328071 JEZ328071:JFM328071 JOV328071:JPI328071 JYR328071:JZE328071 KIN328071:KJA328071 KSJ328071:KSW328071 LCF328071:LCS328071 LMB328071:LMO328071 LVX328071:LWK328071 MFT328071:MGG328071 MPP328071:MQC328071 MZL328071:MZY328071 NJH328071:NJU328071 NTD328071:NTQ328071 OCZ328071:ODM328071 OMV328071:ONI328071 OWR328071:OXE328071 PGN328071:PHA328071 PQJ328071:PQW328071 QAF328071:QAS328071 QKB328071:QKO328071 QTX328071:QUK328071 RDT328071:REG328071 RNP328071:ROC328071 RXL328071:RXY328071 SHH328071:SHU328071 SRD328071:SRQ328071 TAZ328071:TBM328071 TKV328071:TLI328071 TUR328071:TVE328071 UEN328071:UFA328071 UOJ328071:UOW328071 UYF328071:UYS328071 VIB328071:VIO328071 VRX328071:VSK328071 WBT328071:WCG328071 WLP328071:WMC328071 WVL328071:WVY328071 D393607:Q393607 IZ393607:JM393607 SV393607:TI393607 ACR393607:ADE393607 AMN393607:ANA393607 AWJ393607:AWW393607 BGF393607:BGS393607 BQB393607:BQO393607 BZX393607:CAK393607 CJT393607:CKG393607 CTP393607:CUC393607 DDL393607:DDY393607 DNH393607:DNU393607 DXD393607:DXQ393607 EGZ393607:EHM393607 EQV393607:ERI393607 FAR393607:FBE393607 FKN393607:FLA393607 FUJ393607:FUW393607 GEF393607:GES393607 GOB393607:GOO393607 GXX393607:GYK393607 HHT393607:HIG393607 HRP393607:HSC393607 IBL393607:IBY393607 ILH393607:ILU393607 IVD393607:IVQ393607 JEZ393607:JFM393607 JOV393607:JPI393607 JYR393607:JZE393607 KIN393607:KJA393607 KSJ393607:KSW393607 LCF393607:LCS393607 LMB393607:LMO393607 LVX393607:LWK393607 MFT393607:MGG393607 MPP393607:MQC393607 MZL393607:MZY393607 NJH393607:NJU393607 NTD393607:NTQ393607 OCZ393607:ODM393607 OMV393607:ONI393607 OWR393607:OXE393607 PGN393607:PHA393607 PQJ393607:PQW393607 QAF393607:QAS393607 QKB393607:QKO393607 QTX393607:QUK393607 RDT393607:REG393607 RNP393607:ROC393607 RXL393607:RXY393607 SHH393607:SHU393607 SRD393607:SRQ393607 TAZ393607:TBM393607 TKV393607:TLI393607 TUR393607:TVE393607 UEN393607:UFA393607 UOJ393607:UOW393607 UYF393607:UYS393607 VIB393607:VIO393607 VRX393607:VSK393607 WBT393607:WCG393607 WLP393607:WMC393607 WVL393607:WVY393607 D459143:Q459143 IZ459143:JM459143 SV459143:TI459143 ACR459143:ADE459143 AMN459143:ANA459143 AWJ459143:AWW459143 BGF459143:BGS459143 BQB459143:BQO459143 BZX459143:CAK459143 CJT459143:CKG459143 CTP459143:CUC459143 DDL459143:DDY459143 DNH459143:DNU459143 DXD459143:DXQ459143 EGZ459143:EHM459143 EQV459143:ERI459143 FAR459143:FBE459143 FKN459143:FLA459143 FUJ459143:FUW459143 GEF459143:GES459143 GOB459143:GOO459143 GXX459143:GYK459143 HHT459143:HIG459143 HRP459143:HSC459143 IBL459143:IBY459143 ILH459143:ILU459143 IVD459143:IVQ459143 JEZ459143:JFM459143 JOV459143:JPI459143 JYR459143:JZE459143 KIN459143:KJA459143 KSJ459143:KSW459143 LCF459143:LCS459143 LMB459143:LMO459143 LVX459143:LWK459143 MFT459143:MGG459143 MPP459143:MQC459143 MZL459143:MZY459143 NJH459143:NJU459143 NTD459143:NTQ459143 OCZ459143:ODM459143 OMV459143:ONI459143 OWR459143:OXE459143 PGN459143:PHA459143 PQJ459143:PQW459143 QAF459143:QAS459143 QKB459143:QKO459143 QTX459143:QUK459143 RDT459143:REG459143 RNP459143:ROC459143 RXL459143:RXY459143 SHH459143:SHU459143 SRD459143:SRQ459143 TAZ459143:TBM459143 TKV459143:TLI459143 TUR459143:TVE459143 UEN459143:UFA459143 UOJ459143:UOW459143 UYF459143:UYS459143 VIB459143:VIO459143 VRX459143:VSK459143 WBT459143:WCG459143 WLP459143:WMC459143 WVL459143:WVY459143 D524679:Q524679 IZ524679:JM524679 SV524679:TI524679 ACR524679:ADE524679 AMN524679:ANA524679 AWJ524679:AWW524679 BGF524679:BGS524679 BQB524679:BQO524679 BZX524679:CAK524679 CJT524679:CKG524679 CTP524679:CUC524679 DDL524679:DDY524679 DNH524679:DNU524679 DXD524679:DXQ524679 EGZ524679:EHM524679 EQV524679:ERI524679 FAR524679:FBE524679 FKN524679:FLA524679 FUJ524679:FUW524679 GEF524679:GES524679 GOB524679:GOO524679 GXX524679:GYK524679 HHT524679:HIG524679 HRP524679:HSC524679 IBL524679:IBY524679 ILH524679:ILU524679 IVD524679:IVQ524679 JEZ524679:JFM524679 JOV524679:JPI524679 JYR524679:JZE524679 KIN524679:KJA524679 KSJ524679:KSW524679 LCF524679:LCS524679 LMB524679:LMO524679 LVX524679:LWK524679 MFT524679:MGG524679 MPP524679:MQC524679 MZL524679:MZY524679 NJH524679:NJU524679 NTD524679:NTQ524679 OCZ524679:ODM524679 OMV524679:ONI524679 OWR524679:OXE524679 PGN524679:PHA524679 PQJ524679:PQW524679 QAF524679:QAS524679 QKB524679:QKO524679 QTX524679:QUK524679 RDT524679:REG524679 RNP524679:ROC524679 RXL524679:RXY524679 SHH524679:SHU524679 SRD524679:SRQ524679 TAZ524679:TBM524679 TKV524679:TLI524679 TUR524679:TVE524679 UEN524679:UFA524679 UOJ524679:UOW524679 UYF524679:UYS524679 VIB524679:VIO524679 VRX524679:VSK524679 WBT524679:WCG524679 WLP524679:WMC524679 WVL524679:WVY524679 D590215:Q590215 IZ590215:JM590215 SV590215:TI590215 ACR590215:ADE590215 AMN590215:ANA590215 AWJ590215:AWW590215 BGF590215:BGS590215 BQB590215:BQO590215 BZX590215:CAK590215 CJT590215:CKG590215 CTP590215:CUC590215 DDL590215:DDY590215 DNH590215:DNU590215 DXD590215:DXQ590215 EGZ590215:EHM590215 EQV590215:ERI590215 FAR590215:FBE590215 FKN590215:FLA590215 FUJ590215:FUW590215 GEF590215:GES590215 GOB590215:GOO590215 GXX590215:GYK590215 HHT590215:HIG590215 HRP590215:HSC590215 IBL590215:IBY590215 ILH590215:ILU590215 IVD590215:IVQ590215 JEZ590215:JFM590215 JOV590215:JPI590215 JYR590215:JZE590215 KIN590215:KJA590215 KSJ590215:KSW590215 LCF590215:LCS590215 LMB590215:LMO590215 LVX590215:LWK590215 MFT590215:MGG590215 MPP590215:MQC590215 MZL590215:MZY590215 NJH590215:NJU590215 NTD590215:NTQ590215 OCZ590215:ODM590215 OMV590215:ONI590215 OWR590215:OXE590215 PGN590215:PHA590215 PQJ590215:PQW590215 QAF590215:QAS590215 QKB590215:QKO590215 QTX590215:QUK590215 RDT590215:REG590215 RNP590215:ROC590215 RXL590215:RXY590215 SHH590215:SHU590215 SRD590215:SRQ590215 TAZ590215:TBM590215 TKV590215:TLI590215 TUR590215:TVE590215 UEN590215:UFA590215 UOJ590215:UOW590215 UYF590215:UYS590215 VIB590215:VIO590215 VRX590215:VSK590215 WBT590215:WCG590215 WLP590215:WMC590215 WVL590215:WVY590215 D655751:Q655751 IZ655751:JM655751 SV655751:TI655751 ACR655751:ADE655751 AMN655751:ANA655751 AWJ655751:AWW655751 BGF655751:BGS655751 BQB655751:BQO655751 BZX655751:CAK655751 CJT655751:CKG655751 CTP655751:CUC655751 DDL655751:DDY655751 DNH655751:DNU655751 DXD655751:DXQ655751 EGZ655751:EHM655751 EQV655751:ERI655751 FAR655751:FBE655751 FKN655751:FLA655751 FUJ655751:FUW655751 GEF655751:GES655751 GOB655751:GOO655751 GXX655751:GYK655751 HHT655751:HIG655751 HRP655751:HSC655751 IBL655751:IBY655751 ILH655751:ILU655751 IVD655751:IVQ655751 JEZ655751:JFM655751 JOV655751:JPI655751 JYR655751:JZE655751 KIN655751:KJA655751 KSJ655751:KSW655751 LCF655751:LCS655751 LMB655751:LMO655751 LVX655751:LWK655751 MFT655751:MGG655751 MPP655751:MQC655751 MZL655751:MZY655751 NJH655751:NJU655751 NTD655751:NTQ655751 OCZ655751:ODM655751 OMV655751:ONI655751 OWR655751:OXE655751 PGN655751:PHA655751 PQJ655751:PQW655751 QAF655751:QAS655751 QKB655751:QKO655751 QTX655751:QUK655751 RDT655751:REG655751 RNP655751:ROC655751 RXL655751:RXY655751 SHH655751:SHU655751 SRD655751:SRQ655751 TAZ655751:TBM655751 TKV655751:TLI655751 TUR655751:TVE655751 UEN655751:UFA655751 UOJ655751:UOW655751 UYF655751:UYS655751 VIB655751:VIO655751 VRX655751:VSK655751 WBT655751:WCG655751 WLP655751:WMC655751 WVL655751:WVY655751 D721287:Q721287 IZ721287:JM721287 SV721287:TI721287 ACR721287:ADE721287 AMN721287:ANA721287 AWJ721287:AWW721287 BGF721287:BGS721287 BQB721287:BQO721287 BZX721287:CAK721287 CJT721287:CKG721287 CTP721287:CUC721287 DDL721287:DDY721287 DNH721287:DNU721287 DXD721287:DXQ721287 EGZ721287:EHM721287 EQV721287:ERI721287 FAR721287:FBE721287 FKN721287:FLA721287 FUJ721287:FUW721287 GEF721287:GES721287 GOB721287:GOO721287 GXX721287:GYK721287 HHT721287:HIG721287 HRP721287:HSC721287 IBL721287:IBY721287 ILH721287:ILU721287 IVD721287:IVQ721287 JEZ721287:JFM721287 JOV721287:JPI721287 JYR721287:JZE721287 KIN721287:KJA721287 KSJ721287:KSW721287 LCF721287:LCS721287 LMB721287:LMO721287 LVX721287:LWK721287 MFT721287:MGG721287 MPP721287:MQC721287 MZL721287:MZY721287 NJH721287:NJU721287 NTD721287:NTQ721287 OCZ721287:ODM721287 OMV721287:ONI721287 OWR721287:OXE721287 PGN721287:PHA721287 PQJ721287:PQW721287 QAF721287:QAS721287 QKB721287:QKO721287 QTX721287:QUK721287 RDT721287:REG721287 RNP721287:ROC721287 RXL721287:RXY721287 SHH721287:SHU721287 SRD721287:SRQ721287 TAZ721287:TBM721287 TKV721287:TLI721287 TUR721287:TVE721287 UEN721287:UFA721287 UOJ721287:UOW721287 UYF721287:UYS721287 VIB721287:VIO721287 VRX721287:VSK721287 WBT721287:WCG721287 WLP721287:WMC721287 WVL721287:WVY721287 D786823:Q786823 IZ786823:JM786823 SV786823:TI786823 ACR786823:ADE786823 AMN786823:ANA786823 AWJ786823:AWW786823 BGF786823:BGS786823 BQB786823:BQO786823 BZX786823:CAK786823 CJT786823:CKG786823 CTP786823:CUC786823 DDL786823:DDY786823 DNH786823:DNU786823 DXD786823:DXQ786823 EGZ786823:EHM786823 EQV786823:ERI786823 FAR786823:FBE786823 FKN786823:FLA786823 FUJ786823:FUW786823 GEF786823:GES786823 GOB786823:GOO786823 GXX786823:GYK786823 HHT786823:HIG786823 HRP786823:HSC786823 IBL786823:IBY786823 ILH786823:ILU786823 IVD786823:IVQ786823 JEZ786823:JFM786823 JOV786823:JPI786823 JYR786823:JZE786823 KIN786823:KJA786823 KSJ786823:KSW786823 LCF786823:LCS786823 LMB786823:LMO786823 LVX786823:LWK786823 MFT786823:MGG786823 MPP786823:MQC786823 MZL786823:MZY786823 NJH786823:NJU786823 NTD786823:NTQ786823 OCZ786823:ODM786823 OMV786823:ONI786823 OWR786823:OXE786823 PGN786823:PHA786823 PQJ786823:PQW786823 QAF786823:QAS786823 QKB786823:QKO786823 QTX786823:QUK786823 RDT786823:REG786823 RNP786823:ROC786823 RXL786823:RXY786823 SHH786823:SHU786823 SRD786823:SRQ786823 TAZ786823:TBM786823 TKV786823:TLI786823 TUR786823:TVE786823 UEN786823:UFA786823 UOJ786823:UOW786823 UYF786823:UYS786823 VIB786823:VIO786823 VRX786823:VSK786823 WBT786823:WCG786823 WLP786823:WMC786823 WVL786823:WVY786823 D852359:Q852359 IZ852359:JM852359 SV852359:TI852359 ACR852359:ADE852359 AMN852359:ANA852359 AWJ852359:AWW852359 BGF852359:BGS852359 BQB852359:BQO852359 BZX852359:CAK852359 CJT852359:CKG852359 CTP852359:CUC852359 DDL852359:DDY852359 DNH852359:DNU852359 DXD852359:DXQ852359 EGZ852359:EHM852359 EQV852359:ERI852359 FAR852359:FBE852359 FKN852359:FLA852359 FUJ852359:FUW852359 GEF852359:GES852359 GOB852359:GOO852359 GXX852359:GYK852359 HHT852359:HIG852359 HRP852359:HSC852359 IBL852359:IBY852359 ILH852359:ILU852359 IVD852359:IVQ852359 JEZ852359:JFM852359 JOV852359:JPI852359 JYR852359:JZE852359 KIN852359:KJA852359 KSJ852359:KSW852359 LCF852359:LCS852359 LMB852359:LMO852359 LVX852359:LWK852359 MFT852359:MGG852359 MPP852359:MQC852359 MZL852359:MZY852359 NJH852359:NJU852359 NTD852359:NTQ852359 OCZ852359:ODM852359 OMV852359:ONI852359 OWR852359:OXE852359 PGN852359:PHA852359 PQJ852359:PQW852359 QAF852359:QAS852359 QKB852359:QKO852359 QTX852359:QUK852359 RDT852359:REG852359 RNP852359:ROC852359 RXL852359:RXY852359 SHH852359:SHU852359 SRD852359:SRQ852359 TAZ852359:TBM852359 TKV852359:TLI852359 TUR852359:TVE852359 UEN852359:UFA852359 UOJ852359:UOW852359 UYF852359:UYS852359 VIB852359:VIO852359 VRX852359:VSK852359 WBT852359:WCG852359 WLP852359:WMC852359 WVL852359:WVY852359 D917895:Q917895 IZ917895:JM917895 SV917895:TI917895 ACR917895:ADE917895 AMN917895:ANA917895 AWJ917895:AWW917895 BGF917895:BGS917895 BQB917895:BQO917895 BZX917895:CAK917895 CJT917895:CKG917895 CTP917895:CUC917895 DDL917895:DDY917895 DNH917895:DNU917895 DXD917895:DXQ917895 EGZ917895:EHM917895 EQV917895:ERI917895 FAR917895:FBE917895 FKN917895:FLA917895 FUJ917895:FUW917895 GEF917895:GES917895 GOB917895:GOO917895 GXX917895:GYK917895 HHT917895:HIG917895 HRP917895:HSC917895 IBL917895:IBY917895 ILH917895:ILU917895 IVD917895:IVQ917895 JEZ917895:JFM917895 JOV917895:JPI917895 JYR917895:JZE917895 KIN917895:KJA917895 KSJ917895:KSW917895 LCF917895:LCS917895 LMB917895:LMO917895 LVX917895:LWK917895 MFT917895:MGG917895 MPP917895:MQC917895 MZL917895:MZY917895 NJH917895:NJU917895 NTD917895:NTQ917895 OCZ917895:ODM917895 OMV917895:ONI917895 OWR917895:OXE917895 PGN917895:PHA917895 PQJ917895:PQW917895 QAF917895:QAS917895 QKB917895:QKO917895 QTX917895:QUK917895 RDT917895:REG917895 RNP917895:ROC917895 RXL917895:RXY917895 SHH917895:SHU917895 SRD917895:SRQ917895 TAZ917895:TBM917895 TKV917895:TLI917895 TUR917895:TVE917895 UEN917895:UFA917895 UOJ917895:UOW917895 UYF917895:UYS917895 VIB917895:VIO917895 VRX917895:VSK917895 WBT917895:WCG917895 WLP917895:WMC917895 WVL917895:WVY917895 D983431:Q983431 IZ983431:JM983431 SV983431:TI983431 ACR983431:ADE983431 AMN983431:ANA983431 AWJ983431:AWW983431 BGF983431:BGS983431 BQB983431:BQO983431 BZX983431:CAK983431 CJT983431:CKG983431 CTP983431:CUC983431 DDL983431:DDY983431 DNH983431:DNU983431 DXD983431:DXQ983431 EGZ983431:EHM983431 EQV983431:ERI983431 FAR983431:FBE983431 FKN983431:FLA983431 FUJ983431:FUW983431 GEF983431:GES983431 GOB983431:GOO983431 GXX983431:GYK983431 HHT983431:HIG983431 HRP983431:HSC983431 IBL983431:IBY983431 ILH983431:ILU983431 IVD983431:IVQ983431 JEZ983431:JFM983431 JOV983431:JPI983431 JYR983431:JZE983431 KIN983431:KJA983431 KSJ983431:KSW983431 LCF983431:LCS983431 LMB983431:LMO983431 LVX983431:LWK983431 MFT983431:MGG983431 MPP983431:MQC983431 MZL983431:MZY983431 NJH983431:NJU983431 NTD983431:NTQ983431 OCZ983431:ODM983431 OMV983431:ONI983431 OWR983431:OXE983431 PGN983431:PHA983431 PQJ983431:PQW983431 QAF983431:QAS983431 QKB983431:QKO983431 QTX983431:QUK983431 RDT983431:REG983431 RNP983431:ROC983431 RXL983431:RXY983431 SHH983431:SHU983431 SRD983431:SRQ983431 TAZ983431:TBM983431 TKV983431:TLI983431 TUR983431:TVE983431 UEN983431:UFA983431 UOJ983431:UOW983431 UYF983431:UYS983431 VIB983431:VIO983431 VRX983431:VSK983431 WBT983431:WCG983431 WLP983431:WMC983431 WVL983431:WVY983431 IZ397:JM397 SV397:TI397 ACR397:ADE397 AMN397:ANA397 AWJ397:AWW397 BGF397:BGS397 BQB397:BQO397 BZX397:CAK397 CJT397:CKG397 CTP397:CUC397 DDL397:DDY397 DNH397:DNU397 DXD397:DXQ397 EGZ397:EHM397 EQV397:ERI397 FAR397:FBE397 FKN397:FLA397 FUJ397:FUW397 GEF397:GES397 GOB397:GOO397 GXX397:GYK397 HHT397:HIG397 HRP397:HSC397 IBL397:IBY397 ILH397:ILU397 IVD397:IVQ397 JEZ397:JFM397 JOV397:JPI397 JYR397:JZE397 KIN397:KJA397 KSJ397:KSW397 LCF397:LCS397 LMB397:LMO397 LVX397:LWK397 MFT397:MGG397 MPP397:MQC397 MZL397:MZY397 NJH397:NJU397 NTD397:NTQ397 OCZ397:ODM397 OMV397:ONI397 OWR397:OXE397 PGN397:PHA397 PQJ397:PQW397 QAF397:QAS397 QKB397:QKO397 QTX397:QUK397 RDT397:REG397 RNP397:ROC397 RXL397:RXY397 SHH397:SHU397 SRD397:SRQ397 TAZ397:TBM397 TKV397:TLI397 TUR397:TVE397 UEN397:UFA397 UOJ397:UOW397 UYF397:UYS397 VIB397:VIO397 VRX397:VSK397 WBT397:WCG397 WLP397:WMC397 WVL397:WVY397 D65933:Q65933 IZ65933:JM65933 SV65933:TI65933 ACR65933:ADE65933 AMN65933:ANA65933 AWJ65933:AWW65933 BGF65933:BGS65933 BQB65933:BQO65933 BZX65933:CAK65933 CJT65933:CKG65933 CTP65933:CUC65933 DDL65933:DDY65933 DNH65933:DNU65933 DXD65933:DXQ65933 EGZ65933:EHM65933 EQV65933:ERI65933 FAR65933:FBE65933 FKN65933:FLA65933 FUJ65933:FUW65933 GEF65933:GES65933 GOB65933:GOO65933 GXX65933:GYK65933 HHT65933:HIG65933 HRP65933:HSC65933 IBL65933:IBY65933 ILH65933:ILU65933 IVD65933:IVQ65933 JEZ65933:JFM65933 JOV65933:JPI65933 JYR65933:JZE65933 KIN65933:KJA65933 KSJ65933:KSW65933 LCF65933:LCS65933 LMB65933:LMO65933 LVX65933:LWK65933 MFT65933:MGG65933 MPP65933:MQC65933 MZL65933:MZY65933 NJH65933:NJU65933 NTD65933:NTQ65933 OCZ65933:ODM65933 OMV65933:ONI65933 OWR65933:OXE65933 PGN65933:PHA65933 PQJ65933:PQW65933 QAF65933:QAS65933 QKB65933:QKO65933 QTX65933:QUK65933 RDT65933:REG65933 RNP65933:ROC65933 RXL65933:RXY65933 SHH65933:SHU65933 SRD65933:SRQ65933 TAZ65933:TBM65933 TKV65933:TLI65933 TUR65933:TVE65933 UEN65933:UFA65933 UOJ65933:UOW65933 UYF65933:UYS65933 VIB65933:VIO65933 VRX65933:VSK65933 WBT65933:WCG65933 WLP65933:WMC65933 WVL65933:WVY65933 D131469:Q131469 IZ131469:JM131469 SV131469:TI131469 ACR131469:ADE131469 AMN131469:ANA131469 AWJ131469:AWW131469 BGF131469:BGS131469 BQB131469:BQO131469 BZX131469:CAK131469 CJT131469:CKG131469 CTP131469:CUC131469 DDL131469:DDY131469 DNH131469:DNU131469 DXD131469:DXQ131469 EGZ131469:EHM131469 EQV131469:ERI131469 FAR131469:FBE131469 FKN131469:FLA131469 FUJ131469:FUW131469 GEF131469:GES131469 GOB131469:GOO131469 GXX131469:GYK131469 HHT131469:HIG131469 HRP131469:HSC131469 IBL131469:IBY131469 ILH131469:ILU131469 IVD131469:IVQ131469 JEZ131469:JFM131469 JOV131469:JPI131469 JYR131469:JZE131469 KIN131469:KJA131469 KSJ131469:KSW131469 LCF131469:LCS131469 LMB131469:LMO131469 LVX131469:LWK131469 MFT131469:MGG131469 MPP131469:MQC131469 MZL131469:MZY131469 NJH131469:NJU131469 NTD131469:NTQ131469 OCZ131469:ODM131469 OMV131469:ONI131469 OWR131469:OXE131469 PGN131469:PHA131469 PQJ131469:PQW131469 QAF131469:QAS131469 QKB131469:QKO131469 QTX131469:QUK131469 RDT131469:REG131469 RNP131469:ROC131469 RXL131469:RXY131469 SHH131469:SHU131469 SRD131469:SRQ131469 TAZ131469:TBM131469 TKV131469:TLI131469 TUR131469:TVE131469 UEN131469:UFA131469 UOJ131469:UOW131469 UYF131469:UYS131469 VIB131469:VIO131469 VRX131469:VSK131469 WBT131469:WCG131469 WLP131469:WMC131469 WVL131469:WVY131469 D197005:Q197005 IZ197005:JM197005 SV197005:TI197005 ACR197005:ADE197005 AMN197005:ANA197005 AWJ197005:AWW197005 BGF197005:BGS197005 BQB197005:BQO197005 BZX197005:CAK197005 CJT197005:CKG197005 CTP197005:CUC197005 DDL197005:DDY197005 DNH197005:DNU197005 DXD197005:DXQ197005 EGZ197005:EHM197005 EQV197005:ERI197005 FAR197005:FBE197005 FKN197005:FLA197005 FUJ197005:FUW197005 GEF197005:GES197005 GOB197005:GOO197005 GXX197005:GYK197005 HHT197005:HIG197005 HRP197005:HSC197005 IBL197005:IBY197005 ILH197005:ILU197005 IVD197005:IVQ197005 JEZ197005:JFM197005 JOV197005:JPI197005 JYR197005:JZE197005 KIN197005:KJA197005 KSJ197005:KSW197005 LCF197005:LCS197005 LMB197005:LMO197005 LVX197005:LWK197005 MFT197005:MGG197005 MPP197005:MQC197005 MZL197005:MZY197005 NJH197005:NJU197005 NTD197005:NTQ197005 OCZ197005:ODM197005 OMV197005:ONI197005 OWR197005:OXE197005 PGN197005:PHA197005 PQJ197005:PQW197005 QAF197005:QAS197005 QKB197005:QKO197005 QTX197005:QUK197005 RDT197005:REG197005 RNP197005:ROC197005 RXL197005:RXY197005 SHH197005:SHU197005 SRD197005:SRQ197005 TAZ197005:TBM197005 TKV197005:TLI197005 TUR197005:TVE197005 UEN197005:UFA197005 UOJ197005:UOW197005 UYF197005:UYS197005 VIB197005:VIO197005 VRX197005:VSK197005 WBT197005:WCG197005 WLP197005:WMC197005 WVL197005:WVY197005 D262541:Q262541 IZ262541:JM262541 SV262541:TI262541 ACR262541:ADE262541 AMN262541:ANA262541 AWJ262541:AWW262541 BGF262541:BGS262541 BQB262541:BQO262541 BZX262541:CAK262541 CJT262541:CKG262541 CTP262541:CUC262541 DDL262541:DDY262541 DNH262541:DNU262541 DXD262541:DXQ262541 EGZ262541:EHM262541 EQV262541:ERI262541 FAR262541:FBE262541 FKN262541:FLA262541 FUJ262541:FUW262541 GEF262541:GES262541 GOB262541:GOO262541 GXX262541:GYK262541 HHT262541:HIG262541 HRP262541:HSC262541 IBL262541:IBY262541 ILH262541:ILU262541 IVD262541:IVQ262541 JEZ262541:JFM262541 JOV262541:JPI262541 JYR262541:JZE262541 KIN262541:KJA262541 KSJ262541:KSW262541 LCF262541:LCS262541 LMB262541:LMO262541 LVX262541:LWK262541 MFT262541:MGG262541 MPP262541:MQC262541 MZL262541:MZY262541 NJH262541:NJU262541 NTD262541:NTQ262541 OCZ262541:ODM262541 OMV262541:ONI262541 OWR262541:OXE262541 PGN262541:PHA262541 PQJ262541:PQW262541 QAF262541:QAS262541 QKB262541:QKO262541 QTX262541:QUK262541 RDT262541:REG262541 RNP262541:ROC262541 RXL262541:RXY262541 SHH262541:SHU262541 SRD262541:SRQ262541 TAZ262541:TBM262541 TKV262541:TLI262541 TUR262541:TVE262541 UEN262541:UFA262541 UOJ262541:UOW262541 UYF262541:UYS262541 VIB262541:VIO262541 VRX262541:VSK262541 WBT262541:WCG262541 WLP262541:WMC262541 WVL262541:WVY262541 D328077:Q328077 IZ328077:JM328077 SV328077:TI328077 ACR328077:ADE328077 AMN328077:ANA328077 AWJ328077:AWW328077 BGF328077:BGS328077 BQB328077:BQO328077 BZX328077:CAK328077 CJT328077:CKG328077 CTP328077:CUC328077 DDL328077:DDY328077 DNH328077:DNU328077 DXD328077:DXQ328077 EGZ328077:EHM328077 EQV328077:ERI328077 FAR328077:FBE328077 FKN328077:FLA328077 FUJ328077:FUW328077 GEF328077:GES328077 GOB328077:GOO328077 GXX328077:GYK328077 HHT328077:HIG328077 HRP328077:HSC328077 IBL328077:IBY328077 ILH328077:ILU328077 IVD328077:IVQ328077 JEZ328077:JFM328077 JOV328077:JPI328077 JYR328077:JZE328077 KIN328077:KJA328077 KSJ328077:KSW328077 LCF328077:LCS328077 LMB328077:LMO328077 LVX328077:LWK328077 MFT328077:MGG328077 MPP328077:MQC328077 MZL328077:MZY328077 NJH328077:NJU328077 NTD328077:NTQ328077 OCZ328077:ODM328077 OMV328077:ONI328077 OWR328077:OXE328077 PGN328077:PHA328077 PQJ328077:PQW328077 QAF328077:QAS328077 QKB328077:QKO328077 QTX328077:QUK328077 RDT328077:REG328077 RNP328077:ROC328077 RXL328077:RXY328077 SHH328077:SHU328077 SRD328077:SRQ328077 TAZ328077:TBM328077 TKV328077:TLI328077 TUR328077:TVE328077 UEN328077:UFA328077 UOJ328077:UOW328077 UYF328077:UYS328077 VIB328077:VIO328077 VRX328077:VSK328077 WBT328077:WCG328077 WLP328077:WMC328077 WVL328077:WVY328077 D393613:Q393613 IZ393613:JM393613 SV393613:TI393613 ACR393613:ADE393613 AMN393613:ANA393613 AWJ393613:AWW393613 BGF393613:BGS393613 BQB393613:BQO393613 BZX393613:CAK393613 CJT393613:CKG393613 CTP393613:CUC393613 DDL393613:DDY393613 DNH393613:DNU393613 DXD393613:DXQ393613 EGZ393613:EHM393613 EQV393613:ERI393613 FAR393613:FBE393613 FKN393613:FLA393613 FUJ393613:FUW393613 GEF393613:GES393613 GOB393613:GOO393613 GXX393613:GYK393613 HHT393613:HIG393613 HRP393613:HSC393613 IBL393613:IBY393613 ILH393613:ILU393613 IVD393613:IVQ393613 JEZ393613:JFM393613 JOV393613:JPI393613 JYR393613:JZE393613 KIN393613:KJA393613 KSJ393613:KSW393613 LCF393613:LCS393613 LMB393613:LMO393613 LVX393613:LWK393613 MFT393613:MGG393613 MPP393613:MQC393613 MZL393613:MZY393613 NJH393613:NJU393613 NTD393613:NTQ393613 OCZ393613:ODM393613 OMV393613:ONI393613 OWR393613:OXE393613 PGN393613:PHA393613 PQJ393613:PQW393613 QAF393613:QAS393613 QKB393613:QKO393613 QTX393613:QUK393613 RDT393613:REG393613 RNP393613:ROC393613 RXL393613:RXY393613 SHH393613:SHU393613 SRD393613:SRQ393613 TAZ393613:TBM393613 TKV393613:TLI393613 TUR393613:TVE393613 UEN393613:UFA393613 UOJ393613:UOW393613 UYF393613:UYS393613 VIB393613:VIO393613 VRX393613:VSK393613 WBT393613:WCG393613 WLP393613:WMC393613 WVL393613:WVY393613 D459149:Q459149 IZ459149:JM459149 SV459149:TI459149 ACR459149:ADE459149 AMN459149:ANA459149 AWJ459149:AWW459149 BGF459149:BGS459149 BQB459149:BQO459149 BZX459149:CAK459149 CJT459149:CKG459149 CTP459149:CUC459149 DDL459149:DDY459149 DNH459149:DNU459149 DXD459149:DXQ459149 EGZ459149:EHM459149 EQV459149:ERI459149 FAR459149:FBE459149 FKN459149:FLA459149 FUJ459149:FUW459149 GEF459149:GES459149 GOB459149:GOO459149 GXX459149:GYK459149 HHT459149:HIG459149 HRP459149:HSC459149 IBL459149:IBY459149 ILH459149:ILU459149 IVD459149:IVQ459149 JEZ459149:JFM459149 JOV459149:JPI459149 JYR459149:JZE459149 KIN459149:KJA459149 KSJ459149:KSW459149 LCF459149:LCS459149 LMB459149:LMO459149 LVX459149:LWK459149 MFT459149:MGG459149 MPP459149:MQC459149 MZL459149:MZY459149 NJH459149:NJU459149 NTD459149:NTQ459149 OCZ459149:ODM459149 OMV459149:ONI459149 OWR459149:OXE459149 PGN459149:PHA459149 PQJ459149:PQW459149 QAF459149:QAS459149 QKB459149:QKO459149 QTX459149:QUK459149 RDT459149:REG459149 RNP459149:ROC459149 RXL459149:RXY459149 SHH459149:SHU459149 SRD459149:SRQ459149 TAZ459149:TBM459149 TKV459149:TLI459149 TUR459149:TVE459149 UEN459149:UFA459149 UOJ459149:UOW459149 UYF459149:UYS459149 VIB459149:VIO459149 VRX459149:VSK459149 WBT459149:WCG459149 WLP459149:WMC459149 WVL459149:WVY459149 D524685:Q524685 IZ524685:JM524685 SV524685:TI524685 ACR524685:ADE524685 AMN524685:ANA524685 AWJ524685:AWW524685 BGF524685:BGS524685 BQB524685:BQO524685 BZX524685:CAK524685 CJT524685:CKG524685 CTP524685:CUC524685 DDL524685:DDY524685 DNH524685:DNU524685 DXD524685:DXQ524685 EGZ524685:EHM524685 EQV524685:ERI524685 FAR524685:FBE524685 FKN524685:FLA524685 FUJ524685:FUW524685 GEF524685:GES524685 GOB524685:GOO524685 GXX524685:GYK524685 HHT524685:HIG524685 HRP524685:HSC524685 IBL524685:IBY524685 ILH524685:ILU524685 IVD524685:IVQ524685 JEZ524685:JFM524685 JOV524685:JPI524685 JYR524685:JZE524685 KIN524685:KJA524685 KSJ524685:KSW524685 LCF524685:LCS524685 LMB524685:LMO524685 LVX524685:LWK524685 MFT524685:MGG524685 MPP524685:MQC524685 MZL524685:MZY524685 NJH524685:NJU524685 NTD524685:NTQ524685 OCZ524685:ODM524685 OMV524685:ONI524685 OWR524685:OXE524685 PGN524685:PHA524685 PQJ524685:PQW524685 QAF524685:QAS524685 QKB524685:QKO524685 QTX524685:QUK524685 RDT524685:REG524685 RNP524685:ROC524685 RXL524685:RXY524685 SHH524685:SHU524685 SRD524685:SRQ524685 TAZ524685:TBM524685 TKV524685:TLI524685 TUR524685:TVE524685 UEN524685:UFA524685 UOJ524685:UOW524685 UYF524685:UYS524685 VIB524685:VIO524685 VRX524685:VSK524685 WBT524685:WCG524685 WLP524685:WMC524685 WVL524685:WVY524685 D590221:Q590221 IZ590221:JM590221 SV590221:TI590221 ACR590221:ADE590221 AMN590221:ANA590221 AWJ590221:AWW590221 BGF590221:BGS590221 BQB590221:BQO590221 BZX590221:CAK590221 CJT590221:CKG590221 CTP590221:CUC590221 DDL590221:DDY590221 DNH590221:DNU590221 DXD590221:DXQ590221 EGZ590221:EHM590221 EQV590221:ERI590221 FAR590221:FBE590221 FKN590221:FLA590221 FUJ590221:FUW590221 GEF590221:GES590221 GOB590221:GOO590221 GXX590221:GYK590221 HHT590221:HIG590221 HRP590221:HSC590221 IBL590221:IBY590221 ILH590221:ILU590221 IVD590221:IVQ590221 JEZ590221:JFM590221 JOV590221:JPI590221 JYR590221:JZE590221 KIN590221:KJA590221 KSJ590221:KSW590221 LCF590221:LCS590221 LMB590221:LMO590221 LVX590221:LWK590221 MFT590221:MGG590221 MPP590221:MQC590221 MZL590221:MZY590221 NJH590221:NJU590221 NTD590221:NTQ590221 OCZ590221:ODM590221 OMV590221:ONI590221 OWR590221:OXE590221 PGN590221:PHA590221 PQJ590221:PQW590221 QAF590221:QAS590221 QKB590221:QKO590221 QTX590221:QUK590221 RDT590221:REG590221 RNP590221:ROC590221 RXL590221:RXY590221 SHH590221:SHU590221 SRD590221:SRQ590221 TAZ590221:TBM590221 TKV590221:TLI590221 TUR590221:TVE590221 UEN590221:UFA590221 UOJ590221:UOW590221 UYF590221:UYS590221 VIB590221:VIO590221 VRX590221:VSK590221 WBT590221:WCG590221 WLP590221:WMC590221 WVL590221:WVY590221 D655757:Q655757 IZ655757:JM655757 SV655757:TI655757 ACR655757:ADE655757 AMN655757:ANA655757 AWJ655757:AWW655757 BGF655757:BGS655757 BQB655757:BQO655757 BZX655757:CAK655757 CJT655757:CKG655757 CTP655757:CUC655757 DDL655757:DDY655757 DNH655757:DNU655757 DXD655757:DXQ655757 EGZ655757:EHM655757 EQV655757:ERI655757 FAR655757:FBE655757 FKN655757:FLA655757 FUJ655757:FUW655757 GEF655757:GES655757 GOB655757:GOO655757 GXX655757:GYK655757 HHT655757:HIG655757 HRP655757:HSC655757 IBL655757:IBY655757 ILH655757:ILU655757 IVD655757:IVQ655757 JEZ655757:JFM655757 JOV655757:JPI655757 JYR655757:JZE655757 KIN655757:KJA655757 KSJ655757:KSW655757 LCF655757:LCS655757 LMB655757:LMO655757 LVX655757:LWK655757 MFT655757:MGG655757 MPP655757:MQC655757 MZL655757:MZY655757 NJH655757:NJU655757 NTD655757:NTQ655757 OCZ655757:ODM655757 OMV655757:ONI655757 OWR655757:OXE655757 PGN655757:PHA655757 PQJ655757:PQW655757 QAF655757:QAS655757 QKB655757:QKO655757 QTX655757:QUK655757 RDT655757:REG655757 RNP655757:ROC655757 RXL655757:RXY655757 SHH655757:SHU655757 SRD655757:SRQ655757 TAZ655757:TBM655757 TKV655757:TLI655757 TUR655757:TVE655757 UEN655757:UFA655757 UOJ655757:UOW655757 UYF655757:UYS655757 VIB655757:VIO655757 VRX655757:VSK655757 WBT655757:WCG655757 WLP655757:WMC655757 WVL655757:WVY655757 D721293:Q721293 IZ721293:JM721293 SV721293:TI721293 ACR721293:ADE721293 AMN721293:ANA721293 AWJ721293:AWW721293 BGF721293:BGS721293 BQB721293:BQO721293 BZX721293:CAK721293 CJT721293:CKG721293 CTP721293:CUC721293 DDL721293:DDY721293 DNH721293:DNU721293 DXD721293:DXQ721293 EGZ721293:EHM721293 EQV721293:ERI721293 FAR721293:FBE721293 FKN721293:FLA721293 FUJ721293:FUW721293 GEF721293:GES721293 GOB721293:GOO721293 GXX721293:GYK721293 HHT721293:HIG721293 HRP721293:HSC721293 IBL721293:IBY721293 ILH721293:ILU721293 IVD721293:IVQ721293 JEZ721293:JFM721293 JOV721293:JPI721293 JYR721293:JZE721293 KIN721293:KJA721293 KSJ721293:KSW721293 LCF721293:LCS721293 LMB721293:LMO721293 LVX721293:LWK721293 MFT721293:MGG721293 MPP721293:MQC721293 MZL721293:MZY721293 NJH721293:NJU721293 NTD721293:NTQ721293 OCZ721293:ODM721293 OMV721293:ONI721293 OWR721293:OXE721293 PGN721293:PHA721293 PQJ721293:PQW721293 QAF721293:QAS721293 QKB721293:QKO721293 QTX721293:QUK721293 RDT721293:REG721293 RNP721293:ROC721293 RXL721293:RXY721293 SHH721293:SHU721293 SRD721293:SRQ721293 TAZ721293:TBM721293 TKV721293:TLI721293 TUR721293:TVE721293 UEN721293:UFA721293 UOJ721293:UOW721293 UYF721293:UYS721293 VIB721293:VIO721293 VRX721293:VSK721293 WBT721293:WCG721293 WLP721293:WMC721293 WVL721293:WVY721293 D786829:Q786829 IZ786829:JM786829 SV786829:TI786829 ACR786829:ADE786829 AMN786829:ANA786829 AWJ786829:AWW786829 BGF786829:BGS786829 BQB786829:BQO786829 BZX786829:CAK786829 CJT786829:CKG786829 CTP786829:CUC786829 DDL786829:DDY786829 DNH786829:DNU786829 DXD786829:DXQ786829 EGZ786829:EHM786829 EQV786829:ERI786829 FAR786829:FBE786829 FKN786829:FLA786829 FUJ786829:FUW786829 GEF786829:GES786829 GOB786829:GOO786829 GXX786829:GYK786829 HHT786829:HIG786829 HRP786829:HSC786829 IBL786829:IBY786829 ILH786829:ILU786829 IVD786829:IVQ786829 JEZ786829:JFM786829 JOV786829:JPI786829 JYR786829:JZE786829 KIN786829:KJA786829 KSJ786829:KSW786829 LCF786829:LCS786829 LMB786829:LMO786829 LVX786829:LWK786829 MFT786829:MGG786829 MPP786829:MQC786829 MZL786829:MZY786829 NJH786829:NJU786829 NTD786829:NTQ786829 OCZ786829:ODM786829 OMV786829:ONI786829 OWR786829:OXE786829 PGN786829:PHA786829 PQJ786829:PQW786829 QAF786829:QAS786829 QKB786829:QKO786829 QTX786829:QUK786829 RDT786829:REG786829 RNP786829:ROC786829 RXL786829:RXY786829 SHH786829:SHU786829 SRD786829:SRQ786829 TAZ786829:TBM786829 TKV786829:TLI786829 TUR786829:TVE786829 UEN786829:UFA786829 UOJ786829:UOW786829 UYF786829:UYS786829 VIB786829:VIO786829 VRX786829:VSK786829 WBT786829:WCG786829 WLP786829:WMC786829 WVL786829:WVY786829 D852365:Q852365 IZ852365:JM852365 SV852365:TI852365 ACR852365:ADE852365 AMN852365:ANA852365 AWJ852365:AWW852365 BGF852365:BGS852365 BQB852365:BQO852365 BZX852365:CAK852365 CJT852365:CKG852365 CTP852365:CUC852365 DDL852365:DDY852365 DNH852365:DNU852365 DXD852365:DXQ852365 EGZ852365:EHM852365 EQV852365:ERI852365 FAR852365:FBE852365 FKN852365:FLA852365 FUJ852365:FUW852365 GEF852365:GES852365 GOB852365:GOO852365 GXX852365:GYK852365 HHT852365:HIG852365 HRP852365:HSC852365 IBL852365:IBY852365 ILH852365:ILU852365 IVD852365:IVQ852365 JEZ852365:JFM852365 JOV852365:JPI852365 JYR852365:JZE852365 KIN852365:KJA852365 KSJ852365:KSW852365 LCF852365:LCS852365 LMB852365:LMO852365 LVX852365:LWK852365 MFT852365:MGG852365 MPP852365:MQC852365 MZL852365:MZY852365 NJH852365:NJU852365 NTD852365:NTQ852365 OCZ852365:ODM852365 OMV852365:ONI852365 OWR852365:OXE852365 PGN852365:PHA852365 PQJ852365:PQW852365 QAF852365:QAS852365 QKB852365:QKO852365 QTX852365:QUK852365 RDT852365:REG852365 RNP852365:ROC852365 RXL852365:RXY852365 SHH852365:SHU852365 SRD852365:SRQ852365 TAZ852365:TBM852365 TKV852365:TLI852365 TUR852365:TVE852365 UEN852365:UFA852365 UOJ852365:UOW852365 UYF852365:UYS852365 VIB852365:VIO852365 VRX852365:VSK852365 WBT852365:WCG852365 WLP852365:WMC852365 WVL852365:WVY852365 D917901:Q917901 IZ917901:JM917901 SV917901:TI917901 ACR917901:ADE917901 AMN917901:ANA917901 AWJ917901:AWW917901 BGF917901:BGS917901 BQB917901:BQO917901 BZX917901:CAK917901 CJT917901:CKG917901 CTP917901:CUC917901 DDL917901:DDY917901 DNH917901:DNU917901 DXD917901:DXQ917901 EGZ917901:EHM917901 EQV917901:ERI917901 FAR917901:FBE917901 FKN917901:FLA917901 FUJ917901:FUW917901 GEF917901:GES917901 GOB917901:GOO917901 GXX917901:GYK917901 HHT917901:HIG917901 HRP917901:HSC917901 IBL917901:IBY917901 ILH917901:ILU917901 IVD917901:IVQ917901 JEZ917901:JFM917901 JOV917901:JPI917901 JYR917901:JZE917901 KIN917901:KJA917901 KSJ917901:KSW917901 LCF917901:LCS917901 LMB917901:LMO917901 LVX917901:LWK917901 MFT917901:MGG917901 MPP917901:MQC917901 MZL917901:MZY917901 NJH917901:NJU917901 NTD917901:NTQ917901 OCZ917901:ODM917901 OMV917901:ONI917901 OWR917901:OXE917901 PGN917901:PHA917901 PQJ917901:PQW917901 QAF917901:QAS917901 QKB917901:QKO917901 QTX917901:QUK917901 RDT917901:REG917901 RNP917901:ROC917901 RXL917901:RXY917901 SHH917901:SHU917901 SRD917901:SRQ917901 TAZ917901:TBM917901 TKV917901:TLI917901 TUR917901:TVE917901 UEN917901:UFA917901 UOJ917901:UOW917901 UYF917901:UYS917901 VIB917901:VIO917901 VRX917901:VSK917901 WBT917901:WCG917901 WLP917901:WMC917901 WVL917901:WVY917901 D983437:Q983437 IZ983437:JM983437 SV983437:TI983437 ACR983437:ADE983437 AMN983437:ANA983437 AWJ983437:AWW983437 BGF983437:BGS983437 BQB983437:BQO983437 BZX983437:CAK983437 CJT983437:CKG983437 CTP983437:CUC983437 DDL983437:DDY983437 DNH983437:DNU983437 DXD983437:DXQ983437 EGZ983437:EHM983437 EQV983437:ERI983437 FAR983437:FBE983437 FKN983437:FLA983437 FUJ983437:FUW983437 GEF983437:GES983437 GOB983437:GOO983437 GXX983437:GYK983437 HHT983437:HIG983437 HRP983437:HSC983437 IBL983437:IBY983437 ILH983437:ILU983437 IVD983437:IVQ983437 JEZ983437:JFM983437 JOV983437:JPI983437 JYR983437:JZE983437 KIN983437:KJA983437 KSJ983437:KSW983437 LCF983437:LCS983437 LMB983437:LMO983437 LVX983437:LWK983437 MFT983437:MGG983437 MPP983437:MQC983437 MZL983437:MZY983437 NJH983437:NJU983437 NTD983437:NTQ983437 OCZ983437:ODM983437 OMV983437:ONI983437 OWR983437:OXE983437 PGN983437:PHA983437 PQJ983437:PQW983437 QAF983437:QAS983437 QKB983437:QKO983437 QTX983437:QUK983437 RDT983437:REG983437 RNP983437:ROC983437 RXL983437:RXY983437 SHH983437:SHU983437 SRD983437:SRQ983437 TAZ983437:TBM983437 TKV983437:TLI983437 TUR983437:TVE983437 UEN983437:UFA983437 UOJ983437:UOW983437 UYF983437:UYS983437 VIB983437:VIO983437 VRX983437:VSK983437 WBT983437:WCG983437 WLP983437:WMC983437 WVL983437:WVY983437 IZ403:JM403 SV403:TI403 ACR403:ADE403 AMN403:ANA403 AWJ403:AWW403 BGF403:BGS403 BQB403:BQO403 BZX403:CAK403 CJT403:CKG403 CTP403:CUC403 DDL403:DDY403 DNH403:DNU403 DXD403:DXQ403 EGZ403:EHM403 EQV403:ERI403 FAR403:FBE403 FKN403:FLA403 FUJ403:FUW403 GEF403:GES403 GOB403:GOO403 GXX403:GYK403 HHT403:HIG403 HRP403:HSC403 IBL403:IBY403 ILH403:ILU403 IVD403:IVQ403 JEZ403:JFM403 JOV403:JPI403 JYR403:JZE403 KIN403:KJA403 KSJ403:KSW403 LCF403:LCS403 LMB403:LMO403 LVX403:LWK403 MFT403:MGG403 MPP403:MQC403 MZL403:MZY403 NJH403:NJU403 NTD403:NTQ403 OCZ403:ODM403 OMV403:ONI403 OWR403:OXE403 PGN403:PHA403 PQJ403:PQW403 QAF403:QAS403 QKB403:QKO403 QTX403:QUK403 RDT403:REG403 RNP403:ROC403 RXL403:RXY403 SHH403:SHU403 SRD403:SRQ403 TAZ403:TBM403 TKV403:TLI403 TUR403:TVE403 UEN403:UFA403 UOJ403:UOW403 UYF403:UYS403 VIB403:VIO403 VRX403:VSK403 WBT403:WCG403 WLP403:WMC403 WVL403:WVY403 D65939:Q65939 IZ65939:JM65939 SV65939:TI65939 ACR65939:ADE65939 AMN65939:ANA65939 AWJ65939:AWW65939 BGF65939:BGS65939 BQB65939:BQO65939 BZX65939:CAK65939 CJT65939:CKG65939 CTP65939:CUC65939 DDL65939:DDY65939 DNH65939:DNU65939 DXD65939:DXQ65939 EGZ65939:EHM65939 EQV65939:ERI65939 FAR65939:FBE65939 FKN65939:FLA65939 FUJ65939:FUW65939 GEF65939:GES65939 GOB65939:GOO65939 GXX65939:GYK65939 HHT65939:HIG65939 HRP65939:HSC65939 IBL65939:IBY65939 ILH65939:ILU65939 IVD65939:IVQ65939 JEZ65939:JFM65939 JOV65939:JPI65939 JYR65939:JZE65939 KIN65939:KJA65939 KSJ65939:KSW65939 LCF65939:LCS65939 LMB65939:LMO65939 LVX65939:LWK65939 MFT65939:MGG65939 MPP65939:MQC65939 MZL65939:MZY65939 NJH65939:NJU65939 NTD65939:NTQ65939 OCZ65939:ODM65939 OMV65939:ONI65939 OWR65939:OXE65939 PGN65939:PHA65939 PQJ65939:PQW65939 QAF65939:QAS65939 QKB65939:QKO65939 QTX65939:QUK65939 RDT65939:REG65939 RNP65939:ROC65939 RXL65939:RXY65939 SHH65939:SHU65939 SRD65939:SRQ65939 TAZ65939:TBM65939 TKV65939:TLI65939 TUR65939:TVE65939 UEN65939:UFA65939 UOJ65939:UOW65939 UYF65939:UYS65939 VIB65939:VIO65939 VRX65939:VSK65939 WBT65939:WCG65939 WLP65939:WMC65939 WVL65939:WVY65939 D131475:Q131475 IZ131475:JM131475 SV131475:TI131475 ACR131475:ADE131475 AMN131475:ANA131475 AWJ131475:AWW131475 BGF131475:BGS131475 BQB131475:BQO131475 BZX131475:CAK131475 CJT131475:CKG131475 CTP131475:CUC131475 DDL131475:DDY131475 DNH131475:DNU131475 DXD131475:DXQ131475 EGZ131475:EHM131475 EQV131475:ERI131475 FAR131475:FBE131475 FKN131475:FLA131475 FUJ131475:FUW131475 GEF131475:GES131475 GOB131475:GOO131475 GXX131475:GYK131475 HHT131475:HIG131475 HRP131475:HSC131475 IBL131475:IBY131475 ILH131475:ILU131475 IVD131475:IVQ131475 JEZ131475:JFM131475 JOV131475:JPI131475 JYR131475:JZE131475 KIN131475:KJA131475 KSJ131475:KSW131475 LCF131475:LCS131475 LMB131475:LMO131475 LVX131475:LWK131475 MFT131475:MGG131475 MPP131475:MQC131475 MZL131475:MZY131475 NJH131475:NJU131475 NTD131475:NTQ131475 OCZ131475:ODM131475 OMV131475:ONI131475 OWR131475:OXE131475 PGN131475:PHA131475 PQJ131475:PQW131475 QAF131475:QAS131475 QKB131475:QKO131475 QTX131475:QUK131475 RDT131475:REG131475 RNP131475:ROC131475 RXL131475:RXY131475 SHH131475:SHU131475 SRD131475:SRQ131475 TAZ131475:TBM131475 TKV131475:TLI131475 TUR131475:TVE131475 UEN131475:UFA131475 UOJ131475:UOW131475 UYF131475:UYS131475 VIB131475:VIO131475 VRX131475:VSK131475 WBT131475:WCG131475 WLP131475:WMC131475 WVL131475:WVY131475 D197011:Q197011 IZ197011:JM197011 SV197011:TI197011 ACR197011:ADE197011 AMN197011:ANA197011 AWJ197011:AWW197011 BGF197011:BGS197011 BQB197011:BQO197011 BZX197011:CAK197011 CJT197011:CKG197011 CTP197011:CUC197011 DDL197011:DDY197011 DNH197011:DNU197011 DXD197011:DXQ197011 EGZ197011:EHM197011 EQV197011:ERI197011 FAR197011:FBE197011 FKN197011:FLA197011 FUJ197011:FUW197011 GEF197011:GES197011 GOB197011:GOO197011 GXX197011:GYK197011 HHT197011:HIG197011 HRP197011:HSC197011 IBL197011:IBY197011 ILH197011:ILU197011 IVD197011:IVQ197011 JEZ197011:JFM197011 JOV197011:JPI197011 JYR197011:JZE197011 KIN197011:KJA197011 KSJ197011:KSW197011 LCF197011:LCS197011 LMB197011:LMO197011 LVX197011:LWK197011 MFT197011:MGG197011 MPP197011:MQC197011 MZL197011:MZY197011 NJH197011:NJU197011 NTD197011:NTQ197011 OCZ197011:ODM197011 OMV197011:ONI197011 OWR197011:OXE197011 PGN197011:PHA197011 PQJ197011:PQW197011 QAF197011:QAS197011 QKB197011:QKO197011 QTX197011:QUK197011 RDT197011:REG197011 RNP197011:ROC197011 RXL197011:RXY197011 SHH197011:SHU197011 SRD197011:SRQ197011 TAZ197011:TBM197011 TKV197011:TLI197011 TUR197011:TVE197011 UEN197011:UFA197011 UOJ197011:UOW197011 UYF197011:UYS197011 VIB197011:VIO197011 VRX197011:VSK197011 WBT197011:WCG197011 WLP197011:WMC197011 WVL197011:WVY197011 D262547:Q262547 IZ262547:JM262547 SV262547:TI262547 ACR262547:ADE262547 AMN262547:ANA262547 AWJ262547:AWW262547 BGF262547:BGS262547 BQB262547:BQO262547 BZX262547:CAK262547 CJT262547:CKG262547 CTP262547:CUC262547 DDL262547:DDY262547 DNH262547:DNU262547 DXD262547:DXQ262547 EGZ262547:EHM262547 EQV262547:ERI262547 FAR262547:FBE262547 FKN262547:FLA262547 FUJ262547:FUW262547 GEF262547:GES262547 GOB262547:GOO262547 GXX262547:GYK262547 HHT262547:HIG262547 HRP262547:HSC262547 IBL262547:IBY262547 ILH262547:ILU262547 IVD262547:IVQ262547 JEZ262547:JFM262547 JOV262547:JPI262547 JYR262547:JZE262547 KIN262547:KJA262547 KSJ262547:KSW262547 LCF262547:LCS262547 LMB262547:LMO262547 LVX262547:LWK262547 MFT262547:MGG262547 MPP262547:MQC262547 MZL262547:MZY262547 NJH262547:NJU262547 NTD262547:NTQ262547 OCZ262547:ODM262547 OMV262547:ONI262547 OWR262547:OXE262547 PGN262547:PHA262547 PQJ262547:PQW262547 QAF262547:QAS262547 QKB262547:QKO262547 QTX262547:QUK262547 RDT262547:REG262547 RNP262547:ROC262547 RXL262547:RXY262547 SHH262547:SHU262547 SRD262547:SRQ262547 TAZ262547:TBM262547 TKV262547:TLI262547 TUR262547:TVE262547 UEN262547:UFA262547 UOJ262547:UOW262547 UYF262547:UYS262547 VIB262547:VIO262547 VRX262547:VSK262547 WBT262547:WCG262547 WLP262547:WMC262547 WVL262547:WVY262547 D328083:Q328083 IZ328083:JM328083 SV328083:TI328083 ACR328083:ADE328083 AMN328083:ANA328083 AWJ328083:AWW328083 BGF328083:BGS328083 BQB328083:BQO328083 BZX328083:CAK328083 CJT328083:CKG328083 CTP328083:CUC328083 DDL328083:DDY328083 DNH328083:DNU328083 DXD328083:DXQ328083 EGZ328083:EHM328083 EQV328083:ERI328083 FAR328083:FBE328083 FKN328083:FLA328083 FUJ328083:FUW328083 GEF328083:GES328083 GOB328083:GOO328083 GXX328083:GYK328083 HHT328083:HIG328083 HRP328083:HSC328083 IBL328083:IBY328083 ILH328083:ILU328083 IVD328083:IVQ328083 JEZ328083:JFM328083 JOV328083:JPI328083 JYR328083:JZE328083 KIN328083:KJA328083 KSJ328083:KSW328083 LCF328083:LCS328083 LMB328083:LMO328083 LVX328083:LWK328083 MFT328083:MGG328083 MPP328083:MQC328083 MZL328083:MZY328083 NJH328083:NJU328083 NTD328083:NTQ328083 OCZ328083:ODM328083 OMV328083:ONI328083 OWR328083:OXE328083 PGN328083:PHA328083 PQJ328083:PQW328083 QAF328083:QAS328083 QKB328083:QKO328083 QTX328083:QUK328083 RDT328083:REG328083 RNP328083:ROC328083 RXL328083:RXY328083 SHH328083:SHU328083 SRD328083:SRQ328083 TAZ328083:TBM328083 TKV328083:TLI328083 TUR328083:TVE328083 UEN328083:UFA328083 UOJ328083:UOW328083 UYF328083:UYS328083 VIB328083:VIO328083 VRX328083:VSK328083 WBT328083:WCG328083 WLP328083:WMC328083 WVL328083:WVY328083 D393619:Q393619 IZ393619:JM393619 SV393619:TI393619 ACR393619:ADE393619 AMN393619:ANA393619 AWJ393619:AWW393619 BGF393619:BGS393619 BQB393619:BQO393619 BZX393619:CAK393619 CJT393619:CKG393619 CTP393619:CUC393619 DDL393619:DDY393619 DNH393619:DNU393619 DXD393619:DXQ393619 EGZ393619:EHM393619 EQV393619:ERI393619 FAR393619:FBE393619 FKN393619:FLA393619 FUJ393619:FUW393619 GEF393619:GES393619 GOB393619:GOO393619 GXX393619:GYK393619 HHT393619:HIG393619 HRP393619:HSC393619 IBL393619:IBY393619 ILH393619:ILU393619 IVD393619:IVQ393619 JEZ393619:JFM393619 JOV393619:JPI393619 JYR393619:JZE393619 KIN393619:KJA393619 KSJ393619:KSW393619 LCF393619:LCS393619 LMB393619:LMO393619 LVX393619:LWK393619 MFT393619:MGG393619 MPP393619:MQC393619 MZL393619:MZY393619 NJH393619:NJU393619 NTD393619:NTQ393619 OCZ393619:ODM393619 OMV393619:ONI393619 OWR393619:OXE393619 PGN393619:PHA393619 PQJ393619:PQW393619 QAF393619:QAS393619 QKB393619:QKO393619 QTX393619:QUK393619 RDT393619:REG393619 RNP393619:ROC393619 RXL393619:RXY393619 SHH393619:SHU393619 SRD393619:SRQ393619 TAZ393619:TBM393619 TKV393619:TLI393619 TUR393619:TVE393619 UEN393619:UFA393619 UOJ393619:UOW393619 UYF393619:UYS393619 VIB393619:VIO393619 VRX393619:VSK393619 WBT393619:WCG393619 WLP393619:WMC393619 WVL393619:WVY393619 D459155:Q459155 IZ459155:JM459155 SV459155:TI459155 ACR459155:ADE459155 AMN459155:ANA459155 AWJ459155:AWW459155 BGF459155:BGS459155 BQB459155:BQO459155 BZX459155:CAK459155 CJT459155:CKG459155 CTP459155:CUC459155 DDL459155:DDY459155 DNH459155:DNU459155 DXD459155:DXQ459155 EGZ459155:EHM459155 EQV459155:ERI459155 FAR459155:FBE459155 FKN459155:FLA459155 FUJ459155:FUW459155 GEF459155:GES459155 GOB459155:GOO459155 GXX459155:GYK459155 HHT459155:HIG459155 HRP459155:HSC459155 IBL459155:IBY459155 ILH459155:ILU459155 IVD459155:IVQ459155 JEZ459155:JFM459155 JOV459155:JPI459155 JYR459155:JZE459155 KIN459155:KJA459155 KSJ459155:KSW459155 LCF459155:LCS459155 LMB459155:LMO459155 LVX459155:LWK459155 MFT459155:MGG459155 MPP459155:MQC459155 MZL459155:MZY459155 NJH459155:NJU459155 NTD459155:NTQ459155 OCZ459155:ODM459155 OMV459155:ONI459155 OWR459155:OXE459155 PGN459155:PHA459155 PQJ459155:PQW459155 QAF459155:QAS459155 QKB459155:QKO459155 QTX459155:QUK459155 RDT459155:REG459155 RNP459155:ROC459155 RXL459155:RXY459155 SHH459155:SHU459155 SRD459155:SRQ459155 TAZ459155:TBM459155 TKV459155:TLI459155 TUR459155:TVE459155 UEN459155:UFA459155 UOJ459155:UOW459155 UYF459155:UYS459155 VIB459155:VIO459155 VRX459155:VSK459155 WBT459155:WCG459155 WLP459155:WMC459155 WVL459155:WVY459155 D524691:Q524691 IZ524691:JM524691 SV524691:TI524691 ACR524691:ADE524691 AMN524691:ANA524691 AWJ524691:AWW524691 BGF524691:BGS524691 BQB524691:BQO524691 BZX524691:CAK524691 CJT524691:CKG524691 CTP524691:CUC524691 DDL524691:DDY524691 DNH524691:DNU524691 DXD524691:DXQ524691 EGZ524691:EHM524691 EQV524691:ERI524691 FAR524691:FBE524691 FKN524691:FLA524691 FUJ524691:FUW524691 GEF524691:GES524691 GOB524691:GOO524691 GXX524691:GYK524691 HHT524691:HIG524691 HRP524691:HSC524691 IBL524691:IBY524691 ILH524691:ILU524691 IVD524691:IVQ524691 JEZ524691:JFM524691 JOV524691:JPI524691 JYR524691:JZE524691 KIN524691:KJA524691 KSJ524691:KSW524691 LCF524691:LCS524691 LMB524691:LMO524691 LVX524691:LWK524691 MFT524691:MGG524691 MPP524691:MQC524691 MZL524691:MZY524691 NJH524691:NJU524691 NTD524691:NTQ524691 OCZ524691:ODM524691 OMV524691:ONI524691 OWR524691:OXE524691 PGN524691:PHA524691 PQJ524691:PQW524691 QAF524691:QAS524691 QKB524691:QKO524691 QTX524691:QUK524691 RDT524691:REG524691 RNP524691:ROC524691 RXL524691:RXY524691 SHH524691:SHU524691 SRD524691:SRQ524691 TAZ524691:TBM524691 TKV524691:TLI524691 TUR524691:TVE524691 UEN524691:UFA524691 UOJ524691:UOW524691 UYF524691:UYS524691 VIB524691:VIO524691 VRX524691:VSK524691 WBT524691:WCG524691 WLP524691:WMC524691 WVL524691:WVY524691 D590227:Q590227 IZ590227:JM590227 SV590227:TI590227 ACR590227:ADE590227 AMN590227:ANA590227 AWJ590227:AWW590227 BGF590227:BGS590227 BQB590227:BQO590227 BZX590227:CAK590227 CJT590227:CKG590227 CTP590227:CUC590227 DDL590227:DDY590227 DNH590227:DNU590227 DXD590227:DXQ590227 EGZ590227:EHM590227 EQV590227:ERI590227 FAR590227:FBE590227 FKN590227:FLA590227 FUJ590227:FUW590227 GEF590227:GES590227 GOB590227:GOO590227 GXX590227:GYK590227 HHT590227:HIG590227 HRP590227:HSC590227 IBL590227:IBY590227 ILH590227:ILU590227 IVD590227:IVQ590227 JEZ590227:JFM590227 JOV590227:JPI590227 JYR590227:JZE590227 KIN590227:KJA590227 KSJ590227:KSW590227 LCF590227:LCS590227 LMB590227:LMO590227 LVX590227:LWK590227 MFT590227:MGG590227 MPP590227:MQC590227 MZL590227:MZY590227 NJH590227:NJU590227 NTD590227:NTQ590227 OCZ590227:ODM590227 OMV590227:ONI590227 OWR590227:OXE590227 PGN590227:PHA590227 PQJ590227:PQW590227 QAF590227:QAS590227 QKB590227:QKO590227 QTX590227:QUK590227 RDT590227:REG590227 RNP590227:ROC590227 RXL590227:RXY590227 SHH590227:SHU590227 SRD590227:SRQ590227 TAZ590227:TBM590227 TKV590227:TLI590227 TUR590227:TVE590227 UEN590227:UFA590227 UOJ590227:UOW590227 UYF590227:UYS590227 VIB590227:VIO590227 VRX590227:VSK590227 WBT590227:WCG590227 WLP590227:WMC590227 WVL590227:WVY590227 D655763:Q655763 IZ655763:JM655763 SV655763:TI655763 ACR655763:ADE655763 AMN655763:ANA655763 AWJ655763:AWW655763 BGF655763:BGS655763 BQB655763:BQO655763 BZX655763:CAK655763 CJT655763:CKG655763 CTP655763:CUC655763 DDL655763:DDY655763 DNH655763:DNU655763 DXD655763:DXQ655763 EGZ655763:EHM655763 EQV655763:ERI655763 FAR655763:FBE655763 FKN655763:FLA655763 FUJ655763:FUW655763 GEF655763:GES655763 GOB655763:GOO655763 GXX655763:GYK655763 HHT655763:HIG655763 HRP655763:HSC655763 IBL655763:IBY655763 ILH655763:ILU655763 IVD655763:IVQ655763 JEZ655763:JFM655763 JOV655763:JPI655763 JYR655763:JZE655763 KIN655763:KJA655763 KSJ655763:KSW655763 LCF655763:LCS655763 LMB655763:LMO655763 LVX655763:LWK655763 MFT655763:MGG655763 MPP655763:MQC655763 MZL655763:MZY655763 NJH655763:NJU655763 NTD655763:NTQ655763 OCZ655763:ODM655763 OMV655763:ONI655763 OWR655763:OXE655763 PGN655763:PHA655763 PQJ655763:PQW655763 QAF655763:QAS655763 QKB655763:QKO655763 QTX655763:QUK655763 RDT655763:REG655763 RNP655763:ROC655763 RXL655763:RXY655763 SHH655763:SHU655763 SRD655763:SRQ655763 TAZ655763:TBM655763 TKV655763:TLI655763 TUR655763:TVE655763 UEN655763:UFA655763 UOJ655763:UOW655763 UYF655763:UYS655763 VIB655763:VIO655763 VRX655763:VSK655763 WBT655763:WCG655763 WLP655763:WMC655763 WVL655763:WVY655763 D721299:Q721299 IZ721299:JM721299 SV721299:TI721299 ACR721299:ADE721299 AMN721299:ANA721299 AWJ721299:AWW721299 BGF721299:BGS721299 BQB721299:BQO721299 BZX721299:CAK721299 CJT721299:CKG721299 CTP721299:CUC721299 DDL721299:DDY721299 DNH721299:DNU721299 DXD721299:DXQ721299 EGZ721299:EHM721299 EQV721299:ERI721299 FAR721299:FBE721299 FKN721299:FLA721299 FUJ721299:FUW721299 GEF721299:GES721299 GOB721299:GOO721299 GXX721299:GYK721299 HHT721299:HIG721299 HRP721299:HSC721299 IBL721299:IBY721299 ILH721299:ILU721299 IVD721299:IVQ721299 JEZ721299:JFM721299 JOV721299:JPI721299 JYR721299:JZE721299 KIN721299:KJA721299 KSJ721299:KSW721299 LCF721299:LCS721299 LMB721299:LMO721299 LVX721299:LWK721299 MFT721299:MGG721299 MPP721299:MQC721299 MZL721299:MZY721299 NJH721299:NJU721299 NTD721299:NTQ721299 OCZ721299:ODM721299 OMV721299:ONI721299 OWR721299:OXE721299 PGN721299:PHA721299 PQJ721299:PQW721299 QAF721299:QAS721299 QKB721299:QKO721299 QTX721299:QUK721299 RDT721299:REG721299 RNP721299:ROC721299 RXL721299:RXY721299 SHH721299:SHU721299 SRD721299:SRQ721299 TAZ721299:TBM721299 TKV721299:TLI721299 TUR721299:TVE721299 UEN721299:UFA721299 UOJ721299:UOW721299 UYF721299:UYS721299 VIB721299:VIO721299 VRX721299:VSK721299 WBT721299:WCG721299 WLP721299:WMC721299 WVL721299:WVY721299 D786835:Q786835 IZ786835:JM786835 SV786835:TI786835 ACR786835:ADE786835 AMN786835:ANA786835 AWJ786835:AWW786835 BGF786835:BGS786835 BQB786835:BQO786835 BZX786835:CAK786835 CJT786835:CKG786835 CTP786835:CUC786835 DDL786835:DDY786835 DNH786835:DNU786835 DXD786835:DXQ786835 EGZ786835:EHM786835 EQV786835:ERI786835 FAR786835:FBE786835 FKN786835:FLA786835 FUJ786835:FUW786835 GEF786835:GES786835 GOB786835:GOO786835 GXX786835:GYK786835 HHT786835:HIG786835 HRP786835:HSC786835 IBL786835:IBY786835 ILH786835:ILU786835 IVD786835:IVQ786835 JEZ786835:JFM786835 JOV786835:JPI786835 JYR786835:JZE786835 KIN786835:KJA786835 KSJ786835:KSW786835 LCF786835:LCS786835 LMB786835:LMO786835 LVX786835:LWK786835 MFT786835:MGG786835 MPP786835:MQC786835 MZL786835:MZY786835 NJH786835:NJU786835 NTD786835:NTQ786835 OCZ786835:ODM786835 OMV786835:ONI786835 OWR786835:OXE786835 PGN786835:PHA786835 PQJ786835:PQW786835 QAF786835:QAS786835 QKB786835:QKO786835 QTX786835:QUK786835 RDT786835:REG786835 RNP786835:ROC786835 RXL786835:RXY786835 SHH786835:SHU786835 SRD786835:SRQ786835 TAZ786835:TBM786835 TKV786835:TLI786835 TUR786835:TVE786835 UEN786835:UFA786835 UOJ786835:UOW786835 UYF786835:UYS786835 VIB786835:VIO786835 VRX786835:VSK786835 WBT786835:WCG786835 WLP786835:WMC786835 WVL786835:WVY786835 D852371:Q852371 IZ852371:JM852371 SV852371:TI852371 ACR852371:ADE852371 AMN852371:ANA852371 AWJ852371:AWW852371 BGF852371:BGS852371 BQB852371:BQO852371 BZX852371:CAK852371 CJT852371:CKG852371 CTP852371:CUC852371 DDL852371:DDY852371 DNH852371:DNU852371 DXD852371:DXQ852371 EGZ852371:EHM852371 EQV852371:ERI852371 FAR852371:FBE852371 FKN852371:FLA852371 FUJ852371:FUW852371 GEF852371:GES852371 GOB852371:GOO852371 GXX852371:GYK852371 HHT852371:HIG852371 HRP852371:HSC852371 IBL852371:IBY852371 ILH852371:ILU852371 IVD852371:IVQ852371 JEZ852371:JFM852371 JOV852371:JPI852371 JYR852371:JZE852371 KIN852371:KJA852371 KSJ852371:KSW852371 LCF852371:LCS852371 LMB852371:LMO852371 LVX852371:LWK852371 MFT852371:MGG852371 MPP852371:MQC852371 MZL852371:MZY852371 NJH852371:NJU852371 NTD852371:NTQ852371 OCZ852371:ODM852371 OMV852371:ONI852371 OWR852371:OXE852371 PGN852371:PHA852371 PQJ852371:PQW852371 QAF852371:QAS852371 QKB852371:QKO852371 QTX852371:QUK852371 RDT852371:REG852371 RNP852371:ROC852371 RXL852371:RXY852371 SHH852371:SHU852371 SRD852371:SRQ852371 TAZ852371:TBM852371 TKV852371:TLI852371 TUR852371:TVE852371 UEN852371:UFA852371 UOJ852371:UOW852371 UYF852371:UYS852371 VIB852371:VIO852371 VRX852371:VSK852371 WBT852371:WCG852371 WLP852371:WMC852371 WVL852371:WVY852371 D917907:Q917907 IZ917907:JM917907 SV917907:TI917907 ACR917907:ADE917907 AMN917907:ANA917907 AWJ917907:AWW917907 BGF917907:BGS917907 BQB917907:BQO917907 BZX917907:CAK917907 CJT917907:CKG917907 CTP917907:CUC917907 DDL917907:DDY917907 DNH917907:DNU917907 DXD917907:DXQ917907 EGZ917907:EHM917907 EQV917907:ERI917907 FAR917907:FBE917907 FKN917907:FLA917907 FUJ917907:FUW917907 GEF917907:GES917907 GOB917907:GOO917907 GXX917907:GYK917907 HHT917907:HIG917907 HRP917907:HSC917907 IBL917907:IBY917907 ILH917907:ILU917907 IVD917907:IVQ917907 JEZ917907:JFM917907 JOV917907:JPI917907 JYR917907:JZE917907 KIN917907:KJA917907 KSJ917907:KSW917907 LCF917907:LCS917907 LMB917907:LMO917907 LVX917907:LWK917907 MFT917907:MGG917907 MPP917907:MQC917907 MZL917907:MZY917907 NJH917907:NJU917907 NTD917907:NTQ917907 OCZ917907:ODM917907 OMV917907:ONI917907 OWR917907:OXE917907 PGN917907:PHA917907 PQJ917907:PQW917907 QAF917907:QAS917907 QKB917907:QKO917907 QTX917907:QUK917907 RDT917907:REG917907 RNP917907:ROC917907 RXL917907:RXY917907 SHH917907:SHU917907 SRD917907:SRQ917907 TAZ917907:TBM917907 TKV917907:TLI917907 TUR917907:TVE917907 UEN917907:UFA917907 UOJ917907:UOW917907 UYF917907:UYS917907 VIB917907:VIO917907 VRX917907:VSK917907 WBT917907:WCG917907 WLP917907:WMC917907 WVL917907:WVY917907 D983443:Q983443 IZ983443:JM983443 SV983443:TI983443 ACR983443:ADE983443 AMN983443:ANA983443 AWJ983443:AWW983443 BGF983443:BGS983443 BQB983443:BQO983443 BZX983443:CAK983443 CJT983443:CKG983443 CTP983443:CUC983443 DDL983443:DDY983443 DNH983443:DNU983443 DXD983443:DXQ983443 EGZ983443:EHM983443 EQV983443:ERI983443 FAR983443:FBE983443 FKN983443:FLA983443 FUJ983443:FUW983443 GEF983443:GES983443 GOB983443:GOO983443 GXX983443:GYK983443 HHT983443:HIG983443 HRP983443:HSC983443 IBL983443:IBY983443 ILH983443:ILU983443 IVD983443:IVQ983443 JEZ983443:JFM983443 JOV983443:JPI983443 JYR983443:JZE983443 KIN983443:KJA983443 KSJ983443:KSW983443 LCF983443:LCS983443 LMB983443:LMO983443 LVX983443:LWK983443 MFT983443:MGG983443 MPP983443:MQC983443 MZL983443:MZY983443 NJH983443:NJU983443 NTD983443:NTQ983443 OCZ983443:ODM983443 OMV983443:ONI983443 OWR983443:OXE983443 PGN983443:PHA983443 PQJ983443:PQW983443 QAF983443:QAS983443 QKB983443:QKO983443 QTX983443:QUK983443 RDT983443:REG983443 RNP983443:ROC983443 RXL983443:RXY983443 SHH983443:SHU983443 SRD983443:SRQ983443 TAZ983443:TBM983443 TKV983443:TLI983443 TUR983443:TVE983443 UEN983443:UFA983443 UOJ983443:UOW983443 UYF983443:UYS983443 VIB983443:VIO983443 VRX983443:VSK983443 WBT983443:WCG983443 WLP983443:WMC983443 WVL983443:WVY983443 IZ409:JM409 SV409:TI409 ACR409:ADE409 AMN409:ANA409 AWJ409:AWW409 BGF409:BGS409 BQB409:BQO409 BZX409:CAK409 CJT409:CKG409 CTP409:CUC409 DDL409:DDY409 DNH409:DNU409 DXD409:DXQ409 EGZ409:EHM409 EQV409:ERI409 FAR409:FBE409 FKN409:FLA409 FUJ409:FUW409 GEF409:GES409 GOB409:GOO409 GXX409:GYK409 HHT409:HIG409 HRP409:HSC409 IBL409:IBY409 ILH409:ILU409 IVD409:IVQ409 JEZ409:JFM409 JOV409:JPI409 JYR409:JZE409 KIN409:KJA409 KSJ409:KSW409 LCF409:LCS409 LMB409:LMO409 LVX409:LWK409 MFT409:MGG409 MPP409:MQC409 MZL409:MZY409 NJH409:NJU409 NTD409:NTQ409 OCZ409:ODM409 OMV409:ONI409 OWR409:OXE409 PGN409:PHA409 PQJ409:PQW409 QAF409:QAS409 QKB409:QKO409 QTX409:QUK409 RDT409:REG409 RNP409:ROC409 RXL409:RXY409 SHH409:SHU409 SRD409:SRQ409 TAZ409:TBM409 TKV409:TLI409 TUR409:TVE409 UEN409:UFA409 UOJ409:UOW409 UYF409:UYS409 VIB409:VIO409 VRX409:VSK409 WBT409:WCG409 WLP409:WMC409 WVL409:WVY409 D65945:Q65945 IZ65945:JM65945 SV65945:TI65945 ACR65945:ADE65945 AMN65945:ANA65945 AWJ65945:AWW65945 BGF65945:BGS65945 BQB65945:BQO65945 BZX65945:CAK65945 CJT65945:CKG65945 CTP65945:CUC65945 DDL65945:DDY65945 DNH65945:DNU65945 DXD65945:DXQ65945 EGZ65945:EHM65945 EQV65945:ERI65945 FAR65945:FBE65945 FKN65945:FLA65945 FUJ65945:FUW65945 GEF65945:GES65945 GOB65945:GOO65945 GXX65945:GYK65945 HHT65945:HIG65945 HRP65945:HSC65945 IBL65945:IBY65945 ILH65945:ILU65945 IVD65945:IVQ65945 JEZ65945:JFM65945 JOV65945:JPI65945 JYR65945:JZE65945 KIN65945:KJA65945 KSJ65945:KSW65945 LCF65945:LCS65945 LMB65945:LMO65945 LVX65945:LWK65945 MFT65945:MGG65945 MPP65945:MQC65945 MZL65945:MZY65945 NJH65945:NJU65945 NTD65945:NTQ65945 OCZ65945:ODM65945 OMV65945:ONI65945 OWR65945:OXE65945 PGN65945:PHA65945 PQJ65945:PQW65945 QAF65945:QAS65945 QKB65945:QKO65945 QTX65945:QUK65945 RDT65945:REG65945 RNP65945:ROC65945 RXL65945:RXY65945 SHH65945:SHU65945 SRD65945:SRQ65945 TAZ65945:TBM65945 TKV65945:TLI65945 TUR65945:TVE65945 UEN65945:UFA65945 UOJ65945:UOW65945 UYF65945:UYS65945 VIB65945:VIO65945 VRX65945:VSK65945 WBT65945:WCG65945 WLP65945:WMC65945 WVL65945:WVY65945 D131481:Q131481 IZ131481:JM131481 SV131481:TI131481 ACR131481:ADE131481 AMN131481:ANA131481 AWJ131481:AWW131481 BGF131481:BGS131481 BQB131481:BQO131481 BZX131481:CAK131481 CJT131481:CKG131481 CTP131481:CUC131481 DDL131481:DDY131481 DNH131481:DNU131481 DXD131481:DXQ131481 EGZ131481:EHM131481 EQV131481:ERI131481 FAR131481:FBE131481 FKN131481:FLA131481 FUJ131481:FUW131481 GEF131481:GES131481 GOB131481:GOO131481 GXX131481:GYK131481 HHT131481:HIG131481 HRP131481:HSC131481 IBL131481:IBY131481 ILH131481:ILU131481 IVD131481:IVQ131481 JEZ131481:JFM131481 JOV131481:JPI131481 JYR131481:JZE131481 KIN131481:KJA131481 KSJ131481:KSW131481 LCF131481:LCS131481 LMB131481:LMO131481 LVX131481:LWK131481 MFT131481:MGG131481 MPP131481:MQC131481 MZL131481:MZY131481 NJH131481:NJU131481 NTD131481:NTQ131481 OCZ131481:ODM131481 OMV131481:ONI131481 OWR131481:OXE131481 PGN131481:PHA131481 PQJ131481:PQW131481 QAF131481:QAS131481 QKB131481:QKO131481 QTX131481:QUK131481 RDT131481:REG131481 RNP131481:ROC131481 RXL131481:RXY131481 SHH131481:SHU131481 SRD131481:SRQ131481 TAZ131481:TBM131481 TKV131481:TLI131481 TUR131481:TVE131481 UEN131481:UFA131481 UOJ131481:UOW131481 UYF131481:UYS131481 VIB131481:VIO131481 VRX131481:VSK131481 WBT131481:WCG131481 WLP131481:WMC131481 WVL131481:WVY131481 D197017:Q197017 IZ197017:JM197017 SV197017:TI197017 ACR197017:ADE197017 AMN197017:ANA197017 AWJ197017:AWW197017 BGF197017:BGS197017 BQB197017:BQO197017 BZX197017:CAK197017 CJT197017:CKG197017 CTP197017:CUC197017 DDL197017:DDY197017 DNH197017:DNU197017 DXD197017:DXQ197017 EGZ197017:EHM197017 EQV197017:ERI197017 FAR197017:FBE197017 FKN197017:FLA197017 FUJ197017:FUW197017 GEF197017:GES197017 GOB197017:GOO197017 GXX197017:GYK197017 HHT197017:HIG197017 HRP197017:HSC197017 IBL197017:IBY197017 ILH197017:ILU197017 IVD197017:IVQ197017 JEZ197017:JFM197017 JOV197017:JPI197017 JYR197017:JZE197017 KIN197017:KJA197017 KSJ197017:KSW197017 LCF197017:LCS197017 LMB197017:LMO197017 LVX197017:LWK197017 MFT197017:MGG197017 MPP197017:MQC197017 MZL197017:MZY197017 NJH197017:NJU197017 NTD197017:NTQ197017 OCZ197017:ODM197017 OMV197017:ONI197017 OWR197017:OXE197017 PGN197017:PHA197017 PQJ197017:PQW197017 QAF197017:QAS197017 QKB197017:QKO197017 QTX197017:QUK197017 RDT197017:REG197017 RNP197017:ROC197017 RXL197017:RXY197017 SHH197017:SHU197017 SRD197017:SRQ197017 TAZ197017:TBM197017 TKV197017:TLI197017 TUR197017:TVE197017 UEN197017:UFA197017 UOJ197017:UOW197017 UYF197017:UYS197017 VIB197017:VIO197017 VRX197017:VSK197017 WBT197017:WCG197017 WLP197017:WMC197017 WVL197017:WVY197017 D262553:Q262553 IZ262553:JM262553 SV262553:TI262553 ACR262553:ADE262553 AMN262553:ANA262553 AWJ262553:AWW262553 BGF262553:BGS262553 BQB262553:BQO262553 BZX262553:CAK262553 CJT262553:CKG262553 CTP262553:CUC262553 DDL262553:DDY262553 DNH262553:DNU262553 DXD262553:DXQ262553 EGZ262553:EHM262553 EQV262553:ERI262553 FAR262553:FBE262553 FKN262553:FLA262553 FUJ262553:FUW262553 GEF262553:GES262553 GOB262553:GOO262553 GXX262553:GYK262553 HHT262553:HIG262553 HRP262553:HSC262553 IBL262553:IBY262553 ILH262553:ILU262553 IVD262553:IVQ262553 JEZ262553:JFM262553 JOV262553:JPI262553 JYR262553:JZE262553 KIN262553:KJA262553 KSJ262553:KSW262553 LCF262553:LCS262553 LMB262553:LMO262553 LVX262553:LWK262553 MFT262553:MGG262553 MPP262553:MQC262553 MZL262553:MZY262553 NJH262553:NJU262553 NTD262553:NTQ262553 OCZ262553:ODM262553 OMV262553:ONI262553 OWR262553:OXE262553 PGN262553:PHA262553 PQJ262553:PQW262553 QAF262553:QAS262553 QKB262553:QKO262553 QTX262553:QUK262553 RDT262553:REG262553 RNP262553:ROC262553 RXL262553:RXY262553 SHH262553:SHU262553 SRD262553:SRQ262553 TAZ262553:TBM262553 TKV262553:TLI262553 TUR262553:TVE262553 UEN262553:UFA262553 UOJ262553:UOW262553 UYF262553:UYS262553 VIB262553:VIO262553 VRX262553:VSK262553 WBT262553:WCG262553 WLP262553:WMC262553 WVL262553:WVY262553 D328089:Q328089 IZ328089:JM328089 SV328089:TI328089 ACR328089:ADE328089 AMN328089:ANA328089 AWJ328089:AWW328089 BGF328089:BGS328089 BQB328089:BQO328089 BZX328089:CAK328089 CJT328089:CKG328089 CTP328089:CUC328089 DDL328089:DDY328089 DNH328089:DNU328089 DXD328089:DXQ328089 EGZ328089:EHM328089 EQV328089:ERI328089 FAR328089:FBE328089 FKN328089:FLA328089 FUJ328089:FUW328089 GEF328089:GES328089 GOB328089:GOO328089 GXX328089:GYK328089 HHT328089:HIG328089 HRP328089:HSC328089 IBL328089:IBY328089 ILH328089:ILU328089 IVD328089:IVQ328089 JEZ328089:JFM328089 JOV328089:JPI328089 JYR328089:JZE328089 KIN328089:KJA328089 KSJ328089:KSW328089 LCF328089:LCS328089 LMB328089:LMO328089 LVX328089:LWK328089 MFT328089:MGG328089 MPP328089:MQC328089 MZL328089:MZY328089 NJH328089:NJU328089 NTD328089:NTQ328089 OCZ328089:ODM328089 OMV328089:ONI328089 OWR328089:OXE328089 PGN328089:PHA328089 PQJ328089:PQW328089 QAF328089:QAS328089 QKB328089:QKO328089 QTX328089:QUK328089 RDT328089:REG328089 RNP328089:ROC328089 RXL328089:RXY328089 SHH328089:SHU328089 SRD328089:SRQ328089 TAZ328089:TBM328089 TKV328089:TLI328089 TUR328089:TVE328089 UEN328089:UFA328089 UOJ328089:UOW328089 UYF328089:UYS328089 VIB328089:VIO328089 VRX328089:VSK328089 WBT328089:WCG328089 WLP328089:WMC328089 WVL328089:WVY328089 D393625:Q393625 IZ393625:JM393625 SV393625:TI393625 ACR393625:ADE393625 AMN393625:ANA393625 AWJ393625:AWW393625 BGF393625:BGS393625 BQB393625:BQO393625 BZX393625:CAK393625 CJT393625:CKG393625 CTP393625:CUC393625 DDL393625:DDY393625 DNH393625:DNU393625 DXD393625:DXQ393625 EGZ393625:EHM393625 EQV393625:ERI393625 FAR393625:FBE393625 FKN393625:FLA393625 FUJ393625:FUW393625 GEF393625:GES393625 GOB393625:GOO393625 GXX393625:GYK393625 HHT393625:HIG393625 HRP393625:HSC393625 IBL393625:IBY393625 ILH393625:ILU393625 IVD393625:IVQ393625 JEZ393625:JFM393625 JOV393625:JPI393625 JYR393625:JZE393625 KIN393625:KJA393625 KSJ393625:KSW393625 LCF393625:LCS393625 LMB393625:LMO393625 LVX393625:LWK393625 MFT393625:MGG393625 MPP393625:MQC393625 MZL393625:MZY393625 NJH393625:NJU393625 NTD393625:NTQ393625 OCZ393625:ODM393625 OMV393625:ONI393625 OWR393625:OXE393625 PGN393625:PHA393625 PQJ393625:PQW393625 QAF393625:QAS393625 QKB393625:QKO393625 QTX393625:QUK393625 RDT393625:REG393625 RNP393625:ROC393625 RXL393625:RXY393625 SHH393625:SHU393625 SRD393625:SRQ393625 TAZ393625:TBM393625 TKV393625:TLI393625 TUR393625:TVE393625 UEN393625:UFA393625 UOJ393625:UOW393625 UYF393625:UYS393625 VIB393625:VIO393625 VRX393625:VSK393625 WBT393625:WCG393625 WLP393625:WMC393625 WVL393625:WVY393625 D459161:Q459161 IZ459161:JM459161 SV459161:TI459161 ACR459161:ADE459161 AMN459161:ANA459161 AWJ459161:AWW459161 BGF459161:BGS459161 BQB459161:BQO459161 BZX459161:CAK459161 CJT459161:CKG459161 CTP459161:CUC459161 DDL459161:DDY459161 DNH459161:DNU459161 DXD459161:DXQ459161 EGZ459161:EHM459161 EQV459161:ERI459161 FAR459161:FBE459161 FKN459161:FLA459161 FUJ459161:FUW459161 GEF459161:GES459161 GOB459161:GOO459161 GXX459161:GYK459161 HHT459161:HIG459161 HRP459161:HSC459161 IBL459161:IBY459161 ILH459161:ILU459161 IVD459161:IVQ459161 JEZ459161:JFM459161 JOV459161:JPI459161 JYR459161:JZE459161 KIN459161:KJA459161 KSJ459161:KSW459161 LCF459161:LCS459161 LMB459161:LMO459161 LVX459161:LWK459161 MFT459161:MGG459161 MPP459161:MQC459161 MZL459161:MZY459161 NJH459161:NJU459161 NTD459161:NTQ459161 OCZ459161:ODM459161 OMV459161:ONI459161 OWR459161:OXE459161 PGN459161:PHA459161 PQJ459161:PQW459161 QAF459161:QAS459161 QKB459161:QKO459161 QTX459161:QUK459161 RDT459161:REG459161 RNP459161:ROC459161 RXL459161:RXY459161 SHH459161:SHU459161 SRD459161:SRQ459161 TAZ459161:TBM459161 TKV459161:TLI459161 TUR459161:TVE459161 UEN459161:UFA459161 UOJ459161:UOW459161 UYF459161:UYS459161 VIB459161:VIO459161 VRX459161:VSK459161 WBT459161:WCG459161 WLP459161:WMC459161 WVL459161:WVY459161 D524697:Q524697 IZ524697:JM524697 SV524697:TI524697 ACR524697:ADE524697 AMN524697:ANA524697 AWJ524697:AWW524697 BGF524697:BGS524697 BQB524697:BQO524697 BZX524697:CAK524697 CJT524697:CKG524697 CTP524697:CUC524697 DDL524697:DDY524697 DNH524697:DNU524697 DXD524697:DXQ524697 EGZ524697:EHM524697 EQV524697:ERI524697 FAR524697:FBE524697 FKN524697:FLA524697 FUJ524697:FUW524697 GEF524697:GES524697 GOB524697:GOO524697 GXX524697:GYK524697 HHT524697:HIG524697 HRP524697:HSC524697 IBL524697:IBY524697 ILH524697:ILU524697 IVD524697:IVQ524697 JEZ524697:JFM524697 JOV524697:JPI524697 JYR524697:JZE524697 KIN524697:KJA524697 KSJ524697:KSW524697 LCF524697:LCS524697 LMB524697:LMO524697 LVX524697:LWK524697 MFT524697:MGG524697 MPP524697:MQC524697 MZL524697:MZY524697 NJH524697:NJU524697 NTD524697:NTQ524697 OCZ524697:ODM524697 OMV524697:ONI524697 OWR524697:OXE524697 PGN524697:PHA524697 PQJ524697:PQW524697 QAF524697:QAS524697 QKB524697:QKO524697 QTX524697:QUK524697 RDT524697:REG524697 RNP524697:ROC524697 RXL524697:RXY524697 SHH524697:SHU524697 SRD524697:SRQ524697 TAZ524697:TBM524697 TKV524697:TLI524697 TUR524697:TVE524697 UEN524697:UFA524697 UOJ524697:UOW524697 UYF524697:UYS524697 VIB524697:VIO524697 VRX524697:VSK524697 WBT524697:WCG524697 WLP524697:WMC524697 WVL524697:WVY524697 D590233:Q590233 IZ590233:JM590233 SV590233:TI590233 ACR590233:ADE590233 AMN590233:ANA590233 AWJ590233:AWW590233 BGF590233:BGS590233 BQB590233:BQO590233 BZX590233:CAK590233 CJT590233:CKG590233 CTP590233:CUC590233 DDL590233:DDY590233 DNH590233:DNU590233 DXD590233:DXQ590233 EGZ590233:EHM590233 EQV590233:ERI590233 FAR590233:FBE590233 FKN590233:FLA590233 FUJ590233:FUW590233 GEF590233:GES590233 GOB590233:GOO590233 GXX590233:GYK590233 HHT590233:HIG590233 HRP590233:HSC590233 IBL590233:IBY590233 ILH590233:ILU590233 IVD590233:IVQ590233 JEZ590233:JFM590233 JOV590233:JPI590233 JYR590233:JZE590233 KIN590233:KJA590233 KSJ590233:KSW590233 LCF590233:LCS590233 LMB590233:LMO590233 LVX590233:LWK590233 MFT590233:MGG590233 MPP590233:MQC590233 MZL590233:MZY590233 NJH590233:NJU590233 NTD590233:NTQ590233 OCZ590233:ODM590233 OMV590233:ONI590233 OWR590233:OXE590233 PGN590233:PHA590233 PQJ590233:PQW590233 QAF590233:QAS590233 QKB590233:QKO590233 QTX590233:QUK590233 RDT590233:REG590233 RNP590233:ROC590233 RXL590233:RXY590233 SHH590233:SHU590233 SRD590233:SRQ590233 TAZ590233:TBM590233 TKV590233:TLI590233 TUR590233:TVE590233 UEN590233:UFA590233 UOJ590233:UOW590233 UYF590233:UYS590233 VIB590233:VIO590233 VRX590233:VSK590233 WBT590233:WCG590233 WLP590233:WMC590233 WVL590233:WVY590233 D655769:Q655769 IZ655769:JM655769 SV655769:TI655769 ACR655769:ADE655769 AMN655769:ANA655769 AWJ655769:AWW655769 BGF655769:BGS655769 BQB655769:BQO655769 BZX655769:CAK655769 CJT655769:CKG655769 CTP655769:CUC655769 DDL655769:DDY655769 DNH655769:DNU655769 DXD655769:DXQ655769 EGZ655769:EHM655769 EQV655769:ERI655769 FAR655769:FBE655769 FKN655769:FLA655769 FUJ655769:FUW655769 GEF655769:GES655769 GOB655769:GOO655769 GXX655769:GYK655769 HHT655769:HIG655769 HRP655769:HSC655769 IBL655769:IBY655769 ILH655769:ILU655769 IVD655769:IVQ655769 JEZ655769:JFM655769 JOV655769:JPI655769 JYR655769:JZE655769 KIN655769:KJA655769 KSJ655769:KSW655769 LCF655769:LCS655769 LMB655769:LMO655769 LVX655769:LWK655769 MFT655769:MGG655769 MPP655769:MQC655769 MZL655769:MZY655769 NJH655769:NJU655769 NTD655769:NTQ655769 OCZ655769:ODM655769 OMV655769:ONI655769 OWR655769:OXE655769 PGN655769:PHA655769 PQJ655769:PQW655769 QAF655769:QAS655769 QKB655769:QKO655769 QTX655769:QUK655769 RDT655769:REG655769 RNP655769:ROC655769 RXL655769:RXY655769 SHH655769:SHU655769 SRD655769:SRQ655769 TAZ655769:TBM655769 TKV655769:TLI655769 TUR655769:TVE655769 UEN655769:UFA655769 UOJ655769:UOW655769 UYF655769:UYS655769 VIB655769:VIO655769 VRX655769:VSK655769 WBT655769:WCG655769 WLP655769:WMC655769 WVL655769:WVY655769 D721305:Q721305 IZ721305:JM721305 SV721305:TI721305 ACR721305:ADE721305 AMN721305:ANA721305 AWJ721305:AWW721305 BGF721305:BGS721305 BQB721305:BQO721305 BZX721305:CAK721305 CJT721305:CKG721305 CTP721305:CUC721305 DDL721305:DDY721305 DNH721305:DNU721305 DXD721305:DXQ721305 EGZ721305:EHM721305 EQV721305:ERI721305 FAR721305:FBE721305 FKN721305:FLA721305 FUJ721305:FUW721305 GEF721305:GES721305 GOB721305:GOO721305 GXX721305:GYK721305 HHT721305:HIG721305 HRP721305:HSC721305 IBL721305:IBY721305 ILH721305:ILU721305 IVD721305:IVQ721305 JEZ721305:JFM721305 JOV721305:JPI721305 JYR721305:JZE721305 KIN721305:KJA721305 KSJ721305:KSW721305 LCF721305:LCS721305 LMB721305:LMO721305 LVX721305:LWK721305 MFT721305:MGG721305 MPP721305:MQC721305 MZL721305:MZY721305 NJH721305:NJU721305 NTD721305:NTQ721305 OCZ721305:ODM721305 OMV721305:ONI721305 OWR721305:OXE721305 PGN721305:PHA721305 PQJ721305:PQW721305 QAF721305:QAS721305 QKB721305:QKO721305 QTX721305:QUK721305 RDT721305:REG721305 RNP721305:ROC721305 RXL721305:RXY721305 SHH721305:SHU721305 SRD721305:SRQ721305 TAZ721305:TBM721305 TKV721305:TLI721305 TUR721305:TVE721305 UEN721305:UFA721305 UOJ721305:UOW721305 UYF721305:UYS721305 VIB721305:VIO721305 VRX721305:VSK721305 WBT721305:WCG721305 WLP721305:WMC721305 WVL721305:WVY721305 D786841:Q786841 IZ786841:JM786841 SV786841:TI786841 ACR786841:ADE786841 AMN786841:ANA786841 AWJ786841:AWW786841 BGF786841:BGS786841 BQB786841:BQO786841 BZX786841:CAK786841 CJT786841:CKG786841 CTP786841:CUC786841 DDL786841:DDY786841 DNH786841:DNU786841 DXD786841:DXQ786841 EGZ786841:EHM786841 EQV786841:ERI786841 FAR786841:FBE786841 FKN786841:FLA786841 FUJ786841:FUW786841 GEF786841:GES786841 GOB786841:GOO786841 GXX786841:GYK786841 HHT786841:HIG786841 HRP786841:HSC786841 IBL786841:IBY786841 ILH786841:ILU786841 IVD786841:IVQ786841 JEZ786841:JFM786841 JOV786841:JPI786841 JYR786841:JZE786841 KIN786841:KJA786841 KSJ786841:KSW786841 LCF786841:LCS786841 LMB786841:LMO786841 LVX786841:LWK786841 MFT786841:MGG786841 MPP786841:MQC786841 MZL786841:MZY786841 NJH786841:NJU786841 NTD786841:NTQ786841 OCZ786841:ODM786841 OMV786841:ONI786841 OWR786841:OXE786841 PGN786841:PHA786841 PQJ786841:PQW786841 QAF786841:QAS786841 QKB786841:QKO786841 QTX786841:QUK786841 RDT786841:REG786841 RNP786841:ROC786841 RXL786841:RXY786841 SHH786841:SHU786841 SRD786841:SRQ786841 TAZ786841:TBM786841 TKV786841:TLI786841 TUR786841:TVE786841 UEN786841:UFA786841 UOJ786841:UOW786841 UYF786841:UYS786841 VIB786841:VIO786841 VRX786841:VSK786841 WBT786841:WCG786841 WLP786841:WMC786841 WVL786841:WVY786841 D852377:Q852377 IZ852377:JM852377 SV852377:TI852377 ACR852377:ADE852377 AMN852377:ANA852377 AWJ852377:AWW852377 BGF852377:BGS852377 BQB852377:BQO852377 BZX852377:CAK852377 CJT852377:CKG852377 CTP852377:CUC852377 DDL852377:DDY852377 DNH852377:DNU852377 DXD852377:DXQ852377 EGZ852377:EHM852377 EQV852377:ERI852377 FAR852377:FBE852377 FKN852377:FLA852377 FUJ852377:FUW852377 GEF852377:GES852377 GOB852377:GOO852377 GXX852377:GYK852377 HHT852377:HIG852377 HRP852377:HSC852377 IBL852377:IBY852377 ILH852377:ILU852377 IVD852377:IVQ852377 JEZ852377:JFM852377 JOV852377:JPI852377 JYR852377:JZE852377 KIN852377:KJA852377 KSJ852377:KSW852377 LCF852377:LCS852377 LMB852377:LMO852377 LVX852377:LWK852377 MFT852377:MGG852377 MPP852377:MQC852377 MZL852377:MZY852377 NJH852377:NJU852377 NTD852377:NTQ852377 OCZ852377:ODM852377 OMV852377:ONI852377 OWR852377:OXE852377 PGN852377:PHA852377 PQJ852377:PQW852377 QAF852377:QAS852377 QKB852377:QKO852377 QTX852377:QUK852377 RDT852377:REG852377 RNP852377:ROC852377 RXL852377:RXY852377 SHH852377:SHU852377 SRD852377:SRQ852377 TAZ852377:TBM852377 TKV852377:TLI852377 TUR852377:TVE852377 UEN852377:UFA852377 UOJ852377:UOW852377 UYF852377:UYS852377 VIB852377:VIO852377 VRX852377:VSK852377 WBT852377:WCG852377 WLP852377:WMC852377 WVL852377:WVY852377 D917913:Q917913 IZ917913:JM917913 SV917913:TI917913 ACR917913:ADE917913 AMN917913:ANA917913 AWJ917913:AWW917913 BGF917913:BGS917913 BQB917913:BQO917913 BZX917913:CAK917913 CJT917913:CKG917913 CTP917913:CUC917913 DDL917913:DDY917913 DNH917913:DNU917913 DXD917913:DXQ917913 EGZ917913:EHM917913 EQV917913:ERI917913 FAR917913:FBE917913 FKN917913:FLA917913 FUJ917913:FUW917913 GEF917913:GES917913 GOB917913:GOO917913 GXX917913:GYK917913 HHT917913:HIG917913 HRP917913:HSC917913 IBL917913:IBY917913 ILH917913:ILU917913 IVD917913:IVQ917913 JEZ917913:JFM917913 JOV917913:JPI917913 JYR917913:JZE917913 KIN917913:KJA917913 KSJ917913:KSW917913 LCF917913:LCS917913 LMB917913:LMO917913 LVX917913:LWK917913 MFT917913:MGG917913 MPP917913:MQC917913 MZL917913:MZY917913 NJH917913:NJU917913 NTD917913:NTQ917913 OCZ917913:ODM917913 OMV917913:ONI917913 OWR917913:OXE917913 PGN917913:PHA917913 PQJ917913:PQW917913 QAF917913:QAS917913 QKB917913:QKO917913 QTX917913:QUK917913 RDT917913:REG917913 RNP917913:ROC917913 RXL917913:RXY917913 SHH917913:SHU917913 SRD917913:SRQ917913 TAZ917913:TBM917913 TKV917913:TLI917913 TUR917913:TVE917913 UEN917913:UFA917913 UOJ917913:UOW917913 UYF917913:UYS917913 VIB917913:VIO917913 VRX917913:VSK917913 WBT917913:WCG917913 WLP917913:WMC917913 WVL917913:WVY917913 D983449:Q983449 IZ983449:JM983449 SV983449:TI983449 ACR983449:ADE983449 AMN983449:ANA983449 AWJ983449:AWW983449 BGF983449:BGS983449 BQB983449:BQO983449 BZX983449:CAK983449 CJT983449:CKG983449 CTP983449:CUC983449 DDL983449:DDY983449 DNH983449:DNU983449 DXD983449:DXQ983449 EGZ983449:EHM983449 EQV983449:ERI983449 FAR983449:FBE983449 FKN983449:FLA983449 FUJ983449:FUW983449 GEF983449:GES983449 GOB983449:GOO983449 GXX983449:GYK983449 HHT983449:HIG983449 HRP983449:HSC983449 IBL983449:IBY983449 ILH983449:ILU983449 IVD983449:IVQ983449 JEZ983449:JFM983449 JOV983449:JPI983449 JYR983449:JZE983449 KIN983449:KJA983449 KSJ983449:KSW983449 LCF983449:LCS983449 LMB983449:LMO983449 LVX983449:LWK983449 MFT983449:MGG983449 MPP983449:MQC983449 MZL983449:MZY983449 NJH983449:NJU983449 NTD983449:NTQ983449 OCZ983449:ODM983449 OMV983449:ONI983449 OWR983449:OXE983449 PGN983449:PHA983449 PQJ983449:PQW983449 QAF983449:QAS983449 QKB983449:QKO983449 QTX983449:QUK983449 RDT983449:REG983449 RNP983449:ROC983449 RXL983449:RXY983449 SHH983449:SHU983449 SRD983449:SRQ983449 TAZ983449:TBM983449 TKV983449:TLI983449 TUR983449:TVE983449 UEN983449:UFA983449 UOJ983449:UOW983449 UYF983449:UYS983449 VIB983449:VIO983449 VRX983449:VSK983449 WBT983449:WCG983449 WLP983449:WMC983449 WVL983449:WVY983449 IZ415:JM415 SV415:TI415 ACR415:ADE415 AMN415:ANA415 AWJ415:AWW415 BGF415:BGS415 BQB415:BQO415 BZX415:CAK415 CJT415:CKG415 CTP415:CUC415 DDL415:DDY415 DNH415:DNU415 DXD415:DXQ415 EGZ415:EHM415 EQV415:ERI415 FAR415:FBE415 FKN415:FLA415 FUJ415:FUW415 GEF415:GES415 GOB415:GOO415 GXX415:GYK415 HHT415:HIG415 HRP415:HSC415 IBL415:IBY415 ILH415:ILU415 IVD415:IVQ415 JEZ415:JFM415 JOV415:JPI415 JYR415:JZE415 KIN415:KJA415 KSJ415:KSW415 LCF415:LCS415 LMB415:LMO415 LVX415:LWK415 MFT415:MGG415 MPP415:MQC415 MZL415:MZY415 NJH415:NJU415 NTD415:NTQ415 OCZ415:ODM415 OMV415:ONI415 OWR415:OXE415 PGN415:PHA415 PQJ415:PQW415 QAF415:QAS415 QKB415:QKO415 QTX415:QUK415 RDT415:REG415 RNP415:ROC415 RXL415:RXY415 SHH415:SHU415 SRD415:SRQ415 TAZ415:TBM415 TKV415:TLI415 TUR415:TVE415 UEN415:UFA415 UOJ415:UOW415 UYF415:UYS415 VIB415:VIO415 VRX415:VSK415 WBT415:WCG415 WLP415:WMC415 WVL415:WVY415 D65951:Q65951 IZ65951:JM65951 SV65951:TI65951 ACR65951:ADE65951 AMN65951:ANA65951 AWJ65951:AWW65951 BGF65951:BGS65951 BQB65951:BQO65951 BZX65951:CAK65951 CJT65951:CKG65951 CTP65951:CUC65951 DDL65951:DDY65951 DNH65951:DNU65951 DXD65951:DXQ65951 EGZ65951:EHM65951 EQV65951:ERI65951 FAR65951:FBE65951 FKN65951:FLA65951 FUJ65951:FUW65951 GEF65951:GES65951 GOB65951:GOO65951 GXX65951:GYK65951 HHT65951:HIG65951 HRP65951:HSC65951 IBL65951:IBY65951 ILH65951:ILU65951 IVD65951:IVQ65951 JEZ65951:JFM65951 JOV65951:JPI65951 JYR65951:JZE65951 KIN65951:KJA65951 KSJ65951:KSW65951 LCF65951:LCS65951 LMB65951:LMO65951 LVX65951:LWK65951 MFT65951:MGG65951 MPP65951:MQC65951 MZL65951:MZY65951 NJH65951:NJU65951 NTD65951:NTQ65951 OCZ65951:ODM65951 OMV65951:ONI65951 OWR65951:OXE65951 PGN65951:PHA65951 PQJ65951:PQW65951 QAF65951:QAS65951 QKB65951:QKO65951 QTX65951:QUK65951 RDT65951:REG65951 RNP65951:ROC65951 RXL65951:RXY65951 SHH65951:SHU65951 SRD65951:SRQ65951 TAZ65951:TBM65951 TKV65951:TLI65951 TUR65951:TVE65951 UEN65951:UFA65951 UOJ65951:UOW65951 UYF65951:UYS65951 VIB65951:VIO65951 VRX65951:VSK65951 WBT65951:WCG65951 WLP65951:WMC65951 WVL65951:WVY65951 D131487:Q131487 IZ131487:JM131487 SV131487:TI131487 ACR131487:ADE131487 AMN131487:ANA131487 AWJ131487:AWW131487 BGF131487:BGS131487 BQB131487:BQO131487 BZX131487:CAK131487 CJT131487:CKG131487 CTP131487:CUC131487 DDL131487:DDY131487 DNH131487:DNU131487 DXD131487:DXQ131487 EGZ131487:EHM131487 EQV131487:ERI131487 FAR131487:FBE131487 FKN131487:FLA131487 FUJ131487:FUW131487 GEF131487:GES131487 GOB131487:GOO131487 GXX131487:GYK131487 HHT131487:HIG131487 HRP131487:HSC131487 IBL131487:IBY131487 ILH131487:ILU131487 IVD131487:IVQ131487 JEZ131487:JFM131487 JOV131487:JPI131487 JYR131487:JZE131487 KIN131487:KJA131487 KSJ131487:KSW131487 LCF131487:LCS131487 LMB131487:LMO131487 LVX131487:LWK131487 MFT131487:MGG131487 MPP131487:MQC131487 MZL131487:MZY131487 NJH131487:NJU131487 NTD131487:NTQ131487 OCZ131487:ODM131487 OMV131487:ONI131487 OWR131487:OXE131487 PGN131487:PHA131487 PQJ131487:PQW131487 QAF131487:QAS131487 QKB131487:QKO131487 QTX131487:QUK131487 RDT131487:REG131487 RNP131487:ROC131487 RXL131487:RXY131487 SHH131487:SHU131487 SRD131487:SRQ131487 TAZ131487:TBM131487 TKV131487:TLI131487 TUR131487:TVE131487 UEN131487:UFA131487 UOJ131487:UOW131487 UYF131487:UYS131487 VIB131487:VIO131487 VRX131487:VSK131487 WBT131487:WCG131487 WLP131487:WMC131487 WVL131487:WVY131487 D197023:Q197023 IZ197023:JM197023 SV197023:TI197023 ACR197023:ADE197023 AMN197023:ANA197023 AWJ197023:AWW197023 BGF197023:BGS197023 BQB197023:BQO197023 BZX197023:CAK197023 CJT197023:CKG197023 CTP197023:CUC197023 DDL197023:DDY197023 DNH197023:DNU197023 DXD197023:DXQ197023 EGZ197023:EHM197023 EQV197023:ERI197023 FAR197023:FBE197023 FKN197023:FLA197023 FUJ197023:FUW197023 GEF197023:GES197023 GOB197023:GOO197023 GXX197023:GYK197023 HHT197023:HIG197023 HRP197023:HSC197023 IBL197023:IBY197023 ILH197023:ILU197023 IVD197023:IVQ197023 JEZ197023:JFM197023 JOV197023:JPI197023 JYR197023:JZE197023 KIN197023:KJA197023 KSJ197023:KSW197023 LCF197023:LCS197023 LMB197023:LMO197023 LVX197023:LWK197023 MFT197023:MGG197023 MPP197023:MQC197023 MZL197023:MZY197023 NJH197023:NJU197023 NTD197023:NTQ197023 OCZ197023:ODM197023 OMV197023:ONI197023 OWR197023:OXE197023 PGN197023:PHA197023 PQJ197023:PQW197023 QAF197023:QAS197023 QKB197023:QKO197023 QTX197023:QUK197023 RDT197023:REG197023 RNP197023:ROC197023 RXL197023:RXY197023 SHH197023:SHU197023 SRD197023:SRQ197023 TAZ197023:TBM197023 TKV197023:TLI197023 TUR197023:TVE197023 UEN197023:UFA197023 UOJ197023:UOW197023 UYF197023:UYS197023 VIB197023:VIO197023 VRX197023:VSK197023 WBT197023:WCG197023 WLP197023:WMC197023 WVL197023:WVY197023 D262559:Q262559 IZ262559:JM262559 SV262559:TI262559 ACR262559:ADE262559 AMN262559:ANA262559 AWJ262559:AWW262559 BGF262559:BGS262559 BQB262559:BQO262559 BZX262559:CAK262559 CJT262559:CKG262559 CTP262559:CUC262559 DDL262559:DDY262559 DNH262559:DNU262559 DXD262559:DXQ262559 EGZ262559:EHM262559 EQV262559:ERI262559 FAR262559:FBE262559 FKN262559:FLA262559 FUJ262559:FUW262559 GEF262559:GES262559 GOB262559:GOO262559 GXX262559:GYK262559 HHT262559:HIG262559 HRP262559:HSC262559 IBL262559:IBY262559 ILH262559:ILU262559 IVD262559:IVQ262559 JEZ262559:JFM262559 JOV262559:JPI262559 JYR262559:JZE262559 KIN262559:KJA262559 KSJ262559:KSW262559 LCF262559:LCS262559 LMB262559:LMO262559 LVX262559:LWK262559 MFT262559:MGG262559 MPP262559:MQC262559 MZL262559:MZY262559 NJH262559:NJU262559 NTD262559:NTQ262559 OCZ262559:ODM262559 OMV262559:ONI262559 OWR262559:OXE262559 PGN262559:PHA262559 PQJ262559:PQW262559 QAF262559:QAS262559 QKB262559:QKO262559 QTX262559:QUK262559 RDT262559:REG262559 RNP262559:ROC262559 RXL262559:RXY262559 SHH262559:SHU262559 SRD262559:SRQ262559 TAZ262559:TBM262559 TKV262559:TLI262559 TUR262559:TVE262559 UEN262559:UFA262559 UOJ262559:UOW262559 UYF262559:UYS262559 VIB262559:VIO262559 VRX262559:VSK262559 WBT262559:WCG262559 WLP262559:WMC262559 WVL262559:WVY262559 D328095:Q328095 IZ328095:JM328095 SV328095:TI328095 ACR328095:ADE328095 AMN328095:ANA328095 AWJ328095:AWW328095 BGF328095:BGS328095 BQB328095:BQO328095 BZX328095:CAK328095 CJT328095:CKG328095 CTP328095:CUC328095 DDL328095:DDY328095 DNH328095:DNU328095 DXD328095:DXQ328095 EGZ328095:EHM328095 EQV328095:ERI328095 FAR328095:FBE328095 FKN328095:FLA328095 FUJ328095:FUW328095 GEF328095:GES328095 GOB328095:GOO328095 GXX328095:GYK328095 HHT328095:HIG328095 HRP328095:HSC328095 IBL328095:IBY328095 ILH328095:ILU328095 IVD328095:IVQ328095 JEZ328095:JFM328095 JOV328095:JPI328095 JYR328095:JZE328095 KIN328095:KJA328095 KSJ328095:KSW328095 LCF328095:LCS328095 LMB328095:LMO328095 LVX328095:LWK328095 MFT328095:MGG328095 MPP328095:MQC328095 MZL328095:MZY328095 NJH328095:NJU328095 NTD328095:NTQ328095 OCZ328095:ODM328095 OMV328095:ONI328095 OWR328095:OXE328095 PGN328095:PHA328095 PQJ328095:PQW328095 QAF328095:QAS328095 QKB328095:QKO328095 QTX328095:QUK328095 RDT328095:REG328095 RNP328095:ROC328095 RXL328095:RXY328095 SHH328095:SHU328095 SRD328095:SRQ328095 TAZ328095:TBM328095 TKV328095:TLI328095 TUR328095:TVE328095 UEN328095:UFA328095 UOJ328095:UOW328095 UYF328095:UYS328095 VIB328095:VIO328095 VRX328095:VSK328095 WBT328095:WCG328095 WLP328095:WMC328095 WVL328095:WVY328095 D393631:Q393631 IZ393631:JM393631 SV393631:TI393631 ACR393631:ADE393631 AMN393631:ANA393631 AWJ393631:AWW393631 BGF393631:BGS393631 BQB393631:BQO393631 BZX393631:CAK393631 CJT393631:CKG393631 CTP393631:CUC393631 DDL393631:DDY393631 DNH393631:DNU393631 DXD393631:DXQ393631 EGZ393631:EHM393631 EQV393631:ERI393631 FAR393631:FBE393631 FKN393631:FLA393631 FUJ393631:FUW393631 GEF393631:GES393631 GOB393631:GOO393631 GXX393631:GYK393631 HHT393631:HIG393631 HRP393631:HSC393631 IBL393631:IBY393631 ILH393631:ILU393631 IVD393631:IVQ393631 JEZ393631:JFM393631 JOV393631:JPI393631 JYR393631:JZE393631 KIN393631:KJA393631 KSJ393631:KSW393631 LCF393631:LCS393631 LMB393631:LMO393631 LVX393631:LWK393631 MFT393631:MGG393631 MPP393631:MQC393631 MZL393631:MZY393631 NJH393631:NJU393631 NTD393631:NTQ393631 OCZ393631:ODM393631 OMV393631:ONI393631 OWR393631:OXE393631 PGN393631:PHA393631 PQJ393631:PQW393631 QAF393631:QAS393631 QKB393631:QKO393631 QTX393631:QUK393631 RDT393631:REG393631 RNP393631:ROC393631 RXL393631:RXY393631 SHH393631:SHU393631 SRD393631:SRQ393631 TAZ393631:TBM393631 TKV393631:TLI393631 TUR393631:TVE393631 UEN393631:UFA393631 UOJ393631:UOW393631 UYF393631:UYS393631 VIB393631:VIO393631 VRX393631:VSK393631 WBT393631:WCG393631 WLP393631:WMC393631 WVL393631:WVY393631 D459167:Q459167 IZ459167:JM459167 SV459167:TI459167 ACR459167:ADE459167 AMN459167:ANA459167 AWJ459167:AWW459167 BGF459167:BGS459167 BQB459167:BQO459167 BZX459167:CAK459167 CJT459167:CKG459167 CTP459167:CUC459167 DDL459167:DDY459167 DNH459167:DNU459167 DXD459167:DXQ459167 EGZ459167:EHM459167 EQV459167:ERI459167 FAR459167:FBE459167 FKN459167:FLA459167 FUJ459167:FUW459167 GEF459167:GES459167 GOB459167:GOO459167 GXX459167:GYK459167 HHT459167:HIG459167 HRP459167:HSC459167 IBL459167:IBY459167 ILH459167:ILU459167 IVD459167:IVQ459167 JEZ459167:JFM459167 JOV459167:JPI459167 JYR459167:JZE459167 KIN459167:KJA459167 KSJ459167:KSW459167 LCF459167:LCS459167 LMB459167:LMO459167 LVX459167:LWK459167 MFT459167:MGG459167 MPP459167:MQC459167 MZL459167:MZY459167 NJH459167:NJU459167 NTD459167:NTQ459167 OCZ459167:ODM459167 OMV459167:ONI459167 OWR459167:OXE459167 PGN459167:PHA459167 PQJ459167:PQW459167 QAF459167:QAS459167 QKB459167:QKO459167 QTX459167:QUK459167 RDT459167:REG459167 RNP459167:ROC459167 RXL459167:RXY459167 SHH459167:SHU459167 SRD459167:SRQ459167 TAZ459167:TBM459167 TKV459167:TLI459167 TUR459167:TVE459167 UEN459167:UFA459167 UOJ459167:UOW459167 UYF459167:UYS459167 VIB459167:VIO459167 VRX459167:VSK459167 WBT459167:WCG459167 WLP459167:WMC459167 WVL459167:WVY459167 D524703:Q524703 IZ524703:JM524703 SV524703:TI524703 ACR524703:ADE524703 AMN524703:ANA524703 AWJ524703:AWW524703 BGF524703:BGS524703 BQB524703:BQO524703 BZX524703:CAK524703 CJT524703:CKG524703 CTP524703:CUC524703 DDL524703:DDY524703 DNH524703:DNU524703 DXD524703:DXQ524703 EGZ524703:EHM524703 EQV524703:ERI524703 FAR524703:FBE524703 FKN524703:FLA524703 FUJ524703:FUW524703 GEF524703:GES524703 GOB524703:GOO524703 GXX524703:GYK524703 HHT524703:HIG524703 HRP524703:HSC524703 IBL524703:IBY524703 ILH524703:ILU524703 IVD524703:IVQ524703 JEZ524703:JFM524703 JOV524703:JPI524703 JYR524703:JZE524703 KIN524703:KJA524703 KSJ524703:KSW524703 LCF524703:LCS524703 LMB524703:LMO524703 LVX524703:LWK524703 MFT524703:MGG524703 MPP524703:MQC524703 MZL524703:MZY524703 NJH524703:NJU524703 NTD524703:NTQ524703 OCZ524703:ODM524703 OMV524703:ONI524703 OWR524703:OXE524703 PGN524703:PHA524703 PQJ524703:PQW524703 QAF524703:QAS524703 QKB524703:QKO524703 QTX524703:QUK524703 RDT524703:REG524703 RNP524703:ROC524703 RXL524703:RXY524703 SHH524703:SHU524703 SRD524703:SRQ524703 TAZ524703:TBM524703 TKV524703:TLI524703 TUR524703:TVE524703 UEN524703:UFA524703 UOJ524703:UOW524703 UYF524703:UYS524703 VIB524703:VIO524703 VRX524703:VSK524703 WBT524703:WCG524703 WLP524703:WMC524703 WVL524703:WVY524703 D590239:Q590239 IZ590239:JM590239 SV590239:TI590239 ACR590239:ADE590239 AMN590239:ANA590239 AWJ590239:AWW590239 BGF590239:BGS590239 BQB590239:BQO590239 BZX590239:CAK590239 CJT590239:CKG590239 CTP590239:CUC590239 DDL590239:DDY590239 DNH590239:DNU590239 DXD590239:DXQ590239 EGZ590239:EHM590239 EQV590239:ERI590239 FAR590239:FBE590239 FKN590239:FLA590239 FUJ590239:FUW590239 GEF590239:GES590239 GOB590239:GOO590239 GXX590239:GYK590239 HHT590239:HIG590239 HRP590239:HSC590239 IBL590239:IBY590239 ILH590239:ILU590239 IVD590239:IVQ590239 JEZ590239:JFM590239 JOV590239:JPI590239 JYR590239:JZE590239 KIN590239:KJA590239 KSJ590239:KSW590239 LCF590239:LCS590239 LMB590239:LMO590239 LVX590239:LWK590239 MFT590239:MGG590239 MPP590239:MQC590239 MZL590239:MZY590239 NJH590239:NJU590239 NTD590239:NTQ590239 OCZ590239:ODM590239 OMV590239:ONI590239 OWR590239:OXE590239 PGN590239:PHA590239 PQJ590239:PQW590239 QAF590239:QAS590239 QKB590239:QKO590239 QTX590239:QUK590239 RDT590239:REG590239 RNP590239:ROC590239 RXL590239:RXY590239 SHH590239:SHU590239 SRD590239:SRQ590239 TAZ590239:TBM590239 TKV590239:TLI590239 TUR590239:TVE590239 UEN590239:UFA590239 UOJ590239:UOW590239 UYF590239:UYS590239 VIB590239:VIO590239 VRX590239:VSK590239 WBT590239:WCG590239 WLP590239:WMC590239 WVL590239:WVY590239 D655775:Q655775 IZ655775:JM655775 SV655775:TI655775 ACR655775:ADE655775 AMN655775:ANA655775 AWJ655775:AWW655775 BGF655775:BGS655775 BQB655775:BQO655775 BZX655775:CAK655775 CJT655775:CKG655775 CTP655775:CUC655775 DDL655775:DDY655775 DNH655775:DNU655775 DXD655775:DXQ655775 EGZ655775:EHM655775 EQV655775:ERI655775 FAR655775:FBE655775 FKN655775:FLA655775 FUJ655775:FUW655775 GEF655775:GES655775 GOB655775:GOO655775 GXX655775:GYK655775 HHT655775:HIG655775 HRP655775:HSC655775 IBL655775:IBY655775 ILH655775:ILU655775 IVD655775:IVQ655775 JEZ655775:JFM655775 JOV655775:JPI655775 JYR655775:JZE655775 KIN655775:KJA655775 KSJ655775:KSW655775 LCF655775:LCS655775 LMB655775:LMO655775 LVX655775:LWK655775 MFT655775:MGG655775 MPP655775:MQC655775 MZL655775:MZY655775 NJH655775:NJU655775 NTD655775:NTQ655775 OCZ655775:ODM655775 OMV655775:ONI655775 OWR655775:OXE655775 PGN655775:PHA655775 PQJ655775:PQW655775 QAF655775:QAS655775 QKB655775:QKO655775 QTX655775:QUK655775 RDT655775:REG655775 RNP655775:ROC655775 RXL655775:RXY655775 SHH655775:SHU655775 SRD655775:SRQ655775 TAZ655775:TBM655775 TKV655775:TLI655775 TUR655775:TVE655775 UEN655775:UFA655775 UOJ655775:UOW655775 UYF655775:UYS655775 VIB655775:VIO655775 VRX655775:VSK655775 WBT655775:WCG655775 WLP655775:WMC655775 WVL655775:WVY655775 D721311:Q721311 IZ721311:JM721311 SV721311:TI721311 ACR721311:ADE721311 AMN721311:ANA721311 AWJ721311:AWW721311 BGF721311:BGS721311 BQB721311:BQO721311 BZX721311:CAK721311 CJT721311:CKG721311 CTP721311:CUC721311 DDL721311:DDY721311 DNH721311:DNU721311 DXD721311:DXQ721311 EGZ721311:EHM721311 EQV721311:ERI721311 FAR721311:FBE721311 FKN721311:FLA721311 FUJ721311:FUW721311 GEF721311:GES721311 GOB721311:GOO721311 GXX721311:GYK721311 HHT721311:HIG721311 HRP721311:HSC721311 IBL721311:IBY721311 ILH721311:ILU721311 IVD721311:IVQ721311 JEZ721311:JFM721311 JOV721311:JPI721311 JYR721311:JZE721311 KIN721311:KJA721311 KSJ721311:KSW721311 LCF721311:LCS721311 LMB721311:LMO721311 LVX721311:LWK721311 MFT721311:MGG721311 MPP721311:MQC721311 MZL721311:MZY721311 NJH721311:NJU721311 NTD721311:NTQ721311 OCZ721311:ODM721311 OMV721311:ONI721311 OWR721311:OXE721311 PGN721311:PHA721311 PQJ721311:PQW721311 QAF721311:QAS721311 QKB721311:QKO721311 QTX721311:QUK721311 RDT721311:REG721311 RNP721311:ROC721311 RXL721311:RXY721311 SHH721311:SHU721311 SRD721311:SRQ721311 TAZ721311:TBM721311 TKV721311:TLI721311 TUR721311:TVE721311 UEN721311:UFA721311 UOJ721311:UOW721311 UYF721311:UYS721311 VIB721311:VIO721311 VRX721311:VSK721311 WBT721311:WCG721311 WLP721311:WMC721311 WVL721311:WVY721311 D786847:Q786847 IZ786847:JM786847 SV786847:TI786847 ACR786847:ADE786847 AMN786847:ANA786847 AWJ786847:AWW786847 BGF786847:BGS786847 BQB786847:BQO786847 BZX786847:CAK786847 CJT786847:CKG786847 CTP786847:CUC786847 DDL786847:DDY786847 DNH786847:DNU786847 DXD786847:DXQ786847 EGZ786847:EHM786847 EQV786847:ERI786847 FAR786847:FBE786847 FKN786847:FLA786847 FUJ786847:FUW786847 GEF786847:GES786847 GOB786847:GOO786847 GXX786847:GYK786847 HHT786847:HIG786847 HRP786847:HSC786847 IBL786847:IBY786847 ILH786847:ILU786847 IVD786847:IVQ786847 JEZ786847:JFM786847 JOV786847:JPI786847 JYR786847:JZE786847 KIN786847:KJA786847 KSJ786847:KSW786847 LCF786847:LCS786847 LMB786847:LMO786847 LVX786847:LWK786847 MFT786847:MGG786847 MPP786847:MQC786847 MZL786847:MZY786847 NJH786847:NJU786847 NTD786847:NTQ786847 OCZ786847:ODM786847 OMV786847:ONI786847 OWR786847:OXE786847 PGN786847:PHA786847 PQJ786847:PQW786847 QAF786847:QAS786847 QKB786847:QKO786847 QTX786847:QUK786847 RDT786847:REG786847 RNP786847:ROC786847 RXL786847:RXY786847 SHH786847:SHU786847 SRD786847:SRQ786847 TAZ786847:TBM786847 TKV786847:TLI786847 TUR786847:TVE786847 UEN786847:UFA786847 UOJ786847:UOW786847 UYF786847:UYS786847 VIB786847:VIO786847 VRX786847:VSK786847 WBT786847:WCG786847 WLP786847:WMC786847 WVL786847:WVY786847 D852383:Q852383 IZ852383:JM852383 SV852383:TI852383 ACR852383:ADE852383 AMN852383:ANA852383 AWJ852383:AWW852383 BGF852383:BGS852383 BQB852383:BQO852383 BZX852383:CAK852383 CJT852383:CKG852383 CTP852383:CUC852383 DDL852383:DDY852383 DNH852383:DNU852383 DXD852383:DXQ852383 EGZ852383:EHM852383 EQV852383:ERI852383 FAR852383:FBE852383 FKN852383:FLA852383 FUJ852383:FUW852383 GEF852383:GES852383 GOB852383:GOO852383 GXX852383:GYK852383 HHT852383:HIG852383 HRP852383:HSC852383 IBL852383:IBY852383 ILH852383:ILU852383 IVD852383:IVQ852383 JEZ852383:JFM852383 JOV852383:JPI852383 JYR852383:JZE852383 KIN852383:KJA852383 KSJ852383:KSW852383 LCF852383:LCS852383 LMB852383:LMO852383 LVX852383:LWK852383 MFT852383:MGG852383 MPP852383:MQC852383 MZL852383:MZY852383 NJH852383:NJU852383 NTD852383:NTQ852383 OCZ852383:ODM852383 OMV852383:ONI852383 OWR852383:OXE852383 PGN852383:PHA852383 PQJ852383:PQW852383 QAF852383:QAS852383 QKB852383:QKO852383 QTX852383:QUK852383 RDT852383:REG852383 RNP852383:ROC852383 RXL852383:RXY852383 SHH852383:SHU852383 SRD852383:SRQ852383 TAZ852383:TBM852383 TKV852383:TLI852383 TUR852383:TVE852383 UEN852383:UFA852383 UOJ852383:UOW852383 UYF852383:UYS852383 VIB852383:VIO852383 VRX852383:VSK852383 WBT852383:WCG852383 WLP852383:WMC852383 WVL852383:WVY852383 D917919:Q917919 IZ917919:JM917919 SV917919:TI917919 ACR917919:ADE917919 AMN917919:ANA917919 AWJ917919:AWW917919 BGF917919:BGS917919 BQB917919:BQO917919 BZX917919:CAK917919 CJT917919:CKG917919 CTP917919:CUC917919 DDL917919:DDY917919 DNH917919:DNU917919 DXD917919:DXQ917919 EGZ917919:EHM917919 EQV917919:ERI917919 FAR917919:FBE917919 FKN917919:FLA917919 FUJ917919:FUW917919 GEF917919:GES917919 GOB917919:GOO917919 GXX917919:GYK917919 HHT917919:HIG917919 HRP917919:HSC917919 IBL917919:IBY917919 ILH917919:ILU917919 IVD917919:IVQ917919 JEZ917919:JFM917919 JOV917919:JPI917919 JYR917919:JZE917919 KIN917919:KJA917919 KSJ917919:KSW917919 LCF917919:LCS917919 LMB917919:LMO917919 LVX917919:LWK917919 MFT917919:MGG917919 MPP917919:MQC917919 MZL917919:MZY917919 NJH917919:NJU917919 NTD917919:NTQ917919 OCZ917919:ODM917919 OMV917919:ONI917919 OWR917919:OXE917919 PGN917919:PHA917919 PQJ917919:PQW917919 QAF917919:QAS917919 QKB917919:QKO917919 QTX917919:QUK917919 RDT917919:REG917919 RNP917919:ROC917919 RXL917919:RXY917919 SHH917919:SHU917919 SRD917919:SRQ917919 TAZ917919:TBM917919 TKV917919:TLI917919 TUR917919:TVE917919 UEN917919:UFA917919 UOJ917919:UOW917919 UYF917919:UYS917919 VIB917919:VIO917919 VRX917919:VSK917919 WBT917919:WCG917919 WLP917919:WMC917919 WVL917919:WVY917919 D983455:Q983455 IZ983455:JM983455 SV983455:TI983455 ACR983455:ADE983455 AMN983455:ANA983455 AWJ983455:AWW983455 BGF983455:BGS983455 BQB983455:BQO983455 BZX983455:CAK983455 CJT983455:CKG983455 CTP983455:CUC983455 DDL983455:DDY983455 DNH983455:DNU983455 DXD983455:DXQ983455 EGZ983455:EHM983455 EQV983455:ERI983455 FAR983455:FBE983455 FKN983455:FLA983455 FUJ983455:FUW983455 GEF983455:GES983455 GOB983455:GOO983455 GXX983455:GYK983455 HHT983455:HIG983455 HRP983455:HSC983455 IBL983455:IBY983455 ILH983455:ILU983455 IVD983455:IVQ983455 JEZ983455:JFM983455 JOV983455:JPI983455 JYR983455:JZE983455 KIN983455:KJA983455 KSJ983455:KSW983455 LCF983455:LCS983455 LMB983455:LMO983455 LVX983455:LWK983455 MFT983455:MGG983455 MPP983455:MQC983455 MZL983455:MZY983455 NJH983455:NJU983455 NTD983455:NTQ983455 OCZ983455:ODM983455 OMV983455:ONI983455 OWR983455:OXE983455 PGN983455:PHA983455 PQJ983455:PQW983455 QAF983455:QAS983455 QKB983455:QKO983455 QTX983455:QUK983455 RDT983455:REG983455 RNP983455:ROC983455 RXL983455:RXY983455 SHH983455:SHU983455 SRD983455:SRQ983455 TAZ983455:TBM983455 TKV983455:TLI983455 TUR983455:TVE983455 UEN983455:UFA983455 UOJ983455:UOW983455 UYF983455:UYS983455 VIB983455:VIO983455 VRX983455:VSK983455 WBT983455:WCG983455 WLP983455:WMC983455 WVL983455:WVY983455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WVL983461:WVY983461 H289:K289 IZ427:JM427 SV427:TI427 ACR427:ADE427 AMN427:ANA427 AWJ427:AWW427 BGF427:BGS427 BQB427:BQO427 BZX427:CAK427 CJT427:CKG427 CTP427:CUC427 DDL427:DDY427 DNH427:DNU427 DXD427:DXQ427 EGZ427:EHM427 EQV427:ERI427 FAR427:FBE427 FKN427:FLA427 FUJ427:FUW427 GEF427:GES427 GOB427:GOO427 GXX427:GYK427 HHT427:HIG427 HRP427:HSC427 IBL427:IBY427 ILH427:ILU427 IVD427:IVQ427 JEZ427:JFM427 JOV427:JPI427 JYR427:JZE427 KIN427:KJA427 KSJ427:KSW427 LCF427:LCS427 LMB427:LMO427 LVX427:LWK427 MFT427:MGG427 MPP427:MQC427 MZL427:MZY427 NJH427:NJU427 NTD427:NTQ427 OCZ427:ODM427 OMV427:ONI427 OWR427:OXE427 PGN427:PHA427 PQJ427:PQW427 QAF427:QAS427 QKB427:QKO427 QTX427:QUK427 RDT427:REG427 RNP427:ROC427 RXL427:RXY427 SHH427:SHU427 SRD427:SRQ427 TAZ427:TBM427 TKV427:TLI427 TUR427:TVE427 UEN427:UFA427 UOJ427:UOW427 UYF427:UYS427 VIB427:VIO427 VRX427:VSK427 WBT427:WCG427 WLP427:WMC427 WVL427:WVY427 D65963:Q65963 IZ65963:JM65963 SV65963:TI65963 ACR65963:ADE65963 AMN65963:ANA65963 AWJ65963:AWW65963 BGF65963:BGS65963 BQB65963:BQO65963 BZX65963:CAK65963 CJT65963:CKG65963 CTP65963:CUC65963 DDL65963:DDY65963 DNH65963:DNU65963 DXD65963:DXQ65963 EGZ65963:EHM65963 EQV65963:ERI65963 FAR65963:FBE65963 FKN65963:FLA65963 FUJ65963:FUW65963 GEF65963:GES65963 GOB65963:GOO65963 GXX65963:GYK65963 HHT65963:HIG65963 HRP65963:HSC65963 IBL65963:IBY65963 ILH65963:ILU65963 IVD65963:IVQ65963 JEZ65963:JFM65963 JOV65963:JPI65963 JYR65963:JZE65963 KIN65963:KJA65963 KSJ65963:KSW65963 LCF65963:LCS65963 LMB65963:LMO65963 LVX65963:LWK65963 MFT65963:MGG65963 MPP65963:MQC65963 MZL65963:MZY65963 NJH65963:NJU65963 NTD65963:NTQ65963 OCZ65963:ODM65963 OMV65963:ONI65963 OWR65963:OXE65963 PGN65963:PHA65963 PQJ65963:PQW65963 QAF65963:QAS65963 QKB65963:QKO65963 QTX65963:QUK65963 RDT65963:REG65963 RNP65963:ROC65963 RXL65963:RXY65963 SHH65963:SHU65963 SRD65963:SRQ65963 TAZ65963:TBM65963 TKV65963:TLI65963 TUR65963:TVE65963 UEN65963:UFA65963 UOJ65963:UOW65963 UYF65963:UYS65963 VIB65963:VIO65963 VRX65963:VSK65963 WBT65963:WCG65963 WLP65963:WMC65963 WVL65963:WVY65963 D131499:Q131499 IZ131499:JM131499 SV131499:TI131499 ACR131499:ADE131499 AMN131499:ANA131499 AWJ131499:AWW131499 BGF131499:BGS131499 BQB131499:BQO131499 BZX131499:CAK131499 CJT131499:CKG131499 CTP131499:CUC131499 DDL131499:DDY131499 DNH131499:DNU131499 DXD131499:DXQ131499 EGZ131499:EHM131499 EQV131499:ERI131499 FAR131499:FBE131499 FKN131499:FLA131499 FUJ131499:FUW131499 GEF131499:GES131499 GOB131499:GOO131499 GXX131499:GYK131499 HHT131499:HIG131499 HRP131499:HSC131499 IBL131499:IBY131499 ILH131499:ILU131499 IVD131499:IVQ131499 JEZ131499:JFM131499 JOV131499:JPI131499 JYR131499:JZE131499 KIN131499:KJA131499 KSJ131499:KSW131499 LCF131499:LCS131499 LMB131499:LMO131499 LVX131499:LWK131499 MFT131499:MGG131499 MPP131499:MQC131499 MZL131499:MZY131499 NJH131499:NJU131499 NTD131499:NTQ131499 OCZ131499:ODM131499 OMV131499:ONI131499 OWR131499:OXE131499 PGN131499:PHA131499 PQJ131499:PQW131499 QAF131499:QAS131499 QKB131499:QKO131499 QTX131499:QUK131499 RDT131499:REG131499 RNP131499:ROC131499 RXL131499:RXY131499 SHH131499:SHU131499 SRD131499:SRQ131499 TAZ131499:TBM131499 TKV131499:TLI131499 TUR131499:TVE131499 UEN131499:UFA131499 UOJ131499:UOW131499 UYF131499:UYS131499 VIB131499:VIO131499 VRX131499:VSK131499 WBT131499:WCG131499 WLP131499:WMC131499 WVL131499:WVY131499 D197035:Q197035 IZ197035:JM197035 SV197035:TI197035 ACR197035:ADE197035 AMN197035:ANA197035 AWJ197035:AWW197035 BGF197035:BGS197035 BQB197035:BQO197035 BZX197035:CAK197035 CJT197035:CKG197035 CTP197035:CUC197035 DDL197035:DDY197035 DNH197035:DNU197035 DXD197035:DXQ197035 EGZ197035:EHM197035 EQV197035:ERI197035 FAR197035:FBE197035 FKN197035:FLA197035 FUJ197035:FUW197035 GEF197035:GES197035 GOB197035:GOO197035 GXX197035:GYK197035 HHT197035:HIG197035 HRP197035:HSC197035 IBL197035:IBY197035 ILH197035:ILU197035 IVD197035:IVQ197035 JEZ197035:JFM197035 JOV197035:JPI197035 JYR197035:JZE197035 KIN197035:KJA197035 KSJ197035:KSW197035 LCF197035:LCS197035 LMB197035:LMO197035 LVX197035:LWK197035 MFT197035:MGG197035 MPP197035:MQC197035 MZL197035:MZY197035 NJH197035:NJU197035 NTD197035:NTQ197035 OCZ197035:ODM197035 OMV197035:ONI197035 OWR197035:OXE197035 PGN197035:PHA197035 PQJ197035:PQW197035 QAF197035:QAS197035 QKB197035:QKO197035 QTX197035:QUK197035 RDT197035:REG197035 RNP197035:ROC197035 RXL197035:RXY197035 SHH197035:SHU197035 SRD197035:SRQ197035 TAZ197035:TBM197035 TKV197035:TLI197035 TUR197035:TVE197035 UEN197035:UFA197035 UOJ197035:UOW197035 UYF197035:UYS197035 VIB197035:VIO197035 VRX197035:VSK197035 WBT197035:WCG197035 WLP197035:WMC197035 WVL197035:WVY197035 D262571:Q262571 IZ262571:JM262571 SV262571:TI262571 ACR262571:ADE262571 AMN262571:ANA262571 AWJ262571:AWW262571 BGF262571:BGS262571 BQB262571:BQO262571 BZX262571:CAK262571 CJT262571:CKG262571 CTP262571:CUC262571 DDL262571:DDY262571 DNH262571:DNU262571 DXD262571:DXQ262571 EGZ262571:EHM262571 EQV262571:ERI262571 FAR262571:FBE262571 FKN262571:FLA262571 FUJ262571:FUW262571 GEF262571:GES262571 GOB262571:GOO262571 GXX262571:GYK262571 HHT262571:HIG262571 HRP262571:HSC262571 IBL262571:IBY262571 ILH262571:ILU262571 IVD262571:IVQ262571 JEZ262571:JFM262571 JOV262571:JPI262571 JYR262571:JZE262571 KIN262571:KJA262571 KSJ262571:KSW262571 LCF262571:LCS262571 LMB262571:LMO262571 LVX262571:LWK262571 MFT262571:MGG262571 MPP262571:MQC262571 MZL262571:MZY262571 NJH262571:NJU262571 NTD262571:NTQ262571 OCZ262571:ODM262571 OMV262571:ONI262571 OWR262571:OXE262571 PGN262571:PHA262571 PQJ262571:PQW262571 QAF262571:QAS262571 QKB262571:QKO262571 QTX262571:QUK262571 RDT262571:REG262571 RNP262571:ROC262571 RXL262571:RXY262571 SHH262571:SHU262571 SRD262571:SRQ262571 TAZ262571:TBM262571 TKV262571:TLI262571 TUR262571:TVE262571 UEN262571:UFA262571 UOJ262571:UOW262571 UYF262571:UYS262571 VIB262571:VIO262571 VRX262571:VSK262571 WBT262571:WCG262571 WLP262571:WMC262571 WVL262571:WVY262571 D328107:Q328107 IZ328107:JM328107 SV328107:TI328107 ACR328107:ADE328107 AMN328107:ANA328107 AWJ328107:AWW328107 BGF328107:BGS328107 BQB328107:BQO328107 BZX328107:CAK328107 CJT328107:CKG328107 CTP328107:CUC328107 DDL328107:DDY328107 DNH328107:DNU328107 DXD328107:DXQ328107 EGZ328107:EHM328107 EQV328107:ERI328107 FAR328107:FBE328107 FKN328107:FLA328107 FUJ328107:FUW328107 GEF328107:GES328107 GOB328107:GOO328107 GXX328107:GYK328107 HHT328107:HIG328107 HRP328107:HSC328107 IBL328107:IBY328107 ILH328107:ILU328107 IVD328107:IVQ328107 JEZ328107:JFM328107 JOV328107:JPI328107 JYR328107:JZE328107 KIN328107:KJA328107 KSJ328107:KSW328107 LCF328107:LCS328107 LMB328107:LMO328107 LVX328107:LWK328107 MFT328107:MGG328107 MPP328107:MQC328107 MZL328107:MZY328107 NJH328107:NJU328107 NTD328107:NTQ328107 OCZ328107:ODM328107 OMV328107:ONI328107 OWR328107:OXE328107 PGN328107:PHA328107 PQJ328107:PQW328107 QAF328107:QAS328107 QKB328107:QKO328107 QTX328107:QUK328107 RDT328107:REG328107 RNP328107:ROC328107 RXL328107:RXY328107 SHH328107:SHU328107 SRD328107:SRQ328107 TAZ328107:TBM328107 TKV328107:TLI328107 TUR328107:TVE328107 UEN328107:UFA328107 UOJ328107:UOW328107 UYF328107:UYS328107 VIB328107:VIO328107 VRX328107:VSK328107 WBT328107:WCG328107 WLP328107:WMC328107 WVL328107:WVY328107 D393643:Q393643 IZ393643:JM393643 SV393643:TI393643 ACR393643:ADE393643 AMN393643:ANA393643 AWJ393643:AWW393643 BGF393643:BGS393643 BQB393643:BQO393643 BZX393643:CAK393643 CJT393643:CKG393643 CTP393643:CUC393643 DDL393643:DDY393643 DNH393643:DNU393643 DXD393643:DXQ393643 EGZ393643:EHM393643 EQV393643:ERI393643 FAR393643:FBE393643 FKN393643:FLA393643 FUJ393643:FUW393643 GEF393643:GES393643 GOB393643:GOO393643 GXX393643:GYK393643 HHT393643:HIG393643 HRP393643:HSC393643 IBL393643:IBY393643 ILH393643:ILU393643 IVD393643:IVQ393643 JEZ393643:JFM393643 JOV393643:JPI393643 JYR393643:JZE393643 KIN393643:KJA393643 KSJ393643:KSW393643 LCF393643:LCS393643 LMB393643:LMO393643 LVX393643:LWK393643 MFT393643:MGG393643 MPP393643:MQC393643 MZL393643:MZY393643 NJH393643:NJU393643 NTD393643:NTQ393643 OCZ393643:ODM393643 OMV393643:ONI393643 OWR393643:OXE393643 PGN393643:PHA393643 PQJ393643:PQW393643 QAF393643:QAS393643 QKB393643:QKO393643 QTX393643:QUK393643 RDT393643:REG393643 RNP393643:ROC393643 RXL393643:RXY393643 SHH393643:SHU393643 SRD393643:SRQ393643 TAZ393643:TBM393643 TKV393643:TLI393643 TUR393643:TVE393643 UEN393643:UFA393643 UOJ393643:UOW393643 UYF393643:UYS393643 VIB393643:VIO393643 VRX393643:VSK393643 WBT393643:WCG393643 WLP393643:WMC393643 WVL393643:WVY393643 D459179:Q459179 IZ459179:JM459179 SV459179:TI459179 ACR459179:ADE459179 AMN459179:ANA459179 AWJ459179:AWW459179 BGF459179:BGS459179 BQB459179:BQO459179 BZX459179:CAK459179 CJT459179:CKG459179 CTP459179:CUC459179 DDL459179:DDY459179 DNH459179:DNU459179 DXD459179:DXQ459179 EGZ459179:EHM459179 EQV459179:ERI459179 FAR459179:FBE459179 FKN459179:FLA459179 FUJ459179:FUW459179 GEF459179:GES459179 GOB459179:GOO459179 GXX459179:GYK459179 HHT459179:HIG459179 HRP459179:HSC459179 IBL459179:IBY459179 ILH459179:ILU459179 IVD459179:IVQ459179 JEZ459179:JFM459179 JOV459179:JPI459179 JYR459179:JZE459179 KIN459179:KJA459179 KSJ459179:KSW459179 LCF459179:LCS459179 LMB459179:LMO459179 LVX459179:LWK459179 MFT459179:MGG459179 MPP459179:MQC459179 MZL459179:MZY459179 NJH459179:NJU459179 NTD459179:NTQ459179 OCZ459179:ODM459179 OMV459179:ONI459179 OWR459179:OXE459179 PGN459179:PHA459179 PQJ459179:PQW459179 QAF459179:QAS459179 QKB459179:QKO459179 QTX459179:QUK459179 RDT459179:REG459179 RNP459179:ROC459179 RXL459179:RXY459179 SHH459179:SHU459179 SRD459179:SRQ459179 TAZ459179:TBM459179 TKV459179:TLI459179 TUR459179:TVE459179 UEN459179:UFA459179 UOJ459179:UOW459179 UYF459179:UYS459179 VIB459179:VIO459179 VRX459179:VSK459179 WBT459179:WCG459179 WLP459179:WMC459179 WVL459179:WVY459179 D524715:Q524715 IZ524715:JM524715 SV524715:TI524715 ACR524715:ADE524715 AMN524715:ANA524715 AWJ524715:AWW524715 BGF524715:BGS524715 BQB524715:BQO524715 BZX524715:CAK524715 CJT524715:CKG524715 CTP524715:CUC524715 DDL524715:DDY524715 DNH524715:DNU524715 DXD524715:DXQ524715 EGZ524715:EHM524715 EQV524715:ERI524715 FAR524715:FBE524715 FKN524715:FLA524715 FUJ524715:FUW524715 GEF524715:GES524715 GOB524715:GOO524715 GXX524715:GYK524715 HHT524715:HIG524715 HRP524715:HSC524715 IBL524715:IBY524715 ILH524715:ILU524715 IVD524715:IVQ524715 JEZ524715:JFM524715 JOV524715:JPI524715 JYR524715:JZE524715 KIN524715:KJA524715 KSJ524715:KSW524715 LCF524715:LCS524715 LMB524715:LMO524715 LVX524715:LWK524715 MFT524715:MGG524715 MPP524715:MQC524715 MZL524715:MZY524715 NJH524715:NJU524715 NTD524715:NTQ524715 OCZ524715:ODM524715 OMV524715:ONI524715 OWR524715:OXE524715 PGN524715:PHA524715 PQJ524715:PQW524715 QAF524715:QAS524715 QKB524715:QKO524715 QTX524715:QUK524715 RDT524715:REG524715 RNP524715:ROC524715 RXL524715:RXY524715 SHH524715:SHU524715 SRD524715:SRQ524715 TAZ524715:TBM524715 TKV524715:TLI524715 TUR524715:TVE524715 UEN524715:UFA524715 UOJ524715:UOW524715 UYF524715:UYS524715 VIB524715:VIO524715 VRX524715:VSK524715 WBT524715:WCG524715 WLP524715:WMC524715 WVL524715:WVY524715 D590251:Q590251 IZ590251:JM590251 SV590251:TI590251 ACR590251:ADE590251 AMN590251:ANA590251 AWJ590251:AWW590251 BGF590251:BGS590251 BQB590251:BQO590251 BZX590251:CAK590251 CJT590251:CKG590251 CTP590251:CUC590251 DDL590251:DDY590251 DNH590251:DNU590251 DXD590251:DXQ590251 EGZ590251:EHM590251 EQV590251:ERI590251 FAR590251:FBE590251 FKN590251:FLA590251 FUJ590251:FUW590251 GEF590251:GES590251 GOB590251:GOO590251 GXX590251:GYK590251 HHT590251:HIG590251 HRP590251:HSC590251 IBL590251:IBY590251 ILH590251:ILU590251 IVD590251:IVQ590251 JEZ590251:JFM590251 JOV590251:JPI590251 JYR590251:JZE590251 KIN590251:KJA590251 KSJ590251:KSW590251 LCF590251:LCS590251 LMB590251:LMO590251 LVX590251:LWK590251 MFT590251:MGG590251 MPP590251:MQC590251 MZL590251:MZY590251 NJH590251:NJU590251 NTD590251:NTQ590251 OCZ590251:ODM590251 OMV590251:ONI590251 OWR590251:OXE590251 PGN590251:PHA590251 PQJ590251:PQW590251 QAF590251:QAS590251 QKB590251:QKO590251 QTX590251:QUK590251 RDT590251:REG590251 RNP590251:ROC590251 RXL590251:RXY590251 SHH590251:SHU590251 SRD590251:SRQ590251 TAZ590251:TBM590251 TKV590251:TLI590251 TUR590251:TVE590251 UEN590251:UFA590251 UOJ590251:UOW590251 UYF590251:UYS590251 VIB590251:VIO590251 VRX590251:VSK590251 WBT590251:WCG590251 WLP590251:WMC590251 WVL590251:WVY590251 D655787:Q655787 IZ655787:JM655787 SV655787:TI655787 ACR655787:ADE655787 AMN655787:ANA655787 AWJ655787:AWW655787 BGF655787:BGS655787 BQB655787:BQO655787 BZX655787:CAK655787 CJT655787:CKG655787 CTP655787:CUC655787 DDL655787:DDY655787 DNH655787:DNU655787 DXD655787:DXQ655787 EGZ655787:EHM655787 EQV655787:ERI655787 FAR655787:FBE655787 FKN655787:FLA655787 FUJ655787:FUW655787 GEF655787:GES655787 GOB655787:GOO655787 GXX655787:GYK655787 HHT655787:HIG655787 HRP655787:HSC655787 IBL655787:IBY655787 ILH655787:ILU655787 IVD655787:IVQ655787 JEZ655787:JFM655787 JOV655787:JPI655787 JYR655787:JZE655787 KIN655787:KJA655787 KSJ655787:KSW655787 LCF655787:LCS655787 LMB655787:LMO655787 LVX655787:LWK655787 MFT655787:MGG655787 MPP655787:MQC655787 MZL655787:MZY655787 NJH655787:NJU655787 NTD655787:NTQ655787 OCZ655787:ODM655787 OMV655787:ONI655787 OWR655787:OXE655787 PGN655787:PHA655787 PQJ655787:PQW655787 QAF655787:QAS655787 QKB655787:QKO655787 QTX655787:QUK655787 RDT655787:REG655787 RNP655787:ROC655787 RXL655787:RXY655787 SHH655787:SHU655787 SRD655787:SRQ655787 TAZ655787:TBM655787 TKV655787:TLI655787 TUR655787:TVE655787 UEN655787:UFA655787 UOJ655787:UOW655787 UYF655787:UYS655787 VIB655787:VIO655787 VRX655787:VSK655787 WBT655787:WCG655787 WLP655787:WMC655787 WVL655787:WVY655787 D721323:Q721323 IZ721323:JM721323 SV721323:TI721323 ACR721323:ADE721323 AMN721323:ANA721323 AWJ721323:AWW721323 BGF721323:BGS721323 BQB721323:BQO721323 BZX721323:CAK721323 CJT721323:CKG721323 CTP721323:CUC721323 DDL721323:DDY721323 DNH721323:DNU721323 DXD721323:DXQ721323 EGZ721323:EHM721323 EQV721323:ERI721323 FAR721323:FBE721323 FKN721323:FLA721323 FUJ721323:FUW721323 GEF721323:GES721323 GOB721323:GOO721323 GXX721323:GYK721323 HHT721323:HIG721323 HRP721323:HSC721323 IBL721323:IBY721323 ILH721323:ILU721323 IVD721323:IVQ721323 JEZ721323:JFM721323 JOV721323:JPI721323 JYR721323:JZE721323 KIN721323:KJA721323 KSJ721323:KSW721323 LCF721323:LCS721323 LMB721323:LMO721323 LVX721323:LWK721323 MFT721323:MGG721323 MPP721323:MQC721323 MZL721323:MZY721323 NJH721323:NJU721323 NTD721323:NTQ721323 OCZ721323:ODM721323 OMV721323:ONI721323 OWR721323:OXE721323 PGN721323:PHA721323 PQJ721323:PQW721323 QAF721323:QAS721323 QKB721323:QKO721323 QTX721323:QUK721323 RDT721323:REG721323 RNP721323:ROC721323 RXL721323:RXY721323 SHH721323:SHU721323 SRD721323:SRQ721323 TAZ721323:TBM721323 TKV721323:TLI721323 TUR721323:TVE721323 UEN721323:UFA721323 UOJ721323:UOW721323 UYF721323:UYS721323 VIB721323:VIO721323 VRX721323:VSK721323 WBT721323:WCG721323 WLP721323:WMC721323 WVL721323:WVY721323 D786859:Q786859 IZ786859:JM786859 SV786859:TI786859 ACR786859:ADE786859 AMN786859:ANA786859 AWJ786859:AWW786859 BGF786859:BGS786859 BQB786859:BQO786859 BZX786859:CAK786859 CJT786859:CKG786859 CTP786859:CUC786859 DDL786859:DDY786859 DNH786859:DNU786859 DXD786859:DXQ786859 EGZ786859:EHM786859 EQV786859:ERI786859 FAR786859:FBE786859 FKN786859:FLA786859 FUJ786859:FUW786859 GEF786859:GES786859 GOB786859:GOO786859 GXX786859:GYK786859 HHT786859:HIG786859 HRP786859:HSC786859 IBL786859:IBY786859 ILH786859:ILU786859 IVD786859:IVQ786859 JEZ786859:JFM786859 JOV786859:JPI786859 JYR786859:JZE786859 KIN786859:KJA786859 KSJ786859:KSW786859 LCF786859:LCS786859 LMB786859:LMO786859 LVX786859:LWK786859 MFT786859:MGG786859 MPP786859:MQC786859 MZL786859:MZY786859 NJH786859:NJU786859 NTD786859:NTQ786859 OCZ786859:ODM786859 OMV786859:ONI786859 OWR786859:OXE786859 PGN786859:PHA786859 PQJ786859:PQW786859 QAF786859:QAS786859 QKB786859:QKO786859 QTX786859:QUK786859 RDT786859:REG786859 RNP786859:ROC786859 RXL786859:RXY786859 SHH786859:SHU786859 SRD786859:SRQ786859 TAZ786859:TBM786859 TKV786859:TLI786859 TUR786859:TVE786859 UEN786859:UFA786859 UOJ786859:UOW786859 UYF786859:UYS786859 VIB786859:VIO786859 VRX786859:VSK786859 WBT786859:WCG786859 WLP786859:WMC786859 WVL786859:WVY786859 D852395:Q852395 IZ852395:JM852395 SV852395:TI852395 ACR852395:ADE852395 AMN852395:ANA852395 AWJ852395:AWW852395 BGF852395:BGS852395 BQB852395:BQO852395 BZX852395:CAK852395 CJT852395:CKG852395 CTP852395:CUC852395 DDL852395:DDY852395 DNH852395:DNU852395 DXD852395:DXQ852395 EGZ852395:EHM852395 EQV852395:ERI852395 FAR852395:FBE852395 FKN852395:FLA852395 FUJ852395:FUW852395 GEF852395:GES852395 GOB852395:GOO852395 GXX852395:GYK852395 HHT852395:HIG852395 HRP852395:HSC852395 IBL852395:IBY852395 ILH852395:ILU852395 IVD852395:IVQ852395 JEZ852395:JFM852395 JOV852395:JPI852395 JYR852395:JZE852395 KIN852395:KJA852395 KSJ852395:KSW852395 LCF852395:LCS852395 LMB852395:LMO852395 LVX852395:LWK852395 MFT852395:MGG852395 MPP852395:MQC852395 MZL852395:MZY852395 NJH852395:NJU852395 NTD852395:NTQ852395 OCZ852395:ODM852395 OMV852395:ONI852395 OWR852395:OXE852395 PGN852395:PHA852395 PQJ852395:PQW852395 QAF852395:QAS852395 QKB852395:QKO852395 QTX852395:QUK852395 RDT852395:REG852395 RNP852395:ROC852395 RXL852395:RXY852395 SHH852395:SHU852395 SRD852395:SRQ852395 TAZ852395:TBM852395 TKV852395:TLI852395 TUR852395:TVE852395 UEN852395:UFA852395 UOJ852395:UOW852395 UYF852395:UYS852395 VIB852395:VIO852395 VRX852395:VSK852395 WBT852395:WCG852395 WLP852395:WMC852395 WVL852395:WVY852395 D917931:Q917931 IZ917931:JM917931 SV917931:TI917931 ACR917931:ADE917931 AMN917931:ANA917931 AWJ917931:AWW917931 BGF917931:BGS917931 BQB917931:BQO917931 BZX917931:CAK917931 CJT917931:CKG917931 CTP917931:CUC917931 DDL917931:DDY917931 DNH917931:DNU917931 DXD917931:DXQ917931 EGZ917931:EHM917931 EQV917931:ERI917931 FAR917931:FBE917931 FKN917931:FLA917931 FUJ917931:FUW917931 GEF917931:GES917931 GOB917931:GOO917931 GXX917931:GYK917931 HHT917931:HIG917931 HRP917931:HSC917931 IBL917931:IBY917931 ILH917931:ILU917931 IVD917931:IVQ917931 JEZ917931:JFM917931 JOV917931:JPI917931 JYR917931:JZE917931 KIN917931:KJA917931 KSJ917931:KSW917931 LCF917931:LCS917931 LMB917931:LMO917931 LVX917931:LWK917931 MFT917931:MGG917931 MPP917931:MQC917931 MZL917931:MZY917931 NJH917931:NJU917931 NTD917931:NTQ917931 OCZ917931:ODM917931 OMV917931:ONI917931 OWR917931:OXE917931 PGN917931:PHA917931 PQJ917931:PQW917931 QAF917931:QAS917931 QKB917931:QKO917931 QTX917931:QUK917931 RDT917931:REG917931 RNP917931:ROC917931 RXL917931:RXY917931 SHH917931:SHU917931 SRD917931:SRQ917931 TAZ917931:TBM917931 TKV917931:TLI917931 TUR917931:TVE917931 UEN917931:UFA917931 UOJ917931:UOW917931 UYF917931:UYS917931 VIB917931:VIO917931 VRX917931:VSK917931 WBT917931:WCG917931 WLP917931:WMC917931 WVL917931:WVY917931 D983467:Q983467 IZ983467:JM983467 SV983467:TI983467 ACR983467:ADE983467 AMN983467:ANA983467 AWJ983467:AWW983467 BGF983467:BGS983467 BQB983467:BQO983467 BZX983467:CAK983467 CJT983467:CKG983467 CTP983467:CUC983467 DDL983467:DDY983467 DNH983467:DNU983467 DXD983467:DXQ983467 EGZ983467:EHM983467 EQV983467:ERI983467 FAR983467:FBE983467 FKN983467:FLA983467 FUJ983467:FUW983467 GEF983467:GES983467 GOB983467:GOO983467 GXX983467:GYK983467 HHT983467:HIG983467 HRP983467:HSC983467 IBL983467:IBY983467 ILH983467:ILU983467 IVD983467:IVQ983467 JEZ983467:JFM983467 JOV983467:JPI983467 JYR983467:JZE983467 KIN983467:KJA983467 KSJ983467:KSW983467 LCF983467:LCS983467 LMB983467:LMO983467 LVX983467:LWK983467 MFT983467:MGG983467 MPP983467:MQC983467 MZL983467:MZY983467 NJH983467:NJU983467 NTD983467:NTQ983467 OCZ983467:ODM983467 OMV983467:ONI983467 OWR983467:OXE983467 PGN983467:PHA983467 PQJ983467:PQW983467 QAF983467:QAS983467 QKB983467:QKO983467 QTX983467:QUK983467 RDT983467:REG983467 RNP983467:ROC983467 RXL983467:RXY983467 SHH983467:SHU983467 SRD983467:SRQ983467 TAZ983467:TBM983467 TKV983467:TLI983467 TUR983467:TVE983467 UEN983467:UFA983467 UOJ983467:UOW983467 UYF983467:UYS983467 VIB983467:VIO983467 VRX983467:VSK983467 WBT983467:WCG983467 WLP983467:WMC983467 WVL983467:WVY983467 IZ121:JF121 SV121:TB121 ACR121:ACX121 AMN121:AMT121 AWJ121:AWP121 BGF121:BGL121 BQB121:BQH121 BZX121:CAD121 CJT121:CJZ121 CTP121:CTV121 DDL121:DDR121 DNH121:DNN121 DXD121:DXJ121 EGZ121:EHF121 EQV121:ERB121 FAR121:FAX121 FKN121:FKT121 FUJ121:FUP121 GEF121:GEL121 GOB121:GOH121 GXX121:GYD121 HHT121:HHZ121 HRP121:HRV121 IBL121:IBR121 ILH121:ILN121 IVD121:IVJ121 JEZ121:JFF121 JOV121:JPB121 JYR121:JYX121 KIN121:KIT121 KSJ121:KSP121 LCF121:LCL121 LMB121:LMH121 LVX121:LWD121 MFT121:MFZ121 MPP121:MPV121 MZL121:MZR121 NJH121:NJN121 NTD121:NTJ121 OCZ121:ODF121 OMV121:ONB121 OWR121:OWX121 PGN121:PGT121 PQJ121:PQP121 QAF121:QAL121 QKB121:QKH121 QTX121:QUD121 RDT121:RDZ121 RNP121:RNV121 RXL121:RXR121 SHH121:SHN121 SRD121:SRJ121 TAZ121:TBF121 TKV121:TLB121 TUR121:TUX121 UEN121:UET121 UOJ121:UOP121 UYF121:UYL121 VIB121:VIH121 VRX121:VSD121 WBT121:WBZ121 WLP121:WLV121 WVL121:WVR121 D65657:J65657 IZ65657:JF65657 SV65657:TB65657 ACR65657:ACX65657 AMN65657:AMT65657 AWJ65657:AWP65657 BGF65657:BGL65657 BQB65657:BQH65657 BZX65657:CAD65657 CJT65657:CJZ65657 CTP65657:CTV65657 DDL65657:DDR65657 DNH65657:DNN65657 DXD65657:DXJ65657 EGZ65657:EHF65657 EQV65657:ERB65657 FAR65657:FAX65657 FKN65657:FKT65657 FUJ65657:FUP65657 GEF65657:GEL65657 GOB65657:GOH65657 GXX65657:GYD65657 HHT65657:HHZ65657 HRP65657:HRV65657 IBL65657:IBR65657 ILH65657:ILN65657 IVD65657:IVJ65657 JEZ65657:JFF65657 JOV65657:JPB65657 JYR65657:JYX65657 KIN65657:KIT65657 KSJ65657:KSP65657 LCF65657:LCL65657 LMB65657:LMH65657 LVX65657:LWD65657 MFT65657:MFZ65657 MPP65657:MPV65657 MZL65657:MZR65657 NJH65657:NJN65657 NTD65657:NTJ65657 OCZ65657:ODF65657 OMV65657:ONB65657 OWR65657:OWX65657 PGN65657:PGT65657 PQJ65657:PQP65657 QAF65657:QAL65657 QKB65657:QKH65657 QTX65657:QUD65657 RDT65657:RDZ65657 RNP65657:RNV65657 RXL65657:RXR65657 SHH65657:SHN65657 SRD65657:SRJ65657 TAZ65657:TBF65657 TKV65657:TLB65657 TUR65657:TUX65657 UEN65657:UET65657 UOJ65657:UOP65657 UYF65657:UYL65657 VIB65657:VIH65657 VRX65657:VSD65657 WBT65657:WBZ65657 WLP65657:WLV65657 WVL65657:WVR65657 D131193:J131193 IZ131193:JF131193 SV131193:TB131193 ACR131193:ACX131193 AMN131193:AMT131193 AWJ131193:AWP131193 BGF131193:BGL131193 BQB131193:BQH131193 BZX131193:CAD131193 CJT131193:CJZ131193 CTP131193:CTV131193 DDL131193:DDR131193 DNH131193:DNN131193 DXD131193:DXJ131193 EGZ131193:EHF131193 EQV131193:ERB131193 FAR131193:FAX131193 FKN131193:FKT131193 FUJ131193:FUP131193 GEF131193:GEL131193 GOB131193:GOH131193 GXX131193:GYD131193 HHT131193:HHZ131193 HRP131193:HRV131193 IBL131193:IBR131193 ILH131193:ILN131193 IVD131193:IVJ131193 JEZ131193:JFF131193 JOV131193:JPB131193 JYR131193:JYX131193 KIN131193:KIT131193 KSJ131193:KSP131193 LCF131193:LCL131193 LMB131193:LMH131193 LVX131193:LWD131193 MFT131193:MFZ131193 MPP131193:MPV131193 MZL131193:MZR131193 NJH131193:NJN131193 NTD131193:NTJ131193 OCZ131193:ODF131193 OMV131193:ONB131193 OWR131193:OWX131193 PGN131193:PGT131193 PQJ131193:PQP131193 QAF131193:QAL131193 QKB131193:QKH131193 QTX131193:QUD131193 RDT131193:RDZ131193 RNP131193:RNV131193 RXL131193:RXR131193 SHH131193:SHN131193 SRD131193:SRJ131193 TAZ131193:TBF131193 TKV131193:TLB131193 TUR131193:TUX131193 UEN131193:UET131193 UOJ131193:UOP131193 UYF131193:UYL131193 VIB131193:VIH131193 VRX131193:VSD131193 WBT131193:WBZ131193 WLP131193:WLV131193 WVL131193:WVR131193 D196729:J196729 IZ196729:JF196729 SV196729:TB196729 ACR196729:ACX196729 AMN196729:AMT196729 AWJ196729:AWP196729 BGF196729:BGL196729 BQB196729:BQH196729 BZX196729:CAD196729 CJT196729:CJZ196729 CTP196729:CTV196729 DDL196729:DDR196729 DNH196729:DNN196729 DXD196729:DXJ196729 EGZ196729:EHF196729 EQV196729:ERB196729 FAR196729:FAX196729 FKN196729:FKT196729 FUJ196729:FUP196729 GEF196729:GEL196729 GOB196729:GOH196729 GXX196729:GYD196729 HHT196729:HHZ196729 HRP196729:HRV196729 IBL196729:IBR196729 ILH196729:ILN196729 IVD196729:IVJ196729 JEZ196729:JFF196729 JOV196729:JPB196729 JYR196729:JYX196729 KIN196729:KIT196729 KSJ196729:KSP196729 LCF196729:LCL196729 LMB196729:LMH196729 LVX196729:LWD196729 MFT196729:MFZ196729 MPP196729:MPV196729 MZL196729:MZR196729 NJH196729:NJN196729 NTD196729:NTJ196729 OCZ196729:ODF196729 OMV196729:ONB196729 OWR196729:OWX196729 PGN196729:PGT196729 PQJ196729:PQP196729 QAF196729:QAL196729 QKB196729:QKH196729 QTX196729:QUD196729 RDT196729:RDZ196729 RNP196729:RNV196729 RXL196729:RXR196729 SHH196729:SHN196729 SRD196729:SRJ196729 TAZ196729:TBF196729 TKV196729:TLB196729 TUR196729:TUX196729 UEN196729:UET196729 UOJ196729:UOP196729 UYF196729:UYL196729 VIB196729:VIH196729 VRX196729:VSD196729 WBT196729:WBZ196729 WLP196729:WLV196729 WVL196729:WVR196729 D262265:J262265 IZ262265:JF262265 SV262265:TB262265 ACR262265:ACX262265 AMN262265:AMT262265 AWJ262265:AWP262265 BGF262265:BGL262265 BQB262265:BQH262265 BZX262265:CAD262265 CJT262265:CJZ262265 CTP262265:CTV262265 DDL262265:DDR262265 DNH262265:DNN262265 DXD262265:DXJ262265 EGZ262265:EHF262265 EQV262265:ERB262265 FAR262265:FAX262265 FKN262265:FKT262265 FUJ262265:FUP262265 GEF262265:GEL262265 GOB262265:GOH262265 GXX262265:GYD262265 HHT262265:HHZ262265 HRP262265:HRV262265 IBL262265:IBR262265 ILH262265:ILN262265 IVD262265:IVJ262265 JEZ262265:JFF262265 JOV262265:JPB262265 JYR262265:JYX262265 KIN262265:KIT262265 KSJ262265:KSP262265 LCF262265:LCL262265 LMB262265:LMH262265 LVX262265:LWD262265 MFT262265:MFZ262265 MPP262265:MPV262265 MZL262265:MZR262265 NJH262265:NJN262265 NTD262265:NTJ262265 OCZ262265:ODF262265 OMV262265:ONB262265 OWR262265:OWX262265 PGN262265:PGT262265 PQJ262265:PQP262265 QAF262265:QAL262265 QKB262265:QKH262265 QTX262265:QUD262265 RDT262265:RDZ262265 RNP262265:RNV262265 RXL262265:RXR262265 SHH262265:SHN262265 SRD262265:SRJ262265 TAZ262265:TBF262265 TKV262265:TLB262265 TUR262265:TUX262265 UEN262265:UET262265 UOJ262265:UOP262265 UYF262265:UYL262265 VIB262265:VIH262265 VRX262265:VSD262265 WBT262265:WBZ262265 WLP262265:WLV262265 WVL262265:WVR262265 D327801:J327801 IZ327801:JF327801 SV327801:TB327801 ACR327801:ACX327801 AMN327801:AMT327801 AWJ327801:AWP327801 BGF327801:BGL327801 BQB327801:BQH327801 BZX327801:CAD327801 CJT327801:CJZ327801 CTP327801:CTV327801 DDL327801:DDR327801 DNH327801:DNN327801 DXD327801:DXJ327801 EGZ327801:EHF327801 EQV327801:ERB327801 FAR327801:FAX327801 FKN327801:FKT327801 FUJ327801:FUP327801 GEF327801:GEL327801 GOB327801:GOH327801 GXX327801:GYD327801 HHT327801:HHZ327801 HRP327801:HRV327801 IBL327801:IBR327801 ILH327801:ILN327801 IVD327801:IVJ327801 JEZ327801:JFF327801 JOV327801:JPB327801 JYR327801:JYX327801 KIN327801:KIT327801 KSJ327801:KSP327801 LCF327801:LCL327801 LMB327801:LMH327801 LVX327801:LWD327801 MFT327801:MFZ327801 MPP327801:MPV327801 MZL327801:MZR327801 NJH327801:NJN327801 NTD327801:NTJ327801 OCZ327801:ODF327801 OMV327801:ONB327801 OWR327801:OWX327801 PGN327801:PGT327801 PQJ327801:PQP327801 QAF327801:QAL327801 QKB327801:QKH327801 QTX327801:QUD327801 RDT327801:RDZ327801 RNP327801:RNV327801 RXL327801:RXR327801 SHH327801:SHN327801 SRD327801:SRJ327801 TAZ327801:TBF327801 TKV327801:TLB327801 TUR327801:TUX327801 UEN327801:UET327801 UOJ327801:UOP327801 UYF327801:UYL327801 VIB327801:VIH327801 VRX327801:VSD327801 WBT327801:WBZ327801 WLP327801:WLV327801 WVL327801:WVR327801 D393337:J393337 IZ393337:JF393337 SV393337:TB393337 ACR393337:ACX393337 AMN393337:AMT393337 AWJ393337:AWP393337 BGF393337:BGL393337 BQB393337:BQH393337 BZX393337:CAD393337 CJT393337:CJZ393337 CTP393337:CTV393337 DDL393337:DDR393337 DNH393337:DNN393337 DXD393337:DXJ393337 EGZ393337:EHF393337 EQV393337:ERB393337 FAR393337:FAX393337 FKN393337:FKT393337 FUJ393337:FUP393337 GEF393337:GEL393337 GOB393337:GOH393337 GXX393337:GYD393337 HHT393337:HHZ393337 HRP393337:HRV393337 IBL393337:IBR393337 ILH393337:ILN393337 IVD393337:IVJ393337 JEZ393337:JFF393337 JOV393337:JPB393337 JYR393337:JYX393337 KIN393337:KIT393337 KSJ393337:KSP393337 LCF393337:LCL393337 LMB393337:LMH393337 LVX393337:LWD393337 MFT393337:MFZ393337 MPP393337:MPV393337 MZL393337:MZR393337 NJH393337:NJN393337 NTD393337:NTJ393337 OCZ393337:ODF393337 OMV393337:ONB393337 OWR393337:OWX393337 PGN393337:PGT393337 PQJ393337:PQP393337 QAF393337:QAL393337 QKB393337:QKH393337 QTX393337:QUD393337 RDT393337:RDZ393337 RNP393337:RNV393337 RXL393337:RXR393337 SHH393337:SHN393337 SRD393337:SRJ393337 TAZ393337:TBF393337 TKV393337:TLB393337 TUR393337:TUX393337 UEN393337:UET393337 UOJ393337:UOP393337 UYF393337:UYL393337 VIB393337:VIH393337 VRX393337:VSD393337 WBT393337:WBZ393337 WLP393337:WLV393337 WVL393337:WVR393337 D458873:J458873 IZ458873:JF458873 SV458873:TB458873 ACR458873:ACX458873 AMN458873:AMT458873 AWJ458873:AWP458873 BGF458873:BGL458873 BQB458873:BQH458873 BZX458873:CAD458873 CJT458873:CJZ458873 CTP458873:CTV458873 DDL458873:DDR458873 DNH458873:DNN458873 DXD458873:DXJ458873 EGZ458873:EHF458873 EQV458873:ERB458873 FAR458873:FAX458873 FKN458873:FKT458873 FUJ458873:FUP458873 GEF458873:GEL458873 GOB458873:GOH458873 GXX458873:GYD458873 HHT458873:HHZ458873 HRP458873:HRV458873 IBL458873:IBR458873 ILH458873:ILN458873 IVD458873:IVJ458873 JEZ458873:JFF458873 JOV458873:JPB458873 JYR458873:JYX458873 KIN458873:KIT458873 KSJ458873:KSP458873 LCF458873:LCL458873 LMB458873:LMH458873 LVX458873:LWD458873 MFT458873:MFZ458873 MPP458873:MPV458873 MZL458873:MZR458873 NJH458873:NJN458873 NTD458873:NTJ458873 OCZ458873:ODF458873 OMV458873:ONB458873 OWR458873:OWX458873 PGN458873:PGT458873 PQJ458873:PQP458873 QAF458873:QAL458873 QKB458873:QKH458873 QTX458873:QUD458873 RDT458873:RDZ458873 RNP458873:RNV458873 RXL458873:RXR458873 SHH458873:SHN458873 SRD458873:SRJ458873 TAZ458873:TBF458873 TKV458873:TLB458873 TUR458873:TUX458873 UEN458873:UET458873 UOJ458873:UOP458873 UYF458873:UYL458873 VIB458873:VIH458873 VRX458873:VSD458873 WBT458873:WBZ458873 WLP458873:WLV458873 WVL458873:WVR458873 D524409:J524409 IZ524409:JF524409 SV524409:TB524409 ACR524409:ACX524409 AMN524409:AMT524409 AWJ524409:AWP524409 BGF524409:BGL524409 BQB524409:BQH524409 BZX524409:CAD524409 CJT524409:CJZ524409 CTP524409:CTV524409 DDL524409:DDR524409 DNH524409:DNN524409 DXD524409:DXJ524409 EGZ524409:EHF524409 EQV524409:ERB524409 FAR524409:FAX524409 FKN524409:FKT524409 FUJ524409:FUP524409 GEF524409:GEL524409 GOB524409:GOH524409 GXX524409:GYD524409 HHT524409:HHZ524409 HRP524409:HRV524409 IBL524409:IBR524409 ILH524409:ILN524409 IVD524409:IVJ524409 JEZ524409:JFF524409 JOV524409:JPB524409 JYR524409:JYX524409 KIN524409:KIT524409 KSJ524409:KSP524409 LCF524409:LCL524409 LMB524409:LMH524409 LVX524409:LWD524409 MFT524409:MFZ524409 MPP524409:MPV524409 MZL524409:MZR524409 NJH524409:NJN524409 NTD524409:NTJ524409 OCZ524409:ODF524409 OMV524409:ONB524409 OWR524409:OWX524409 PGN524409:PGT524409 PQJ524409:PQP524409 QAF524409:QAL524409 QKB524409:QKH524409 QTX524409:QUD524409 RDT524409:RDZ524409 RNP524409:RNV524409 RXL524409:RXR524409 SHH524409:SHN524409 SRD524409:SRJ524409 TAZ524409:TBF524409 TKV524409:TLB524409 TUR524409:TUX524409 UEN524409:UET524409 UOJ524409:UOP524409 UYF524409:UYL524409 VIB524409:VIH524409 VRX524409:VSD524409 WBT524409:WBZ524409 WLP524409:WLV524409 WVL524409:WVR524409 D589945:J589945 IZ589945:JF589945 SV589945:TB589945 ACR589945:ACX589945 AMN589945:AMT589945 AWJ589945:AWP589945 BGF589945:BGL589945 BQB589945:BQH589945 BZX589945:CAD589945 CJT589945:CJZ589945 CTP589945:CTV589945 DDL589945:DDR589945 DNH589945:DNN589945 DXD589945:DXJ589945 EGZ589945:EHF589945 EQV589945:ERB589945 FAR589945:FAX589945 FKN589945:FKT589945 FUJ589945:FUP589945 GEF589945:GEL589945 GOB589945:GOH589945 GXX589945:GYD589945 HHT589945:HHZ589945 HRP589945:HRV589945 IBL589945:IBR589945 ILH589945:ILN589945 IVD589945:IVJ589945 JEZ589945:JFF589945 JOV589945:JPB589945 JYR589945:JYX589945 KIN589945:KIT589945 KSJ589945:KSP589945 LCF589945:LCL589945 LMB589945:LMH589945 LVX589945:LWD589945 MFT589945:MFZ589945 MPP589945:MPV589945 MZL589945:MZR589945 NJH589945:NJN589945 NTD589945:NTJ589945 OCZ589945:ODF589945 OMV589945:ONB589945 OWR589945:OWX589945 PGN589945:PGT589945 PQJ589945:PQP589945 QAF589945:QAL589945 QKB589945:QKH589945 QTX589945:QUD589945 RDT589945:RDZ589945 RNP589945:RNV589945 RXL589945:RXR589945 SHH589945:SHN589945 SRD589945:SRJ589945 TAZ589945:TBF589945 TKV589945:TLB589945 TUR589945:TUX589945 UEN589945:UET589945 UOJ589945:UOP589945 UYF589945:UYL589945 VIB589945:VIH589945 VRX589945:VSD589945 WBT589945:WBZ589945 WLP589945:WLV589945 WVL589945:WVR589945 D655481:J655481 IZ655481:JF655481 SV655481:TB655481 ACR655481:ACX655481 AMN655481:AMT655481 AWJ655481:AWP655481 BGF655481:BGL655481 BQB655481:BQH655481 BZX655481:CAD655481 CJT655481:CJZ655481 CTP655481:CTV655481 DDL655481:DDR655481 DNH655481:DNN655481 DXD655481:DXJ655481 EGZ655481:EHF655481 EQV655481:ERB655481 FAR655481:FAX655481 FKN655481:FKT655481 FUJ655481:FUP655481 GEF655481:GEL655481 GOB655481:GOH655481 GXX655481:GYD655481 HHT655481:HHZ655481 HRP655481:HRV655481 IBL655481:IBR655481 ILH655481:ILN655481 IVD655481:IVJ655481 JEZ655481:JFF655481 JOV655481:JPB655481 JYR655481:JYX655481 KIN655481:KIT655481 KSJ655481:KSP655481 LCF655481:LCL655481 LMB655481:LMH655481 LVX655481:LWD655481 MFT655481:MFZ655481 MPP655481:MPV655481 MZL655481:MZR655481 NJH655481:NJN655481 NTD655481:NTJ655481 OCZ655481:ODF655481 OMV655481:ONB655481 OWR655481:OWX655481 PGN655481:PGT655481 PQJ655481:PQP655481 QAF655481:QAL655481 QKB655481:QKH655481 QTX655481:QUD655481 RDT655481:RDZ655481 RNP655481:RNV655481 RXL655481:RXR655481 SHH655481:SHN655481 SRD655481:SRJ655481 TAZ655481:TBF655481 TKV655481:TLB655481 TUR655481:TUX655481 UEN655481:UET655481 UOJ655481:UOP655481 UYF655481:UYL655481 VIB655481:VIH655481 VRX655481:VSD655481 WBT655481:WBZ655481 WLP655481:WLV655481 WVL655481:WVR655481 D721017:J721017 IZ721017:JF721017 SV721017:TB721017 ACR721017:ACX721017 AMN721017:AMT721017 AWJ721017:AWP721017 BGF721017:BGL721017 BQB721017:BQH721017 BZX721017:CAD721017 CJT721017:CJZ721017 CTP721017:CTV721017 DDL721017:DDR721017 DNH721017:DNN721017 DXD721017:DXJ721017 EGZ721017:EHF721017 EQV721017:ERB721017 FAR721017:FAX721017 FKN721017:FKT721017 FUJ721017:FUP721017 GEF721017:GEL721017 GOB721017:GOH721017 GXX721017:GYD721017 HHT721017:HHZ721017 HRP721017:HRV721017 IBL721017:IBR721017 ILH721017:ILN721017 IVD721017:IVJ721017 JEZ721017:JFF721017 JOV721017:JPB721017 JYR721017:JYX721017 KIN721017:KIT721017 KSJ721017:KSP721017 LCF721017:LCL721017 LMB721017:LMH721017 LVX721017:LWD721017 MFT721017:MFZ721017 MPP721017:MPV721017 MZL721017:MZR721017 NJH721017:NJN721017 NTD721017:NTJ721017 OCZ721017:ODF721017 OMV721017:ONB721017 OWR721017:OWX721017 PGN721017:PGT721017 PQJ721017:PQP721017 QAF721017:QAL721017 QKB721017:QKH721017 QTX721017:QUD721017 RDT721017:RDZ721017 RNP721017:RNV721017 RXL721017:RXR721017 SHH721017:SHN721017 SRD721017:SRJ721017 TAZ721017:TBF721017 TKV721017:TLB721017 TUR721017:TUX721017 UEN721017:UET721017 UOJ721017:UOP721017 UYF721017:UYL721017 VIB721017:VIH721017 VRX721017:VSD721017 WBT721017:WBZ721017 WLP721017:WLV721017 WVL721017:WVR721017 D786553:J786553 IZ786553:JF786553 SV786553:TB786553 ACR786553:ACX786553 AMN786553:AMT786553 AWJ786553:AWP786553 BGF786553:BGL786553 BQB786553:BQH786553 BZX786553:CAD786553 CJT786553:CJZ786553 CTP786553:CTV786553 DDL786553:DDR786553 DNH786553:DNN786553 DXD786553:DXJ786553 EGZ786553:EHF786553 EQV786553:ERB786553 FAR786553:FAX786553 FKN786553:FKT786553 FUJ786553:FUP786553 GEF786553:GEL786553 GOB786553:GOH786553 GXX786553:GYD786553 HHT786553:HHZ786553 HRP786553:HRV786553 IBL786553:IBR786553 ILH786553:ILN786553 IVD786553:IVJ786553 JEZ786553:JFF786553 JOV786553:JPB786553 JYR786553:JYX786553 KIN786553:KIT786553 KSJ786553:KSP786553 LCF786553:LCL786553 LMB786553:LMH786553 LVX786553:LWD786553 MFT786553:MFZ786553 MPP786553:MPV786553 MZL786553:MZR786553 NJH786553:NJN786553 NTD786553:NTJ786553 OCZ786553:ODF786553 OMV786553:ONB786553 OWR786553:OWX786553 PGN786553:PGT786553 PQJ786553:PQP786553 QAF786553:QAL786553 QKB786553:QKH786553 QTX786553:QUD786553 RDT786553:RDZ786553 RNP786553:RNV786553 RXL786553:RXR786553 SHH786553:SHN786553 SRD786553:SRJ786553 TAZ786553:TBF786553 TKV786553:TLB786553 TUR786553:TUX786553 UEN786553:UET786553 UOJ786553:UOP786553 UYF786553:UYL786553 VIB786553:VIH786553 VRX786553:VSD786553 WBT786553:WBZ786553 WLP786553:WLV786553 WVL786553:WVR786553 D852089:J852089 IZ852089:JF852089 SV852089:TB852089 ACR852089:ACX852089 AMN852089:AMT852089 AWJ852089:AWP852089 BGF852089:BGL852089 BQB852089:BQH852089 BZX852089:CAD852089 CJT852089:CJZ852089 CTP852089:CTV852089 DDL852089:DDR852089 DNH852089:DNN852089 DXD852089:DXJ852089 EGZ852089:EHF852089 EQV852089:ERB852089 FAR852089:FAX852089 FKN852089:FKT852089 FUJ852089:FUP852089 GEF852089:GEL852089 GOB852089:GOH852089 GXX852089:GYD852089 HHT852089:HHZ852089 HRP852089:HRV852089 IBL852089:IBR852089 ILH852089:ILN852089 IVD852089:IVJ852089 JEZ852089:JFF852089 JOV852089:JPB852089 JYR852089:JYX852089 KIN852089:KIT852089 KSJ852089:KSP852089 LCF852089:LCL852089 LMB852089:LMH852089 LVX852089:LWD852089 MFT852089:MFZ852089 MPP852089:MPV852089 MZL852089:MZR852089 NJH852089:NJN852089 NTD852089:NTJ852089 OCZ852089:ODF852089 OMV852089:ONB852089 OWR852089:OWX852089 PGN852089:PGT852089 PQJ852089:PQP852089 QAF852089:QAL852089 QKB852089:QKH852089 QTX852089:QUD852089 RDT852089:RDZ852089 RNP852089:RNV852089 RXL852089:RXR852089 SHH852089:SHN852089 SRD852089:SRJ852089 TAZ852089:TBF852089 TKV852089:TLB852089 TUR852089:TUX852089 UEN852089:UET852089 UOJ852089:UOP852089 UYF852089:UYL852089 VIB852089:VIH852089 VRX852089:VSD852089 WBT852089:WBZ852089 WLP852089:WLV852089 WVL852089:WVR852089 D917625:J917625 IZ917625:JF917625 SV917625:TB917625 ACR917625:ACX917625 AMN917625:AMT917625 AWJ917625:AWP917625 BGF917625:BGL917625 BQB917625:BQH917625 BZX917625:CAD917625 CJT917625:CJZ917625 CTP917625:CTV917625 DDL917625:DDR917625 DNH917625:DNN917625 DXD917625:DXJ917625 EGZ917625:EHF917625 EQV917625:ERB917625 FAR917625:FAX917625 FKN917625:FKT917625 FUJ917625:FUP917625 GEF917625:GEL917625 GOB917625:GOH917625 GXX917625:GYD917625 HHT917625:HHZ917625 HRP917625:HRV917625 IBL917625:IBR917625 ILH917625:ILN917625 IVD917625:IVJ917625 JEZ917625:JFF917625 JOV917625:JPB917625 JYR917625:JYX917625 KIN917625:KIT917625 KSJ917625:KSP917625 LCF917625:LCL917625 LMB917625:LMH917625 LVX917625:LWD917625 MFT917625:MFZ917625 MPP917625:MPV917625 MZL917625:MZR917625 NJH917625:NJN917625 NTD917625:NTJ917625 OCZ917625:ODF917625 OMV917625:ONB917625 OWR917625:OWX917625 PGN917625:PGT917625 PQJ917625:PQP917625 QAF917625:QAL917625 QKB917625:QKH917625 QTX917625:QUD917625 RDT917625:RDZ917625 RNP917625:RNV917625 RXL917625:RXR917625 SHH917625:SHN917625 SRD917625:SRJ917625 TAZ917625:TBF917625 TKV917625:TLB917625 TUR917625:TUX917625 UEN917625:UET917625 UOJ917625:UOP917625 UYF917625:UYL917625 VIB917625:VIH917625 VRX917625:VSD917625 WBT917625:WBZ917625 WLP917625:WLV917625 WVL917625:WVR917625 D983161:J983161 IZ983161:JF983161 SV983161:TB983161 ACR983161:ACX983161 AMN983161:AMT983161 AWJ983161:AWP983161 BGF983161:BGL983161 BQB983161:BQH983161 BZX983161:CAD983161 CJT983161:CJZ983161 CTP983161:CTV983161 DDL983161:DDR983161 DNH983161:DNN983161 DXD983161:DXJ983161 EGZ983161:EHF983161 EQV983161:ERB983161 FAR983161:FAX983161 FKN983161:FKT983161 FUJ983161:FUP983161 GEF983161:GEL983161 GOB983161:GOH983161 GXX983161:GYD983161 HHT983161:HHZ983161 HRP983161:HRV983161 IBL983161:IBR983161 ILH983161:ILN983161 IVD983161:IVJ983161 JEZ983161:JFF983161 JOV983161:JPB983161 JYR983161:JYX983161 KIN983161:KIT983161 KSJ983161:KSP983161 LCF983161:LCL983161 LMB983161:LMH983161 LVX983161:LWD983161 MFT983161:MFZ983161 MPP983161:MPV983161 MZL983161:MZR983161 NJH983161:NJN983161 NTD983161:NTJ983161 OCZ983161:ODF983161 OMV983161:ONB983161 OWR983161:OWX983161 PGN983161:PGT983161 PQJ983161:PQP983161 QAF983161:QAL983161 QKB983161:QKH983161 QTX983161:QUD983161 RDT983161:RDZ983161 RNP983161:RNV983161 RXL983161:RXR983161 SHH983161:SHN983161 SRD983161:SRJ983161 TAZ983161:TBF983161 TKV983161:TLB983161 TUR983161:TUX983161 UEN983161:UET983161 UOJ983161:UOP983161 UYF983161:UYL983161 VIB983161:VIH983161 VRX983161:VSD983161 WBT983161:WBZ983161 WLP983161:WLV983161 WVL983161:WVR983161 D361:G361 IZ361:JC361 SV361:SY361 ACR361:ACU361 AMN361:AMQ361 AWJ361:AWM361 BGF361:BGI361 BQB361:BQE361 BZX361:CAA361 CJT361:CJW361 CTP361:CTS361 DDL361:DDO361 DNH361:DNK361 DXD361:DXG361 EGZ361:EHC361 EQV361:EQY361 FAR361:FAU361 FKN361:FKQ361 FUJ361:FUM361 GEF361:GEI361 GOB361:GOE361 GXX361:GYA361 HHT361:HHW361 HRP361:HRS361 IBL361:IBO361 ILH361:ILK361 IVD361:IVG361 JEZ361:JFC361 JOV361:JOY361 JYR361:JYU361 KIN361:KIQ361 KSJ361:KSM361 LCF361:LCI361 LMB361:LME361 LVX361:LWA361 MFT361:MFW361 MPP361:MPS361 MZL361:MZO361 NJH361:NJK361 NTD361:NTG361 OCZ361:ODC361 OMV361:OMY361 OWR361:OWU361 PGN361:PGQ361 PQJ361:PQM361 QAF361:QAI361 QKB361:QKE361 QTX361:QUA361 RDT361:RDW361 RNP361:RNS361 RXL361:RXO361 SHH361:SHK361 SRD361:SRG361 TAZ361:TBC361 TKV361:TKY361 TUR361:TUU361 UEN361:UEQ361 UOJ361:UOM361 UYF361:UYI361 VIB361:VIE361 VRX361:VSA361 WBT361:WBW361 WLP361:WLS361 WVL361:WVO361 D65897:G65897 IZ65897:JC65897 SV65897:SY65897 ACR65897:ACU65897 AMN65897:AMQ65897 AWJ65897:AWM65897 BGF65897:BGI65897 BQB65897:BQE65897 BZX65897:CAA65897 CJT65897:CJW65897 CTP65897:CTS65897 DDL65897:DDO65897 DNH65897:DNK65897 DXD65897:DXG65897 EGZ65897:EHC65897 EQV65897:EQY65897 FAR65897:FAU65897 FKN65897:FKQ65897 FUJ65897:FUM65897 GEF65897:GEI65897 GOB65897:GOE65897 GXX65897:GYA65897 HHT65897:HHW65897 HRP65897:HRS65897 IBL65897:IBO65897 ILH65897:ILK65897 IVD65897:IVG65897 JEZ65897:JFC65897 JOV65897:JOY65897 JYR65897:JYU65897 KIN65897:KIQ65897 KSJ65897:KSM65897 LCF65897:LCI65897 LMB65897:LME65897 LVX65897:LWA65897 MFT65897:MFW65897 MPP65897:MPS65897 MZL65897:MZO65897 NJH65897:NJK65897 NTD65897:NTG65897 OCZ65897:ODC65897 OMV65897:OMY65897 OWR65897:OWU65897 PGN65897:PGQ65897 PQJ65897:PQM65897 QAF65897:QAI65897 QKB65897:QKE65897 QTX65897:QUA65897 RDT65897:RDW65897 RNP65897:RNS65897 RXL65897:RXO65897 SHH65897:SHK65897 SRD65897:SRG65897 TAZ65897:TBC65897 TKV65897:TKY65897 TUR65897:TUU65897 UEN65897:UEQ65897 UOJ65897:UOM65897 UYF65897:UYI65897 VIB65897:VIE65897 VRX65897:VSA65897 WBT65897:WBW65897 WLP65897:WLS65897 WVL65897:WVO65897 D131433:G131433 IZ131433:JC131433 SV131433:SY131433 ACR131433:ACU131433 AMN131433:AMQ131433 AWJ131433:AWM131433 BGF131433:BGI131433 BQB131433:BQE131433 BZX131433:CAA131433 CJT131433:CJW131433 CTP131433:CTS131433 DDL131433:DDO131433 DNH131433:DNK131433 DXD131433:DXG131433 EGZ131433:EHC131433 EQV131433:EQY131433 FAR131433:FAU131433 FKN131433:FKQ131433 FUJ131433:FUM131433 GEF131433:GEI131433 GOB131433:GOE131433 GXX131433:GYA131433 HHT131433:HHW131433 HRP131433:HRS131433 IBL131433:IBO131433 ILH131433:ILK131433 IVD131433:IVG131433 JEZ131433:JFC131433 JOV131433:JOY131433 JYR131433:JYU131433 KIN131433:KIQ131433 KSJ131433:KSM131433 LCF131433:LCI131433 LMB131433:LME131433 LVX131433:LWA131433 MFT131433:MFW131433 MPP131433:MPS131433 MZL131433:MZO131433 NJH131433:NJK131433 NTD131433:NTG131433 OCZ131433:ODC131433 OMV131433:OMY131433 OWR131433:OWU131433 PGN131433:PGQ131433 PQJ131433:PQM131433 QAF131433:QAI131433 QKB131433:QKE131433 QTX131433:QUA131433 RDT131433:RDW131433 RNP131433:RNS131433 RXL131433:RXO131433 SHH131433:SHK131433 SRD131433:SRG131433 TAZ131433:TBC131433 TKV131433:TKY131433 TUR131433:TUU131433 UEN131433:UEQ131433 UOJ131433:UOM131433 UYF131433:UYI131433 VIB131433:VIE131433 VRX131433:VSA131433 WBT131433:WBW131433 WLP131433:WLS131433 WVL131433:WVO131433 D196969:G196969 IZ196969:JC196969 SV196969:SY196969 ACR196969:ACU196969 AMN196969:AMQ196969 AWJ196969:AWM196969 BGF196969:BGI196969 BQB196969:BQE196969 BZX196969:CAA196969 CJT196969:CJW196969 CTP196969:CTS196969 DDL196969:DDO196969 DNH196969:DNK196969 DXD196969:DXG196969 EGZ196969:EHC196969 EQV196969:EQY196969 FAR196969:FAU196969 FKN196969:FKQ196969 FUJ196969:FUM196969 GEF196969:GEI196969 GOB196969:GOE196969 GXX196969:GYA196969 HHT196969:HHW196969 HRP196969:HRS196969 IBL196969:IBO196969 ILH196969:ILK196969 IVD196969:IVG196969 JEZ196969:JFC196969 JOV196969:JOY196969 JYR196969:JYU196969 KIN196969:KIQ196969 KSJ196969:KSM196969 LCF196969:LCI196969 LMB196969:LME196969 LVX196969:LWA196969 MFT196969:MFW196969 MPP196969:MPS196969 MZL196969:MZO196969 NJH196969:NJK196969 NTD196969:NTG196969 OCZ196969:ODC196969 OMV196969:OMY196969 OWR196969:OWU196969 PGN196969:PGQ196969 PQJ196969:PQM196969 QAF196969:QAI196969 QKB196969:QKE196969 QTX196969:QUA196969 RDT196969:RDW196969 RNP196969:RNS196969 RXL196969:RXO196969 SHH196969:SHK196969 SRD196969:SRG196969 TAZ196969:TBC196969 TKV196969:TKY196969 TUR196969:TUU196969 UEN196969:UEQ196969 UOJ196969:UOM196969 UYF196969:UYI196969 VIB196969:VIE196969 VRX196969:VSA196969 WBT196969:WBW196969 WLP196969:WLS196969 WVL196969:WVO196969 D262505:G262505 IZ262505:JC262505 SV262505:SY262505 ACR262505:ACU262505 AMN262505:AMQ262505 AWJ262505:AWM262505 BGF262505:BGI262505 BQB262505:BQE262505 BZX262505:CAA262505 CJT262505:CJW262505 CTP262505:CTS262505 DDL262505:DDO262505 DNH262505:DNK262505 DXD262505:DXG262505 EGZ262505:EHC262505 EQV262505:EQY262505 FAR262505:FAU262505 FKN262505:FKQ262505 FUJ262505:FUM262505 GEF262505:GEI262505 GOB262505:GOE262505 GXX262505:GYA262505 HHT262505:HHW262505 HRP262505:HRS262505 IBL262505:IBO262505 ILH262505:ILK262505 IVD262505:IVG262505 JEZ262505:JFC262505 JOV262505:JOY262505 JYR262505:JYU262505 KIN262505:KIQ262505 KSJ262505:KSM262505 LCF262505:LCI262505 LMB262505:LME262505 LVX262505:LWA262505 MFT262505:MFW262505 MPP262505:MPS262505 MZL262505:MZO262505 NJH262505:NJK262505 NTD262505:NTG262505 OCZ262505:ODC262505 OMV262505:OMY262505 OWR262505:OWU262505 PGN262505:PGQ262505 PQJ262505:PQM262505 QAF262505:QAI262505 QKB262505:QKE262505 QTX262505:QUA262505 RDT262505:RDW262505 RNP262505:RNS262505 RXL262505:RXO262505 SHH262505:SHK262505 SRD262505:SRG262505 TAZ262505:TBC262505 TKV262505:TKY262505 TUR262505:TUU262505 UEN262505:UEQ262505 UOJ262505:UOM262505 UYF262505:UYI262505 VIB262505:VIE262505 VRX262505:VSA262505 WBT262505:WBW262505 WLP262505:WLS262505 WVL262505:WVO262505 D328041:G328041 IZ328041:JC328041 SV328041:SY328041 ACR328041:ACU328041 AMN328041:AMQ328041 AWJ328041:AWM328041 BGF328041:BGI328041 BQB328041:BQE328041 BZX328041:CAA328041 CJT328041:CJW328041 CTP328041:CTS328041 DDL328041:DDO328041 DNH328041:DNK328041 DXD328041:DXG328041 EGZ328041:EHC328041 EQV328041:EQY328041 FAR328041:FAU328041 FKN328041:FKQ328041 FUJ328041:FUM328041 GEF328041:GEI328041 GOB328041:GOE328041 GXX328041:GYA328041 HHT328041:HHW328041 HRP328041:HRS328041 IBL328041:IBO328041 ILH328041:ILK328041 IVD328041:IVG328041 JEZ328041:JFC328041 JOV328041:JOY328041 JYR328041:JYU328041 KIN328041:KIQ328041 KSJ328041:KSM328041 LCF328041:LCI328041 LMB328041:LME328041 LVX328041:LWA328041 MFT328041:MFW328041 MPP328041:MPS328041 MZL328041:MZO328041 NJH328041:NJK328041 NTD328041:NTG328041 OCZ328041:ODC328041 OMV328041:OMY328041 OWR328041:OWU328041 PGN328041:PGQ328041 PQJ328041:PQM328041 QAF328041:QAI328041 QKB328041:QKE328041 QTX328041:QUA328041 RDT328041:RDW328041 RNP328041:RNS328041 RXL328041:RXO328041 SHH328041:SHK328041 SRD328041:SRG328041 TAZ328041:TBC328041 TKV328041:TKY328041 TUR328041:TUU328041 UEN328041:UEQ328041 UOJ328041:UOM328041 UYF328041:UYI328041 VIB328041:VIE328041 VRX328041:VSA328041 WBT328041:WBW328041 WLP328041:WLS328041 WVL328041:WVO328041 D393577:G393577 IZ393577:JC393577 SV393577:SY393577 ACR393577:ACU393577 AMN393577:AMQ393577 AWJ393577:AWM393577 BGF393577:BGI393577 BQB393577:BQE393577 BZX393577:CAA393577 CJT393577:CJW393577 CTP393577:CTS393577 DDL393577:DDO393577 DNH393577:DNK393577 DXD393577:DXG393577 EGZ393577:EHC393577 EQV393577:EQY393577 FAR393577:FAU393577 FKN393577:FKQ393577 FUJ393577:FUM393577 GEF393577:GEI393577 GOB393577:GOE393577 GXX393577:GYA393577 HHT393577:HHW393577 HRP393577:HRS393577 IBL393577:IBO393577 ILH393577:ILK393577 IVD393577:IVG393577 JEZ393577:JFC393577 JOV393577:JOY393577 JYR393577:JYU393577 KIN393577:KIQ393577 KSJ393577:KSM393577 LCF393577:LCI393577 LMB393577:LME393577 LVX393577:LWA393577 MFT393577:MFW393577 MPP393577:MPS393577 MZL393577:MZO393577 NJH393577:NJK393577 NTD393577:NTG393577 OCZ393577:ODC393577 OMV393577:OMY393577 OWR393577:OWU393577 PGN393577:PGQ393577 PQJ393577:PQM393577 QAF393577:QAI393577 QKB393577:QKE393577 QTX393577:QUA393577 RDT393577:RDW393577 RNP393577:RNS393577 RXL393577:RXO393577 SHH393577:SHK393577 SRD393577:SRG393577 TAZ393577:TBC393577 TKV393577:TKY393577 TUR393577:TUU393577 UEN393577:UEQ393577 UOJ393577:UOM393577 UYF393577:UYI393577 VIB393577:VIE393577 VRX393577:VSA393577 WBT393577:WBW393577 WLP393577:WLS393577 WVL393577:WVO393577 D459113:G459113 IZ459113:JC459113 SV459113:SY459113 ACR459113:ACU459113 AMN459113:AMQ459113 AWJ459113:AWM459113 BGF459113:BGI459113 BQB459113:BQE459113 BZX459113:CAA459113 CJT459113:CJW459113 CTP459113:CTS459113 DDL459113:DDO459113 DNH459113:DNK459113 DXD459113:DXG459113 EGZ459113:EHC459113 EQV459113:EQY459113 FAR459113:FAU459113 FKN459113:FKQ459113 FUJ459113:FUM459113 GEF459113:GEI459113 GOB459113:GOE459113 GXX459113:GYA459113 HHT459113:HHW459113 HRP459113:HRS459113 IBL459113:IBO459113 ILH459113:ILK459113 IVD459113:IVG459113 JEZ459113:JFC459113 JOV459113:JOY459113 JYR459113:JYU459113 KIN459113:KIQ459113 KSJ459113:KSM459113 LCF459113:LCI459113 LMB459113:LME459113 LVX459113:LWA459113 MFT459113:MFW459113 MPP459113:MPS459113 MZL459113:MZO459113 NJH459113:NJK459113 NTD459113:NTG459113 OCZ459113:ODC459113 OMV459113:OMY459113 OWR459113:OWU459113 PGN459113:PGQ459113 PQJ459113:PQM459113 QAF459113:QAI459113 QKB459113:QKE459113 QTX459113:QUA459113 RDT459113:RDW459113 RNP459113:RNS459113 RXL459113:RXO459113 SHH459113:SHK459113 SRD459113:SRG459113 TAZ459113:TBC459113 TKV459113:TKY459113 TUR459113:TUU459113 UEN459113:UEQ459113 UOJ459113:UOM459113 UYF459113:UYI459113 VIB459113:VIE459113 VRX459113:VSA459113 WBT459113:WBW459113 WLP459113:WLS459113 WVL459113:WVO459113 D524649:G524649 IZ524649:JC524649 SV524649:SY524649 ACR524649:ACU524649 AMN524649:AMQ524649 AWJ524649:AWM524649 BGF524649:BGI524649 BQB524649:BQE524649 BZX524649:CAA524649 CJT524649:CJW524649 CTP524649:CTS524649 DDL524649:DDO524649 DNH524649:DNK524649 DXD524649:DXG524649 EGZ524649:EHC524649 EQV524649:EQY524649 FAR524649:FAU524649 FKN524649:FKQ524649 FUJ524649:FUM524649 GEF524649:GEI524649 GOB524649:GOE524649 GXX524649:GYA524649 HHT524649:HHW524649 HRP524649:HRS524649 IBL524649:IBO524649 ILH524649:ILK524649 IVD524649:IVG524649 JEZ524649:JFC524649 JOV524649:JOY524649 JYR524649:JYU524649 KIN524649:KIQ524649 KSJ524649:KSM524649 LCF524649:LCI524649 LMB524649:LME524649 LVX524649:LWA524649 MFT524649:MFW524649 MPP524649:MPS524649 MZL524649:MZO524649 NJH524649:NJK524649 NTD524649:NTG524649 OCZ524649:ODC524649 OMV524649:OMY524649 OWR524649:OWU524649 PGN524649:PGQ524649 PQJ524649:PQM524649 QAF524649:QAI524649 QKB524649:QKE524649 QTX524649:QUA524649 RDT524649:RDW524649 RNP524649:RNS524649 RXL524649:RXO524649 SHH524649:SHK524649 SRD524649:SRG524649 TAZ524649:TBC524649 TKV524649:TKY524649 TUR524649:TUU524649 UEN524649:UEQ524649 UOJ524649:UOM524649 UYF524649:UYI524649 VIB524649:VIE524649 VRX524649:VSA524649 WBT524649:WBW524649 WLP524649:WLS524649 WVL524649:WVO524649 D590185:G590185 IZ590185:JC590185 SV590185:SY590185 ACR590185:ACU590185 AMN590185:AMQ590185 AWJ590185:AWM590185 BGF590185:BGI590185 BQB590185:BQE590185 BZX590185:CAA590185 CJT590185:CJW590185 CTP590185:CTS590185 DDL590185:DDO590185 DNH590185:DNK590185 DXD590185:DXG590185 EGZ590185:EHC590185 EQV590185:EQY590185 FAR590185:FAU590185 FKN590185:FKQ590185 FUJ590185:FUM590185 GEF590185:GEI590185 GOB590185:GOE590185 GXX590185:GYA590185 HHT590185:HHW590185 HRP590185:HRS590185 IBL590185:IBO590185 ILH590185:ILK590185 IVD590185:IVG590185 JEZ590185:JFC590185 JOV590185:JOY590185 JYR590185:JYU590185 KIN590185:KIQ590185 KSJ590185:KSM590185 LCF590185:LCI590185 LMB590185:LME590185 LVX590185:LWA590185 MFT590185:MFW590185 MPP590185:MPS590185 MZL590185:MZO590185 NJH590185:NJK590185 NTD590185:NTG590185 OCZ590185:ODC590185 OMV590185:OMY590185 OWR590185:OWU590185 PGN590185:PGQ590185 PQJ590185:PQM590185 QAF590185:QAI590185 QKB590185:QKE590185 QTX590185:QUA590185 RDT590185:RDW590185 RNP590185:RNS590185 RXL590185:RXO590185 SHH590185:SHK590185 SRD590185:SRG590185 TAZ590185:TBC590185 TKV590185:TKY590185 TUR590185:TUU590185 UEN590185:UEQ590185 UOJ590185:UOM590185 UYF590185:UYI590185 VIB590185:VIE590185 VRX590185:VSA590185 WBT590185:WBW590185 WLP590185:WLS590185 WVL590185:WVO590185 D655721:G655721 IZ655721:JC655721 SV655721:SY655721 ACR655721:ACU655721 AMN655721:AMQ655721 AWJ655721:AWM655721 BGF655721:BGI655721 BQB655721:BQE655721 BZX655721:CAA655721 CJT655721:CJW655721 CTP655721:CTS655721 DDL655721:DDO655721 DNH655721:DNK655721 DXD655721:DXG655721 EGZ655721:EHC655721 EQV655721:EQY655721 FAR655721:FAU655721 FKN655721:FKQ655721 FUJ655721:FUM655721 GEF655721:GEI655721 GOB655721:GOE655721 GXX655721:GYA655721 HHT655721:HHW655721 HRP655721:HRS655721 IBL655721:IBO655721 ILH655721:ILK655721 IVD655721:IVG655721 JEZ655721:JFC655721 JOV655721:JOY655721 JYR655721:JYU655721 KIN655721:KIQ655721 KSJ655721:KSM655721 LCF655721:LCI655721 LMB655721:LME655721 LVX655721:LWA655721 MFT655721:MFW655721 MPP655721:MPS655721 MZL655721:MZO655721 NJH655721:NJK655721 NTD655721:NTG655721 OCZ655721:ODC655721 OMV655721:OMY655721 OWR655721:OWU655721 PGN655721:PGQ655721 PQJ655721:PQM655721 QAF655721:QAI655721 QKB655721:QKE655721 QTX655721:QUA655721 RDT655721:RDW655721 RNP655721:RNS655721 RXL655721:RXO655721 SHH655721:SHK655721 SRD655721:SRG655721 TAZ655721:TBC655721 TKV655721:TKY655721 TUR655721:TUU655721 UEN655721:UEQ655721 UOJ655721:UOM655721 UYF655721:UYI655721 VIB655721:VIE655721 VRX655721:VSA655721 WBT655721:WBW655721 WLP655721:WLS655721 WVL655721:WVO655721 D721257:G721257 IZ721257:JC721257 SV721257:SY721257 ACR721257:ACU721257 AMN721257:AMQ721257 AWJ721257:AWM721257 BGF721257:BGI721257 BQB721257:BQE721257 BZX721257:CAA721257 CJT721257:CJW721257 CTP721257:CTS721257 DDL721257:DDO721257 DNH721257:DNK721257 DXD721257:DXG721257 EGZ721257:EHC721257 EQV721257:EQY721257 FAR721257:FAU721257 FKN721257:FKQ721257 FUJ721257:FUM721257 GEF721257:GEI721257 GOB721257:GOE721257 GXX721257:GYA721257 HHT721257:HHW721257 HRP721257:HRS721257 IBL721257:IBO721257 ILH721257:ILK721257 IVD721257:IVG721257 JEZ721257:JFC721257 JOV721257:JOY721257 JYR721257:JYU721257 KIN721257:KIQ721257 KSJ721257:KSM721257 LCF721257:LCI721257 LMB721257:LME721257 LVX721257:LWA721257 MFT721257:MFW721257 MPP721257:MPS721257 MZL721257:MZO721257 NJH721257:NJK721257 NTD721257:NTG721257 OCZ721257:ODC721257 OMV721257:OMY721257 OWR721257:OWU721257 PGN721257:PGQ721257 PQJ721257:PQM721257 QAF721257:QAI721257 QKB721257:QKE721257 QTX721257:QUA721257 RDT721257:RDW721257 RNP721257:RNS721257 RXL721257:RXO721257 SHH721257:SHK721257 SRD721257:SRG721257 TAZ721257:TBC721257 TKV721257:TKY721257 TUR721257:TUU721257 UEN721257:UEQ721257 UOJ721257:UOM721257 UYF721257:UYI721257 VIB721257:VIE721257 VRX721257:VSA721257 WBT721257:WBW721257 WLP721257:WLS721257 WVL721257:WVO721257 D786793:G786793 IZ786793:JC786793 SV786793:SY786793 ACR786793:ACU786793 AMN786793:AMQ786793 AWJ786793:AWM786793 BGF786793:BGI786793 BQB786793:BQE786793 BZX786793:CAA786793 CJT786793:CJW786793 CTP786793:CTS786793 DDL786793:DDO786793 DNH786793:DNK786793 DXD786793:DXG786793 EGZ786793:EHC786793 EQV786793:EQY786793 FAR786793:FAU786793 FKN786793:FKQ786793 FUJ786793:FUM786793 GEF786793:GEI786793 GOB786793:GOE786793 GXX786793:GYA786793 HHT786793:HHW786793 HRP786793:HRS786793 IBL786793:IBO786793 ILH786793:ILK786793 IVD786793:IVG786793 JEZ786793:JFC786793 JOV786793:JOY786793 JYR786793:JYU786793 KIN786793:KIQ786793 KSJ786793:KSM786793 LCF786793:LCI786793 LMB786793:LME786793 LVX786793:LWA786793 MFT786793:MFW786793 MPP786793:MPS786793 MZL786793:MZO786793 NJH786793:NJK786793 NTD786793:NTG786793 OCZ786793:ODC786793 OMV786793:OMY786793 OWR786793:OWU786793 PGN786793:PGQ786793 PQJ786793:PQM786793 QAF786793:QAI786793 QKB786793:QKE786793 QTX786793:QUA786793 RDT786793:RDW786793 RNP786793:RNS786793 RXL786793:RXO786793 SHH786793:SHK786793 SRD786793:SRG786793 TAZ786793:TBC786793 TKV786793:TKY786793 TUR786793:TUU786793 UEN786793:UEQ786793 UOJ786793:UOM786793 UYF786793:UYI786793 VIB786793:VIE786793 VRX786793:VSA786793 WBT786793:WBW786793 WLP786793:WLS786793 WVL786793:WVO786793 D852329:G852329 IZ852329:JC852329 SV852329:SY852329 ACR852329:ACU852329 AMN852329:AMQ852329 AWJ852329:AWM852329 BGF852329:BGI852329 BQB852329:BQE852329 BZX852329:CAA852329 CJT852329:CJW852329 CTP852329:CTS852329 DDL852329:DDO852329 DNH852329:DNK852329 DXD852329:DXG852329 EGZ852329:EHC852329 EQV852329:EQY852329 FAR852329:FAU852329 FKN852329:FKQ852329 FUJ852329:FUM852329 GEF852329:GEI852329 GOB852329:GOE852329 GXX852329:GYA852329 HHT852329:HHW852329 HRP852329:HRS852329 IBL852329:IBO852329 ILH852329:ILK852329 IVD852329:IVG852329 JEZ852329:JFC852329 JOV852329:JOY852329 JYR852329:JYU852329 KIN852329:KIQ852329 KSJ852329:KSM852329 LCF852329:LCI852329 LMB852329:LME852329 LVX852329:LWA852329 MFT852329:MFW852329 MPP852329:MPS852329 MZL852329:MZO852329 NJH852329:NJK852329 NTD852329:NTG852329 OCZ852329:ODC852329 OMV852329:OMY852329 OWR852329:OWU852329 PGN852329:PGQ852329 PQJ852329:PQM852329 QAF852329:QAI852329 QKB852329:QKE852329 QTX852329:QUA852329 RDT852329:RDW852329 RNP852329:RNS852329 RXL852329:RXO852329 SHH852329:SHK852329 SRD852329:SRG852329 TAZ852329:TBC852329 TKV852329:TKY852329 TUR852329:TUU852329 UEN852329:UEQ852329 UOJ852329:UOM852329 UYF852329:UYI852329 VIB852329:VIE852329 VRX852329:VSA852329 WBT852329:WBW852329 WLP852329:WLS852329 WVL852329:WVO852329 D917865:G917865 IZ917865:JC917865 SV917865:SY917865 ACR917865:ACU917865 AMN917865:AMQ917865 AWJ917865:AWM917865 BGF917865:BGI917865 BQB917865:BQE917865 BZX917865:CAA917865 CJT917865:CJW917865 CTP917865:CTS917865 DDL917865:DDO917865 DNH917865:DNK917865 DXD917865:DXG917865 EGZ917865:EHC917865 EQV917865:EQY917865 FAR917865:FAU917865 FKN917865:FKQ917865 FUJ917865:FUM917865 GEF917865:GEI917865 GOB917865:GOE917865 GXX917865:GYA917865 HHT917865:HHW917865 HRP917865:HRS917865 IBL917865:IBO917865 ILH917865:ILK917865 IVD917865:IVG917865 JEZ917865:JFC917865 JOV917865:JOY917865 JYR917865:JYU917865 KIN917865:KIQ917865 KSJ917865:KSM917865 LCF917865:LCI917865 LMB917865:LME917865 LVX917865:LWA917865 MFT917865:MFW917865 MPP917865:MPS917865 MZL917865:MZO917865 NJH917865:NJK917865 NTD917865:NTG917865 OCZ917865:ODC917865 OMV917865:OMY917865 OWR917865:OWU917865 PGN917865:PGQ917865 PQJ917865:PQM917865 QAF917865:QAI917865 QKB917865:QKE917865 QTX917865:QUA917865 RDT917865:RDW917865 RNP917865:RNS917865 RXL917865:RXO917865 SHH917865:SHK917865 SRD917865:SRG917865 TAZ917865:TBC917865 TKV917865:TKY917865 TUR917865:TUU917865 UEN917865:UEQ917865 UOJ917865:UOM917865 UYF917865:UYI917865 VIB917865:VIE917865 VRX917865:VSA917865 WBT917865:WBW917865 WLP917865:WLS917865 WVL917865:WVO917865 D983401:G983401 IZ983401:JC983401 SV983401:SY983401 ACR983401:ACU983401 AMN983401:AMQ983401 AWJ983401:AWM983401 BGF983401:BGI983401 BQB983401:BQE983401 BZX983401:CAA983401 CJT983401:CJW983401 CTP983401:CTS983401 DDL983401:DDO983401 DNH983401:DNK983401 DXD983401:DXG983401 EGZ983401:EHC983401 EQV983401:EQY983401 FAR983401:FAU983401 FKN983401:FKQ983401 FUJ983401:FUM983401 GEF983401:GEI983401 GOB983401:GOE983401 GXX983401:GYA983401 HHT983401:HHW983401 HRP983401:HRS983401 IBL983401:IBO983401 ILH983401:ILK983401 IVD983401:IVG983401 JEZ983401:JFC983401 JOV983401:JOY983401 JYR983401:JYU983401 KIN983401:KIQ983401 KSJ983401:KSM983401 LCF983401:LCI983401 LMB983401:LME983401 LVX983401:LWA983401 MFT983401:MFW983401 MPP983401:MPS983401 MZL983401:MZO983401 NJH983401:NJK983401 NTD983401:NTG983401 OCZ983401:ODC983401 OMV983401:OMY983401 OWR983401:OWU983401 PGN983401:PGQ983401 PQJ983401:PQM983401 QAF983401:QAI983401 QKB983401:QKE983401 QTX983401:QUA983401 RDT983401:RDW983401 RNP983401:RNS983401 RXL983401:RXO983401 SHH983401:SHK983401 SRD983401:SRG983401 TAZ983401:TBC983401 TKV983401:TKY983401 TUR983401:TUU983401 UEN983401:UEQ983401 UOJ983401:UOM983401 UYF983401:UYI983401 VIB983401:VIE983401 VRX983401:VSA983401 WBT983401:WBW983401 WLP983401:WLS983401 WVL983401:WVO983401 D349:G349 IZ349:JC349 SV349:SY349 ACR349:ACU349 AMN349:AMQ349 AWJ349:AWM349 BGF349:BGI349 BQB349:BQE349 BZX349:CAA349 CJT349:CJW349 CTP349:CTS349 DDL349:DDO349 DNH349:DNK349 DXD349:DXG349 EGZ349:EHC349 EQV349:EQY349 FAR349:FAU349 FKN349:FKQ349 FUJ349:FUM349 GEF349:GEI349 GOB349:GOE349 GXX349:GYA349 HHT349:HHW349 HRP349:HRS349 IBL349:IBO349 ILH349:ILK349 IVD349:IVG349 JEZ349:JFC349 JOV349:JOY349 JYR349:JYU349 KIN349:KIQ349 KSJ349:KSM349 LCF349:LCI349 LMB349:LME349 LVX349:LWA349 MFT349:MFW349 MPP349:MPS349 MZL349:MZO349 NJH349:NJK349 NTD349:NTG349 OCZ349:ODC349 OMV349:OMY349 OWR349:OWU349 PGN349:PGQ349 PQJ349:PQM349 QAF349:QAI349 QKB349:QKE349 QTX349:QUA349 RDT349:RDW349 RNP349:RNS349 RXL349:RXO349 SHH349:SHK349 SRD349:SRG349 TAZ349:TBC349 TKV349:TKY349 TUR349:TUU349 UEN349:UEQ349 UOJ349:UOM349 UYF349:UYI349 VIB349:VIE349 VRX349:VSA349 WBT349:WBW349 WLP349:WLS349 WVL349:WVO349 D65885:G65885 IZ65885:JC65885 SV65885:SY65885 ACR65885:ACU65885 AMN65885:AMQ65885 AWJ65885:AWM65885 BGF65885:BGI65885 BQB65885:BQE65885 BZX65885:CAA65885 CJT65885:CJW65885 CTP65885:CTS65885 DDL65885:DDO65885 DNH65885:DNK65885 DXD65885:DXG65885 EGZ65885:EHC65885 EQV65885:EQY65885 FAR65885:FAU65885 FKN65885:FKQ65885 FUJ65885:FUM65885 GEF65885:GEI65885 GOB65885:GOE65885 GXX65885:GYA65885 HHT65885:HHW65885 HRP65885:HRS65885 IBL65885:IBO65885 ILH65885:ILK65885 IVD65885:IVG65885 JEZ65885:JFC65885 JOV65885:JOY65885 JYR65885:JYU65885 KIN65885:KIQ65885 KSJ65885:KSM65885 LCF65885:LCI65885 LMB65885:LME65885 LVX65885:LWA65885 MFT65885:MFW65885 MPP65885:MPS65885 MZL65885:MZO65885 NJH65885:NJK65885 NTD65885:NTG65885 OCZ65885:ODC65885 OMV65885:OMY65885 OWR65885:OWU65885 PGN65885:PGQ65885 PQJ65885:PQM65885 QAF65885:QAI65885 QKB65885:QKE65885 QTX65885:QUA65885 RDT65885:RDW65885 RNP65885:RNS65885 RXL65885:RXO65885 SHH65885:SHK65885 SRD65885:SRG65885 TAZ65885:TBC65885 TKV65885:TKY65885 TUR65885:TUU65885 UEN65885:UEQ65885 UOJ65885:UOM65885 UYF65885:UYI65885 VIB65885:VIE65885 VRX65885:VSA65885 WBT65885:WBW65885 WLP65885:WLS65885 WVL65885:WVO65885 D131421:G131421 IZ131421:JC131421 SV131421:SY131421 ACR131421:ACU131421 AMN131421:AMQ131421 AWJ131421:AWM131421 BGF131421:BGI131421 BQB131421:BQE131421 BZX131421:CAA131421 CJT131421:CJW131421 CTP131421:CTS131421 DDL131421:DDO131421 DNH131421:DNK131421 DXD131421:DXG131421 EGZ131421:EHC131421 EQV131421:EQY131421 FAR131421:FAU131421 FKN131421:FKQ131421 FUJ131421:FUM131421 GEF131421:GEI131421 GOB131421:GOE131421 GXX131421:GYA131421 HHT131421:HHW131421 HRP131421:HRS131421 IBL131421:IBO131421 ILH131421:ILK131421 IVD131421:IVG131421 JEZ131421:JFC131421 JOV131421:JOY131421 JYR131421:JYU131421 KIN131421:KIQ131421 KSJ131421:KSM131421 LCF131421:LCI131421 LMB131421:LME131421 LVX131421:LWA131421 MFT131421:MFW131421 MPP131421:MPS131421 MZL131421:MZO131421 NJH131421:NJK131421 NTD131421:NTG131421 OCZ131421:ODC131421 OMV131421:OMY131421 OWR131421:OWU131421 PGN131421:PGQ131421 PQJ131421:PQM131421 QAF131421:QAI131421 QKB131421:QKE131421 QTX131421:QUA131421 RDT131421:RDW131421 RNP131421:RNS131421 RXL131421:RXO131421 SHH131421:SHK131421 SRD131421:SRG131421 TAZ131421:TBC131421 TKV131421:TKY131421 TUR131421:TUU131421 UEN131421:UEQ131421 UOJ131421:UOM131421 UYF131421:UYI131421 VIB131421:VIE131421 VRX131421:VSA131421 WBT131421:WBW131421 WLP131421:WLS131421 WVL131421:WVO131421 D196957:G196957 IZ196957:JC196957 SV196957:SY196957 ACR196957:ACU196957 AMN196957:AMQ196957 AWJ196957:AWM196957 BGF196957:BGI196957 BQB196957:BQE196957 BZX196957:CAA196957 CJT196957:CJW196957 CTP196957:CTS196957 DDL196957:DDO196957 DNH196957:DNK196957 DXD196957:DXG196957 EGZ196957:EHC196957 EQV196957:EQY196957 FAR196957:FAU196957 FKN196957:FKQ196957 FUJ196957:FUM196957 GEF196957:GEI196957 GOB196957:GOE196957 GXX196957:GYA196957 HHT196957:HHW196957 HRP196957:HRS196957 IBL196957:IBO196957 ILH196957:ILK196957 IVD196957:IVG196957 JEZ196957:JFC196957 JOV196957:JOY196957 JYR196957:JYU196957 KIN196957:KIQ196957 KSJ196957:KSM196957 LCF196957:LCI196957 LMB196957:LME196957 LVX196957:LWA196957 MFT196957:MFW196957 MPP196957:MPS196957 MZL196957:MZO196957 NJH196957:NJK196957 NTD196957:NTG196957 OCZ196957:ODC196957 OMV196957:OMY196957 OWR196957:OWU196957 PGN196957:PGQ196957 PQJ196957:PQM196957 QAF196957:QAI196957 QKB196957:QKE196957 QTX196957:QUA196957 RDT196957:RDW196957 RNP196957:RNS196957 RXL196957:RXO196957 SHH196957:SHK196957 SRD196957:SRG196957 TAZ196957:TBC196957 TKV196957:TKY196957 TUR196957:TUU196957 UEN196957:UEQ196957 UOJ196957:UOM196957 UYF196957:UYI196957 VIB196957:VIE196957 VRX196957:VSA196957 WBT196957:WBW196957 WLP196957:WLS196957 WVL196957:WVO196957 D262493:G262493 IZ262493:JC262493 SV262493:SY262493 ACR262493:ACU262493 AMN262493:AMQ262493 AWJ262493:AWM262493 BGF262493:BGI262493 BQB262493:BQE262493 BZX262493:CAA262493 CJT262493:CJW262493 CTP262493:CTS262493 DDL262493:DDO262493 DNH262493:DNK262493 DXD262493:DXG262493 EGZ262493:EHC262493 EQV262493:EQY262493 FAR262493:FAU262493 FKN262493:FKQ262493 FUJ262493:FUM262493 GEF262493:GEI262493 GOB262493:GOE262493 GXX262493:GYA262493 HHT262493:HHW262493 HRP262493:HRS262493 IBL262493:IBO262493 ILH262493:ILK262493 IVD262493:IVG262493 JEZ262493:JFC262493 JOV262493:JOY262493 JYR262493:JYU262493 KIN262493:KIQ262493 KSJ262493:KSM262493 LCF262493:LCI262493 LMB262493:LME262493 LVX262493:LWA262493 MFT262493:MFW262493 MPP262493:MPS262493 MZL262493:MZO262493 NJH262493:NJK262493 NTD262493:NTG262493 OCZ262493:ODC262493 OMV262493:OMY262493 OWR262493:OWU262493 PGN262493:PGQ262493 PQJ262493:PQM262493 QAF262493:QAI262493 QKB262493:QKE262493 QTX262493:QUA262493 RDT262493:RDW262493 RNP262493:RNS262493 RXL262493:RXO262493 SHH262493:SHK262493 SRD262493:SRG262493 TAZ262493:TBC262493 TKV262493:TKY262493 TUR262493:TUU262493 UEN262493:UEQ262493 UOJ262493:UOM262493 UYF262493:UYI262493 VIB262493:VIE262493 VRX262493:VSA262493 WBT262493:WBW262493 WLP262493:WLS262493 WVL262493:WVO262493 D328029:G328029 IZ328029:JC328029 SV328029:SY328029 ACR328029:ACU328029 AMN328029:AMQ328029 AWJ328029:AWM328029 BGF328029:BGI328029 BQB328029:BQE328029 BZX328029:CAA328029 CJT328029:CJW328029 CTP328029:CTS328029 DDL328029:DDO328029 DNH328029:DNK328029 DXD328029:DXG328029 EGZ328029:EHC328029 EQV328029:EQY328029 FAR328029:FAU328029 FKN328029:FKQ328029 FUJ328029:FUM328029 GEF328029:GEI328029 GOB328029:GOE328029 GXX328029:GYA328029 HHT328029:HHW328029 HRP328029:HRS328029 IBL328029:IBO328029 ILH328029:ILK328029 IVD328029:IVG328029 JEZ328029:JFC328029 JOV328029:JOY328029 JYR328029:JYU328029 KIN328029:KIQ328029 KSJ328029:KSM328029 LCF328029:LCI328029 LMB328029:LME328029 LVX328029:LWA328029 MFT328029:MFW328029 MPP328029:MPS328029 MZL328029:MZO328029 NJH328029:NJK328029 NTD328029:NTG328029 OCZ328029:ODC328029 OMV328029:OMY328029 OWR328029:OWU328029 PGN328029:PGQ328029 PQJ328029:PQM328029 QAF328029:QAI328029 QKB328029:QKE328029 QTX328029:QUA328029 RDT328029:RDW328029 RNP328029:RNS328029 RXL328029:RXO328029 SHH328029:SHK328029 SRD328029:SRG328029 TAZ328029:TBC328029 TKV328029:TKY328029 TUR328029:TUU328029 UEN328029:UEQ328029 UOJ328029:UOM328029 UYF328029:UYI328029 VIB328029:VIE328029 VRX328029:VSA328029 WBT328029:WBW328029 WLP328029:WLS328029 WVL328029:WVO328029 D393565:G393565 IZ393565:JC393565 SV393565:SY393565 ACR393565:ACU393565 AMN393565:AMQ393565 AWJ393565:AWM393565 BGF393565:BGI393565 BQB393565:BQE393565 BZX393565:CAA393565 CJT393565:CJW393565 CTP393565:CTS393565 DDL393565:DDO393565 DNH393565:DNK393565 DXD393565:DXG393565 EGZ393565:EHC393565 EQV393565:EQY393565 FAR393565:FAU393565 FKN393565:FKQ393565 FUJ393565:FUM393565 GEF393565:GEI393565 GOB393565:GOE393565 GXX393565:GYA393565 HHT393565:HHW393565 HRP393565:HRS393565 IBL393565:IBO393565 ILH393565:ILK393565 IVD393565:IVG393565 JEZ393565:JFC393565 JOV393565:JOY393565 JYR393565:JYU393565 KIN393565:KIQ393565 KSJ393565:KSM393565 LCF393565:LCI393565 LMB393565:LME393565 LVX393565:LWA393565 MFT393565:MFW393565 MPP393565:MPS393565 MZL393565:MZO393565 NJH393565:NJK393565 NTD393565:NTG393565 OCZ393565:ODC393565 OMV393565:OMY393565 OWR393565:OWU393565 PGN393565:PGQ393565 PQJ393565:PQM393565 QAF393565:QAI393565 QKB393565:QKE393565 QTX393565:QUA393565 RDT393565:RDW393565 RNP393565:RNS393565 RXL393565:RXO393565 SHH393565:SHK393565 SRD393565:SRG393565 TAZ393565:TBC393565 TKV393565:TKY393565 TUR393565:TUU393565 UEN393565:UEQ393565 UOJ393565:UOM393565 UYF393565:UYI393565 VIB393565:VIE393565 VRX393565:VSA393565 WBT393565:WBW393565 WLP393565:WLS393565 WVL393565:WVO393565 D459101:G459101 IZ459101:JC459101 SV459101:SY459101 ACR459101:ACU459101 AMN459101:AMQ459101 AWJ459101:AWM459101 BGF459101:BGI459101 BQB459101:BQE459101 BZX459101:CAA459101 CJT459101:CJW459101 CTP459101:CTS459101 DDL459101:DDO459101 DNH459101:DNK459101 DXD459101:DXG459101 EGZ459101:EHC459101 EQV459101:EQY459101 FAR459101:FAU459101 FKN459101:FKQ459101 FUJ459101:FUM459101 GEF459101:GEI459101 GOB459101:GOE459101 GXX459101:GYA459101 HHT459101:HHW459101 HRP459101:HRS459101 IBL459101:IBO459101 ILH459101:ILK459101 IVD459101:IVG459101 JEZ459101:JFC459101 JOV459101:JOY459101 JYR459101:JYU459101 KIN459101:KIQ459101 KSJ459101:KSM459101 LCF459101:LCI459101 LMB459101:LME459101 LVX459101:LWA459101 MFT459101:MFW459101 MPP459101:MPS459101 MZL459101:MZO459101 NJH459101:NJK459101 NTD459101:NTG459101 OCZ459101:ODC459101 OMV459101:OMY459101 OWR459101:OWU459101 PGN459101:PGQ459101 PQJ459101:PQM459101 QAF459101:QAI459101 QKB459101:QKE459101 QTX459101:QUA459101 RDT459101:RDW459101 RNP459101:RNS459101 RXL459101:RXO459101 SHH459101:SHK459101 SRD459101:SRG459101 TAZ459101:TBC459101 TKV459101:TKY459101 TUR459101:TUU459101 UEN459101:UEQ459101 UOJ459101:UOM459101 UYF459101:UYI459101 VIB459101:VIE459101 VRX459101:VSA459101 WBT459101:WBW459101 WLP459101:WLS459101 WVL459101:WVO459101 D524637:G524637 IZ524637:JC524637 SV524637:SY524637 ACR524637:ACU524637 AMN524637:AMQ524637 AWJ524637:AWM524637 BGF524637:BGI524637 BQB524637:BQE524637 BZX524637:CAA524637 CJT524637:CJW524637 CTP524637:CTS524637 DDL524637:DDO524637 DNH524637:DNK524637 DXD524637:DXG524637 EGZ524637:EHC524637 EQV524637:EQY524637 FAR524637:FAU524637 FKN524637:FKQ524637 FUJ524637:FUM524637 GEF524637:GEI524637 GOB524637:GOE524637 GXX524637:GYA524637 HHT524637:HHW524637 HRP524637:HRS524637 IBL524637:IBO524637 ILH524637:ILK524637 IVD524637:IVG524637 JEZ524637:JFC524637 JOV524637:JOY524637 JYR524637:JYU524637 KIN524637:KIQ524637 KSJ524637:KSM524637 LCF524637:LCI524637 LMB524637:LME524637 LVX524637:LWA524637 MFT524637:MFW524637 MPP524637:MPS524637 MZL524637:MZO524637 NJH524637:NJK524637 NTD524637:NTG524637 OCZ524637:ODC524637 OMV524637:OMY524637 OWR524637:OWU524637 PGN524637:PGQ524637 PQJ524637:PQM524637 QAF524637:QAI524637 QKB524637:QKE524637 QTX524637:QUA524637 RDT524637:RDW524637 RNP524637:RNS524637 RXL524637:RXO524637 SHH524637:SHK524637 SRD524637:SRG524637 TAZ524637:TBC524637 TKV524637:TKY524637 TUR524637:TUU524637 UEN524637:UEQ524637 UOJ524637:UOM524637 UYF524637:UYI524637 VIB524637:VIE524637 VRX524637:VSA524637 WBT524637:WBW524637 WLP524637:WLS524637 WVL524637:WVO524637 D590173:G590173 IZ590173:JC590173 SV590173:SY590173 ACR590173:ACU590173 AMN590173:AMQ590173 AWJ590173:AWM590173 BGF590173:BGI590173 BQB590173:BQE590173 BZX590173:CAA590173 CJT590173:CJW590173 CTP590173:CTS590173 DDL590173:DDO590173 DNH590173:DNK590173 DXD590173:DXG590173 EGZ590173:EHC590173 EQV590173:EQY590173 FAR590173:FAU590173 FKN590173:FKQ590173 FUJ590173:FUM590173 GEF590173:GEI590173 GOB590173:GOE590173 GXX590173:GYA590173 HHT590173:HHW590173 HRP590173:HRS590173 IBL590173:IBO590173 ILH590173:ILK590173 IVD590173:IVG590173 JEZ590173:JFC590173 JOV590173:JOY590173 JYR590173:JYU590173 KIN590173:KIQ590173 KSJ590173:KSM590173 LCF590173:LCI590173 LMB590173:LME590173 LVX590173:LWA590173 MFT590173:MFW590173 MPP590173:MPS590173 MZL590173:MZO590173 NJH590173:NJK590173 NTD590173:NTG590173 OCZ590173:ODC590173 OMV590173:OMY590173 OWR590173:OWU590173 PGN590173:PGQ590173 PQJ590173:PQM590173 QAF590173:QAI590173 QKB590173:QKE590173 QTX590173:QUA590173 RDT590173:RDW590173 RNP590173:RNS590173 RXL590173:RXO590173 SHH590173:SHK590173 SRD590173:SRG590173 TAZ590173:TBC590173 TKV590173:TKY590173 TUR590173:TUU590173 UEN590173:UEQ590173 UOJ590173:UOM590173 UYF590173:UYI590173 VIB590173:VIE590173 VRX590173:VSA590173 WBT590173:WBW590173 WLP590173:WLS590173 WVL590173:WVO590173 D655709:G655709 IZ655709:JC655709 SV655709:SY655709 ACR655709:ACU655709 AMN655709:AMQ655709 AWJ655709:AWM655709 BGF655709:BGI655709 BQB655709:BQE655709 BZX655709:CAA655709 CJT655709:CJW655709 CTP655709:CTS655709 DDL655709:DDO655709 DNH655709:DNK655709 DXD655709:DXG655709 EGZ655709:EHC655709 EQV655709:EQY655709 FAR655709:FAU655709 FKN655709:FKQ655709 FUJ655709:FUM655709 GEF655709:GEI655709 GOB655709:GOE655709 GXX655709:GYA655709 HHT655709:HHW655709 HRP655709:HRS655709 IBL655709:IBO655709 ILH655709:ILK655709 IVD655709:IVG655709 JEZ655709:JFC655709 JOV655709:JOY655709 JYR655709:JYU655709 KIN655709:KIQ655709 KSJ655709:KSM655709 LCF655709:LCI655709 LMB655709:LME655709 LVX655709:LWA655709 MFT655709:MFW655709 MPP655709:MPS655709 MZL655709:MZO655709 NJH655709:NJK655709 NTD655709:NTG655709 OCZ655709:ODC655709 OMV655709:OMY655709 OWR655709:OWU655709 PGN655709:PGQ655709 PQJ655709:PQM655709 QAF655709:QAI655709 QKB655709:QKE655709 QTX655709:QUA655709 RDT655709:RDW655709 RNP655709:RNS655709 RXL655709:RXO655709 SHH655709:SHK655709 SRD655709:SRG655709 TAZ655709:TBC655709 TKV655709:TKY655709 TUR655709:TUU655709 UEN655709:UEQ655709 UOJ655709:UOM655709 UYF655709:UYI655709 VIB655709:VIE655709 VRX655709:VSA655709 WBT655709:WBW655709 WLP655709:WLS655709 WVL655709:WVO655709 D721245:G721245 IZ721245:JC721245 SV721245:SY721245 ACR721245:ACU721245 AMN721245:AMQ721245 AWJ721245:AWM721245 BGF721245:BGI721245 BQB721245:BQE721245 BZX721245:CAA721245 CJT721245:CJW721245 CTP721245:CTS721245 DDL721245:DDO721245 DNH721245:DNK721245 DXD721245:DXG721245 EGZ721245:EHC721245 EQV721245:EQY721245 FAR721245:FAU721245 FKN721245:FKQ721245 FUJ721245:FUM721245 GEF721245:GEI721245 GOB721245:GOE721245 GXX721245:GYA721245 HHT721245:HHW721245 HRP721245:HRS721245 IBL721245:IBO721245 ILH721245:ILK721245 IVD721245:IVG721245 JEZ721245:JFC721245 JOV721245:JOY721245 JYR721245:JYU721245 KIN721245:KIQ721245 KSJ721245:KSM721245 LCF721245:LCI721245 LMB721245:LME721245 LVX721245:LWA721245 MFT721245:MFW721245 MPP721245:MPS721245 MZL721245:MZO721245 NJH721245:NJK721245 NTD721245:NTG721245 OCZ721245:ODC721245 OMV721245:OMY721245 OWR721245:OWU721245 PGN721245:PGQ721245 PQJ721245:PQM721245 QAF721245:QAI721245 QKB721245:QKE721245 QTX721245:QUA721245 RDT721245:RDW721245 RNP721245:RNS721245 RXL721245:RXO721245 SHH721245:SHK721245 SRD721245:SRG721245 TAZ721245:TBC721245 TKV721245:TKY721245 TUR721245:TUU721245 UEN721245:UEQ721245 UOJ721245:UOM721245 UYF721245:UYI721245 VIB721245:VIE721245 VRX721245:VSA721245 WBT721245:WBW721245 WLP721245:WLS721245 WVL721245:WVO721245 D786781:G786781 IZ786781:JC786781 SV786781:SY786781 ACR786781:ACU786781 AMN786781:AMQ786781 AWJ786781:AWM786781 BGF786781:BGI786781 BQB786781:BQE786781 BZX786781:CAA786781 CJT786781:CJW786781 CTP786781:CTS786781 DDL786781:DDO786781 DNH786781:DNK786781 DXD786781:DXG786781 EGZ786781:EHC786781 EQV786781:EQY786781 FAR786781:FAU786781 FKN786781:FKQ786781 FUJ786781:FUM786781 GEF786781:GEI786781 GOB786781:GOE786781 GXX786781:GYA786781 HHT786781:HHW786781 HRP786781:HRS786781 IBL786781:IBO786781 ILH786781:ILK786781 IVD786781:IVG786781 JEZ786781:JFC786781 JOV786781:JOY786781 JYR786781:JYU786781 KIN786781:KIQ786781 KSJ786781:KSM786781 LCF786781:LCI786781 LMB786781:LME786781 LVX786781:LWA786781 MFT786781:MFW786781 MPP786781:MPS786781 MZL786781:MZO786781 NJH786781:NJK786781 NTD786781:NTG786781 OCZ786781:ODC786781 OMV786781:OMY786781 OWR786781:OWU786781 PGN786781:PGQ786781 PQJ786781:PQM786781 QAF786781:QAI786781 QKB786781:QKE786781 QTX786781:QUA786781 RDT786781:RDW786781 RNP786781:RNS786781 RXL786781:RXO786781 SHH786781:SHK786781 SRD786781:SRG786781 TAZ786781:TBC786781 TKV786781:TKY786781 TUR786781:TUU786781 UEN786781:UEQ786781 UOJ786781:UOM786781 UYF786781:UYI786781 VIB786781:VIE786781 VRX786781:VSA786781 WBT786781:WBW786781 WLP786781:WLS786781 WVL786781:WVO786781 D852317:G852317 IZ852317:JC852317 SV852317:SY852317 ACR852317:ACU852317 AMN852317:AMQ852317 AWJ852317:AWM852317 BGF852317:BGI852317 BQB852317:BQE852317 BZX852317:CAA852317 CJT852317:CJW852317 CTP852317:CTS852317 DDL852317:DDO852317 DNH852317:DNK852317 DXD852317:DXG852317 EGZ852317:EHC852317 EQV852317:EQY852317 FAR852317:FAU852317 FKN852317:FKQ852317 FUJ852317:FUM852317 GEF852317:GEI852317 GOB852317:GOE852317 GXX852317:GYA852317 HHT852317:HHW852317 HRP852317:HRS852317 IBL852317:IBO852317 ILH852317:ILK852317 IVD852317:IVG852317 JEZ852317:JFC852317 JOV852317:JOY852317 JYR852317:JYU852317 KIN852317:KIQ852317 KSJ852317:KSM852317 LCF852317:LCI852317 LMB852317:LME852317 LVX852317:LWA852317 MFT852317:MFW852317 MPP852317:MPS852317 MZL852317:MZO852317 NJH852317:NJK852317 NTD852317:NTG852317 OCZ852317:ODC852317 OMV852317:OMY852317 OWR852317:OWU852317 PGN852317:PGQ852317 PQJ852317:PQM852317 QAF852317:QAI852317 QKB852317:QKE852317 QTX852317:QUA852317 RDT852317:RDW852317 RNP852317:RNS852317 RXL852317:RXO852317 SHH852317:SHK852317 SRD852317:SRG852317 TAZ852317:TBC852317 TKV852317:TKY852317 TUR852317:TUU852317 UEN852317:UEQ852317 UOJ852317:UOM852317 UYF852317:UYI852317 VIB852317:VIE852317 VRX852317:VSA852317 WBT852317:WBW852317 WLP852317:WLS852317 WVL852317:WVO852317 D917853:G917853 IZ917853:JC917853 SV917853:SY917853 ACR917853:ACU917853 AMN917853:AMQ917853 AWJ917853:AWM917853 BGF917853:BGI917853 BQB917853:BQE917853 BZX917853:CAA917853 CJT917853:CJW917853 CTP917853:CTS917853 DDL917853:DDO917853 DNH917853:DNK917853 DXD917853:DXG917853 EGZ917853:EHC917853 EQV917853:EQY917853 FAR917853:FAU917853 FKN917853:FKQ917853 FUJ917853:FUM917853 GEF917853:GEI917853 GOB917853:GOE917853 GXX917853:GYA917853 HHT917853:HHW917853 HRP917853:HRS917853 IBL917853:IBO917853 ILH917853:ILK917853 IVD917853:IVG917853 JEZ917853:JFC917853 JOV917853:JOY917853 JYR917853:JYU917853 KIN917853:KIQ917853 KSJ917853:KSM917853 LCF917853:LCI917853 LMB917853:LME917853 LVX917853:LWA917853 MFT917853:MFW917853 MPP917853:MPS917853 MZL917853:MZO917853 NJH917853:NJK917853 NTD917853:NTG917853 OCZ917853:ODC917853 OMV917853:OMY917853 OWR917853:OWU917853 PGN917853:PGQ917853 PQJ917853:PQM917853 QAF917853:QAI917853 QKB917853:QKE917853 QTX917853:QUA917853 RDT917853:RDW917853 RNP917853:RNS917853 RXL917853:RXO917853 SHH917853:SHK917853 SRD917853:SRG917853 TAZ917853:TBC917853 TKV917853:TKY917853 TUR917853:TUU917853 UEN917853:UEQ917853 UOJ917853:UOM917853 UYF917853:UYI917853 VIB917853:VIE917853 VRX917853:VSA917853 WBT917853:WBW917853 WLP917853:WLS917853 WVL917853:WVO917853 D983389:G983389 IZ983389:JC983389 SV983389:SY983389 ACR983389:ACU983389 AMN983389:AMQ983389 AWJ983389:AWM983389 BGF983389:BGI983389 BQB983389:BQE983389 BZX983389:CAA983389 CJT983389:CJW983389 CTP983389:CTS983389 DDL983389:DDO983389 DNH983389:DNK983389 DXD983389:DXG983389 EGZ983389:EHC983389 EQV983389:EQY983389 FAR983389:FAU983389 FKN983389:FKQ983389 FUJ983389:FUM983389 GEF983389:GEI983389 GOB983389:GOE983389 GXX983389:GYA983389 HHT983389:HHW983389 HRP983389:HRS983389 IBL983389:IBO983389 ILH983389:ILK983389 IVD983389:IVG983389 JEZ983389:JFC983389 JOV983389:JOY983389 JYR983389:JYU983389 KIN983389:KIQ983389 KSJ983389:KSM983389 LCF983389:LCI983389 LMB983389:LME983389 LVX983389:LWA983389 MFT983389:MFW983389 MPP983389:MPS983389 MZL983389:MZO983389 NJH983389:NJK983389 NTD983389:NTG983389 OCZ983389:ODC983389 OMV983389:OMY983389 OWR983389:OWU983389 PGN983389:PGQ983389 PQJ983389:PQM983389 QAF983389:QAI983389 QKB983389:QKE983389 QTX983389:QUA983389 RDT983389:RDW983389 RNP983389:RNS983389 RXL983389:RXO983389 SHH983389:SHK983389 SRD983389:SRG983389 TAZ983389:TBC983389 TKV983389:TKY983389 TUR983389:TUU983389 UEN983389:UEQ983389 UOJ983389:UOM983389 UYF983389:UYI983389 VIB983389:VIE983389 VRX983389:VSA983389 WBT983389:WBW983389 WLP983389:WLS983389 WVL983389:WVO983389 D277:K277 IZ277:JC277 SV277:SY277 ACR277:ACU277 AMN277:AMQ277 AWJ277:AWM277 BGF277:BGI277 BQB277:BQE277 BZX277:CAA277 CJT277:CJW277 CTP277:CTS277 DDL277:DDO277 DNH277:DNK277 DXD277:DXG277 EGZ277:EHC277 EQV277:EQY277 FAR277:FAU277 FKN277:FKQ277 FUJ277:FUM277 GEF277:GEI277 GOB277:GOE277 GXX277:GYA277 HHT277:HHW277 HRP277:HRS277 IBL277:IBO277 ILH277:ILK277 IVD277:IVG277 JEZ277:JFC277 JOV277:JOY277 JYR277:JYU277 KIN277:KIQ277 KSJ277:KSM277 LCF277:LCI277 LMB277:LME277 LVX277:LWA277 MFT277:MFW277 MPP277:MPS277 MZL277:MZO277 NJH277:NJK277 NTD277:NTG277 OCZ277:ODC277 OMV277:OMY277 OWR277:OWU277 PGN277:PGQ277 PQJ277:PQM277 QAF277:QAI277 QKB277:QKE277 QTX277:QUA277 RDT277:RDW277 RNP277:RNS277 RXL277:RXO277 SHH277:SHK277 SRD277:SRG277 TAZ277:TBC277 TKV277:TKY277 TUR277:TUU277 UEN277:UEQ277 UOJ277:UOM277 UYF277:UYI277 VIB277:VIE277 VRX277:VSA277 WBT277:WBW277 WLP277:WLS277 WVL277:WVO277 D65813:G65813 IZ65813:JC65813 SV65813:SY65813 ACR65813:ACU65813 AMN65813:AMQ65813 AWJ65813:AWM65813 BGF65813:BGI65813 BQB65813:BQE65813 BZX65813:CAA65813 CJT65813:CJW65813 CTP65813:CTS65813 DDL65813:DDO65813 DNH65813:DNK65813 DXD65813:DXG65813 EGZ65813:EHC65813 EQV65813:EQY65813 FAR65813:FAU65813 FKN65813:FKQ65813 FUJ65813:FUM65813 GEF65813:GEI65813 GOB65813:GOE65813 GXX65813:GYA65813 HHT65813:HHW65813 HRP65813:HRS65813 IBL65813:IBO65813 ILH65813:ILK65813 IVD65813:IVG65813 JEZ65813:JFC65813 JOV65813:JOY65813 JYR65813:JYU65813 KIN65813:KIQ65813 KSJ65813:KSM65813 LCF65813:LCI65813 LMB65813:LME65813 LVX65813:LWA65813 MFT65813:MFW65813 MPP65813:MPS65813 MZL65813:MZO65813 NJH65813:NJK65813 NTD65813:NTG65813 OCZ65813:ODC65813 OMV65813:OMY65813 OWR65813:OWU65813 PGN65813:PGQ65813 PQJ65813:PQM65813 QAF65813:QAI65813 QKB65813:QKE65813 QTX65813:QUA65813 RDT65813:RDW65813 RNP65813:RNS65813 RXL65813:RXO65813 SHH65813:SHK65813 SRD65813:SRG65813 TAZ65813:TBC65813 TKV65813:TKY65813 TUR65813:TUU65813 UEN65813:UEQ65813 UOJ65813:UOM65813 UYF65813:UYI65813 VIB65813:VIE65813 VRX65813:VSA65813 WBT65813:WBW65813 WLP65813:WLS65813 WVL65813:WVO65813 D131349:G131349 IZ131349:JC131349 SV131349:SY131349 ACR131349:ACU131349 AMN131349:AMQ131349 AWJ131349:AWM131349 BGF131349:BGI131349 BQB131349:BQE131349 BZX131349:CAA131349 CJT131349:CJW131349 CTP131349:CTS131349 DDL131349:DDO131349 DNH131349:DNK131349 DXD131349:DXG131349 EGZ131349:EHC131349 EQV131349:EQY131349 FAR131349:FAU131349 FKN131349:FKQ131349 FUJ131349:FUM131349 GEF131349:GEI131349 GOB131349:GOE131349 GXX131349:GYA131349 HHT131349:HHW131349 HRP131349:HRS131349 IBL131349:IBO131349 ILH131349:ILK131349 IVD131349:IVG131349 JEZ131349:JFC131349 JOV131349:JOY131349 JYR131349:JYU131349 KIN131349:KIQ131349 KSJ131349:KSM131349 LCF131349:LCI131349 LMB131349:LME131349 LVX131349:LWA131349 MFT131349:MFW131349 MPP131349:MPS131349 MZL131349:MZO131349 NJH131349:NJK131349 NTD131349:NTG131349 OCZ131349:ODC131349 OMV131349:OMY131349 OWR131349:OWU131349 PGN131349:PGQ131349 PQJ131349:PQM131349 QAF131349:QAI131349 QKB131349:QKE131349 QTX131349:QUA131349 RDT131349:RDW131349 RNP131349:RNS131349 RXL131349:RXO131349 SHH131349:SHK131349 SRD131349:SRG131349 TAZ131349:TBC131349 TKV131349:TKY131349 TUR131349:TUU131349 UEN131349:UEQ131349 UOJ131349:UOM131349 UYF131349:UYI131349 VIB131349:VIE131349 VRX131349:VSA131349 WBT131349:WBW131349 WLP131349:WLS131349 WVL131349:WVO131349 D196885:G196885 IZ196885:JC196885 SV196885:SY196885 ACR196885:ACU196885 AMN196885:AMQ196885 AWJ196885:AWM196885 BGF196885:BGI196885 BQB196885:BQE196885 BZX196885:CAA196885 CJT196885:CJW196885 CTP196885:CTS196885 DDL196885:DDO196885 DNH196885:DNK196885 DXD196885:DXG196885 EGZ196885:EHC196885 EQV196885:EQY196885 FAR196885:FAU196885 FKN196885:FKQ196885 FUJ196885:FUM196885 GEF196885:GEI196885 GOB196885:GOE196885 GXX196885:GYA196885 HHT196885:HHW196885 HRP196885:HRS196885 IBL196885:IBO196885 ILH196885:ILK196885 IVD196885:IVG196885 JEZ196885:JFC196885 JOV196885:JOY196885 JYR196885:JYU196885 KIN196885:KIQ196885 KSJ196885:KSM196885 LCF196885:LCI196885 LMB196885:LME196885 LVX196885:LWA196885 MFT196885:MFW196885 MPP196885:MPS196885 MZL196885:MZO196885 NJH196885:NJK196885 NTD196885:NTG196885 OCZ196885:ODC196885 OMV196885:OMY196885 OWR196885:OWU196885 PGN196885:PGQ196885 PQJ196885:PQM196885 QAF196885:QAI196885 QKB196885:QKE196885 QTX196885:QUA196885 RDT196885:RDW196885 RNP196885:RNS196885 RXL196885:RXO196885 SHH196885:SHK196885 SRD196885:SRG196885 TAZ196885:TBC196885 TKV196885:TKY196885 TUR196885:TUU196885 UEN196885:UEQ196885 UOJ196885:UOM196885 UYF196885:UYI196885 VIB196885:VIE196885 VRX196885:VSA196885 WBT196885:WBW196885 WLP196885:WLS196885 WVL196885:WVO196885 D262421:G262421 IZ262421:JC262421 SV262421:SY262421 ACR262421:ACU262421 AMN262421:AMQ262421 AWJ262421:AWM262421 BGF262421:BGI262421 BQB262421:BQE262421 BZX262421:CAA262421 CJT262421:CJW262421 CTP262421:CTS262421 DDL262421:DDO262421 DNH262421:DNK262421 DXD262421:DXG262421 EGZ262421:EHC262421 EQV262421:EQY262421 FAR262421:FAU262421 FKN262421:FKQ262421 FUJ262421:FUM262421 GEF262421:GEI262421 GOB262421:GOE262421 GXX262421:GYA262421 HHT262421:HHW262421 HRP262421:HRS262421 IBL262421:IBO262421 ILH262421:ILK262421 IVD262421:IVG262421 JEZ262421:JFC262421 JOV262421:JOY262421 JYR262421:JYU262421 KIN262421:KIQ262421 KSJ262421:KSM262421 LCF262421:LCI262421 LMB262421:LME262421 LVX262421:LWA262421 MFT262421:MFW262421 MPP262421:MPS262421 MZL262421:MZO262421 NJH262421:NJK262421 NTD262421:NTG262421 OCZ262421:ODC262421 OMV262421:OMY262421 OWR262421:OWU262421 PGN262421:PGQ262421 PQJ262421:PQM262421 QAF262421:QAI262421 QKB262421:QKE262421 QTX262421:QUA262421 RDT262421:RDW262421 RNP262421:RNS262421 RXL262421:RXO262421 SHH262421:SHK262421 SRD262421:SRG262421 TAZ262421:TBC262421 TKV262421:TKY262421 TUR262421:TUU262421 UEN262421:UEQ262421 UOJ262421:UOM262421 UYF262421:UYI262421 VIB262421:VIE262421 VRX262421:VSA262421 WBT262421:WBW262421 WLP262421:WLS262421 WVL262421:WVO262421 D327957:G327957 IZ327957:JC327957 SV327957:SY327957 ACR327957:ACU327957 AMN327957:AMQ327957 AWJ327957:AWM327957 BGF327957:BGI327957 BQB327957:BQE327957 BZX327957:CAA327957 CJT327957:CJW327957 CTP327957:CTS327957 DDL327957:DDO327957 DNH327957:DNK327957 DXD327957:DXG327957 EGZ327957:EHC327957 EQV327957:EQY327957 FAR327957:FAU327957 FKN327957:FKQ327957 FUJ327957:FUM327957 GEF327957:GEI327957 GOB327957:GOE327957 GXX327957:GYA327957 HHT327957:HHW327957 HRP327957:HRS327957 IBL327957:IBO327957 ILH327957:ILK327957 IVD327957:IVG327957 JEZ327957:JFC327957 JOV327957:JOY327957 JYR327957:JYU327957 KIN327957:KIQ327957 KSJ327957:KSM327957 LCF327957:LCI327957 LMB327957:LME327957 LVX327957:LWA327957 MFT327957:MFW327957 MPP327957:MPS327957 MZL327957:MZO327957 NJH327957:NJK327957 NTD327957:NTG327957 OCZ327957:ODC327957 OMV327957:OMY327957 OWR327957:OWU327957 PGN327957:PGQ327957 PQJ327957:PQM327957 QAF327957:QAI327957 QKB327957:QKE327957 QTX327957:QUA327957 RDT327957:RDW327957 RNP327957:RNS327957 RXL327957:RXO327957 SHH327957:SHK327957 SRD327957:SRG327957 TAZ327957:TBC327957 TKV327957:TKY327957 TUR327957:TUU327957 UEN327957:UEQ327957 UOJ327957:UOM327957 UYF327957:UYI327957 VIB327957:VIE327957 VRX327957:VSA327957 WBT327957:WBW327957 WLP327957:WLS327957 WVL327957:WVO327957 D393493:G393493 IZ393493:JC393493 SV393493:SY393493 ACR393493:ACU393493 AMN393493:AMQ393493 AWJ393493:AWM393493 BGF393493:BGI393493 BQB393493:BQE393493 BZX393493:CAA393493 CJT393493:CJW393493 CTP393493:CTS393493 DDL393493:DDO393493 DNH393493:DNK393493 DXD393493:DXG393493 EGZ393493:EHC393493 EQV393493:EQY393493 FAR393493:FAU393493 FKN393493:FKQ393493 FUJ393493:FUM393493 GEF393493:GEI393493 GOB393493:GOE393493 GXX393493:GYA393493 HHT393493:HHW393493 HRP393493:HRS393493 IBL393493:IBO393493 ILH393493:ILK393493 IVD393493:IVG393493 JEZ393493:JFC393493 JOV393493:JOY393493 JYR393493:JYU393493 KIN393493:KIQ393493 KSJ393493:KSM393493 LCF393493:LCI393493 LMB393493:LME393493 LVX393493:LWA393493 MFT393493:MFW393493 MPP393493:MPS393493 MZL393493:MZO393493 NJH393493:NJK393493 NTD393493:NTG393493 OCZ393493:ODC393493 OMV393493:OMY393493 OWR393493:OWU393493 PGN393493:PGQ393493 PQJ393493:PQM393493 QAF393493:QAI393493 QKB393493:QKE393493 QTX393493:QUA393493 RDT393493:RDW393493 RNP393493:RNS393493 RXL393493:RXO393493 SHH393493:SHK393493 SRD393493:SRG393493 TAZ393493:TBC393493 TKV393493:TKY393493 TUR393493:TUU393493 UEN393493:UEQ393493 UOJ393493:UOM393493 UYF393493:UYI393493 VIB393493:VIE393493 VRX393493:VSA393493 WBT393493:WBW393493 WLP393493:WLS393493 WVL393493:WVO393493 D459029:G459029 IZ459029:JC459029 SV459029:SY459029 ACR459029:ACU459029 AMN459029:AMQ459029 AWJ459029:AWM459029 BGF459029:BGI459029 BQB459029:BQE459029 BZX459029:CAA459029 CJT459029:CJW459029 CTP459029:CTS459029 DDL459029:DDO459029 DNH459029:DNK459029 DXD459029:DXG459029 EGZ459029:EHC459029 EQV459029:EQY459029 FAR459029:FAU459029 FKN459029:FKQ459029 FUJ459029:FUM459029 GEF459029:GEI459029 GOB459029:GOE459029 GXX459029:GYA459029 HHT459029:HHW459029 HRP459029:HRS459029 IBL459029:IBO459029 ILH459029:ILK459029 IVD459029:IVG459029 JEZ459029:JFC459029 JOV459029:JOY459029 JYR459029:JYU459029 KIN459029:KIQ459029 KSJ459029:KSM459029 LCF459029:LCI459029 LMB459029:LME459029 LVX459029:LWA459029 MFT459029:MFW459029 MPP459029:MPS459029 MZL459029:MZO459029 NJH459029:NJK459029 NTD459029:NTG459029 OCZ459029:ODC459029 OMV459029:OMY459029 OWR459029:OWU459029 PGN459029:PGQ459029 PQJ459029:PQM459029 QAF459029:QAI459029 QKB459029:QKE459029 QTX459029:QUA459029 RDT459029:RDW459029 RNP459029:RNS459029 RXL459029:RXO459029 SHH459029:SHK459029 SRD459029:SRG459029 TAZ459029:TBC459029 TKV459029:TKY459029 TUR459029:TUU459029 UEN459029:UEQ459029 UOJ459029:UOM459029 UYF459029:UYI459029 VIB459029:VIE459029 VRX459029:VSA459029 WBT459029:WBW459029 WLP459029:WLS459029 WVL459029:WVO459029 D524565:G524565 IZ524565:JC524565 SV524565:SY524565 ACR524565:ACU524565 AMN524565:AMQ524565 AWJ524565:AWM524565 BGF524565:BGI524565 BQB524565:BQE524565 BZX524565:CAA524565 CJT524565:CJW524565 CTP524565:CTS524565 DDL524565:DDO524565 DNH524565:DNK524565 DXD524565:DXG524565 EGZ524565:EHC524565 EQV524565:EQY524565 FAR524565:FAU524565 FKN524565:FKQ524565 FUJ524565:FUM524565 GEF524565:GEI524565 GOB524565:GOE524565 GXX524565:GYA524565 HHT524565:HHW524565 HRP524565:HRS524565 IBL524565:IBO524565 ILH524565:ILK524565 IVD524565:IVG524565 JEZ524565:JFC524565 JOV524565:JOY524565 JYR524565:JYU524565 KIN524565:KIQ524565 KSJ524565:KSM524565 LCF524565:LCI524565 LMB524565:LME524565 LVX524565:LWA524565 MFT524565:MFW524565 MPP524565:MPS524565 MZL524565:MZO524565 NJH524565:NJK524565 NTD524565:NTG524565 OCZ524565:ODC524565 OMV524565:OMY524565 OWR524565:OWU524565 PGN524565:PGQ524565 PQJ524565:PQM524565 QAF524565:QAI524565 QKB524565:QKE524565 QTX524565:QUA524565 RDT524565:RDW524565 RNP524565:RNS524565 RXL524565:RXO524565 SHH524565:SHK524565 SRD524565:SRG524565 TAZ524565:TBC524565 TKV524565:TKY524565 TUR524565:TUU524565 UEN524565:UEQ524565 UOJ524565:UOM524565 UYF524565:UYI524565 VIB524565:VIE524565 VRX524565:VSA524565 WBT524565:WBW524565 WLP524565:WLS524565 WVL524565:WVO524565 D590101:G590101 IZ590101:JC590101 SV590101:SY590101 ACR590101:ACU590101 AMN590101:AMQ590101 AWJ590101:AWM590101 BGF590101:BGI590101 BQB590101:BQE590101 BZX590101:CAA590101 CJT590101:CJW590101 CTP590101:CTS590101 DDL590101:DDO590101 DNH590101:DNK590101 DXD590101:DXG590101 EGZ590101:EHC590101 EQV590101:EQY590101 FAR590101:FAU590101 FKN590101:FKQ590101 FUJ590101:FUM590101 GEF590101:GEI590101 GOB590101:GOE590101 GXX590101:GYA590101 HHT590101:HHW590101 HRP590101:HRS590101 IBL590101:IBO590101 ILH590101:ILK590101 IVD590101:IVG590101 JEZ590101:JFC590101 JOV590101:JOY590101 JYR590101:JYU590101 KIN590101:KIQ590101 KSJ590101:KSM590101 LCF590101:LCI590101 LMB590101:LME590101 LVX590101:LWA590101 MFT590101:MFW590101 MPP590101:MPS590101 MZL590101:MZO590101 NJH590101:NJK590101 NTD590101:NTG590101 OCZ590101:ODC590101 OMV590101:OMY590101 OWR590101:OWU590101 PGN590101:PGQ590101 PQJ590101:PQM590101 QAF590101:QAI590101 QKB590101:QKE590101 QTX590101:QUA590101 RDT590101:RDW590101 RNP590101:RNS590101 RXL590101:RXO590101 SHH590101:SHK590101 SRD590101:SRG590101 TAZ590101:TBC590101 TKV590101:TKY590101 TUR590101:TUU590101 UEN590101:UEQ590101 UOJ590101:UOM590101 UYF590101:UYI590101 VIB590101:VIE590101 VRX590101:VSA590101 WBT590101:WBW590101 WLP590101:WLS590101 WVL590101:WVO590101 D655637:G655637 IZ655637:JC655637 SV655637:SY655637 ACR655637:ACU655637 AMN655637:AMQ655637 AWJ655637:AWM655637 BGF655637:BGI655637 BQB655637:BQE655637 BZX655637:CAA655637 CJT655637:CJW655637 CTP655637:CTS655637 DDL655637:DDO655637 DNH655637:DNK655637 DXD655637:DXG655637 EGZ655637:EHC655637 EQV655637:EQY655637 FAR655637:FAU655637 FKN655637:FKQ655637 FUJ655637:FUM655637 GEF655637:GEI655637 GOB655637:GOE655637 GXX655637:GYA655637 HHT655637:HHW655637 HRP655637:HRS655637 IBL655637:IBO655637 ILH655637:ILK655637 IVD655637:IVG655637 JEZ655637:JFC655637 JOV655637:JOY655637 JYR655637:JYU655637 KIN655637:KIQ655637 KSJ655637:KSM655637 LCF655637:LCI655637 LMB655637:LME655637 LVX655637:LWA655637 MFT655637:MFW655637 MPP655637:MPS655637 MZL655637:MZO655637 NJH655637:NJK655637 NTD655637:NTG655637 OCZ655637:ODC655637 OMV655637:OMY655637 OWR655637:OWU655637 PGN655637:PGQ655637 PQJ655637:PQM655637 QAF655637:QAI655637 QKB655637:QKE655637 QTX655637:QUA655637 RDT655637:RDW655637 RNP655637:RNS655637 RXL655637:RXO655637 SHH655637:SHK655637 SRD655637:SRG655637 TAZ655637:TBC655637 TKV655637:TKY655637 TUR655637:TUU655637 UEN655637:UEQ655637 UOJ655637:UOM655637 UYF655637:UYI655637 VIB655637:VIE655637 VRX655637:VSA655637 WBT655637:WBW655637 WLP655637:WLS655637 WVL655637:WVO655637 D721173:G721173 IZ721173:JC721173 SV721173:SY721173 ACR721173:ACU721173 AMN721173:AMQ721173 AWJ721173:AWM721173 BGF721173:BGI721173 BQB721173:BQE721173 BZX721173:CAA721173 CJT721173:CJW721173 CTP721173:CTS721173 DDL721173:DDO721173 DNH721173:DNK721173 DXD721173:DXG721173 EGZ721173:EHC721173 EQV721173:EQY721173 FAR721173:FAU721173 FKN721173:FKQ721173 FUJ721173:FUM721173 GEF721173:GEI721173 GOB721173:GOE721173 GXX721173:GYA721173 HHT721173:HHW721173 HRP721173:HRS721173 IBL721173:IBO721173 ILH721173:ILK721173 IVD721173:IVG721173 JEZ721173:JFC721173 JOV721173:JOY721173 JYR721173:JYU721173 KIN721173:KIQ721173 KSJ721173:KSM721173 LCF721173:LCI721173 LMB721173:LME721173 LVX721173:LWA721173 MFT721173:MFW721173 MPP721173:MPS721173 MZL721173:MZO721173 NJH721173:NJK721173 NTD721173:NTG721173 OCZ721173:ODC721173 OMV721173:OMY721173 OWR721173:OWU721173 PGN721173:PGQ721173 PQJ721173:PQM721173 QAF721173:QAI721173 QKB721173:QKE721173 QTX721173:QUA721173 RDT721173:RDW721173 RNP721173:RNS721173 RXL721173:RXO721173 SHH721173:SHK721173 SRD721173:SRG721173 TAZ721173:TBC721173 TKV721173:TKY721173 TUR721173:TUU721173 UEN721173:UEQ721173 UOJ721173:UOM721173 UYF721173:UYI721173 VIB721173:VIE721173 VRX721173:VSA721173 WBT721173:WBW721173 WLP721173:WLS721173 WVL721173:WVO721173 D786709:G786709 IZ786709:JC786709 SV786709:SY786709 ACR786709:ACU786709 AMN786709:AMQ786709 AWJ786709:AWM786709 BGF786709:BGI786709 BQB786709:BQE786709 BZX786709:CAA786709 CJT786709:CJW786709 CTP786709:CTS786709 DDL786709:DDO786709 DNH786709:DNK786709 DXD786709:DXG786709 EGZ786709:EHC786709 EQV786709:EQY786709 FAR786709:FAU786709 FKN786709:FKQ786709 FUJ786709:FUM786709 GEF786709:GEI786709 GOB786709:GOE786709 GXX786709:GYA786709 HHT786709:HHW786709 HRP786709:HRS786709 IBL786709:IBO786709 ILH786709:ILK786709 IVD786709:IVG786709 JEZ786709:JFC786709 JOV786709:JOY786709 JYR786709:JYU786709 KIN786709:KIQ786709 KSJ786709:KSM786709 LCF786709:LCI786709 LMB786709:LME786709 LVX786709:LWA786709 MFT786709:MFW786709 MPP786709:MPS786709 MZL786709:MZO786709 NJH786709:NJK786709 NTD786709:NTG786709 OCZ786709:ODC786709 OMV786709:OMY786709 OWR786709:OWU786709 PGN786709:PGQ786709 PQJ786709:PQM786709 QAF786709:QAI786709 QKB786709:QKE786709 QTX786709:QUA786709 RDT786709:RDW786709 RNP786709:RNS786709 RXL786709:RXO786709 SHH786709:SHK786709 SRD786709:SRG786709 TAZ786709:TBC786709 TKV786709:TKY786709 TUR786709:TUU786709 UEN786709:UEQ786709 UOJ786709:UOM786709 UYF786709:UYI786709 VIB786709:VIE786709 VRX786709:VSA786709 WBT786709:WBW786709 WLP786709:WLS786709 WVL786709:WVO786709 D852245:G852245 IZ852245:JC852245 SV852245:SY852245 ACR852245:ACU852245 AMN852245:AMQ852245 AWJ852245:AWM852245 BGF852245:BGI852245 BQB852245:BQE852245 BZX852245:CAA852245 CJT852245:CJW852245 CTP852245:CTS852245 DDL852245:DDO852245 DNH852245:DNK852245 DXD852245:DXG852245 EGZ852245:EHC852245 EQV852245:EQY852245 FAR852245:FAU852245 FKN852245:FKQ852245 FUJ852245:FUM852245 GEF852245:GEI852245 GOB852245:GOE852245 GXX852245:GYA852245 HHT852245:HHW852245 HRP852245:HRS852245 IBL852245:IBO852245 ILH852245:ILK852245 IVD852245:IVG852245 JEZ852245:JFC852245 JOV852245:JOY852245 JYR852245:JYU852245 KIN852245:KIQ852245 KSJ852245:KSM852245 LCF852245:LCI852245 LMB852245:LME852245 LVX852245:LWA852245 MFT852245:MFW852245 MPP852245:MPS852245 MZL852245:MZO852245 NJH852245:NJK852245 NTD852245:NTG852245 OCZ852245:ODC852245 OMV852245:OMY852245 OWR852245:OWU852245 PGN852245:PGQ852245 PQJ852245:PQM852245 QAF852245:QAI852245 QKB852245:QKE852245 QTX852245:QUA852245 RDT852245:RDW852245 RNP852245:RNS852245 RXL852245:RXO852245 SHH852245:SHK852245 SRD852245:SRG852245 TAZ852245:TBC852245 TKV852245:TKY852245 TUR852245:TUU852245 UEN852245:UEQ852245 UOJ852245:UOM852245 UYF852245:UYI852245 VIB852245:VIE852245 VRX852245:VSA852245 WBT852245:WBW852245 WLP852245:WLS852245 WVL852245:WVO852245 D917781:G917781 IZ917781:JC917781 SV917781:SY917781 ACR917781:ACU917781 AMN917781:AMQ917781 AWJ917781:AWM917781 BGF917781:BGI917781 BQB917781:BQE917781 BZX917781:CAA917781 CJT917781:CJW917781 CTP917781:CTS917781 DDL917781:DDO917781 DNH917781:DNK917781 DXD917781:DXG917781 EGZ917781:EHC917781 EQV917781:EQY917781 FAR917781:FAU917781 FKN917781:FKQ917781 FUJ917781:FUM917781 GEF917781:GEI917781 GOB917781:GOE917781 GXX917781:GYA917781 HHT917781:HHW917781 HRP917781:HRS917781 IBL917781:IBO917781 ILH917781:ILK917781 IVD917781:IVG917781 JEZ917781:JFC917781 JOV917781:JOY917781 JYR917781:JYU917781 KIN917781:KIQ917781 KSJ917781:KSM917781 LCF917781:LCI917781 LMB917781:LME917781 LVX917781:LWA917781 MFT917781:MFW917781 MPP917781:MPS917781 MZL917781:MZO917781 NJH917781:NJK917781 NTD917781:NTG917781 OCZ917781:ODC917781 OMV917781:OMY917781 OWR917781:OWU917781 PGN917781:PGQ917781 PQJ917781:PQM917781 QAF917781:QAI917781 QKB917781:QKE917781 QTX917781:QUA917781 RDT917781:RDW917781 RNP917781:RNS917781 RXL917781:RXO917781 SHH917781:SHK917781 SRD917781:SRG917781 TAZ917781:TBC917781 TKV917781:TKY917781 TUR917781:TUU917781 UEN917781:UEQ917781 UOJ917781:UOM917781 UYF917781:UYI917781 VIB917781:VIE917781 VRX917781:VSA917781 WBT917781:WBW917781 WLP917781:WLS917781 WVL917781:WVO917781 D983317:G983317 IZ983317:JC983317 SV983317:SY983317 ACR983317:ACU983317 AMN983317:AMQ983317 AWJ983317:AWM983317 BGF983317:BGI983317 BQB983317:BQE983317 BZX983317:CAA983317 CJT983317:CJW983317 CTP983317:CTS983317 DDL983317:DDO983317 DNH983317:DNK983317 DXD983317:DXG983317 EGZ983317:EHC983317 EQV983317:EQY983317 FAR983317:FAU983317 FKN983317:FKQ983317 FUJ983317:FUM983317 GEF983317:GEI983317 GOB983317:GOE983317 GXX983317:GYA983317 HHT983317:HHW983317 HRP983317:HRS983317 IBL983317:IBO983317 ILH983317:ILK983317 IVD983317:IVG983317 JEZ983317:JFC983317 JOV983317:JOY983317 JYR983317:JYU983317 KIN983317:KIQ983317 KSJ983317:KSM983317 LCF983317:LCI983317 LMB983317:LME983317 LVX983317:LWA983317 MFT983317:MFW983317 MPP983317:MPS983317 MZL983317:MZO983317 NJH983317:NJK983317 NTD983317:NTG983317 OCZ983317:ODC983317 OMV983317:OMY983317 OWR983317:OWU983317 PGN983317:PGQ983317 PQJ983317:PQM983317 QAF983317:QAI983317 QKB983317:QKE983317 QTX983317:QUA983317 RDT983317:RDW983317 RNP983317:RNS983317 RXL983317:RXO983317 SHH983317:SHK983317 SRD983317:SRG983317 TAZ983317:TBC983317 TKV983317:TKY983317 TUR983317:TUU983317 UEN983317:UEQ983317 UOJ983317:UOM983317 UYF983317:UYI983317 VIB983317:VIE983317 VRX983317:VSA983317 WBT983317:WBW983317 WLP983317:WLS983317 WVL983317:WVO983317 D301:G301 IZ301:JC301 SV301:SY301 ACR301:ACU301 AMN301:AMQ301 AWJ301:AWM301 BGF301:BGI301 BQB301:BQE301 BZX301:CAA301 CJT301:CJW301 CTP301:CTS301 DDL301:DDO301 DNH301:DNK301 DXD301:DXG301 EGZ301:EHC301 EQV301:EQY301 FAR301:FAU301 FKN301:FKQ301 FUJ301:FUM301 GEF301:GEI301 GOB301:GOE301 GXX301:GYA301 HHT301:HHW301 HRP301:HRS301 IBL301:IBO301 ILH301:ILK301 IVD301:IVG301 JEZ301:JFC301 JOV301:JOY301 JYR301:JYU301 KIN301:KIQ301 KSJ301:KSM301 LCF301:LCI301 LMB301:LME301 LVX301:LWA301 MFT301:MFW301 MPP301:MPS301 MZL301:MZO301 NJH301:NJK301 NTD301:NTG301 OCZ301:ODC301 OMV301:OMY301 OWR301:OWU301 PGN301:PGQ301 PQJ301:PQM301 QAF301:QAI301 QKB301:QKE301 QTX301:QUA301 RDT301:RDW301 RNP301:RNS301 RXL301:RXO301 SHH301:SHK301 SRD301:SRG301 TAZ301:TBC301 TKV301:TKY301 TUR301:TUU301 UEN301:UEQ301 UOJ301:UOM301 UYF301:UYI301 VIB301:VIE301 VRX301:VSA301 WBT301:WBW301 WLP301:WLS301 WVL301:WVO301 D65837:G65837 IZ65837:JC65837 SV65837:SY65837 ACR65837:ACU65837 AMN65837:AMQ65837 AWJ65837:AWM65837 BGF65837:BGI65837 BQB65837:BQE65837 BZX65837:CAA65837 CJT65837:CJW65837 CTP65837:CTS65837 DDL65837:DDO65837 DNH65837:DNK65837 DXD65837:DXG65837 EGZ65837:EHC65837 EQV65837:EQY65837 FAR65837:FAU65837 FKN65837:FKQ65837 FUJ65837:FUM65837 GEF65837:GEI65837 GOB65837:GOE65837 GXX65837:GYA65837 HHT65837:HHW65837 HRP65837:HRS65837 IBL65837:IBO65837 ILH65837:ILK65837 IVD65837:IVG65837 JEZ65837:JFC65837 JOV65837:JOY65837 JYR65837:JYU65837 KIN65837:KIQ65837 KSJ65837:KSM65837 LCF65837:LCI65837 LMB65837:LME65837 LVX65837:LWA65837 MFT65837:MFW65837 MPP65837:MPS65837 MZL65837:MZO65837 NJH65837:NJK65837 NTD65837:NTG65837 OCZ65837:ODC65837 OMV65837:OMY65837 OWR65837:OWU65837 PGN65837:PGQ65837 PQJ65837:PQM65837 QAF65837:QAI65837 QKB65837:QKE65837 QTX65837:QUA65837 RDT65837:RDW65837 RNP65837:RNS65837 RXL65837:RXO65837 SHH65837:SHK65837 SRD65837:SRG65837 TAZ65837:TBC65837 TKV65837:TKY65837 TUR65837:TUU65837 UEN65837:UEQ65837 UOJ65837:UOM65837 UYF65837:UYI65837 VIB65837:VIE65837 VRX65837:VSA65837 WBT65837:WBW65837 WLP65837:WLS65837 WVL65837:WVO65837 D131373:G131373 IZ131373:JC131373 SV131373:SY131373 ACR131373:ACU131373 AMN131373:AMQ131373 AWJ131373:AWM131373 BGF131373:BGI131373 BQB131373:BQE131373 BZX131373:CAA131373 CJT131373:CJW131373 CTP131373:CTS131373 DDL131373:DDO131373 DNH131373:DNK131373 DXD131373:DXG131373 EGZ131373:EHC131373 EQV131373:EQY131373 FAR131373:FAU131373 FKN131373:FKQ131373 FUJ131373:FUM131373 GEF131373:GEI131373 GOB131373:GOE131373 GXX131373:GYA131373 HHT131373:HHW131373 HRP131373:HRS131373 IBL131373:IBO131373 ILH131373:ILK131373 IVD131373:IVG131373 JEZ131373:JFC131373 JOV131373:JOY131373 JYR131373:JYU131373 KIN131373:KIQ131373 KSJ131373:KSM131373 LCF131373:LCI131373 LMB131373:LME131373 LVX131373:LWA131373 MFT131373:MFW131373 MPP131373:MPS131373 MZL131373:MZO131373 NJH131373:NJK131373 NTD131373:NTG131373 OCZ131373:ODC131373 OMV131373:OMY131373 OWR131373:OWU131373 PGN131373:PGQ131373 PQJ131373:PQM131373 QAF131373:QAI131373 QKB131373:QKE131373 QTX131373:QUA131373 RDT131373:RDW131373 RNP131373:RNS131373 RXL131373:RXO131373 SHH131373:SHK131373 SRD131373:SRG131373 TAZ131373:TBC131373 TKV131373:TKY131373 TUR131373:TUU131373 UEN131373:UEQ131373 UOJ131373:UOM131373 UYF131373:UYI131373 VIB131373:VIE131373 VRX131373:VSA131373 WBT131373:WBW131373 WLP131373:WLS131373 WVL131373:WVO131373 D196909:G196909 IZ196909:JC196909 SV196909:SY196909 ACR196909:ACU196909 AMN196909:AMQ196909 AWJ196909:AWM196909 BGF196909:BGI196909 BQB196909:BQE196909 BZX196909:CAA196909 CJT196909:CJW196909 CTP196909:CTS196909 DDL196909:DDO196909 DNH196909:DNK196909 DXD196909:DXG196909 EGZ196909:EHC196909 EQV196909:EQY196909 FAR196909:FAU196909 FKN196909:FKQ196909 FUJ196909:FUM196909 GEF196909:GEI196909 GOB196909:GOE196909 GXX196909:GYA196909 HHT196909:HHW196909 HRP196909:HRS196909 IBL196909:IBO196909 ILH196909:ILK196909 IVD196909:IVG196909 JEZ196909:JFC196909 JOV196909:JOY196909 JYR196909:JYU196909 KIN196909:KIQ196909 KSJ196909:KSM196909 LCF196909:LCI196909 LMB196909:LME196909 LVX196909:LWA196909 MFT196909:MFW196909 MPP196909:MPS196909 MZL196909:MZO196909 NJH196909:NJK196909 NTD196909:NTG196909 OCZ196909:ODC196909 OMV196909:OMY196909 OWR196909:OWU196909 PGN196909:PGQ196909 PQJ196909:PQM196909 QAF196909:QAI196909 QKB196909:QKE196909 QTX196909:QUA196909 RDT196909:RDW196909 RNP196909:RNS196909 RXL196909:RXO196909 SHH196909:SHK196909 SRD196909:SRG196909 TAZ196909:TBC196909 TKV196909:TKY196909 TUR196909:TUU196909 UEN196909:UEQ196909 UOJ196909:UOM196909 UYF196909:UYI196909 VIB196909:VIE196909 VRX196909:VSA196909 WBT196909:WBW196909 WLP196909:WLS196909 WVL196909:WVO196909 D262445:G262445 IZ262445:JC262445 SV262445:SY262445 ACR262445:ACU262445 AMN262445:AMQ262445 AWJ262445:AWM262445 BGF262445:BGI262445 BQB262445:BQE262445 BZX262445:CAA262445 CJT262445:CJW262445 CTP262445:CTS262445 DDL262445:DDO262445 DNH262445:DNK262445 DXD262445:DXG262445 EGZ262445:EHC262445 EQV262445:EQY262445 FAR262445:FAU262445 FKN262445:FKQ262445 FUJ262445:FUM262445 GEF262445:GEI262445 GOB262445:GOE262445 GXX262445:GYA262445 HHT262445:HHW262445 HRP262445:HRS262445 IBL262445:IBO262445 ILH262445:ILK262445 IVD262445:IVG262445 JEZ262445:JFC262445 JOV262445:JOY262445 JYR262445:JYU262445 KIN262445:KIQ262445 KSJ262445:KSM262445 LCF262445:LCI262445 LMB262445:LME262445 LVX262445:LWA262445 MFT262445:MFW262445 MPP262445:MPS262445 MZL262445:MZO262445 NJH262445:NJK262445 NTD262445:NTG262445 OCZ262445:ODC262445 OMV262445:OMY262445 OWR262445:OWU262445 PGN262445:PGQ262445 PQJ262445:PQM262445 QAF262445:QAI262445 QKB262445:QKE262445 QTX262445:QUA262445 RDT262445:RDW262445 RNP262445:RNS262445 RXL262445:RXO262445 SHH262445:SHK262445 SRD262445:SRG262445 TAZ262445:TBC262445 TKV262445:TKY262445 TUR262445:TUU262445 UEN262445:UEQ262445 UOJ262445:UOM262445 UYF262445:UYI262445 VIB262445:VIE262445 VRX262445:VSA262445 WBT262445:WBW262445 WLP262445:WLS262445 WVL262445:WVO262445 D327981:G327981 IZ327981:JC327981 SV327981:SY327981 ACR327981:ACU327981 AMN327981:AMQ327981 AWJ327981:AWM327981 BGF327981:BGI327981 BQB327981:BQE327981 BZX327981:CAA327981 CJT327981:CJW327981 CTP327981:CTS327981 DDL327981:DDO327981 DNH327981:DNK327981 DXD327981:DXG327981 EGZ327981:EHC327981 EQV327981:EQY327981 FAR327981:FAU327981 FKN327981:FKQ327981 FUJ327981:FUM327981 GEF327981:GEI327981 GOB327981:GOE327981 GXX327981:GYA327981 HHT327981:HHW327981 HRP327981:HRS327981 IBL327981:IBO327981 ILH327981:ILK327981 IVD327981:IVG327981 JEZ327981:JFC327981 JOV327981:JOY327981 JYR327981:JYU327981 KIN327981:KIQ327981 KSJ327981:KSM327981 LCF327981:LCI327981 LMB327981:LME327981 LVX327981:LWA327981 MFT327981:MFW327981 MPP327981:MPS327981 MZL327981:MZO327981 NJH327981:NJK327981 NTD327981:NTG327981 OCZ327981:ODC327981 OMV327981:OMY327981 OWR327981:OWU327981 PGN327981:PGQ327981 PQJ327981:PQM327981 QAF327981:QAI327981 QKB327981:QKE327981 QTX327981:QUA327981 RDT327981:RDW327981 RNP327981:RNS327981 RXL327981:RXO327981 SHH327981:SHK327981 SRD327981:SRG327981 TAZ327981:TBC327981 TKV327981:TKY327981 TUR327981:TUU327981 UEN327981:UEQ327981 UOJ327981:UOM327981 UYF327981:UYI327981 VIB327981:VIE327981 VRX327981:VSA327981 WBT327981:WBW327981 WLP327981:WLS327981 WVL327981:WVO327981 D393517:G393517 IZ393517:JC393517 SV393517:SY393517 ACR393517:ACU393517 AMN393517:AMQ393517 AWJ393517:AWM393517 BGF393517:BGI393517 BQB393517:BQE393517 BZX393517:CAA393517 CJT393517:CJW393517 CTP393517:CTS393517 DDL393517:DDO393517 DNH393517:DNK393517 DXD393517:DXG393517 EGZ393517:EHC393517 EQV393517:EQY393517 FAR393517:FAU393517 FKN393517:FKQ393517 FUJ393517:FUM393517 GEF393517:GEI393517 GOB393517:GOE393517 GXX393517:GYA393517 HHT393517:HHW393517 HRP393517:HRS393517 IBL393517:IBO393517 ILH393517:ILK393517 IVD393517:IVG393517 JEZ393517:JFC393517 JOV393517:JOY393517 JYR393517:JYU393517 KIN393517:KIQ393517 KSJ393517:KSM393517 LCF393517:LCI393517 LMB393517:LME393517 LVX393517:LWA393517 MFT393517:MFW393517 MPP393517:MPS393517 MZL393517:MZO393517 NJH393517:NJK393517 NTD393517:NTG393517 OCZ393517:ODC393517 OMV393517:OMY393517 OWR393517:OWU393517 PGN393517:PGQ393517 PQJ393517:PQM393517 QAF393517:QAI393517 QKB393517:QKE393517 QTX393517:QUA393517 RDT393517:RDW393517 RNP393517:RNS393517 RXL393517:RXO393517 SHH393517:SHK393517 SRD393517:SRG393517 TAZ393517:TBC393517 TKV393517:TKY393517 TUR393517:TUU393517 UEN393517:UEQ393517 UOJ393517:UOM393517 UYF393517:UYI393517 VIB393517:VIE393517 VRX393517:VSA393517 WBT393517:WBW393517 WLP393517:WLS393517 WVL393517:WVO393517 D459053:G459053 IZ459053:JC459053 SV459053:SY459053 ACR459053:ACU459053 AMN459053:AMQ459053 AWJ459053:AWM459053 BGF459053:BGI459053 BQB459053:BQE459053 BZX459053:CAA459053 CJT459053:CJW459053 CTP459053:CTS459053 DDL459053:DDO459053 DNH459053:DNK459053 DXD459053:DXG459053 EGZ459053:EHC459053 EQV459053:EQY459053 FAR459053:FAU459053 FKN459053:FKQ459053 FUJ459053:FUM459053 GEF459053:GEI459053 GOB459053:GOE459053 GXX459053:GYA459053 HHT459053:HHW459053 HRP459053:HRS459053 IBL459053:IBO459053 ILH459053:ILK459053 IVD459053:IVG459053 JEZ459053:JFC459053 JOV459053:JOY459053 JYR459053:JYU459053 KIN459053:KIQ459053 KSJ459053:KSM459053 LCF459053:LCI459053 LMB459053:LME459053 LVX459053:LWA459053 MFT459053:MFW459053 MPP459053:MPS459053 MZL459053:MZO459053 NJH459053:NJK459053 NTD459053:NTG459053 OCZ459053:ODC459053 OMV459053:OMY459053 OWR459053:OWU459053 PGN459053:PGQ459053 PQJ459053:PQM459053 QAF459053:QAI459053 QKB459053:QKE459053 QTX459053:QUA459053 RDT459053:RDW459053 RNP459053:RNS459053 RXL459053:RXO459053 SHH459053:SHK459053 SRD459053:SRG459053 TAZ459053:TBC459053 TKV459053:TKY459053 TUR459053:TUU459053 UEN459053:UEQ459053 UOJ459053:UOM459053 UYF459053:UYI459053 VIB459053:VIE459053 VRX459053:VSA459053 WBT459053:WBW459053 WLP459053:WLS459053 WVL459053:WVO459053 D524589:G524589 IZ524589:JC524589 SV524589:SY524589 ACR524589:ACU524589 AMN524589:AMQ524589 AWJ524589:AWM524589 BGF524589:BGI524589 BQB524589:BQE524589 BZX524589:CAA524589 CJT524589:CJW524589 CTP524589:CTS524589 DDL524589:DDO524589 DNH524589:DNK524589 DXD524589:DXG524589 EGZ524589:EHC524589 EQV524589:EQY524589 FAR524589:FAU524589 FKN524589:FKQ524589 FUJ524589:FUM524589 GEF524589:GEI524589 GOB524589:GOE524589 GXX524589:GYA524589 HHT524589:HHW524589 HRP524589:HRS524589 IBL524589:IBO524589 ILH524589:ILK524589 IVD524589:IVG524589 JEZ524589:JFC524589 JOV524589:JOY524589 JYR524589:JYU524589 KIN524589:KIQ524589 KSJ524589:KSM524589 LCF524589:LCI524589 LMB524589:LME524589 LVX524589:LWA524589 MFT524589:MFW524589 MPP524589:MPS524589 MZL524589:MZO524589 NJH524589:NJK524589 NTD524589:NTG524589 OCZ524589:ODC524589 OMV524589:OMY524589 OWR524589:OWU524589 PGN524589:PGQ524589 PQJ524589:PQM524589 QAF524589:QAI524589 QKB524589:QKE524589 QTX524589:QUA524589 RDT524589:RDW524589 RNP524589:RNS524589 RXL524589:RXO524589 SHH524589:SHK524589 SRD524589:SRG524589 TAZ524589:TBC524589 TKV524589:TKY524589 TUR524589:TUU524589 UEN524589:UEQ524589 UOJ524589:UOM524589 UYF524589:UYI524589 VIB524589:VIE524589 VRX524589:VSA524589 WBT524589:WBW524589 WLP524589:WLS524589 WVL524589:WVO524589 D590125:G590125 IZ590125:JC590125 SV590125:SY590125 ACR590125:ACU590125 AMN590125:AMQ590125 AWJ590125:AWM590125 BGF590125:BGI590125 BQB590125:BQE590125 BZX590125:CAA590125 CJT590125:CJW590125 CTP590125:CTS590125 DDL590125:DDO590125 DNH590125:DNK590125 DXD590125:DXG590125 EGZ590125:EHC590125 EQV590125:EQY590125 FAR590125:FAU590125 FKN590125:FKQ590125 FUJ590125:FUM590125 GEF590125:GEI590125 GOB590125:GOE590125 GXX590125:GYA590125 HHT590125:HHW590125 HRP590125:HRS590125 IBL590125:IBO590125 ILH590125:ILK590125 IVD590125:IVG590125 JEZ590125:JFC590125 JOV590125:JOY590125 JYR590125:JYU590125 KIN590125:KIQ590125 KSJ590125:KSM590125 LCF590125:LCI590125 LMB590125:LME590125 LVX590125:LWA590125 MFT590125:MFW590125 MPP590125:MPS590125 MZL590125:MZO590125 NJH590125:NJK590125 NTD590125:NTG590125 OCZ590125:ODC590125 OMV590125:OMY590125 OWR590125:OWU590125 PGN590125:PGQ590125 PQJ590125:PQM590125 QAF590125:QAI590125 QKB590125:QKE590125 QTX590125:QUA590125 RDT590125:RDW590125 RNP590125:RNS590125 RXL590125:RXO590125 SHH590125:SHK590125 SRD590125:SRG590125 TAZ590125:TBC590125 TKV590125:TKY590125 TUR590125:TUU590125 UEN590125:UEQ590125 UOJ590125:UOM590125 UYF590125:UYI590125 VIB590125:VIE590125 VRX590125:VSA590125 WBT590125:WBW590125 WLP590125:WLS590125 WVL590125:WVO590125 D655661:G655661 IZ655661:JC655661 SV655661:SY655661 ACR655661:ACU655661 AMN655661:AMQ655661 AWJ655661:AWM655661 BGF655661:BGI655661 BQB655661:BQE655661 BZX655661:CAA655661 CJT655661:CJW655661 CTP655661:CTS655661 DDL655661:DDO655661 DNH655661:DNK655661 DXD655661:DXG655661 EGZ655661:EHC655661 EQV655661:EQY655661 FAR655661:FAU655661 FKN655661:FKQ655661 FUJ655661:FUM655661 GEF655661:GEI655661 GOB655661:GOE655661 GXX655661:GYA655661 HHT655661:HHW655661 HRP655661:HRS655661 IBL655661:IBO655661 ILH655661:ILK655661 IVD655661:IVG655661 JEZ655661:JFC655661 JOV655661:JOY655661 JYR655661:JYU655661 KIN655661:KIQ655661 KSJ655661:KSM655661 LCF655661:LCI655661 LMB655661:LME655661 LVX655661:LWA655661 MFT655661:MFW655661 MPP655661:MPS655661 MZL655661:MZO655661 NJH655661:NJK655661 NTD655661:NTG655661 OCZ655661:ODC655661 OMV655661:OMY655661 OWR655661:OWU655661 PGN655661:PGQ655661 PQJ655661:PQM655661 QAF655661:QAI655661 QKB655661:QKE655661 QTX655661:QUA655661 RDT655661:RDW655661 RNP655661:RNS655661 RXL655661:RXO655661 SHH655661:SHK655661 SRD655661:SRG655661 TAZ655661:TBC655661 TKV655661:TKY655661 TUR655661:TUU655661 UEN655661:UEQ655661 UOJ655661:UOM655661 UYF655661:UYI655661 VIB655661:VIE655661 VRX655661:VSA655661 WBT655661:WBW655661 WLP655661:WLS655661 WVL655661:WVO655661 D721197:G721197 IZ721197:JC721197 SV721197:SY721197 ACR721197:ACU721197 AMN721197:AMQ721197 AWJ721197:AWM721197 BGF721197:BGI721197 BQB721197:BQE721197 BZX721197:CAA721197 CJT721197:CJW721197 CTP721197:CTS721197 DDL721197:DDO721197 DNH721197:DNK721197 DXD721197:DXG721197 EGZ721197:EHC721197 EQV721197:EQY721197 FAR721197:FAU721197 FKN721197:FKQ721197 FUJ721197:FUM721197 GEF721197:GEI721197 GOB721197:GOE721197 GXX721197:GYA721197 HHT721197:HHW721197 HRP721197:HRS721197 IBL721197:IBO721197 ILH721197:ILK721197 IVD721197:IVG721197 JEZ721197:JFC721197 JOV721197:JOY721197 JYR721197:JYU721197 KIN721197:KIQ721197 KSJ721197:KSM721197 LCF721197:LCI721197 LMB721197:LME721197 LVX721197:LWA721197 MFT721197:MFW721197 MPP721197:MPS721197 MZL721197:MZO721197 NJH721197:NJK721197 NTD721197:NTG721197 OCZ721197:ODC721197 OMV721197:OMY721197 OWR721197:OWU721197 PGN721197:PGQ721197 PQJ721197:PQM721197 QAF721197:QAI721197 QKB721197:QKE721197 QTX721197:QUA721197 RDT721197:RDW721197 RNP721197:RNS721197 RXL721197:RXO721197 SHH721197:SHK721197 SRD721197:SRG721197 TAZ721197:TBC721197 TKV721197:TKY721197 TUR721197:TUU721197 UEN721197:UEQ721197 UOJ721197:UOM721197 UYF721197:UYI721197 VIB721197:VIE721197 VRX721197:VSA721197 WBT721197:WBW721197 WLP721197:WLS721197 WVL721197:WVO721197 D786733:G786733 IZ786733:JC786733 SV786733:SY786733 ACR786733:ACU786733 AMN786733:AMQ786733 AWJ786733:AWM786733 BGF786733:BGI786733 BQB786733:BQE786733 BZX786733:CAA786733 CJT786733:CJW786733 CTP786733:CTS786733 DDL786733:DDO786733 DNH786733:DNK786733 DXD786733:DXG786733 EGZ786733:EHC786733 EQV786733:EQY786733 FAR786733:FAU786733 FKN786733:FKQ786733 FUJ786733:FUM786733 GEF786733:GEI786733 GOB786733:GOE786733 GXX786733:GYA786733 HHT786733:HHW786733 HRP786733:HRS786733 IBL786733:IBO786733 ILH786733:ILK786733 IVD786733:IVG786733 JEZ786733:JFC786733 JOV786733:JOY786733 JYR786733:JYU786733 KIN786733:KIQ786733 KSJ786733:KSM786733 LCF786733:LCI786733 LMB786733:LME786733 LVX786733:LWA786733 MFT786733:MFW786733 MPP786733:MPS786733 MZL786733:MZO786733 NJH786733:NJK786733 NTD786733:NTG786733 OCZ786733:ODC786733 OMV786733:OMY786733 OWR786733:OWU786733 PGN786733:PGQ786733 PQJ786733:PQM786733 QAF786733:QAI786733 QKB786733:QKE786733 QTX786733:QUA786733 RDT786733:RDW786733 RNP786733:RNS786733 RXL786733:RXO786733 SHH786733:SHK786733 SRD786733:SRG786733 TAZ786733:TBC786733 TKV786733:TKY786733 TUR786733:TUU786733 UEN786733:UEQ786733 UOJ786733:UOM786733 UYF786733:UYI786733 VIB786733:VIE786733 VRX786733:VSA786733 WBT786733:WBW786733 WLP786733:WLS786733 WVL786733:WVO786733 D852269:G852269 IZ852269:JC852269 SV852269:SY852269 ACR852269:ACU852269 AMN852269:AMQ852269 AWJ852269:AWM852269 BGF852269:BGI852269 BQB852269:BQE852269 BZX852269:CAA852269 CJT852269:CJW852269 CTP852269:CTS852269 DDL852269:DDO852269 DNH852269:DNK852269 DXD852269:DXG852269 EGZ852269:EHC852269 EQV852269:EQY852269 FAR852269:FAU852269 FKN852269:FKQ852269 FUJ852269:FUM852269 GEF852269:GEI852269 GOB852269:GOE852269 GXX852269:GYA852269 HHT852269:HHW852269 HRP852269:HRS852269 IBL852269:IBO852269 ILH852269:ILK852269 IVD852269:IVG852269 JEZ852269:JFC852269 JOV852269:JOY852269 JYR852269:JYU852269 KIN852269:KIQ852269 KSJ852269:KSM852269 LCF852269:LCI852269 LMB852269:LME852269 LVX852269:LWA852269 MFT852269:MFW852269 MPP852269:MPS852269 MZL852269:MZO852269 NJH852269:NJK852269 NTD852269:NTG852269 OCZ852269:ODC852269 OMV852269:OMY852269 OWR852269:OWU852269 PGN852269:PGQ852269 PQJ852269:PQM852269 QAF852269:QAI852269 QKB852269:QKE852269 QTX852269:QUA852269 RDT852269:RDW852269 RNP852269:RNS852269 RXL852269:RXO852269 SHH852269:SHK852269 SRD852269:SRG852269 TAZ852269:TBC852269 TKV852269:TKY852269 TUR852269:TUU852269 UEN852269:UEQ852269 UOJ852269:UOM852269 UYF852269:UYI852269 VIB852269:VIE852269 VRX852269:VSA852269 WBT852269:WBW852269 WLP852269:WLS852269 WVL852269:WVO852269 D917805:G917805 IZ917805:JC917805 SV917805:SY917805 ACR917805:ACU917805 AMN917805:AMQ917805 AWJ917805:AWM917805 BGF917805:BGI917805 BQB917805:BQE917805 BZX917805:CAA917805 CJT917805:CJW917805 CTP917805:CTS917805 DDL917805:DDO917805 DNH917805:DNK917805 DXD917805:DXG917805 EGZ917805:EHC917805 EQV917805:EQY917805 FAR917805:FAU917805 FKN917805:FKQ917805 FUJ917805:FUM917805 GEF917805:GEI917805 GOB917805:GOE917805 GXX917805:GYA917805 HHT917805:HHW917805 HRP917805:HRS917805 IBL917805:IBO917805 ILH917805:ILK917805 IVD917805:IVG917805 JEZ917805:JFC917805 JOV917805:JOY917805 JYR917805:JYU917805 KIN917805:KIQ917805 KSJ917805:KSM917805 LCF917805:LCI917805 LMB917805:LME917805 LVX917805:LWA917805 MFT917805:MFW917805 MPP917805:MPS917805 MZL917805:MZO917805 NJH917805:NJK917805 NTD917805:NTG917805 OCZ917805:ODC917805 OMV917805:OMY917805 OWR917805:OWU917805 PGN917805:PGQ917805 PQJ917805:PQM917805 QAF917805:QAI917805 QKB917805:QKE917805 QTX917805:QUA917805 RDT917805:RDW917805 RNP917805:RNS917805 RXL917805:RXO917805 SHH917805:SHK917805 SRD917805:SRG917805 TAZ917805:TBC917805 TKV917805:TKY917805 TUR917805:TUU917805 UEN917805:UEQ917805 UOJ917805:UOM917805 UYF917805:UYI917805 VIB917805:VIE917805 VRX917805:VSA917805 WBT917805:WBW917805 WLP917805:WLS917805 WVL917805:WVO917805 D983341:G983341 IZ983341:JC983341 SV983341:SY983341 ACR983341:ACU983341 AMN983341:AMQ983341 AWJ983341:AWM983341 BGF983341:BGI983341 BQB983341:BQE983341 BZX983341:CAA983341 CJT983341:CJW983341 CTP983341:CTS983341 DDL983341:DDO983341 DNH983341:DNK983341 DXD983341:DXG983341 EGZ983341:EHC983341 EQV983341:EQY983341 FAR983341:FAU983341 FKN983341:FKQ983341 FUJ983341:FUM983341 GEF983341:GEI983341 GOB983341:GOE983341 GXX983341:GYA983341 HHT983341:HHW983341 HRP983341:HRS983341 IBL983341:IBO983341 ILH983341:ILK983341 IVD983341:IVG983341 JEZ983341:JFC983341 JOV983341:JOY983341 JYR983341:JYU983341 KIN983341:KIQ983341 KSJ983341:KSM983341 LCF983341:LCI983341 LMB983341:LME983341 LVX983341:LWA983341 MFT983341:MFW983341 MPP983341:MPS983341 MZL983341:MZO983341 NJH983341:NJK983341 NTD983341:NTG983341 OCZ983341:ODC983341 OMV983341:OMY983341 OWR983341:OWU983341 PGN983341:PGQ983341 PQJ983341:PQM983341 QAF983341:QAI983341 QKB983341:QKE983341 QTX983341:QUA983341 RDT983341:RDW983341 RNP983341:RNS983341 RXL983341:RXO983341 SHH983341:SHK983341 SRD983341:SRG983341 TAZ983341:TBC983341 TKV983341:TKY983341 TUR983341:TUU983341 UEN983341:UEQ983341 UOJ983341:UOM983341 UYF983341:UYI983341 VIB983341:VIE983341 VRX983341:VSA983341 WBT983341:WBW983341 WLP983341:WLS983341 WVL983341:WVO983341 IZ271:JJ271 SV271:TF271 ACR271:ADB271 AMN271:AMX271 AWJ271:AWT271 BGF271:BGP271 BQB271:BQL271 BZX271:CAH271 CJT271:CKD271 CTP271:CTZ271 DDL271:DDV271 DNH271:DNR271 DXD271:DXN271 EGZ271:EHJ271 EQV271:ERF271 FAR271:FBB271 FKN271:FKX271 FUJ271:FUT271 GEF271:GEP271 GOB271:GOL271 GXX271:GYH271 HHT271:HID271 HRP271:HRZ271 IBL271:IBV271 ILH271:ILR271 IVD271:IVN271 JEZ271:JFJ271 JOV271:JPF271 JYR271:JZB271 KIN271:KIX271 KSJ271:KST271 LCF271:LCP271 LMB271:LML271 LVX271:LWH271 MFT271:MGD271 MPP271:MPZ271 MZL271:MZV271 NJH271:NJR271 NTD271:NTN271 OCZ271:ODJ271 OMV271:ONF271 OWR271:OXB271 PGN271:PGX271 PQJ271:PQT271 QAF271:QAP271 QKB271:QKL271 QTX271:QUH271 RDT271:RED271 RNP271:RNZ271 RXL271:RXV271 SHH271:SHR271 SRD271:SRN271 TAZ271:TBJ271 TKV271:TLF271 TUR271:TVB271 UEN271:UEX271 UOJ271:UOT271 UYF271:UYP271 VIB271:VIL271 VRX271:VSH271 WBT271:WCD271 WLP271:WLZ271 WVL271:WVV271 D65807:N65807 IZ65807:JJ65807 SV65807:TF65807 ACR65807:ADB65807 AMN65807:AMX65807 AWJ65807:AWT65807 BGF65807:BGP65807 BQB65807:BQL65807 BZX65807:CAH65807 CJT65807:CKD65807 CTP65807:CTZ65807 DDL65807:DDV65807 DNH65807:DNR65807 DXD65807:DXN65807 EGZ65807:EHJ65807 EQV65807:ERF65807 FAR65807:FBB65807 FKN65807:FKX65807 FUJ65807:FUT65807 GEF65807:GEP65807 GOB65807:GOL65807 GXX65807:GYH65807 HHT65807:HID65807 HRP65807:HRZ65807 IBL65807:IBV65807 ILH65807:ILR65807 IVD65807:IVN65807 JEZ65807:JFJ65807 JOV65807:JPF65807 JYR65807:JZB65807 KIN65807:KIX65807 KSJ65807:KST65807 LCF65807:LCP65807 LMB65807:LML65807 LVX65807:LWH65807 MFT65807:MGD65807 MPP65807:MPZ65807 MZL65807:MZV65807 NJH65807:NJR65807 NTD65807:NTN65807 OCZ65807:ODJ65807 OMV65807:ONF65807 OWR65807:OXB65807 PGN65807:PGX65807 PQJ65807:PQT65807 QAF65807:QAP65807 QKB65807:QKL65807 QTX65807:QUH65807 RDT65807:RED65807 RNP65807:RNZ65807 RXL65807:RXV65807 SHH65807:SHR65807 SRD65807:SRN65807 TAZ65807:TBJ65807 TKV65807:TLF65807 TUR65807:TVB65807 UEN65807:UEX65807 UOJ65807:UOT65807 UYF65807:UYP65807 VIB65807:VIL65807 VRX65807:VSH65807 WBT65807:WCD65807 WLP65807:WLZ65807 WVL65807:WVV65807 D131343:N131343 IZ131343:JJ131343 SV131343:TF131343 ACR131343:ADB131343 AMN131343:AMX131343 AWJ131343:AWT131343 BGF131343:BGP131343 BQB131343:BQL131343 BZX131343:CAH131343 CJT131343:CKD131343 CTP131343:CTZ131343 DDL131343:DDV131343 DNH131343:DNR131343 DXD131343:DXN131343 EGZ131343:EHJ131343 EQV131343:ERF131343 FAR131343:FBB131343 FKN131343:FKX131343 FUJ131343:FUT131343 GEF131343:GEP131343 GOB131343:GOL131343 GXX131343:GYH131343 HHT131343:HID131343 HRP131343:HRZ131343 IBL131343:IBV131343 ILH131343:ILR131343 IVD131343:IVN131343 JEZ131343:JFJ131343 JOV131343:JPF131343 JYR131343:JZB131343 KIN131343:KIX131343 KSJ131343:KST131343 LCF131343:LCP131343 LMB131343:LML131343 LVX131343:LWH131343 MFT131343:MGD131343 MPP131343:MPZ131343 MZL131343:MZV131343 NJH131343:NJR131343 NTD131343:NTN131343 OCZ131343:ODJ131343 OMV131343:ONF131343 OWR131343:OXB131343 PGN131343:PGX131343 PQJ131343:PQT131343 QAF131343:QAP131343 QKB131343:QKL131343 QTX131343:QUH131343 RDT131343:RED131343 RNP131343:RNZ131343 RXL131343:RXV131343 SHH131343:SHR131343 SRD131343:SRN131343 TAZ131343:TBJ131343 TKV131343:TLF131343 TUR131343:TVB131343 UEN131343:UEX131343 UOJ131343:UOT131343 UYF131343:UYP131343 VIB131343:VIL131343 VRX131343:VSH131343 WBT131343:WCD131343 WLP131343:WLZ131343 WVL131343:WVV131343 D196879:N196879 IZ196879:JJ196879 SV196879:TF196879 ACR196879:ADB196879 AMN196879:AMX196879 AWJ196879:AWT196879 BGF196879:BGP196879 BQB196879:BQL196879 BZX196879:CAH196879 CJT196879:CKD196879 CTP196879:CTZ196879 DDL196879:DDV196879 DNH196879:DNR196879 DXD196879:DXN196879 EGZ196879:EHJ196879 EQV196879:ERF196879 FAR196879:FBB196879 FKN196879:FKX196879 FUJ196879:FUT196879 GEF196879:GEP196879 GOB196879:GOL196879 GXX196879:GYH196879 HHT196879:HID196879 HRP196879:HRZ196879 IBL196879:IBV196879 ILH196879:ILR196879 IVD196879:IVN196879 JEZ196879:JFJ196879 JOV196879:JPF196879 JYR196879:JZB196879 KIN196879:KIX196879 KSJ196879:KST196879 LCF196879:LCP196879 LMB196879:LML196879 LVX196879:LWH196879 MFT196879:MGD196879 MPP196879:MPZ196879 MZL196879:MZV196879 NJH196879:NJR196879 NTD196879:NTN196879 OCZ196879:ODJ196879 OMV196879:ONF196879 OWR196879:OXB196879 PGN196879:PGX196879 PQJ196879:PQT196879 QAF196879:QAP196879 QKB196879:QKL196879 QTX196879:QUH196879 RDT196879:RED196879 RNP196879:RNZ196879 RXL196879:RXV196879 SHH196879:SHR196879 SRD196879:SRN196879 TAZ196879:TBJ196879 TKV196879:TLF196879 TUR196879:TVB196879 UEN196879:UEX196879 UOJ196879:UOT196879 UYF196879:UYP196879 VIB196879:VIL196879 VRX196879:VSH196879 WBT196879:WCD196879 WLP196879:WLZ196879 WVL196879:WVV196879 D262415:N262415 IZ262415:JJ262415 SV262415:TF262415 ACR262415:ADB262415 AMN262415:AMX262415 AWJ262415:AWT262415 BGF262415:BGP262415 BQB262415:BQL262415 BZX262415:CAH262415 CJT262415:CKD262415 CTP262415:CTZ262415 DDL262415:DDV262415 DNH262415:DNR262415 DXD262415:DXN262415 EGZ262415:EHJ262415 EQV262415:ERF262415 FAR262415:FBB262415 FKN262415:FKX262415 FUJ262415:FUT262415 GEF262415:GEP262415 GOB262415:GOL262415 GXX262415:GYH262415 HHT262415:HID262415 HRP262415:HRZ262415 IBL262415:IBV262415 ILH262415:ILR262415 IVD262415:IVN262415 JEZ262415:JFJ262415 JOV262415:JPF262415 JYR262415:JZB262415 KIN262415:KIX262415 KSJ262415:KST262415 LCF262415:LCP262415 LMB262415:LML262415 LVX262415:LWH262415 MFT262415:MGD262415 MPP262415:MPZ262415 MZL262415:MZV262415 NJH262415:NJR262415 NTD262415:NTN262415 OCZ262415:ODJ262415 OMV262415:ONF262415 OWR262415:OXB262415 PGN262415:PGX262415 PQJ262415:PQT262415 QAF262415:QAP262415 QKB262415:QKL262415 QTX262415:QUH262415 RDT262415:RED262415 RNP262415:RNZ262415 RXL262415:RXV262415 SHH262415:SHR262415 SRD262415:SRN262415 TAZ262415:TBJ262415 TKV262415:TLF262415 TUR262415:TVB262415 UEN262415:UEX262415 UOJ262415:UOT262415 UYF262415:UYP262415 VIB262415:VIL262415 VRX262415:VSH262415 WBT262415:WCD262415 WLP262415:WLZ262415 WVL262415:WVV262415 D327951:N327951 IZ327951:JJ327951 SV327951:TF327951 ACR327951:ADB327951 AMN327951:AMX327951 AWJ327951:AWT327951 BGF327951:BGP327951 BQB327951:BQL327951 BZX327951:CAH327951 CJT327951:CKD327951 CTP327951:CTZ327951 DDL327951:DDV327951 DNH327951:DNR327951 DXD327951:DXN327951 EGZ327951:EHJ327951 EQV327951:ERF327951 FAR327951:FBB327951 FKN327951:FKX327951 FUJ327951:FUT327951 GEF327951:GEP327951 GOB327951:GOL327951 GXX327951:GYH327951 HHT327951:HID327951 HRP327951:HRZ327951 IBL327951:IBV327951 ILH327951:ILR327951 IVD327951:IVN327951 JEZ327951:JFJ327951 JOV327951:JPF327951 JYR327951:JZB327951 KIN327951:KIX327951 KSJ327951:KST327951 LCF327951:LCP327951 LMB327951:LML327951 LVX327951:LWH327951 MFT327951:MGD327951 MPP327951:MPZ327951 MZL327951:MZV327951 NJH327951:NJR327951 NTD327951:NTN327951 OCZ327951:ODJ327951 OMV327951:ONF327951 OWR327951:OXB327951 PGN327951:PGX327951 PQJ327951:PQT327951 QAF327951:QAP327951 QKB327951:QKL327951 QTX327951:QUH327951 RDT327951:RED327951 RNP327951:RNZ327951 RXL327951:RXV327951 SHH327951:SHR327951 SRD327951:SRN327951 TAZ327951:TBJ327951 TKV327951:TLF327951 TUR327951:TVB327951 UEN327951:UEX327951 UOJ327951:UOT327951 UYF327951:UYP327951 VIB327951:VIL327951 VRX327951:VSH327951 WBT327951:WCD327951 WLP327951:WLZ327951 WVL327951:WVV327951 D393487:N393487 IZ393487:JJ393487 SV393487:TF393487 ACR393487:ADB393487 AMN393487:AMX393487 AWJ393487:AWT393487 BGF393487:BGP393487 BQB393487:BQL393487 BZX393487:CAH393487 CJT393487:CKD393487 CTP393487:CTZ393487 DDL393487:DDV393487 DNH393487:DNR393487 DXD393487:DXN393487 EGZ393487:EHJ393487 EQV393487:ERF393487 FAR393487:FBB393487 FKN393487:FKX393487 FUJ393487:FUT393487 GEF393487:GEP393487 GOB393487:GOL393487 GXX393487:GYH393487 HHT393487:HID393487 HRP393487:HRZ393487 IBL393487:IBV393487 ILH393487:ILR393487 IVD393487:IVN393487 JEZ393487:JFJ393487 JOV393487:JPF393487 JYR393487:JZB393487 KIN393487:KIX393487 KSJ393487:KST393487 LCF393487:LCP393487 LMB393487:LML393487 LVX393487:LWH393487 MFT393487:MGD393487 MPP393487:MPZ393487 MZL393487:MZV393487 NJH393487:NJR393487 NTD393487:NTN393487 OCZ393487:ODJ393487 OMV393487:ONF393487 OWR393487:OXB393487 PGN393487:PGX393487 PQJ393487:PQT393487 QAF393487:QAP393487 QKB393487:QKL393487 QTX393487:QUH393487 RDT393487:RED393487 RNP393487:RNZ393487 RXL393487:RXV393487 SHH393487:SHR393487 SRD393487:SRN393487 TAZ393487:TBJ393487 TKV393487:TLF393487 TUR393487:TVB393487 UEN393487:UEX393487 UOJ393487:UOT393487 UYF393487:UYP393487 VIB393487:VIL393487 VRX393487:VSH393487 WBT393487:WCD393487 WLP393487:WLZ393487 WVL393487:WVV393487 D459023:N459023 IZ459023:JJ459023 SV459023:TF459023 ACR459023:ADB459023 AMN459023:AMX459023 AWJ459023:AWT459023 BGF459023:BGP459023 BQB459023:BQL459023 BZX459023:CAH459023 CJT459023:CKD459023 CTP459023:CTZ459023 DDL459023:DDV459023 DNH459023:DNR459023 DXD459023:DXN459023 EGZ459023:EHJ459023 EQV459023:ERF459023 FAR459023:FBB459023 FKN459023:FKX459023 FUJ459023:FUT459023 GEF459023:GEP459023 GOB459023:GOL459023 GXX459023:GYH459023 HHT459023:HID459023 HRP459023:HRZ459023 IBL459023:IBV459023 ILH459023:ILR459023 IVD459023:IVN459023 JEZ459023:JFJ459023 JOV459023:JPF459023 JYR459023:JZB459023 KIN459023:KIX459023 KSJ459023:KST459023 LCF459023:LCP459023 LMB459023:LML459023 LVX459023:LWH459023 MFT459023:MGD459023 MPP459023:MPZ459023 MZL459023:MZV459023 NJH459023:NJR459023 NTD459023:NTN459023 OCZ459023:ODJ459023 OMV459023:ONF459023 OWR459023:OXB459023 PGN459023:PGX459023 PQJ459023:PQT459023 QAF459023:QAP459023 QKB459023:QKL459023 QTX459023:QUH459023 RDT459023:RED459023 RNP459023:RNZ459023 RXL459023:RXV459023 SHH459023:SHR459023 SRD459023:SRN459023 TAZ459023:TBJ459023 TKV459023:TLF459023 TUR459023:TVB459023 UEN459023:UEX459023 UOJ459023:UOT459023 UYF459023:UYP459023 VIB459023:VIL459023 VRX459023:VSH459023 WBT459023:WCD459023 WLP459023:WLZ459023 WVL459023:WVV459023 D524559:N524559 IZ524559:JJ524559 SV524559:TF524559 ACR524559:ADB524559 AMN524559:AMX524559 AWJ524559:AWT524559 BGF524559:BGP524559 BQB524559:BQL524559 BZX524559:CAH524559 CJT524559:CKD524559 CTP524559:CTZ524559 DDL524559:DDV524559 DNH524559:DNR524559 DXD524559:DXN524559 EGZ524559:EHJ524559 EQV524559:ERF524559 FAR524559:FBB524559 FKN524559:FKX524559 FUJ524559:FUT524559 GEF524559:GEP524559 GOB524559:GOL524559 GXX524559:GYH524559 HHT524559:HID524559 HRP524559:HRZ524559 IBL524559:IBV524559 ILH524559:ILR524559 IVD524559:IVN524559 JEZ524559:JFJ524559 JOV524559:JPF524559 JYR524559:JZB524559 KIN524559:KIX524559 KSJ524559:KST524559 LCF524559:LCP524559 LMB524559:LML524559 LVX524559:LWH524559 MFT524559:MGD524559 MPP524559:MPZ524559 MZL524559:MZV524559 NJH524559:NJR524559 NTD524559:NTN524559 OCZ524559:ODJ524559 OMV524559:ONF524559 OWR524559:OXB524559 PGN524559:PGX524559 PQJ524559:PQT524559 QAF524559:QAP524559 QKB524559:QKL524559 QTX524559:QUH524559 RDT524559:RED524559 RNP524559:RNZ524559 RXL524559:RXV524559 SHH524559:SHR524559 SRD524559:SRN524559 TAZ524559:TBJ524559 TKV524559:TLF524559 TUR524559:TVB524559 UEN524559:UEX524559 UOJ524559:UOT524559 UYF524559:UYP524559 VIB524559:VIL524559 VRX524559:VSH524559 WBT524559:WCD524559 WLP524559:WLZ524559 WVL524559:WVV524559 D590095:N590095 IZ590095:JJ590095 SV590095:TF590095 ACR590095:ADB590095 AMN590095:AMX590095 AWJ590095:AWT590095 BGF590095:BGP590095 BQB590095:BQL590095 BZX590095:CAH590095 CJT590095:CKD590095 CTP590095:CTZ590095 DDL590095:DDV590095 DNH590095:DNR590095 DXD590095:DXN590095 EGZ590095:EHJ590095 EQV590095:ERF590095 FAR590095:FBB590095 FKN590095:FKX590095 FUJ590095:FUT590095 GEF590095:GEP590095 GOB590095:GOL590095 GXX590095:GYH590095 HHT590095:HID590095 HRP590095:HRZ590095 IBL590095:IBV590095 ILH590095:ILR590095 IVD590095:IVN590095 JEZ590095:JFJ590095 JOV590095:JPF590095 JYR590095:JZB590095 KIN590095:KIX590095 KSJ590095:KST590095 LCF590095:LCP590095 LMB590095:LML590095 LVX590095:LWH590095 MFT590095:MGD590095 MPP590095:MPZ590095 MZL590095:MZV590095 NJH590095:NJR590095 NTD590095:NTN590095 OCZ590095:ODJ590095 OMV590095:ONF590095 OWR590095:OXB590095 PGN590095:PGX590095 PQJ590095:PQT590095 QAF590095:QAP590095 QKB590095:QKL590095 QTX590095:QUH590095 RDT590095:RED590095 RNP590095:RNZ590095 RXL590095:RXV590095 SHH590095:SHR590095 SRD590095:SRN590095 TAZ590095:TBJ590095 TKV590095:TLF590095 TUR590095:TVB590095 UEN590095:UEX590095 UOJ590095:UOT590095 UYF590095:UYP590095 VIB590095:VIL590095 VRX590095:VSH590095 WBT590095:WCD590095 WLP590095:WLZ590095 WVL590095:WVV590095 D655631:N655631 IZ655631:JJ655631 SV655631:TF655631 ACR655631:ADB655631 AMN655631:AMX655631 AWJ655631:AWT655631 BGF655631:BGP655631 BQB655631:BQL655631 BZX655631:CAH655631 CJT655631:CKD655631 CTP655631:CTZ655631 DDL655631:DDV655631 DNH655631:DNR655631 DXD655631:DXN655631 EGZ655631:EHJ655631 EQV655631:ERF655631 FAR655631:FBB655631 FKN655631:FKX655631 FUJ655631:FUT655631 GEF655631:GEP655631 GOB655631:GOL655631 GXX655631:GYH655631 HHT655631:HID655631 HRP655631:HRZ655631 IBL655631:IBV655631 ILH655631:ILR655631 IVD655631:IVN655631 JEZ655631:JFJ655631 JOV655631:JPF655631 JYR655631:JZB655631 KIN655631:KIX655631 KSJ655631:KST655631 LCF655631:LCP655631 LMB655631:LML655631 LVX655631:LWH655631 MFT655631:MGD655631 MPP655631:MPZ655631 MZL655631:MZV655631 NJH655631:NJR655631 NTD655631:NTN655631 OCZ655631:ODJ655631 OMV655631:ONF655631 OWR655631:OXB655631 PGN655631:PGX655631 PQJ655631:PQT655631 QAF655631:QAP655631 QKB655631:QKL655631 QTX655631:QUH655631 RDT655631:RED655631 RNP655631:RNZ655631 RXL655631:RXV655631 SHH655631:SHR655631 SRD655631:SRN655631 TAZ655631:TBJ655631 TKV655631:TLF655631 TUR655631:TVB655631 UEN655631:UEX655631 UOJ655631:UOT655631 UYF655631:UYP655631 VIB655631:VIL655631 VRX655631:VSH655631 WBT655631:WCD655631 WLP655631:WLZ655631 WVL655631:WVV655631 D721167:N721167 IZ721167:JJ721167 SV721167:TF721167 ACR721167:ADB721167 AMN721167:AMX721167 AWJ721167:AWT721167 BGF721167:BGP721167 BQB721167:BQL721167 BZX721167:CAH721167 CJT721167:CKD721167 CTP721167:CTZ721167 DDL721167:DDV721167 DNH721167:DNR721167 DXD721167:DXN721167 EGZ721167:EHJ721167 EQV721167:ERF721167 FAR721167:FBB721167 FKN721167:FKX721167 FUJ721167:FUT721167 GEF721167:GEP721167 GOB721167:GOL721167 GXX721167:GYH721167 HHT721167:HID721167 HRP721167:HRZ721167 IBL721167:IBV721167 ILH721167:ILR721167 IVD721167:IVN721167 JEZ721167:JFJ721167 JOV721167:JPF721167 JYR721167:JZB721167 KIN721167:KIX721167 KSJ721167:KST721167 LCF721167:LCP721167 LMB721167:LML721167 LVX721167:LWH721167 MFT721167:MGD721167 MPP721167:MPZ721167 MZL721167:MZV721167 NJH721167:NJR721167 NTD721167:NTN721167 OCZ721167:ODJ721167 OMV721167:ONF721167 OWR721167:OXB721167 PGN721167:PGX721167 PQJ721167:PQT721167 QAF721167:QAP721167 QKB721167:QKL721167 QTX721167:QUH721167 RDT721167:RED721167 RNP721167:RNZ721167 RXL721167:RXV721167 SHH721167:SHR721167 SRD721167:SRN721167 TAZ721167:TBJ721167 TKV721167:TLF721167 TUR721167:TVB721167 UEN721167:UEX721167 UOJ721167:UOT721167 UYF721167:UYP721167 VIB721167:VIL721167 VRX721167:VSH721167 WBT721167:WCD721167 WLP721167:WLZ721167 WVL721167:WVV721167 D786703:N786703 IZ786703:JJ786703 SV786703:TF786703 ACR786703:ADB786703 AMN786703:AMX786703 AWJ786703:AWT786703 BGF786703:BGP786703 BQB786703:BQL786703 BZX786703:CAH786703 CJT786703:CKD786703 CTP786703:CTZ786703 DDL786703:DDV786703 DNH786703:DNR786703 DXD786703:DXN786703 EGZ786703:EHJ786703 EQV786703:ERF786703 FAR786703:FBB786703 FKN786703:FKX786703 FUJ786703:FUT786703 GEF786703:GEP786703 GOB786703:GOL786703 GXX786703:GYH786703 HHT786703:HID786703 HRP786703:HRZ786703 IBL786703:IBV786703 ILH786703:ILR786703 IVD786703:IVN786703 JEZ786703:JFJ786703 JOV786703:JPF786703 JYR786703:JZB786703 KIN786703:KIX786703 KSJ786703:KST786703 LCF786703:LCP786703 LMB786703:LML786703 LVX786703:LWH786703 MFT786703:MGD786703 MPP786703:MPZ786703 MZL786703:MZV786703 NJH786703:NJR786703 NTD786703:NTN786703 OCZ786703:ODJ786703 OMV786703:ONF786703 OWR786703:OXB786703 PGN786703:PGX786703 PQJ786703:PQT786703 QAF786703:QAP786703 QKB786703:QKL786703 QTX786703:QUH786703 RDT786703:RED786703 RNP786703:RNZ786703 RXL786703:RXV786703 SHH786703:SHR786703 SRD786703:SRN786703 TAZ786703:TBJ786703 TKV786703:TLF786703 TUR786703:TVB786703 UEN786703:UEX786703 UOJ786703:UOT786703 UYF786703:UYP786703 VIB786703:VIL786703 VRX786703:VSH786703 WBT786703:WCD786703 WLP786703:WLZ786703 WVL786703:WVV786703 D852239:N852239 IZ852239:JJ852239 SV852239:TF852239 ACR852239:ADB852239 AMN852239:AMX852239 AWJ852239:AWT852239 BGF852239:BGP852239 BQB852239:BQL852239 BZX852239:CAH852239 CJT852239:CKD852239 CTP852239:CTZ852239 DDL852239:DDV852239 DNH852239:DNR852239 DXD852239:DXN852239 EGZ852239:EHJ852239 EQV852239:ERF852239 FAR852239:FBB852239 FKN852239:FKX852239 FUJ852239:FUT852239 GEF852239:GEP852239 GOB852239:GOL852239 GXX852239:GYH852239 HHT852239:HID852239 HRP852239:HRZ852239 IBL852239:IBV852239 ILH852239:ILR852239 IVD852239:IVN852239 JEZ852239:JFJ852239 JOV852239:JPF852239 JYR852239:JZB852239 KIN852239:KIX852239 KSJ852239:KST852239 LCF852239:LCP852239 LMB852239:LML852239 LVX852239:LWH852239 MFT852239:MGD852239 MPP852239:MPZ852239 MZL852239:MZV852239 NJH852239:NJR852239 NTD852239:NTN852239 OCZ852239:ODJ852239 OMV852239:ONF852239 OWR852239:OXB852239 PGN852239:PGX852239 PQJ852239:PQT852239 QAF852239:QAP852239 QKB852239:QKL852239 QTX852239:QUH852239 RDT852239:RED852239 RNP852239:RNZ852239 RXL852239:RXV852239 SHH852239:SHR852239 SRD852239:SRN852239 TAZ852239:TBJ852239 TKV852239:TLF852239 TUR852239:TVB852239 UEN852239:UEX852239 UOJ852239:UOT852239 UYF852239:UYP852239 VIB852239:VIL852239 VRX852239:VSH852239 WBT852239:WCD852239 WLP852239:WLZ852239 WVL852239:WVV852239 D917775:N917775 IZ917775:JJ917775 SV917775:TF917775 ACR917775:ADB917775 AMN917775:AMX917775 AWJ917775:AWT917775 BGF917775:BGP917775 BQB917775:BQL917775 BZX917775:CAH917775 CJT917775:CKD917775 CTP917775:CTZ917775 DDL917775:DDV917775 DNH917775:DNR917775 DXD917775:DXN917775 EGZ917775:EHJ917775 EQV917775:ERF917775 FAR917775:FBB917775 FKN917775:FKX917775 FUJ917775:FUT917775 GEF917775:GEP917775 GOB917775:GOL917775 GXX917775:GYH917775 HHT917775:HID917775 HRP917775:HRZ917775 IBL917775:IBV917775 ILH917775:ILR917775 IVD917775:IVN917775 JEZ917775:JFJ917775 JOV917775:JPF917775 JYR917775:JZB917775 KIN917775:KIX917775 KSJ917775:KST917775 LCF917775:LCP917775 LMB917775:LML917775 LVX917775:LWH917775 MFT917775:MGD917775 MPP917775:MPZ917775 MZL917775:MZV917775 NJH917775:NJR917775 NTD917775:NTN917775 OCZ917775:ODJ917775 OMV917775:ONF917775 OWR917775:OXB917775 PGN917775:PGX917775 PQJ917775:PQT917775 QAF917775:QAP917775 QKB917775:QKL917775 QTX917775:QUH917775 RDT917775:RED917775 RNP917775:RNZ917775 RXL917775:RXV917775 SHH917775:SHR917775 SRD917775:SRN917775 TAZ917775:TBJ917775 TKV917775:TLF917775 TUR917775:TVB917775 UEN917775:UEX917775 UOJ917775:UOT917775 UYF917775:UYP917775 VIB917775:VIL917775 VRX917775:VSH917775 WBT917775:WCD917775 WLP917775:WLZ917775 WVL917775:WVV917775 D983311:N983311 IZ983311:JJ983311 SV983311:TF983311 ACR983311:ADB983311 AMN983311:AMX983311 AWJ983311:AWT983311 BGF983311:BGP983311 BQB983311:BQL983311 BZX983311:CAH983311 CJT983311:CKD983311 CTP983311:CTZ983311 DDL983311:DDV983311 DNH983311:DNR983311 DXD983311:DXN983311 EGZ983311:EHJ983311 EQV983311:ERF983311 FAR983311:FBB983311 FKN983311:FKX983311 FUJ983311:FUT983311 GEF983311:GEP983311 GOB983311:GOL983311 GXX983311:GYH983311 HHT983311:HID983311 HRP983311:HRZ983311 IBL983311:IBV983311 ILH983311:ILR983311 IVD983311:IVN983311 JEZ983311:JFJ983311 JOV983311:JPF983311 JYR983311:JZB983311 KIN983311:KIX983311 KSJ983311:KST983311 LCF983311:LCP983311 LMB983311:LML983311 LVX983311:LWH983311 MFT983311:MGD983311 MPP983311:MPZ983311 MZL983311:MZV983311 NJH983311:NJR983311 NTD983311:NTN983311 OCZ983311:ODJ983311 OMV983311:ONF983311 OWR983311:OXB983311 PGN983311:PGX983311 PQJ983311:PQT983311 QAF983311:QAP983311 QKB983311:QKL983311 QTX983311:QUH983311 RDT983311:RED983311 RNP983311:RNZ983311 RXL983311:RXV983311 SHH983311:SHR983311 SRD983311:SRN983311 TAZ983311:TBJ983311 TKV983311:TLF983311 TUR983311:TVB983311 UEN983311:UEX983311 UOJ983311:UOT983311 UYF983311:UYP983311 VIB983311:VIL983311 VRX983311:VSH983311 WBT983311:WCD983311 WLP983311:WLZ983311 WVL983311:WVV983311 D313:G313 IZ313:JC313 SV313:SY313 ACR313:ACU313 AMN313:AMQ313 AWJ313:AWM313 BGF313:BGI313 BQB313:BQE313 BZX313:CAA313 CJT313:CJW313 CTP313:CTS313 DDL313:DDO313 DNH313:DNK313 DXD313:DXG313 EGZ313:EHC313 EQV313:EQY313 FAR313:FAU313 FKN313:FKQ313 FUJ313:FUM313 GEF313:GEI313 GOB313:GOE313 GXX313:GYA313 HHT313:HHW313 HRP313:HRS313 IBL313:IBO313 ILH313:ILK313 IVD313:IVG313 JEZ313:JFC313 JOV313:JOY313 JYR313:JYU313 KIN313:KIQ313 KSJ313:KSM313 LCF313:LCI313 LMB313:LME313 LVX313:LWA313 MFT313:MFW313 MPP313:MPS313 MZL313:MZO313 NJH313:NJK313 NTD313:NTG313 OCZ313:ODC313 OMV313:OMY313 OWR313:OWU313 PGN313:PGQ313 PQJ313:PQM313 QAF313:QAI313 QKB313:QKE313 QTX313:QUA313 RDT313:RDW313 RNP313:RNS313 RXL313:RXO313 SHH313:SHK313 SRD313:SRG313 TAZ313:TBC313 TKV313:TKY313 TUR313:TUU313 UEN313:UEQ313 UOJ313:UOM313 UYF313:UYI313 VIB313:VIE313 VRX313:VSA313 WBT313:WBW313 WLP313:WLS313 WVL313:WVO313 D65849:G65849 IZ65849:JC65849 SV65849:SY65849 ACR65849:ACU65849 AMN65849:AMQ65849 AWJ65849:AWM65849 BGF65849:BGI65849 BQB65849:BQE65849 BZX65849:CAA65849 CJT65849:CJW65849 CTP65849:CTS65849 DDL65849:DDO65849 DNH65849:DNK65849 DXD65849:DXG65849 EGZ65849:EHC65849 EQV65849:EQY65849 FAR65849:FAU65849 FKN65849:FKQ65849 FUJ65849:FUM65849 GEF65849:GEI65849 GOB65849:GOE65849 GXX65849:GYA65849 HHT65849:HHW65849 HRP65849:HRS65849 IBL65849:IBO65849 ILH65849:ILK65849 IVD65849:IVG65849 JEZ65849:JFC65849 JOV65849:JOY65849 JYR65849:JYU65849 KIN65849:KIQ65849 KSJ65849:KSM65849 LCF65849:LCI65849 LMB65849:LME65849 LVX65849:LWA65849 MFT65849:MFW65849 MPP65849:MPS65849 MZL65849:MZO65849 NJH65849:NJK65849 NTD65849:NTG65849 OCZ65849:ODC65849 OMV65849:OMY65849 OWR65849:OWU65849 PGN65849:PGQ65849 PQJ65849:PQM65849 QAF65849:QAI65849 QKB65849:QKE65849 QTX65849:QUA65849 RDT65849:RDW65849 RNP65849:RNS65849 RXL65849:RXO65849 SHH65849:SHK65849 SRD65849:SRG65849 TAZ65849:TBC65849 TKV65849:TKY65849 TUR65849:TUU65849 UEN65849:UEQ65849 UOJ65849:UOM65849 UYF65849:UYI65849 VIB65849:VIE65849 VRX65849:VSA65849 WBT65849:WBW65849 WLP65849:WLS65849 WVL65849:WVO65849 D131385:G131385 IZ131385:JC131385 SV131385:SY131385 ACR131385:ACU131385 AMN131385:AMQ131385 AWJ131385:AWM131385 BGF131385:BGI131385 BQB131385:BQE131385 BZX131385:CAA131385 CJT131385:CJW131385 CTP131385:CTS131385 DDL131385:DDO131385 DNH131385:DNK131385 DXD131385:DXG131385 EGZ131385:EHC131385 EQV131385:EQY131385 FAR131385:FAU131385 FKN131385:FKQ131385 FUJ131385:FUM131385 GEF131385:GEI131385 GOB131385:GOE131385 GXX131385:GYA131385 HHT131385:HHW131385 HRP131385:HRS131385 IBL131385:IBO131385 ILH131385:ILK131385 IVD131385:IVG131385 JEZ131385:JFC131385 JOV131385:JOY131385 JYR131385:JYU131385 KIN131385:KIQ131385 KSJ131385:KSM131385 LCF131385:LCI131385 LMB131385:LME131385 LVX131385:LWA131385 MFT131385:MFW131385 MPP131385:MPS131385 MZL131385:MZO131385 NJH131385:NJK131385 NTD131385:NTG131385 OCZ131385:ODC131385 OMV131385:OMY131385 OWR131385:OWU131385 PGN131385:PGQ131385 PQJ131385:PQM131385 QAF131385:QAI131385 QKB131385:QKE131385 QTX131385:QUA131385 RDT131385:RDW131385 RNP131385:RNS131385 RXL131385:RXO131385 SHH131385:SHK131385 SRD131385:SRG131385 TAZ131385:TBC131385 TKV131385:TKY131385 TUR131385:TUU131385 UEN131385:UEQ131385 UOJ131385:UOM131385 UYF131385:UYI131385 VIB131385:VIE131385 VRX131385:VSA131385 WBT131385:WBW131385 WLP131385:WLS131385 WVL131385:WVO131385 D196921:G196921 IZ196921:JC196921 SV196921:SY196921 ACR196921:ACU196921 AMN196921:AMQ196921 AWJ196921:AWM196921 BGF196921:BGI196921 BQB196921:BQE196921 BZX196921:CAA196921 CJT196921:CJW196921 CTP196921:CTS196921 DDL196921:DDO196921 DNH196921:DNK196921 DXD196921:DXG196921 EGZ196921:EHC196921 EQV196921:EQY196921 FAR196921:FAU196921 FKN196921:FKQ196921 FUJ196921:FUM196921 GEF196921:GEI196921 GOB196921:GOE196921 GXX196921:GYA196921 HHT196921:HHW196921 HRP196921:HRS196921 IBL196921:IBO196921 ILH196921:ILK196921 IVD196921:IVG196921 JEZ196921:JFC196921 JOV196921:JOY196921 JYR196921:JYU196921 KIN196921:KIQ196921 KSJ196921:KSM196921 LCF196921:LCI196921 LMB196921:LME196921 LVX196921:LWA196921 MFT196921:MFW196921 MPP196921:MPS196921 MZL196921:MZO196921 NJH196921:NJK196921 NTD196921:NTG196921 OCZ196921:ODC196921 OMV196921:OMY196921 OWR196921:OWU196921 PGN196921:PGQ196921 PQJ196921:PQM196921 QAF196921:QAI196921 QKB196921:QKE196921 QTX196921:QUA196921 RDT196921:RDW196921 RNP196921:RNS196921 RXL196921:RXO196921 SHH196921:SHK196921 SRD196921:SRG196921 TAZ196921:TBC196921 TKV196921:TKY196921 TUR196921:TUU196921 UEN196921:UEQ196921 UOJ196921:UOM196921 UYF196921:UYI196921 VIB196921:VIE196921 VRX196921:VSA196921 WBT196921:WBW196921 WLP196921:WLS196921 WVL196921:WVO196921 D262457:G262457 IZ262457:JC262457 SV262457:SY262457 ACR262457:ACU262457 AMN262457:AMQ262457 AWJ262457:AWM262457 BGF262457:BGI262457 BQB262457:BQE262457 BZX262457:CAA262457 CJT262457:CJW262457 CTP262457:CTS262457 DDL262457:DDO262457 DNH262457:DNK262457 DXD262457:DXG262457 EGZ262457:EHC262457 EQV262457:EQY262457 FAR262457:FAU262457 FKN262457:FKQ262457 FUJ262457:FUM262457 GEF262457:GEI262457 GOB262457:GOE262457 GXX262457:GYA262457 HHT262457:HHW262457 HRP262457:HRS262457 IBL262457:IBO262457 ILH262457:ILK262457 IVD262457:IVG262457 JEZ262457:JFC262457 JOV262457:JOY262457 JYR262457:JYU262457 KIN262457:KIQ262457 KSJ262457:KSM262457 LCF262457:LCI262457 LMB262457:LME262457 LVX262457:LWA262457 MFT262457:MFW262457 MPP262457:MPS262457 MZL262457:MZO262457 NJH262457:NJK262457 NTD262457:NTG262457 OCZ262457:ODC262457 OMV262457:OMY262457 OWR262457:OWU262457 PGN262457:PGQ262457 PQJ262457:PQM262457 QAF262457:QAI262457 QKB262457:QKE262457 QTX262457:QUA262457 RDT262457:RDW262457 RNP262457:RNS262457 RXL262457:RXO262457 SHH262457:SHK262457 SRD262457:SRG262457 TAZ262457:TBC262457 TKV262457:TKY262457 TUR262457:TUU262457 UEN262457:UEQ262457 UOJ262457:UOM262457 UYF262457:UYI262457 VIB262457:VIE262457 VRX262457:VSA262457 WBT262457:WBW262457 WLP262457:WLS262457 WVL262457:WVO262457 D327993:G327993 IZ327993:JC327993 SV327993:SY327993 ACR327993:ACU327993 AMN327993:AMQ327993 AWJ327993:AWM327993 BGF327993:BGI327993 BQB327993:BQE327993 BZX327993:CAA327993 CJT327993:CJW327993 CTP327993:CTS327993 DDL327993:DDO327993 DNH327993:DNK327993 DXD327993:DXG327993 EGZ327993:EHC327993 EQV327993:EQY327993 FAR327993:FAU327993 FKN327993:FKQ327993 FUJ327993:FUM327993 GEF327993:GEI327993 GOB327993:GOE327993 GXX327993:GYA327993 HHT327993:HHW327993 HRP327993:HRS327993 IBL327993:IBO327993 ILH327993:ILK327993 IVD327993:IVG327993 JEZ327993:JFC327993 JOV327993:JOY327993 JYR327993:JYU327993 KIN327993:KIQ327993 KSJ327993:KSM327993 LCF327993:LCI327993 LMB327993:LME327993 LVX327993:LWA327993 MFT327993:MFW327993 MPP327993:MPS327993 MZL327993:MZO327993 NJH327993:NJK327993 NTD327993:NTG327993 OCZ327993:ODC327993 OMV327993:OMY327993 OWR327993:OWU327993 PGN327993:PGQ327993 PQJ327993:PQM327993 QAF327993:QAI327993 QKB327993:QKE327993 QTX327993:QUA327993 RDT327993:RDW327993 RNP327993:RNS327993 RXL327993:RXO327993 SHH327993:SHK327993 SRD327993:SRG327993 TAZ327993:TBC327993 TKV327993:TKY327993 TUR327993:TUU327993 UEN327993:UEQ327993 UOJ327993:UOM327993 UYF327993:UYI327993 VIB327993:VIE327993 VRX327993:VSA327993 WBT327993:WBW327993 WLP327993:WLS327993 WVL327993:WVO327993 D393529:G393529 IZ393529:JC393529 SV393529:SY393529 ACR393529:ACU393529 AMN393529:AMQ393529 AWJ393529:AWM393529 BGF393529:BGI393529 BQB393529:BQE393529 BZX393529:CAA393529 CJT393529:CJW393529 CTP393529:CTS393529 DDL393529:DDO393529 DNH393529:DNK393529 DXD393529:DXG393529 EGZ393529:EHC393529 EQV393529:EQY393529 FAR393529:FAU393529 FKN393529:FKQ393529 FUJ393529:FUM393529 GEF393529:GEI393529 GOB393529:GOE393529 GXX393529:GYA393529 HHT393529:HHW393529 HRP393529:HRS393529 IBL393529:IBO393529 ILH393529:ILK393529 IVD393529:IVG393529 JEZ393529:JFC393529 JOV393529:JOY393529 JYR393529:JYU393529 KIN393529:KIQ393529 KSJ393529:KSM393529 LCF393529:LCI393529 LMB393529:LME393529 LVX393529:LWA393529 MFT393529:MFW393529 MPP393529:MPS393529 MZL393529:MZO393529 NJH393529:NJK393529 NTD393529:NTG393529 OCZ393529:ODC393529 OMV393529:OMY393529 OWR393529:OWU393529 PGN393529:PGQ393529 PQJ393529:PQM393529 QAF393529:QAI393529 QKB393529:QKE393529 QTX393529:QUA393529 RDT393529:RDW393529 RNP393529:RNS393529 RXL393529:RXO393529 SHH393529:SHK393529 SRD393529:SRG393529 TAZ393529:TBC393529 TKV393529:TKY393529 TUR393529:TUU393529 UEN393529:UEQ393529 UOJ393529:UOM393529 UYF393529:UYI393529 VIB393529:VIE393529 VRX393529:VSA393529 WBT393529:WBW393529 WLP393529:WLS393529 WVL393529:WVO393529 D459065:G459065 IZ459065:JC459065 SV459065:SY459065 ACR459065:ACU459065 AMN459065:AMQ459065 AWJ459065:AWM459065 BGF459065:BGI459065 BQB459065:BQE459065 BZX459065:CAA459065 CJT459065:CJW459065 CTP459065:CTS459065 DDL459065:DDO459065 DNH459065:DNK459065 DXD459065:DXG459065 EGZ459065:EHC459065 EQV459065:EQY459065 FAR459065:FAU459065 FKN459065:FKQ459065 FUJ459065:FUM459065 GEF459065:GEI459065 GOB459065:GOE459065 GXX459065:GYA459065 HHT459065:HHW459065 HRP459065:HRS459065 IBL459065:IBO459065 ILH459065:ILK459065 IVD459065:IVG459065 JEZ459065:JFC459065 JOV459065:JOY459065 JYR459065:JYU459065 KIN459065:KIQ459065 KSJ459065:KSM459065 LCF459065:LCI459065 LMB459065:LME459065 LVX459065:LWA459065 MFT459065:MFW459065 MPP459065:MPS459065 MZL459065:MZO459065 NJH459065:NJK459065 NTD459065:NTG459065 OCZ459065:ODC459065 OMV459065:OMY459065 OWR459065:OWU459065 PGN459065:PGQ459065 PQJ459065:PQM459065 QAF459065:QAI459065 QKB459065:QKE459065 QTX459065:QUA459065 RDT459065:RDW459065 RNP459065:RNS459065 RXL459065:RXO459065 SHH459065:SHK459065 SRD459065:SRG459065 TAZ459065:TBC459065 TKV459065:TKY459065 TUR459065:TUU459065 UEN459065:UEQ459065 UOJ459065:UOM459065 UYF459065:UYI459065 VIB459065:VIE459065 VRX459065:VSA459065 WBT459065:WBW459065 WLP459065:WLS459065 WVL459065:WVO459065 D524601:G524601 IZ524601:JC524601 SV524601:SY524601 ACR524601:ACU524601 AMN524601:AMQ524601 AWJ524601:AWM524601 BGF524601:BGI524601 BQB524601:BQE524601 BZX524601:CAA524601 CJT524601:CJW524601 CTP524601:CTS524601 DDL524601:DDO524601 DNH524601:DNK524601 DXD524601:DXG524601 EGZ524601:EHC524601 EQV524601:EQY524601 FAR524601:FAU524601 FKN524601:FKQ524601 FUJ524601:FUM524601 GEF524601:GEI524601 GOB524601:GOE524601 GXX524601:GYA524601 HHT524601:HHW524601 HRP524601:HRS524601 IBL524601:IBO524601 ILH524601:ILK524601 IVD524601:IVG524601 JEZ524601:JFC524601 JOV524601:JOY524601 JYR524601:JYU524601 KIN524601:KIQ524601 KSJ524601:KSM524601 LCF524601:LCI524601 LMB524601:LME524601 LVX524601:LWA524601 MFT524601:MFW524601 MPP524601:MPS524601 MZL524601:MZO524601 NJH524601:NJK524601 NTD524601:NTG524601 OCZ524601:ODC524601 OMV524601:OMY524601 OWR524601:OWU524601 PGN524601:PGQ524601 PQJ524601:PQM524601 QAF524601:QAI524601 QKB524601:QKE524601 QTX524601:QUA524601 RDT524601:RDW524601 RNP524601:RNS524601 RXL524601:RXO524601 SHH524601:SHK524601 SRD524601:SRG524601 TAZ524601:TBC524601 TKV524601:TKY524601 TUR524601:TUU524601 UEN524601:UEQ524601 UOJ524601:UOM524601 UYF524601:UYI524601 VIB524601:VIE524601 VRX524601:VSA524601 WBT524601:WBW524601 WLP524601:WLS524601 WVL524601:WVO524601 D590137:G590137 IZ590137:JC590137 SV590137:SY590137 ACR590137:ACU590137 AMN590137:AMQ590137 AWJ590137:AWM590137 BGF590137:BGI590137 BQB590137:BQE590137 BZX590137:CAA590137 CJT590137:CJW590137 CTP590137:CTS590137 DDL590137:DDO590137 DNH590137:DNK590137 DXD590137:DXG590137 EGZ590137:EHC590137 EQV590137:EQY590137 FAR590137:FAU590137 FKN590137:FKQ590137 FUJ590137:FUM590137 GEF590137:GEI590137 GOB590137:GOE590137 GXX590137:GYA590137 HHT590137:HHW590137 HRP590137:HRS590137 IBL590137:IBO590137 ILH590137:ILK590137 IVD590137:IVG590137 JEZ590137:JFC590137 JOV590137:JOY590137 JYR590137:JYU590137 KIN590137:KIQ590137 KSJ590137:KSM590137 LCF590137:LCI590137 LMB590137:LME590137 LVX590137:LWA590137 MFT590137:MFW590137 MPP590137:MPS590137 MZL590137:MZO590137 NJH590137:NJK590137 NTD590137:NTG590137 OCZ590137:ODC590137 OMV590137:OMY590137 OWR590137:OWU590137 PGN590137:PGQ590137 PQJ590137:PQM590137 QAF590137:QAI590137 QKB590137:QKE590137 QTX590137:QUA590137 RDT590137:RDW590137 RNP590137:RNS590137 RXL590137:RXO590137 SHH590137:SHK590137 SRD590137:SRG590137 TAZ590137:TBC590137 TKV590137:TKY590137 TUR590137:TUU590137 UEN590137:UEQ590137 UOJ590137:UOM590137 UYF590137:UYI590137 VIB590137:VIE590137 VRX590137:VSA590137 WBT590137:WBW590137 WLP590137:WLS590137 WVL590137:WVO590137 D655673:G655673 IZ655673:JC655673 SV655673:SY655673 ACR655673:ACU655673 AMN655673:AMQ655673 AWJ655673:AWM655673 BGF655673:BGI655673 BQB655673:BQE655673 BZX655673:CAA655673 CJT655673:CJW655673 CTP655673:CTS655673 DDL655673:DDO655673 DNH655673:DNK655673 DXD655673:DXG655673 EGZ655673:EHC655673 EQV655673:EQY655673 FAR655673:FAU655673 FKN655673:FKQ655673 FUJ655673:FUM655673 GEF655673:GEI655673 GOB655673:GOE655673 GXX655673:GYA655673 HHT655673:HHW655673 HRP655673:HRS655673 IBL655673:IBO655673 ILH655673:ILK655673 IVD655673:IVG655673 JEZ655673:JFC655673 JOV655673:JOY655673 JYR655673:JYU655673 KIN655673:KIQ655673 KSJ655673:KSM655673 LCF655673:LCI655673 LMB655673:LME655673 LVX655673:LWA655673 MFT655673:MFW655673 MPP655673:MPS655673 MZL655673:MZO655673 NJH655673:NJK655673 NTD655673:NTG655673 OCZ655673:ODC655673 OMV655673:OMY655673 OWR655673:OWU655673 PGN655673:PGQ655673 PQJ655673:PQM655673 QAF655673:QAI655673 QKB655673:QKE655673 QTX655673:QUA655673 RDT655673:RDW655673 RNP655673:RNS655673 RXL655673:RXO655673 SHH655673:SHK655673 SRD655673:SRG655673 TAZ655673:TBC655673 TKV655673:TKY655673 TUR655673:TUU655673 UEN655673:UEQ655673 UOJ655673:UOM655673 UYF655673:UYI655673 VIB655673:VIE655673 VRX655673:VSA655673 WBT655673:WBW655673 WLP655673:WLS655673 WVL655673:WVO655673 D721209:G721209 IZ721209:JC721209 SV721209:SY721209 ACR721209:ACU721209 AMN721209:AMQ721209 AWJ721209:AWM721209 BGF721209:BGI721209 BQB721209:BQE721209 BZX721209:CAA721209 CJT721209:CJW721209 CTP721209:CTS721209 DDL721209:DDO721209 DNH721209:DNK721209 DXD721209:DXG721209 EGZ721209:EHC721209 EQV721209:EQY721209 FAR721209:FAU721209 FKN721209:FKQ721209 FUJ721209:FUM721209 GEF721209:GEI721209 GOB721209:GOE721209 GXX721209:GYA721209 HHT721209:HHW721209 HRP721209:HRS721209 IBL721209:IBO721209 ILH721209:ILK721209 IVD721209:IVG721209 JEZ721209:JFC721209 JOV721209:JOY721209 JYR721209:JYU721209 KIN721209:KIQ721209 KSJ721209:KSM721209 LCF721209:LCI721209 LMB721209:LME721209 LVX721209:LWA721209 MFT721209:MFW721209 MPP721209:MPS721209 MZL721209:MZO721209 NJH721209:NJK721209 NTD721209:NTG721209 OCZ721209:ODC721209 OMV721209:OMY721209 OWR721209:OWU721209 PGN721209:PGQ721209 PQJ721209:PQM721209 QAF721209:QAI721209 QKB721209:QKE721209 QTX721209:QUA721209 RDT721209:RDW721209 RNP721209:RNS721209 RXL721209:RXO721209 SHH721209:SHK721209 SRD721209:SRG721209 TAZ721209:TBC721209 TKV721209:TKY721209 TUR721209:TUU721209 UEN721209:UEQ721209 UOJ721209:UOM721209 UYF721209:UYI721209 VIB721209:VIE721209 VRX721209:VSA721209 WBT721209:WBW721209 WLP721209:WLS721209 WVL721209:WVO721209 D786745:G786745 IZ786745:JC786745 SV786745:SY786745 ACR786745:ACU786745 AMN786745:AMQ786745 AWJ786745:AWM786745 BGF786745:BGI786745 BQB786745:BQE786745 BZX786745:CAA786745 CJT786745:CJW786745 CTP786745:CTS786745 DDL786745:DDO786745 DNH786745:DNK786745 DXD786745:DXG786745 EGZ786745:EHC786745 EQV786745:EQY786745 FAR786745:FAU786745 FKN786745:FKQ786745 FUJ786745:FUM786745 GEF786745:GEI786745 GOB786745:GOE786745 GXX786745:GYA786745 HHT786745:HHW786745 HRP786745:HRS786745 IBL786745:IBO786745 ILH786745:ILK786745 IVD786745:IVG786745 JEZ786745:JFC786745 JOV786745:JOY786745 JYR786745:JYU786745 KIN786745:KIQ786745 KSJ786745:KSM786745 LCF786745:LCI786745 LMB786745:LME786745 LVX786745:LWA786745 MFT786745:MFW786745 MPP786745:MPS786745 MZL786745:MZO786745 NJH786745:NJK786745 NTD786745:NTG786745 OCZ786745:ODC786745 OMV786745:OMY786745 OWR786745:OWU786745 PGN786745:PGQ786745 PQJ786745:PQM786745 QAF786745:QAI786745 QKB786745:QKE786745 QTX786745:QUA786745 RDT786745:RDW786745 RNP786745:RNS786745 RXL786745:RXO786745 SHH786745:SHK786745 SRD786745:SRG786745 TAZ786745:TBC786745 TKV786745:TKY786745 TUR786745:TUU786745 UEN786745:UEQ786745 UOJ786745:UOM786745 UYF786745:UYI786745 VIB786745:VIE786745 VRX786745:VSA786745 WBT786745:WBW786745 WLP786745:WLS786745 WVL786745:WVO786745 D852281:G852281 IZ852281:JC852281 SV852281:SY852281 ACR852281:ACU852281 AMN852281:AMQ852281 AWJ852281:AWM852281 BGF852281:BGI852281 BQB852281:BQE852281 BZX852281:CAA852281 CJT852281:CJW852281 CTP852281:CTS852281 DDL852281:DDO852281 DNH852281:DNK852281 DXD852281:DXG852281 EGZ852281:EHC852281 EQV852281:EQY852281 FAR852281:FAU852281 FKN852281:FKQ852281 FUJ852281:FUM852281 GEF852281:GEI852281 GOB852281:GOE852281 GXX852281:GYA852281 HHT852281:HHW852281 HRP852281:HRS852281 IBL852281:IBO852281 ILH852281:ILK852281 IVD852281:IVG852281 JEZ852281:JFC852281 JOV852281:JOY852281 JYR852281:JYU852281 KIN852281:KIQ852281 KSJ852281:KSM852281 LCF852281:LCI852281 LMB852281:LME852281 LVX852281:LWA852281 MFT852281:MFW852281 MPP852281:MPS852281 MZL852281:MZO852281 NJH852281:NJK852281 NTD852281:NTG852281 OCZ852281:ODC852281 OMV852281:OMY852281 OWR852281:OWU852281 PGN852281:PGQ852281 PQJ852281:PQM852281 QAF852281:QAI852281 QKB852281:QKE852281 QTX852281:QUA852281 RDT852281:RDW852281 RNP852281:RNS852281 RXL852281:RXO852281 SHH852281:SHK852281 SRD852281:SRG852281 TAZ852281:TBC852281 TKV852281:TKY852281 TUR852281:TUU852281 UEN852281:UEQ852281 UOJ852281:UOM852281 UYF852281:UYI852281 VIB852281:VIE852281 VRX852281:VSA852281 WBT852281:WBW852281 WLP852281:WLS852281 WVL852281:WVO852281 D917817:G917817 IZ917817:JC917817 SV917817:SY917817 ACR917817:ACU917817 AMN917817:AMQ917817 AWJ917817:AWM917817 BGF917817:BGI917817 BQB917817:BQE917817 BZX917817:CAA917817 CJT917817:CJW917817 CTP917817:CTS917817 DDL917817:DDO917817 DNH917817:DNK917817 DXD917817:DXG917817 EGZ917817:EHC917817 EQV917817:EQY917817 FAR917817:FAU917817 FKN917817:FKQ917817 FUJ917817:FUM917817 GEF917817:GEI917817 GOB917817:GOE917817 GXX917817:GYA917817 HHT917817:HHW917817 HRP917817:HRS917817 IBL917817:IBO917817 ILH917817:ILK917817 IVD917817:IVG917817 JEZ917817:JFC917817 JOV917817:JOY917817 JYR917817:JYU917817 KIN917817:KIQ917817 KSJ917817:KSM917817 LCF917817:LCI917817 LMB917817:LME917817 LVX917817:LWA917817 MFT917817:MFW917817 MPP917817:MPS917817 MZL917817:MZO917817 NJH917817:NJK917817 NTD917817:NTG917817 OCZ917817:ODC917817 OMV917817:OMY917817 OWR917817:OWU917817 PGN917817:PGQ917817 PQJ917817:PQM917817 QAF917817:QAI917817 QKB917817:QKE917817 QTX917817:QUA917817 RDT917817:RDW917817 RNP917817:RNS917817 RXL917817:RXO917817 SHH917817:SHK917817 SRD917817:SRG917817 TAZ917817:TBC917817 TKV917817:TKY917817 TUR917817:TUU917817 UEN917817:UEQ917817 UOJ917817:UOM917817 UYF917817:UYI917817 VIB917817:VIE917817 VRX917817:VSA917817 WBT917817:WBW917817 WLP917817:WLS917817 WVL917817:WVO917817 D983353:G983353 IZ983353:JC983353 SV983353:SY983353 ACR983353:ACU983353 AMN983353:AMQ983353 AWJ983353:AWM983353 BGF983353:BGI983353 BQB983353:BQE983353 BZX983353:CAA983353 CJT983353:CJW983353 CTP983353:CTS983353 DDL983353:DDO983353 DNH983353:DNK983353 DXD983353:DXG983353 EGZ983353:EHC983353 EQV983353:EQY983353 FAR983353:FAU983353 FKN983353:FKQ983353 FUJ983353:FUM983353 GEF983353:GEI983353 GOB983353:GOE983353 GXX983353:GYA983353 HHT983353:HHW983353 HRP983353:HRS983353 IBL983353:IBO983353 ILH983353:ILK983353 IVD983353:IVG983353 JEZ983353:JFC983353 JOV983353:JOY983353 JYR983353:JYU983353 KIN983353:KIQ983353 KSJ983353:KSM983353 LCF983353:LCI983353 LMB983353:LME983353 LVX983353:LWA983353 MFT983353:MFW983353 MPP983353:MPS983353 MZL983353:MZO983353 NJH983353:NJK983353 NTD983353:NTG983353 OCZ983353:ODC983353 OMV983353:OMY983353 OWR983353:OWU983353 PGN983353:PGQ983353 PQJ983353:PQM983353 QAF983353:QAI983353 QKB983353:QKE983353 QTX983353:QUA983353 RDT983353:RDW983353 RNP983353:RNS983353 RXL983353:RXO983353 SHH983353:SHK983353 SRD983353:SRG983353 TAZ983353:TBC983353 TKV983353:TKY983353 TUR983353:TUU983353 UEN983353:UEQ983353 UOJ983353:UOM983353 UYF983353:UYI983353 VIB983353:VIE983353 VRX983353:VSA983353 WBT983353:WBW983353 WLP983353:WLS983353 WVL983353:WVO983353 D325:G325 IZ325:JC325 SV325:SY325 ACR325:ACU325 AMN325:AMQ325 AWJ325:AWM325 BGF325:BGI325 BQB325:BQE325 BZX325:CAA325 CJT325:CJW325 CTP325:CTS325 DDL325:DDO325 DNH325:DNK325 DXD325:DXG325 EGZ325:EHC325 EQV325:EQY325 FAR325:FAU325 FKN325:FKQ325 FUJ325:FUM325 GEF325:GEI325 GOB325:GOE325 GXX325:GYA325 HHT325:HHW325 HRP325:HRS325 IBL325:IBO325 ILH325:ILK325 IVD325:IVG325 JEZ325:JFC325 JOV325:JOY325 JYR325:JYU325 KIN325:KIQ325 KSJ325:KSM325 LCF325:LCI325 LMB325:LME325 LVX325:LWA325 MFT325:MFW325 MPP325:MPS325 MZL325:MZO325 NJH325:NJK325 NTD325:NTG325 OCZ325:ODC325 OMV325:OMY325 OWR325:OWU325 PGN325:PGQ325 PQJ325:PQM325 QAF325:QAI325 QKB325:QKE325 QTX325:QUA325 RDT325:RDW325 RNP325:RNS325 RXL325:RXO325 SHH325:SHK325 SRD325:SRG325 TAZ325:TBC325 TKV325:TKY325 TUR325:TUU325 UEN325:UEQ325 UOJ325:UOM325 UYF325:UYI325 VIB325:VIE325 VRX325:VSA325 WBT325:WBW325 WLP325:WLS325 WVL325:WVO325 D65861:G65861 IZ65861:JC65861 SV65861:SY65861 ACR65861:ACU65861 AMN65861:AMQ65861 AWJ65861:AWM65861 BGF65861:BGI65861 BQB65861:BQE65861 BZX65861:CAA65861 CJT65861:CJW65861 CTP65861:CTS65861 DDL65861:DDO65861 DNH65861:DNK65861 DXD65861:DXG65861 EGZ65861:EHC65861 EQV65861:EQY65861 FAR65861:FAU65861 FKN65861:FKQ65861 FUJ65861:FUM65861 GEF65861:GEI65861 GOB65861:GOE65861 GXX65861:GYA65861 HHT65861:HHW65861 HRP65861:HRS65861 IBL65861:IBO65861 ILH65861:ILK65861 IVD65861:IVG65861 JEZ65861:JFC65861 JOV65861:JOY65861 JYR65861:JYU65861 KIN65861:KIQ65861 KSJ65861:KSM65861 LCF65861:LCI65861 LMB65861:LME65861 LVX65861:LWA65861 MFT65861:MFW65861 MPP65861:MPS65861 MZL65861:MZO65861 NJH65861:NJK65861 NTD65861:NTG65861 OCZ65861:ODC65861 OMV65861:OMY65861 OWR65861:OWU65861 PGN65861:PGQ65861 PQJ65861:PQM65861 QAF65861:QAI65861 QKB65861:QKE65861 QTX65861:QUA65861 RDT65861:RDW65861 RNP65861:RNS65861 RXL65861:RXO65861 SHH65861:SHK65861 SRD65861:SRG65861 TAZ65861:TBC65861 TKV65861:TKY65861 TUR65861:TUU65861 UEN65861:UEQ65861 UOJ65861:UOM65861 UYF65861:UYI65861 VIB65861:VIE65861 VRX65861:VSA65861 WBT65861:WBW65861 WLP65861:WLS65861 WVL65861:WVO65861 D131397:G131397 IZ131397:JC131397 SV131397:SY131397 ACR131397:ACU131397 AMN131397:AMQ131397 AWJ131397:AWM131397 BGF131397:BGI131397 BQB131397:BQE131397 BZX131397:CAA131397 CJT131397:CJW131397 CTP131397:CTS131397 DDL131397:DDO131397 DNH131397:DNK131397 DXD131397:DXG131397 EGZ131397:EHC131397 EQV131397:EQY131397 FAR131397:FAU131397 FKN131397:FKQ131397 FUJ131397:FUM131397 GEF131397:GEI131397 GOB131397:GOE131397 GXX131397:GYA131397 HHT131397:HHW131397 HRP131397:HRS131397 IBL131397:IBO131397 ILH131397:ILK131397 IVD131397:IVG131397 JEZ131397:JFC131397 JOV131397:JOY131397 JYR131397:JYU131397 KIN131397:KIQ131397 KSJ131397:KSM131397 LCF131397:LCI131397 LMB131397:LME131397 LVX131397:LWA131397 MFT131397:MFW131397 MPP131397:MPS131397 MZL131397:MZO131397 NJH131397:NJK131397 NTD131397:NTG131397 OCZ131397:ODC131397 OMV131397:OMY131397 OWR131397:OWU131397 PGN131397:PGQ131397 PQJ131397:PQM131397 QAF131397:QAI131397 QKB131397:QKE131397 QTX131397:QUA131397 RDT131397:RDW131397 RNP131397:RNS131397 RXL131397:RXO131397 SHH131397:SHK131397 SRD131397:SRG131397 TAZ131397:TBC131397 TKV131397:TKY131397 TUR131397:TUU131397 UEN131397:UEQ131397 UOJ131397:UOM131397 UYF131397:UYI131397 VIB131397:VIE131397 VRX131397:VSA131397 WBT131397:WBW131397 WLP131397:WLS131397 WVL131397:WVO131397 D196933:G196933 IZ196933:JC196933 SV196933:SY196933 ACR196933:ACU196933 AMN196933:AMQ196933 AWJ196933:AWM196933 BGF196933:BGI196933 BQB196933:BQE196933 BZX196933:CAA196933 CJT196933:CJW196933 CTP196933:CTS196933 DDL196933:DDO196933 DNH196933:DNK196933 DXD196933:DXG196933 EGZ196933:EHC196933 EQV196933:EQY196933 FAR196933:FAU196933 FKN196933:FKQ196933 FUJ196933:FUM196933 GEF196933:GEI196933 GOB196933:GOE196933 GXX196933:GYA196933 HHT196933:HHW196933 HRP196933:HRS196933 IBL196933:IBO196933 ILH196933:ILK196933 IVD196933:IVG196933 JEZ196933:JFC196933 JOV196933:JOY196933 JYR196933:JYU196933 KIN196933:KIQ196933 KSJ196933:KSM196933 LCF196933:LCI196933 LMB196933:LME196933 LVX196933:LWA196933 MFT196933:MFW196933 MPP196933:MPS196933 MZL196933:MZO196933 NJH196933:NJK196933 NTD196933:NTG196933 OCZ196933:ODC196933 OMV196933:OMY196933 OWR196933:OWU196933 PGN196933:PGQ196933 PQJ196933:PQM196933 QAF196933:QAI196933 QKB196933:QKE196933 QTX196933:QUA196933 RDT196933:RDW196933 RNP196933:RNS196933 RXL196933:RXO196933 SHH196933:SHK196933 SRD196933:SRG196933 TAZ196933:TBC196933 TKV196933:TKY196933 TUR196933:TUU196933 UEN196933:UEQ196933 UOJ196933:UOM196933 UYF196933:UYI196933 VIB196933:VIE196933 VRX196933:VSA196933 WBT196933:WBW196933 WLP196933:WLS196933 WVL196933:WVO196933 D262469:G262469 IZ262469:JC262469 SV262469:SY262469 ACR262469:ACU262469 AMN262469:AMQ262469 AWJ262469:AWM262469 BGF262469:BGI262469 BQB262469:BQE262469 BZX262469:CAA262469 CJT262469:CJW262469 CTP262469:CTS262469 DDL262469:DDO262469 DNH262469:DNK262469 DXD262469:DXG262469 EGZ262469:EHC262469 EQV262469:EQY262469 FAR262469:FAU262469 FKN262469:FKQ262469 FUJ262469:FUM262469 GEF262469:GEI262469 GOB262469:GOE262469 GXX262469:GYA262469 HHT262469:HHW262469 HRP262469:HRS262469 IBL262469:IBO262469 ILH262469:ILK262469 IVD262469:IVG262469 JEZ262469:JFC262469 JOV262469:JOY262469 JYR262469:JYU262469 KIN262469:KIQ262469 KSJ262469:KSM262469 LCF262469:LCI262469 LMB262469:LME262469 LVX262469:LWA262469 MFT262469:MFW262469 MPP262469:MPS262469 MZL262469:MZO262469 NJH262469:NJK262469 NTD262469:NTG262469 OCZ262469:ODC262469 OMV262469:OMY262469 OWR262469:OWU262469 PGN262469:PGQ262469 PQJ262469:PQM262469 QAF262469:QAI262469 QKB262469:QKE262469 QTX262469:QUA262469 RDT262469:RDW262469 RNP262469:RNS262469 RXL262469:RXO262469 SHH262469:SHK262469 SRD262469:SRG262469 TAZ262469:TBC262469 TKV262469:TKY262469 TUR262469:TUU262469 UEN262469:UEQ262469 UOJ262469:UOM262469 UYF262469:UYI262469 VIB262469:VIE262469 VRX262469:VSA262469 WBT262469:WBW262469 WLP262469:WLS262469 WVL262469:WVO262469 D328005:G328005 IZ328005:JC328005 SV328005:SY328005 ACR328005:ACU328005 AMN328005:AMQ328005 AWJ328005:AWM328005 BGF328005:BGI328005 BQB328005:BQE328005 BZX328005:CAA328005 CJT328005:CJW328005 CTP328005:CTS328005 DDL328005:DDO328005 DNH328005:DNK328005 DXD328005:DXG328005 EGZ328005:EHC328005 EQV328005:EQY328005 FAR328005:FAU328005 FKN328005:FKQ328005 FUJ328005:FUM328005 GEF328005:GEI328005 GOB328005:GOE328005 GXX328005:GYA328005 HHT328005:HHW328005 HRP328005:HRS328005 IBL328005:IBO328005 ILH328005:ILK328005 IVD328005:IVG328005 JEZ328005:JFC328005 JOV328005:JOY328005 JYR328005:JYU328005 KIN328005:KIQ328005 KSJ328005:KSM328005 LCF328005:LCI328005 LMB328005:LME328005 LVX328005:LWA328005 MFT328005:MFW328005 MPP328005:MPS328005 MZL328005:MZO328005 NJH328005:NJK328005 NTD328005:NTG328005 OCZ328005:ODC328005 OMV328005:OMY328005 OWR328005:OWU328005 PGN328005:PGQ328005 PQJ328005:PQM328005 QAF328005:QAI328005 QKB328005:QKE328005 QTX328005:QUA328005 RDT328005:RDW328005 RNP328005:RNS328005 RXL328005:RXO328005 SHH328005:SHK328005 SRD328005:SRG328005 TAZ328005:TBC328005 TKV328005:TKY328005 TUR328005:TUU328005 UEN328005:UEQ328005 UOJ328005:UOM328005 UYF328005:UYI328005 VIB328005:VIE328005 VRX328005:VSA328005 WBT328005:WBW328005 WLP328005:WLS328005 WVL328005:WVO328005 D393541:G393541 IZ393541:JC393541 SV393541:SY393541 ACR393541:ACU393541 AMN393541:AMQ393541 AWJ393541:AWM393541 BGF393541:BGI393541 BQB393541:BQE393541 BZX393541:CAA393541 CJT393541:CJW393541 CTP393541:CTS393541 DDL393541:DDO393541 DNH393541:DNK393541 DXD393541:DXG393541 EGZ393541:EHC393541 EQV393541:EQY393541 FAR393541:FAU393541 FKN393541:FKQ393541 FUJ393541:FUM393541 GEF393541:GEI393541 GOB393541:GOE393541 GXX393541:GYA393541 HHT393541:HHW393541 HRP393541:HRS393541 IBL393541:IBO393541 ILH393541:ILK393541 IVD393541:IVG393541 JEZ393541:JFC393541 JOV393541:JOY393541 JYR393541:JYU393541 KIN393541:KIQ393541 KSJ393541:KSM393541 LCF393541:LCI393541 LMB393541:LME393541 LVX393541:LWA393541 MFT393541:MFW393541 MPP393541:MPS393541 MZL393541:MZO393541 NJH393541:NJK393541 NTD393541:NTG393541 OCZ393541:ODC393541 OMV393541:OMY393541 OWR393541:OWU393541 PGN393541:PGQ393541 PQJ393541:PQM393541 QAF393541:QAI393541 QKB393541:QKE393541 QTX393541:QUA393541 RDT393541:RDW393541 RNP393541:RNS393541 RXL393541:RXO393541 SHH393541:SHK393541 SRD393541:SRG393541 TAZ393541:TBC393541 TKV393541:TKY393541 TUR393541:TUU393541 UEN393541:UEQ393541 UOJ393541:UOM393541 UYF393541:UYI393541 VIB393541:VIE393541 VRX393541:VSA393541 WBT393541:WBW393541 WLP393541:WLS393541 WVL393541:WVO393541 D459077:G459077 IZ459077:JC459077 SV459077:SY459077 ACR459077:ACU459077 AMN459077:AMQ459077 AWJ459077:AWM459077 BGF459077:BGI459077 BQB459077:BQE459077 BZX459077:CAA459077 CJT459077:CJW459077 CTP459077:CTS459077 DDL459077:DDO459077 DNH459077:DNK459077 DXD459077:DXG459077 EGZ459077:EHC459077 EQV459077:EQY459077 FAR459077:FAU459077 FKN459077:FKQ459077 FUJ459077:FUM459077 GEF459077:GEI459077 GOB459077:GOE459077 GXX459077:GYA459077 HHT459077:HHW459077 HRP459077:HRS459077 IBL459077:IBO459077 ILH459077:ILK459077 IVD459077:IVG459077 JEZ459077:JFC459077 JOV459077:JOY459077 JYR459077:JYU459077 KIN459077:KIQ459077 KSJ459077:KSM459077 LCF459077:LCI459077 LMB459077:LME459077 LVX459077:LWA459077 MFT459077:MFW459077 MPP459077:MPS459077 MZL459077:MZO459077 NJH459077:NJK459077 NTD459077:NTG459077 OCZ459077:ODC459077 OMV459077:OMY459077 OWR459077:OWU459077 PGN459077:PGQ459077 PQJ459077:PQM459077 QAF459077:QAI459077 QKB459077:QKE459077 QTX459077:QUA459077 RDT459077:RDW459077 RNP459077:RNS459077 RXL459077:RXO459077 SHH459077:SHK459077 SRD459077:SRG459077 TAZ459077:TBC459077 TKV459077:TKY459077 TUR459077:TUU459077 UEN459077:UEQ459077 UOJ459077:UOM459077 UYF459077:UYI459077 VIB459077:VIE459077 VRX459077:VSA459077 WBT459077:WBW459077 WLP459077:WLS459077 WVL459077:WVO459077 D524613:G524613 IZ524613:JC524613 SV524613:SY524613 ACR524613:ACU524613 AMN524613:AMQ524613 AWJ524613:AWM524613 BGF524613:BGI524613 BQB524613:BQE524613 BZX524613:CAA524613 CJT524613:CJW524613 CTP524613:CTS524613 DDL524613:DDO524613 DNH524613:DNK524613 DXD524613:DXG524613 EGZ524613:EHC524613 EQV524613:EQY524613 FAR524613:FAU524613 FKN524613:FKQ524613 FUJ524613:FUM524613 GEF524613:GEI524613 GOB524613:GOE524613 GXX524613:GYA524613 HHT524613:HHW524613 HRP524613:HRS524613 IBL524613:IBO524613 ILH524613:ILK524613 IVD524613:IVG524613 JEZ524613:JFC524613 JOV524613:JOY524613 JYR524613:JYU524613 KIN524613:KIQ524613 KSJ524613:KSM524613 LCF524613:LCI524613 LMB524613:LME524613 LVX524613:LWA524613 MFT524613:MFW524613 MPP524613:MPS524613 MZL524613:MZO524613 NJH524613:NJK524613 NTD524613:NTG524613 OCZ524613:ODC524613 OMV524613:OMY524613 OWR524613:OWU524613 PGN524613:PGQ524613 PQJ524613:PQM524613 QAF524613:QAI524613 QKB524613:QKE524613 QTX524613:QUA524613 RDT524613:RDW524613 RNP524613:RNS524613 RXL524613:RXO524613 SHH524613:SHK524613 SRD524613:SRG524613 TAZ524613:TBC524613 TKV524613:TKY524613 TUR524613:TUU524613 UEN524613:UEQ524613 UOJ524613:UOM524613 UYF524613:UYI524613 VIB524613:VIE524613 VRX524613:VSA524613 WBT524613:WBW524613 WLP524613:WLS524613 WVL524613:WVO524613 D590149:G590149 IZ590149:JC590149 SV590149:SY590149 ACR590149:ACU590149 AMN590149:AMQ590149 AWJ590149:AWM590149 BGF590149:BGI590149 BQB590149:BQE590149 BZX590149:CAA590149 CJT590149:CJW590149 CTP590149:CTS590149 DDL590149:DDO590149 DNH590149:DNK590149 DXD590149:DXG590149 EGZ590149:EHC590149 EQV590149:EQY590149 FAR590149:FAU590149 FKN590149:FKQ590149 FUJ590149:FUM590149 GEF590149:GEI590149 GOB590149:GOE590149 GXX590149:GYA590149 HHT590149:HHW590149 HRP590149:HRS590149 IBL590149:IBO590149 ILH590149:ILK590149 IVD590149:IVG590149 JEZ590149:JFC590149 JOV590149:JOY590149 JYR590149:JYU590149 KIN590149:KIQ590149 KSJ590149:KSM590149 LCF590149:LCI590149 LMB590149:LME590149 LVX590149:LWA590149 MFT590149:MFW590149 MPP590149:MPS590149 MZL590149:MZO590149 NJH590149:NJK590149 NTD590149:NTG590149 OCZ590149:ODC590149 OMV590149:OMY590149 OWR590149:OWU590149 PGN590149:PGQ590149 PQJ590149:PQM590149 QAF590149:QAI590149 QKB590149:QKE590149 QTX590149:QUA590149 RDT590149:RDW590149 RNP590149:RNS590149 RXL590149:RXO590149 SHH590149:SHK590149 SRD590149:SRG590149 TAZ590149:TBC590149 TKV590149:TKY590149 TUR590149:TUU590149 UEN590149:UEQ590149 UOJ590149:UOM590149 UYF590149:UYI590149 VIB590149:VIE590149 VRX590149:VSA590149 WBT590149:WBW590149 WLP590149:WLS590149 WVL590149:WVO590149 D655685:G655685 IZ655685:JC655685 SV655685:SY655685 ACR655685:ACU655685 AMN655685:AMQ655685 AWJ655685:AWM655685 BGF655685:BGI655685 BQB655685:BQE655685 BZX655685:CAA655685 CJT655685:CJW655685 CTP655685:CTS655685 DDL655685:DDO655685 DNH655685:DNK655685 DXD655685:DXG655685 EGZ655685:EHC655685 EQV655685:EQY655685 FAR655685:FAU655685 FKN655685:FKQ655685 FUJ655685:FUM655685 GEF655685:GEI655685 GOB655685:GOE655685 GXX655685:GYA655685 HHT655685:HHW655685 HRP655685:HRS655685 IBL655685:IBO655685 ILH655685:ILK655685 IVD655685:IVG655685 JEZ655685:JFC655685 JOV655685:JOY655685 JYR655685:JYU655685 KIN655685:KIQ655685 KSJ655685:KSM655685 LCF655685:LCI655685 LMB655685:LME655685 LVX655685:LWA655685 MFT655685:MFW655685 MPP655685:MPS655685 MZL655685:MZO655685 NJH655685:NJK655685 NTD655685:NTG655685 OCZ655685:ODC655685 OMV655685:OMY655685 OWR655685:OWU655685 PGN655685:PGQ655685 PQJ655685:PQM655685 QAF655685:QAI655685 QKB655685:QKE655685 QTX655685:QUA655685 RDT655685:RDW655685 RNP655685:RNS655685 RXL655685:RXO655685 SHH655685:SHK655685 SRD655685:SRG655685 TAZ655685:TBC655685 TKV655685:TKY655685 TUR655685:TUU655685 UEN655685:UEQ655685 UOJ655685:UOM655685 UYF655685:UYI655685 VIB655685:VIE655685 VRX655685:VSA655685 WBT655685:WBW655685 WLP655685:WLS655685 WVL655685:WVO655685 D721221:G721221 IZ721221:JC721221 SV721221:SY721221 ACR721221:ACU721221 AMN721221:AMQ721221 AWJ721221:AWM721221 BGF721221:BGI721221 BQB721221:BQE721221 BZX721221:CAA721221 CJT721221:CJW721221 CTP721221:CTS721221 DDL721221:DDO721221 DNH721221:DNK721221 DXD721221:DXG721221 EGZ721221:EHC721221 EQV721221:EQY721221 FAR721221:FAU721221 FKN721221:FKQ721221 FUJ721221:FUM721221 GEF721221:GEI721221 GOB721221:GOE721221 GXX721221:GYA721221 HHT721221:HHW721221 HRP721221:HRS721221 IBL721221:IBO721221 ILH721221:ILK721221 IVD721221:IVG721221 JEZ721221:JFC721221 JOV721221:JOY721221 JYR721221:JYU721221 KIN721221:KIQ721221 KSJ721221:KSM721221 LCF721221:LCI721221 LMB721221:LME721221 LVX721221:LWA721221 MFT721221:MFW721221 MPP721221:MPS721221 MZL721221:MZO721221 NJH721221:NJK721221 NTD721221:NTG721221 OCZ721221:ODC721221 OMV721221:OMY721221 OWR721221:OWU721221 PGN721221:PGQ721221 PQJ721221:PQM721221 QAF721221:QAI721221 QKB721221:QKE721221 QTX721221:QUA721221 RDT721221:RDW721221 RNP721221:RNS721221 RXL721221:RXO721221 SHH721221:SHK721221 SRD721221:SRG721221 TAZ721221:TBC721221 TKV721221:TKY721221 TUR721221:TUU721221 UEN721221:UEQ721221 UOJ721221:UOM721221 UYF721221:UYI721221 VIB721221:VIE721221 VRX721221:VSA721221 WBT721221:WBW721221 WLP721221:WLS721221 WVL721221:WVO721221 D786757:G786757 IZ786757:JC786757 SV786757:SY786757 ACR786757:ACU786757 AMN786757:AMQ786757 AWJ786757:AWM786757 BGF786757:BGI786757 BQB786757:BQE786757 BZX786757:CAA786757 CJT786757:CJW786757 CTP786757:CTS786757 DDL786757:DDO786757 DNH786757:DNK786757 DXD786757:DXG786757 EGZ786757:EHC786757 EQV786757:EQY786757 FAR786757:FAU786757 FKN786757:FKQ786757 FUJ786757:FUM786757 GEF786757:GEI786757 GOB786757:GOE786757 GXX786757:GYA786757 HHT786757:HHW786757 HRP786757:HRS786757 IBL786757:IBO786757 ILH786757:ILK786757 IVD786757:IVG786757 JEZ786757:JFC786757 JOV786757:JOY786757 JYR786757:JYU786757 KIN786757:KIQ786757 KSJ786757:KSM786757 LCF786757:LCI786757 LMB786757:LME786757 LVX786757:LWA786757 MFT786757:MFW786757 MPP786757:MPS786757 MZL786757:MZO786757 NJH786757:NJK786757 NTD786757:NTG786757 OCZ786757:ODC786757 OMV786757:OMY786757 OWR786757:OWU786757 PGN786757:PGQ786757 PQJ786757:PQM786757 QAF786757:QAI786757 QKB786757:QKE786757 QTX786757:QUA786757 RDT786757:RDW786757 RNP786757:RNS786757 RXL786757:RXO786757 SHH786757:SHK786757 SRD786757:SRG786757 TAZ786757:TBC786757 TKV786757:TKY786757 TUR786757:TUU786757 UEN786757:UEQ786757 UOJ786757:UOM786757 UYF786757:UYI786757 VIB786757:VIE786757 VRX786757:VSA786757 WBT786757:WBW786757 WLP786757:WLS786757 WVL786757:WVO786757 D852293:G852293 IZ852293:JC852293 SV852293:SY852293 ACR852293:ACU852293 AMN852293:AMQ852293 AWJ852293:AWM852293 BGF852293:BGI852293 BQB852293:BQE852293 BZX852293:CAA852293 CJT852293:CJW852293 CTP852293:CTS852293 DDL852293:DDO852293 DNH852293:DNK852293 DXD852293:DXG852293 EGZ852293:EHC852293 EQV852293:EQY852293 FAR852293:FAU852293 FKN852293:FKQ852293 FUJ852293:FUM852293 GEF852293:GEI852293 GOB852293:GOE852293 GXX852293:GYA852293 HHT852293:HHW852293 HRP852293:HRS852293 IBL852293:IBO852293 ILH852293:ILK852293 IVD852293:IVG852293 JEZ852293:JFC852293 JOV852293:JOY852293 JYR852293:JYU852293 KIN852293:KIQ852293 KSJ852293:KSM852293 LCF852293:LCI852293 LMB852293:LME852293 LVX852293:LWA852293 MFT852293:MFW852293 MPP852293:MPS852293 MZL852293:MZO852293 NJH852293:NJK852293 NTD852293:NTG852293 OCZ852293:ODC852293 OMV852293:OMY852293 OWR852293:OWU852293 PGN852293:PGQ852293 PQJ852293:PQM852293 QAF852293:QAI852293 QKB852293:QKE852293 QTX852293:QUA852293 RDT852293:RDW852293 RNP852293:RNS852293 RXL852293:RXO852293 SHH852293:SHK852293 SRD852293:SRG852293 TAZ852293:TBC852293 TKV852293:TKY852293 TUR852293:TUU852293 UEN852293:UEQ852293 UOJ852293:UOM852293 UYF852293:UYI852293 VIB852293:VIE852293 VRX852293:VSA852293 WBT852293:WBW852293 WLP852293:WLS852293 WVL852293:WVO852293 D917829:G917829 IZ917829:JC917829 SV917829:SY917829 ACR917829:ACU917829 AMN917829:AMQ917829 AWJ917829:AWM917829 BGF917829:BGI917829 BQB917829:BQE917829 BZX917829:CAA917829 CJT917829:CJW917829 CTP917829:CTS917829 DDL917829:DDO917829 DNH917829:DNK917829 DXD917829:DXG917829 EGZ917829:EHC917829 EQV917829:EQY917829 FAR917829:FAU917829 FKN917829:FKQ917829 FUJ917829:FUM917829 GEF917829:GEI917829 GOB917829:GOE917829 GXX917829:GYA917829 HHT917829:HHW917829 HRP917829:HRS917829 IBL917829:IBO917829 ILH917829:ILK917829 IVD917829:IVG917829 JEZ917829:JFC917829 JOV917829:JOY917829 JYR917829:JYU917829 KIN917829:KIQ917829 KSJ917829:KSM917829 LCF917829:LCI917829 LMB917829:LME917829 LVX917829:LWA917829 MFT917829:MFW917829 MPP917829:MPS917829 MZL917829:MZO917829 NJH917829:NJK917829 NTD917829:NTG917829 OCZ917829:ODC917829 OMV917829:OMY917829 OWR917829:OWU917829 PGN917829:PGQ917829 PQJ917829:PQM917829 QAF917829:QAI917829 QKB917829:QKE917829 QTX917829:QUA917829 RDT917829:RDW917829 RNP917829:RNS917829 RXL917829:RXO917829 SHH917829:SHK917829 SRD917829:SRG917829 TAZ917829:TBC917829 TKV917829:TKY917829 TUR917829:TUU917829 UEN917829:UEQ917829 UOJ917829:UOM917829 UYF917829:UYI917829 VIB917829:VIE917829 VRX917829:VSA917829 WBT917829:WBW917829 WLP917829:WLS917829 WVL917829:WVO917829 D983365:G983365 IZ983365:JC983365 SV983365:SY983365 ACR983365:ACU983365 AMN983365:AMQ983365 AWJ983365:AWM983365 BGF983365:BGI983365 BQB983365:BQE983365 BZX983365:CAA983365 CJT983365:CJW983365 CTP983365:CTS983365 DDL983365:DDO983365 DNH983365:DNK983365 DXD983365:DXG983365 EGZ983365:EHC983365 EQV983365:EQY983365 FAR983365:FAU983365 FKN983365:FKQ983365 FUJ983365:FUM983365 GEF983365:GEI983365 GOB983365:GOE983365 GXX983365:GYA983365 HHT983365:HHW983365 HRP983365:HRS983365 IBL983365:IBO983365 ILH983365:ILK983365 IVD983365:IVG983365 JEZ983365:JFC983365 JOV983365:JOY983365 JYR983365:JYU983365 KIN983365:KIQ983365 KSJ983365:KSM983365 LCF983365:LCI983365 LMB983365:LME983365 LVX983365:LWA983365 MFT983365:MFW983365 MPP983365:MPS983365 MZL983365:MZO983365 NJH983365:NJK983365 NTD983365:NTG983365 OCZ983365:ODC983365 OMV983365:OMY983365 OWR983365:OWU983365 PGN983365:PGQ983365 PQJ983365:PQM983365 QAF983365:QAI983365 QKB983365:QKE983365 QTX983365:QUA983365 RDT983365:RDW983365 RNP983365:RNS983365 RXL983365:RXO983365 SHH983365:SHK983365 SRD983365:SRG983365 TAZ983365:TBC983365 TKV983365:TKY983365 TUR983365:TUU983365 UEN983365:UEQ983365 UOJ983365:UOM983365 UYF983365:UYI983365 VIB983365:VIE983365 VRX983365:VSA983365 WBT983365:WBW983365 WLP983365:WLS983365 WVL983365:WVO983365 D307:G307 IZ307:JC307 SV307:SY307 ACR307:ACU307 AMN307:AMQ307 AWJ307:AWM307 BGF307:BGI307 BQB307:BQE307 BZX307:CAA307 CJT307:CJW307 CTP307:CTS307 DDL307:DDO307 DNH307:DNK307 DXD307:DXG307 EGZ307:EHC307 EQV307:EQY307 FAR307:FAU307 FKN307:FKQ307 FUJ307:FUM307 GEF307:GEI307 GOB307:GOE307 GXX307:GYA307 HHT307:HHW307 HRP307:HRS307 IBL307:IBO307 ILH307:ILK307 IVD307:IVG307 JEZ307:JFC307 JOV307:JOY307 JYR307:JYU307 KIN307:KIQ307 KSJ307:KSM307 LCF307:LCI307 LMB307:LME307 LVX307:LWA307 MFT307:MFW307 MPP307:MPS307 MZL307:MZO307 NJH307:NJK307 NTD307:NTG307 OCZ307:ODC307 OMV307:OMY307 OWR307:OWU307 PGN307:PGQ307 PQJ307:PQM307 QAF307:QAI307 QKB307:QKE307 QTX307:QUA307 RDT307:RDW307 RNP307:RNS307 RXL307:RXO307 SHH307:SHK307 SRD307:SRG307 TAZ307:TBC307 TKV307:TKY307 TUR307:TUU307 UEN307:UEQ307 UOJ307:UOM307 UYF307:UYI307 VIB307:VIE307 VRX307:VSA307 WBT307:WBW307 WLP307:WLS307 WVL307:WVO307 D65843:G65843 IZ65843:JC65843 SV65843:SY65843 ACR65843:ACU65843 AMN65843:AMQ65843 AWJ65843:AWM65843 BGF65843:BGI65843 BQB65843:BQE65843 BZX65843:CAA65843 CJT65843:CJW65843 CTP65843:CTS65843 DDL65843:DDO65843 DNH65843:DNK65843 DXD65843:DXG65843 EGZ65843:EHC65843 EQV65843:EQY65843 FAR65843:FAU65843 FKN65843:FKQ65843 FUJ65843:FUM65843 GEF65843:GEI65843 GOB65843:GOE65843 GXX65843:GYA65843 HHT65843:HHW65843 HRP65843:HRS65843 IBL65843:IBO65843 ILH65843:ILK65843 IVD65843:IVG65843 JEZ65843:JFC65843 JOV65843:JOY65843 JYR65843:JYU65843 KIN65843:KIQ65843 KSJ65843:KSM65843 LCF65843:LCI65843 LMB65843:LME65843 LVX65843:LWA65843 MFT65843:MFW65843 MPP65843:MPS65843 MZL65843:MZO65843 NJH65843:NJK65843 NTD65843:NTG65843 OCZ65843:ODC65843 OMV65843:OMY65843 OWR65843:OWU65843 PGN65843:PGQ65843 PQJ65843:PQM65843 QAF65843:QAI65843 QKB65843:QKE65843 QTX65843:QUA65843 RDT65843:RDW65843 RNP65843:RNS65843 RXL65843:RXO65843 SHH65843:SHK65843 SRD65843:SRG65843 TAZ65843:TBC65843 TKV65843:TKY65843 TUR65843:TUU65843 UEN65843:UEQ65843 UOJ65843:UOM65843 UYF65843:UYI65843 VIB65843:VIE65843 VRX65843:VSA65843 WBT65843:WBW65843 WLP65843:WLS65843 WVL65843:WVO65843 D131379:G131379 IZ131379:JC131379 SV131379:SY131379 ACR131379:ACU131379 AMN131379:AMQ131379 AWJ131379:AWM131379 BGF131379:BGI131379 BQB131379:BQE131379 BZX131379:CAA131379 CJT131379:CJW131379 CTP131379:CTS131379 DDL131379:DDO131379 DNH131379:DNK131379 DXD131379:DXG131379 EGZ131379:EHC131379 EQV131379:EQY131379 FAR131379:FAU131379 FKN131379:FKQ131379 FUJ131379:FUM131379 GEF131379:GEI131379 GOB131379:GOE131379 GXX131379:GYA131379 HHT131379:HHW131379 HRP131379:HRS131379 IBL131379:IBO131379 ILH131379:ILK131379 IVD131379:IVG131379 JEZ131379:JFC131379 JOV131379:JOY131379 JYR131379:JYU131379 KIN131379:KIQ131379 KSJ131379:KSM131379 LCF131379:LCI131379 LMB131379:LME131379 LVX131379:LWA131379 MFT131379:MFW131379 MPP131379:MPS131379 MZL131379:MZO131379 NJH131379:NJK131379 NTD131379:NTG131379 OCZ131379:ODC131379 OMV131379:OMY131379 OWR131379:OWU131379 PGN131379:PGQ131379 PQJ131379:PQM131379 QAF131379:QAI131379 QKB131379:QKE131379 QTX131379:QUA131379 RDT131379:RDW131379 RNP131379:RNS131379 RXL131379:RXO131379 SHH131379:SHK131379 SRD131379:SRG131379 TAZ131379:TBC131379 TKV131379:TKY131379 TUR131379:TUU131379 UEN131379:UEQ131379 UOJ131379:UOM131379 UYF131379:UYI131379 VIB131379:VIE131379 VRX131379:VSA131379 WBT131379:WBW131379 WLP131379:WLS131379 WVL131379:WVO131379 D196915:G196915 IZ196915:JC196915 SV196915:SY196915 ACR196915:ACU196915 AMN196915:AMQ196915 AWJ196915:AWM196915 BGF196915:BGI196915 BQB196915:BQE196915 BZX196915:CAA196915 CJT196915:CJW196915 CTP196915:CTS196915 DDL196915:DDO196915 DNH196915:DNK196915 DXD196915:DXG196915 EGZ196915:EHC196915 EQV196915:EQY196915 FAR196915:FAU196915 FKN196915:FKQ196915 FUJ196915:FUM196915 GEF196915:GEI196915 GOB196915:GOE196915 GXX196915:GYA196915 HHT196915:HHW196915 HRP196915:HRS196915 IBL196915:IBO196915 ILH196915:ILK196915 IVD196915:IVG196915 JEZ196915:JFC196915 JOV196915:JOY196915 JYR196915:JYU196915 KIN196915:KIQ196915 KSJ196915:KSM196915 LCF196915:LCI196915 LMB196915:LME196915 LVX196915:LWA196915 MFT196915:MFW196915 MPP196915:MPS196915 MZL196915:MZO196915 NJH196915:NJK196915 NTD196915:NTG196915 OCZ196915:ODC196915 OMV196915:OMY196915 OWR196915:OWU196915 PGN196915:PGQ196915 PQJ196915:PQM196915 QAF196915:QAI196915 QKB196915:QKE196915 QTX196915:QUA196915 RDT196915:RDW196915 RNP196915:RNS196915 RXL196915:RXO196915 SHH196915:SHK196915 SRD196915:SRG196915 TAZ196915:TBC196915 TKV196915:TKY196915 TUR196915:TUU196915 UEN196915:UEQ196915 UOJ196915:UOM196915 UYF196915:UYI196915 VIB196915:VIE196915 VRX196915:VSA196915 WBT196915:WBW196915 WLP196915:WLS196915 WVL196915:WVO196915 D262451:G262451 IZ262451:JC262451 SV262451:SY262451 ACR262451:ACU262451 AMN262451:AMQ262451 AWJ262451:AWM262451 BGF262451:BGI262451 BQB262451:BQE262451 BZX262451:CAA262451 CJT262451:CJW262451 CTP262451:CTS262451 DDL262451:DDO262451 DNH262451:DNK262451 DXD262451:DXG262451 EGZ262451:EHC262451 EQV262451:EQY262451 FAR262451:FAU262451 FKN262451:FKQ262451 FUJ262451:FUM262451 GEF262451:GEI262451 GOB262451:GOE262451 GXX262451:GYA262451 HHT262451:HHW262451 HRP262451:HRS262451 IBL262451:IBO262451 ILH262451:ILK262451 IVD262451:IVG262451 JEZ262451:JFC262451 JOV262451:JOY262451 JYR262451:JYU262451 KIN262451:KIQ262451 KSJ262451:KSM262451 LCF262451:LCI262451 LMB262451:LME262451 LVX262451:LWA262451 MFT262451:MFW262451 MPP262451:MPS262451 MZL262451:MZO262451 NJH262451:NJK262451 NTD262451:NTG262451 OCZ262451:ODC262451 OMV262451:OMY262451 OWR262451:OWU262451 PGN262451:PGQ262451 PQJ262451:PQM262451 QAF262451:QAI262451 QKB262451:QKE262451 QTX262451:QUA262451 RDT262451:RDW262451 RNP262451:RNS262451 RXL262451:RXO262451 SHH262451:SHK262451 SRD262451:SRG262451 TAZ262451:TBC262451 TKV262451:TKY262451 TUR262451:TUU262451 UEN262451:UEQ262451 UOJ262451:UOM262451 UYF262451:UYI262451 VIB262451:VIE262451 VRX262451:VSA262451 WBT262451:WBW262451 WLP262451:WLS262451 WVL262451:WVO262451 D327987:G327987 IZ327987:JC327987 SV327987:SY327987 ACR327987:ACU327987 AMN327987:AMQ327987 AWJ327987:AWM327987 BGF327987:BGI327987 BQB327987:BQE327987 BZX327987:CAA327987 CJT327987:CJW327987 CTP327987:CTS327987 DDL327987:DDO327987 DNH327987:DNK327987 DXD327987:DXG327987 EGZ327987:EHC327987 EQV327987:EQY327987 FAR327987:FAU327987 FKN327987:FKQ327987 FUJ327987:FUM327987 GEF327987:GEI327987 GOB327987:GOE327987 GXX327987:GYA327987 HHT327987:HHW327987 HRP327987:HRS327987 IBL327987:IBO327987 ILH327987:ILK327987 IVD327987:IVG327987 JEZ327987:JFC327987 JOV327987:JOY327987 JYR327987:JYU327987 KIN327987:KIQ327987 KSJ327987:KSM327987 LCF327987:LCI327987 LMB327987:LME327987 LVX327987:LWA327987 MFT327987:MFW327987 MPP327987:MPS327987 MZL327987:MZO327987 NJH327987:NJK327987 NTD327987:NTG327987 OCZ327987:ODC327987 OMV327987:OMY327987 OWR327987:OWU327987 PGN327987:PGQ327987 PQJ327987:PQM327987 QAF327987:QAI327987 QKB327987:QKE327987 QTX327987:QUA327987 RDT327987:RDW327987 RNP327987:RNS327987 RXL327987:RXO327987 SHH327987:SHK327987 SRD327987:SRG327987 TAZ327987:TBC327987 TKV327987:TKY327987 TUR327987:TUU327987 UEN327987:UEQ327987 UOJ327987:UOM327987 UYF327987:UYI327987 VIB327987:VIE327987 VRX327987:VSA327987 WBT327987:WBW327987 WLP327987:WLS327987 WVL327987:WVO327987 D393523:G393523 IZ393523:JC393523 SV393523:SY393523 ACR393523:ACU393523 AMN393523:AMQ393523 AWJ393523:AWM393523 BGF393523:BGI393523 BQB393523:BQE393523 BZX393523:CAA393523 CJT393523:CJW393523 CTP393523:CTS393523 DDL393523:DDO393523 DNH393523:DNK393523 DXD393523:DXG393523 EGZ393523:EHC393523 EQV393523:EQY393523 FAR393523:FAU393523 FKN393523:FKQ393523 FUJ393523:FUM393523 GEF393523:GEI393523 GOB393523:GOE393523 GXX393523:GYA393523 HHT393523:HHW393523 HRP393523:HRS393523 IBL393523:IBO393523 ILH393523:ILK393523 IVD393523:IVG393523 JEZ393523:JFC393523 JOV393523:JOY393523 JYR393523:JYU393523 KIN393523:KIQ393523 KSJ393523:KSM393523 LCF393523:LCI393523 LMB393523:LME393523 LVX393523:LWA393523 MFT393523:MFW393523 MPP393523:MPS393523 MZL393523:MZO393523 NJH393523:NJK393523 NTD393523:NTG393523 OCZ393523:ODC393523 OMV393523:OMY393523 OWR393523:OWU393523 PGN393523:PGQ393523 PQJ393523:PQM393523 QAF393523:QAI393523 QKB393523:QKE393523 QTX393523:QUA393523 RDT393523:RDW393523 RNP393523:RNS393523 RXL393523:RXO393523 SHH393523:SHK393523 SRD393523:SRG393523 TAZ393523:TBC393523 TKV393523:TKY393523 TUR393523:TUU393523 UEN393523:UEQ393523 UOJ393523:UOM393523 UYF393523:UYI393523 VIB393523:VIE393523 VRX393523:VSA393523 WBT393523:WBW393523 WLP393523:WLS393523 WVL393523:WVO393523 D459059:G459059 IZ459059:JC459059 SV459059:SY459059 ACR459059:ACU459059 AMN459059:AMQ459059 AWJ459059:AWM459059 BGF459059:BGI459059 BQB459059:BQE459059 BZX459059:CAA459059 CJT459059:CJW459059 CTP459059:CTS459059 DDL459059:DDO459059 DNH459059:DNK459059 DXD459059:DXG459059 EGZ459059:EHC459059 EQV459059:EQY459059 FAR459059:FAU459059 FKN459059:FKQ459059 FUJ459059:FUM459059 GEF459059:GEI459059 GOB459059:GOE459059 GXX459059:GYA459059 HHT459059:HHW459059 HRP459059:HRS459059 IBL459059:IBO459059 ILH459059:ILK459059 IVD459059:IVG459059 JEZ459059:JFC459059 JOV459059:JOY459059 JYR459059:JYU459059 KIN459059:KIQ459059 KSJ459059:KSM459059 LCF459059:LCI459059 LMB459059:LME459059 LVX459059:LWA459059 MFT459059:MFW459059 MPP459059:MPS459059 MZL459059:MZO459059 NJH459059:NJK459059 NTD459059:NTG459059 OCZ459059:ODC459059 OMV459059:OMY459059 OWR459059:OWU459059 PGN459059:PGQ459059 PQJ459059:PQM459059 QAF459059:QAI459059 QKB459059:QKE459059 QTX459059:QUA459059 RDT459059:RDW459059 RNP459059:RNS459059 RXL459059:RXO459059 SHH459059:SHK459059 SRD459059:SRG459059 TAZ459059:TBC459059 TKV459059:TKY459059 TUR459059:TUU459059 UEN459059:UEQ459059 UOJ459059:UOM459059 UYF459059:UYI459059 VIB459059:VIE459059 VRX459059:VSA459059 WBT459059:WBW459059 WLP459059:WLS459059 WVL459059:WVO459059 D524595:G524595 IZ524595:JC524595 SV524595:SY524595 ACR524595:ACU524595 AMN524595:AMQ524595 AWJ524595:AWM524595 BGF524595:BGI524595 BQB524595:BQE524595 BZX524595:CAA524595 CJT524595:CJW524595 CTP524595:CTS524595 DDL524595:DDO524595 DNH524595:DNK524595 DXD524595:DXG524595 EGZ524595:EHC524595 EQV524595:EQY524595 FAR524595:FAU524595 FKN524595:FKQ524595 FUJ524595:FUM524595 GEF524595:GEI524595 GOB524595:GOE524595 GXX524595:GYA524595 HHT524595:HHW524595 HRP524595:HRS524595 IBL524595:IBO524595 ILH524595:ILK524595 IVD524595:IVG524595 JEZ524595:JFC524595 JOV524595:JOY524595 JYR524595:JYU524595 KIN524595:KIQ524595 KSJ524595:KSM524595 LCF524595:LCI524595 LMB524595:LME524595 LVX524595:LWA524595 MFT524595:MFW524595 MPP524595:MPS524595 MZL524595:MZO524595 NJH524595:NJK524595 NTD524595:NTG524595 OCZ524595:ODC524595 OMV524595:OMY524595 OWR524595:OWU524595 PGN524595:PGQ524595 PQJ524595:PQM524595 QAF524595:QAI524595 QKB524595:QKE524595 QTX524595:QUA524595 RDT524595:RDW524595 RNP524595:RNS524595 RXL524595:RXO524595 SHH524595:SHK524595 SRD524595:SRG524595 TAZ524595:TBC524595 TKV524595:TKY524595 TUR524595:TUU524595 UEN524595:UEQ524595 UOJ524595:UOM524595 UYF524595:UYI524595 VIB524595:VIE524595 VRX524595:VSA524595 WBT524595:WBW524595 WLP524595:WLS524595 WVL524595:WVO524595 D590131:G590131 IZ590131:JC590131 SV590131:SY590131 ACR590131:ACU590131 AMN590131:AMQ590131 AWJ590131:AWM590131 BGF590131:BGI590131 BQB590131:BQE590131 BZX590131:CAA590131 CJT590131:CJW590131 CTP590131:CTS590131 DDL590131:DDO590131 DNH590131:DNK590131 DXD590131:DXG590131 EGZ590131:EHC590131 EQV590131:EQY590131 FAR590131:FAU590131 FKN590131:FKQ590131 FUJ590131:FUM590131 GEF590131:GEI590131 GOB590131:GOE590131 GXX590131:GYA590131 HHT590131:HHW590131 HRP590131:HRS590131 IBL590131:IBO590131 ILH590131:ILK590131 IVD590131:IVG590131 JEZ590131:JFC590131 JOV590131:JOY590131 JYR590131:JYU590131 KIN590131:KIQ590131 KSJ590131:KSM590131 LCF590131:LCI590131 LMB590131:LME590131 LVX590131:LWA590131 MFT590131:MFW590131 MPP590131:MPS590131 MZL590131:MZO590131 NJH590131:NJK590131 NTD590131:NTG590131 OCZ590131:ODC590131 OMV590131:OMY590131 OWR590131:OWU590131 PGN590131:PGQ590131 PQJ590131:PQM590131 QAF590131:QAI590131 QKB590131:QKE590131 QTX590131:QUA590131 RDT590131:RDW590131 RNP590131:RNS590131 RXL590131:RXO590131 SHH590131:SHK590131 SRD590131:SRG590131 TAZ590131:TBC590131 TKV590131:TKY590131 TUR590131:TUU590131 UEN590131:UEQ590131 UOJ590131:UOM590131 UYF590131:UYI590131 VIB590131:VIE590131 VRX590131:VSA590131 WBT590131:WBW590131 WLP590131:WLS590131 WVL590131:WVO590131 D655667:G655667 IZ655667:JC655667 SV655667:SY655667 ACR655667:ACU655667 AMN655667:AMQ655667 AWJ655667:AWM655667 BGF655667:BGI655667 BQB655667:BQE655667 BZX655667:CAA655667 CJT655667:CJW655667 CTP655667:CTS655667 DDL655667:DDO655667 DNH655667:DNK655667 DXD655667:DXG655667 EGZ655667:EHC655667 EQV655667:EQY655667 FAR655667:FAU655667 FKN655667:FKQ655667 FUJ655667:FUM655667 GEF655667:GEI655667 GOB655667:GOE655667 GXX655667:GYA655667 HHT655667:HHW655667 HRP655667:HRS655667 IBL655667:IBO655667 ILH655667:ILK655667 IVD655667:IVG655667 JEZ655667:JFC655667 JOV655667:JOY655667 JYR655667:JYU655667 KIN655667:KIQ655667 KSJ655667:KSM655667 LCF655667:LCI655667 LMB655667:LME655667 LVX655667:LWA655667 MFT655667:MFW655667 MPP655667:MPS655667 MZL655667:MZO655667 NJH655667:NJK655667 NTD655667:NTG655667 OCZ655667:ODC655667 OMV655667:OMY655667 OWR655667:OWU655667 PGN655667:PGQ655667 PQJ655667:PQM655667 QAF655667:QAI655667 QKB655667:QKE655667 QTX655667:QUA655667 RDT655667:RDW655667 RNP655667:RNS655667 RXL655667:RXO655667 SHH655667:SHK655667 SRD655667:SRG655667 TAZ655667:TBC655667 TKV655667:TKY655667 TUR655667:TUU655667 UEN655667:UEQ655667 UOJ655667:UOM655667 UYF655667:UYI655667 VIB655667:VIE655667 VRX655667:VSA655667 WBT655667:WBW655667 WLP655667:WLS655667 WVL655667:WVO655667 D721203:G721203 IZ721203:JC721203 SV721203:SY721203 ACR721203:ACU721203 AMN721203:AMQ721203 AWJ721203:AWM721203 BGF721203:BGI721203 BQB721203:BQE721203 BZX721203:CAA721203 CJT721203:CJW721203 CTP721203:CTS721203 DDL721203:DDO721203 DNH721203:DNK721203 DXD721203:DXG721203 EGZ721203:EHC721203 EQV721203:EQY721203 FAR721203:FAU721203 FKN721203:FKQ721203 FUJ721203:FUM721203 GEF721203:GEI721203 GOB721203:GOE721203 GXX721203:GYA721203 HHT721203:HHW721203 HRP721203:HRS721203 IBL721203:IBO721203 ILH721203:ILK721203 IVD721203:IVG721203 JEZ721203:JFC721203 JOV721203:JOY721203 JYR721203:JYU721203 KIN721203:KIQ721203 KSJ721203:KSM721203 LCF721203:LCI721203 LMB721203:LME721203 LVX721203:LWA721203 MFT721203:MFW721203 MPP721203:MPS721203 MZL721203:MZO721203 NJH721203:NJK721203 NTD721203:NTG721203 OCZ721203:ODC721203 OMV721203:OMY721203 OWR721203:OWU721203 PGN721203:PGQ721203 PQJ721203:PQM721203 QAF721203:QAI721203 QKB721203:QKE721203 QTX721203:QUA721203 RDT721203:RDW721203 RNP721203:RNS721203 RXL721203:RXO721203 SHH721203:SHK721203 SRD721203:SRG721203 TAZ721203:TBC721203 TKV721203:TKY721203 TUR721203:TUU721203 UEN721203:UEQ721203 UOJ721203:UOM721203 UYF721203:UYI721203 VIB721203:VIE721203 VRX721203:VSA721203 WBT721203:WBW721203 WLP721203:WLS721203 WVL721203:WVO721203 D786739:G786739 IZ786739:JC786739 SV786739:SY786739 ACR786739:ACU786739 AMN786739:AMQ786739 AWJ786739:AWM786739 BGF786739:BGI786739 BQB786739:BQE786739 BZX786739:CAA786739 CJT786739:CJW786739 CTP786739:CTS786739 DDL786739:DDO786739 DNH786739:DNK786739 DXD786739:DXG786739 EGZ786739:EHC786739 EQV786739:EQY786739 FAR786739:FAU786739 FKN786739:FKQ786739 FUJ786739:FUM786739 GEF786739:GEI786739 GOB786739:GOE786739 GXX786739:GYA786739 HHT786739:HHW786739 HRP786739:HRS786739 IBL786739:IBO786739 ILH786739:ILK786739 IVD786739:IVG786739 JEZ786739:JFC786739 JOV786739:JOY786739 JYR786739:JYU786739 KIN786739:KIQ786739 KSJ786739:KSM786739 LCF786739:LCI786739 LMB786739:LME786739 LVX786739:LWA786739 MFT786739:MFW786739 MPP786739:MPS786739 MZL786739:MZO786739 NJH786739:NJK786739 NTD786739:NTG786739 OCZ786739:ODC786739 OMV786739:OMY786739 OWR786739:OWU786739 PGN786739:PGQ786739 PQJ786739:PQM786739 QAF786739:QAI786739 QKB786739:QKE786739 QTX786739:QUA786739 RDT786739:RDW786739 RNP786739:RNS786739 RXL786739:RXO786739 SHH786739:SHK786739 SRD786739:SRG786739 TAZ786739:TBC786739 TKV786739:TKY786739 TUR786739:TUU786739 UEN786739:UEQ786739 UOJ786739:UOM786739 UYF786739:UYI786739 VIB786739:VIE786739 VRX786739:VSA786739 WBT786739:WBW786739 WLP786739:WLS786739 WVL786739:WVO786739 D852275:G852275 IZ852275:JC852275 SV852275:SY852275 ACR852275:ACU852275 AMN852275:AMQ852275 AWJ852275:AWM852275 BGF852275:BGI852275 BQB852275:BQE852275 BZX852275:CAA852275 CJT852275:CJW852275 CTP852275:CTS852275 DDL852275:DDO852275 DNH852275:DNK852275 DXD852275:DXG852275 EGZ852275:EHC852275 EQV852275:EQY852275 FAR852275:FAU852275 FKN852275:FKQ852275 FUJ852275:FUM852275 GEF852275:GEI852275 GOB852275:GOE852275 GXX852275:GYA852275 HHT852275:HHW852275 HRP852275:HRS852275 IBL852275:IBO852275 ILH852275:ILK852275 IVD852275:IVG852275 JEZ852275:JFC852275 JOV852275:JOY852275 JYR852275:JYU852275 KIN852275:KIQ852275 KSJ852275:KSM852275 LCF852275:LCI852275 LMB852275:LME852275 LVX852275:LWA852275 MFT852275:MFW852275 MPP852275:MPS852275 MZL852275:MZO852275 NJH852275:NJK852275 NTD852275:NTG852275 OCZ852275:ODC852275 OMV852275:OMY852275 OWR852275:OWU852275 PGN852275:PGQ852275 PQJ852275:PQM852275 QAF852275:QAI852275 QKB852275:QKE852275 QTX852275:QUA852275 RDT852275:RDW852275 RNP852275:RNS852275 RXL852275:RXO852275 SHH852275:SHK852275 SRD852275:SRG852275 TAZ852275:TBC852275 TKV852275:TKY852275 TUR852275:TUU852275 UEN852275:UEQ852275 UOJ852275:UOM852275 UYF852275:UYI852275 VIB852275:VIE852275 VRX852275:VSA852275 WBT852275:WBW852275 WLP852275:WLS852275 WVL852275:WVO852275 D917811:G917811 IZ917811:JC917811 SV917811:SY917811 ACR917811:ACU917811 AMN917811:AMQ917811 AWJ917811:AWM917811 BGF917811:BGI917811 BQB917811:BQE917811 BZX917811:CAA917811 CJT917811:CJW917811 CTP917811:CTS917811 DDL917811:DDO917811 DNH917811:DNK917811 DXD917811:DXG917811 EGZ917811:EHC917811 EQV917811:EQY917811 FAR917811:FAU917811 FKN917811:FKQ917811 FUJ917811:FUM917811 GEF917811:GEI917811 GOB917811:GOE917811 GXX917811:GYA917811 HHT917811:HHW917811 HRP917811:HRS917811 IBL917811:IBO917811 ILH917811:ILK917811 IVD917811:IVG917811 JEZ917811:JFC917811 JOV917811:JOY917811 JYR917811:JYU917811 KIN917811:KIQ917811 KSJ917811:KSM917811 LCF917811:LCI917811 LMB917811:LME917811 LVX917811:LWA917811 MFT917811:MFW917811 MPP917811:MPS917811 MZL917811:MZO917811 NJH917811:NJK917811 NTD917811:NTG917811 OCZ917811:ODC917811 OMV917811:OMY917811 OWR917811:OWU917811 PGN917811:PGQ917811 PQJ917811:PQM917811 QAF917811:QAI917811 QKB917811:QKE917811 QTX917811:QUA917811 RDT917811:RDW917811 RNP917811:RNS917811 RXL917811:RXO917811 SHH917811:SHK917811 SRD917811:SRG917811 TAZ917811:TBC917811 TKV917811:TKY917811 TUR917811:TUU917811 UEN917811:UEQ917811 UOJ917811:UOM917811 UYF917811:UYI917811 VIB917811:VIE917811 VRX917811:VSA917811 WBT917811:WBW917811 WLP917811:WLS917811 WVL917811:WVO917811 D983347:G983347 IZ983347:JC983347 SV983347:SY983347 ACR983347:ACU983347 AMN983347:AMQ983347 AWJ983347:AWM983347 BGF983347:BGI983347 BQB983347:BQE983347 BZX983347:CAA983347 CJT983347:CJW983347 CTP983347:CTS983347 DDL983347:DDO983347 DNH983347:DNK983347 DXD983347:DXG983347 EGZ983347:EHC983347 EQV983347:EQY983347 FAR983347:FAU983347 FKN983347:FKQ983347 FUJ983347:FUM983347 GEF983347:GEI983347 GOB983347:GOE983347 GXX983347:GYA983347 HHT983347:HHW983347 HRP983347:HRS983347 IBL983347:IBO983347 ILH983347:ILK983347 IVD983347:IVG983347 JEZ983347:JFC983347 JOV983347:JOY983347 JYR983347:JYU983347 KIN983347:KIQ983347 KSJ983347:KSM983347 LCF983347:LCI983347 LMB983347:LME983347 LVX983347:LWA983347 MFT983347:MFW983347 MPP983347:MPS983347 MZL983347:MZO983347 NJH983347:NJK983347 NTD983347:NTG983347 OCZ983347:ODC983347 OMV983347:OMY983347 OWR983347:OWU983347 PGN983347:PGQ983347 PQJ983347:PQM983347 QAF983347:QAI983347 QKB983347:QKE983347 QTX983347:QUA983347 RDT983347:RDW983347 RNP983347:RNS983347 RXL983347:RXO983347 SHH983347:SHK983347 SRD983347:SRG983347 TAZ983347:TBC983347 TKV983347:TKY983347 TUR983347:TUU983347 UEN983347:UEQ983347 UOJ983347:UOM983347 UYF983347:UYI983347 VIB983347:VIE983347 VRX983347:VSA983347 WBT983347:WBW983347 WLP983347:WLS983347 WVL983347:WVO983347 D337:G337 IZ337:JC337 SV337:SY337 ACR337:ACU337 AMN337:AMQ337 AWJ337:AWM337 BGF337:BGI337 BQB337:BQE337 BZX337:CAA337 CJT337:CJW337 CTP337:CTS337 DDL337:DDO337 DNH337:DNK337 DXD337:DXG337 EGZ337:EHC337 EQV337:EQY337 FAR337:FAU337 FKN337:FKQ337 FUJ337:FUM337 GEF337:GEI337 GOB337:GOE337 GXX337:GYA337 HHT337:HHW337 HRP337:HRS337 IBL337:IBO337 ILH337:ILK337 IVD337:IVG337 JEZ337:JFC337 JOV337:JOY337 JYR337:JYU337 KIN337:KIQ337 KSJ337:KSM337 LCF337:LCI337 LMB337:LME337 LVX337:LWA337 MFT337:MFW337 MPP337:MPS337 MZL337:MZO337 NJH337:NJK337 NTD337:NTG337 OCZ337:ODC337 OMV337:OMY337 OWR337:OWU337 PGN337:PGQ337 PQJ337:PQM337 QAF337:QAI337 QKB337:QKE337 QTX337:QUA337 RDT337:RDW337 RNP337:RNS337 RXL337:RXO337 SHH337:SHK337 SRD337:SRG337 TAZ337:TBC337 TKV337:TKY337 TUR337:TUU337 UEN337:UEQ337 UOJ337:UOM337 UYF337:UYI337 VIB337:VIE337 VRX337:VSA337 WBT337:WBW337 WLP337:WLS337 WVL337:WVO337 D65873:G65873 IZ65873:JC65873 SV65873:SY65873 ACR65873:ACU65873 AMN65873:AMQ65873 AWJ65873:AWM65873 BGF65873:BGI65873 BQB65873:BQE65873 BZX65873:CAA65873 CJT65873:CJW65873 CTP65873:CTS65873 DDL65873:DDO65873 DNH65873:DNK65873 DXD65873:DXG65873 EGZ65873:EHC65873 EQV65873:EQY65873 FAR65873:FAU65873 FKN65873:FKQ65873 FUJ65873:FUM65873 GEF65873:GEI65873 GOB65873:GOE65873 GXX65873:GYA65873 HHT65873:HHW65873 HRP65873:HRS65873 IBL65873:IBO65873 ILH65873:ILK65873 IVD65873:IVG65873 JEZ65873:JFC65873 JOV65873:JOY65873 JYR65873:JYU65873 KIN65873:KIQ65873 KSJ65873:KSM65873 LCF65873:LCI65873 LMB65873:LME65873 LVX65873:LWA65873 MFT65873:MFW65873 MPP65873:MPS65873 MZL65873:MZO65873 NJH65873:NJK65873 NTD65873:NTG65873 OCZ65873:ODC65873 OMV65873:OMY65873 OWR65873:OWU65873 PGN65873:PGQ65873 PQJ65873:PQM65873 QAF65873:QAI65873 QKB65873:QKE65873 QTX65873:QUA65873 RDT65873:RDW65873 RNP65873:RNS65873 RXL65873:RXO65873 SHH65873:SHK65873 SRD65873:SRG65873 TAZ65873:TBC65873 TKV65873:TKY65873 TUR65873:TUU65873 UEN65873:UEQ65873 UOJ65873:UOM65873 UYF65873:UYI65873 VIB65873:VIE65873 VRX65873:VSA65873 WBT65873:WBW65873 WLP65873:WLS65873 WVL65873:WVO65873 D131409:G131409 IZ131409:JC131409 SV131409:SY131409 ACR131409:ACU131409 AMN131409:AMQ131409 AWJ131409:AWM131409 BGF131409:BGI131409 BQB131409:BQE131409 BZX131409:CAA131409 CJT131409:CJW131409 CTP131409:CTS131409 DDL131409:DDO131409 DNH131409:DNK131409 DXD131409:DXG131409 EGZ131409:EHC131409 EQV131409:EQY131409 FAR131409:FAU131409 FKN131409:FKQ131409 FUJ131409:FUM131409 GEF131409:GEI131409 GOB131409:GOE131409 GXX131409:GYA131409 HHT131409:HHW131409 HRP131409:HRS131409 IBL131409:IBO131409 ILH131409:ILK131409 IVD131409:IVG131409 JEZ131409:JFC131409 JOV131409:JOY131409 JYR131409:JYU131409 KIN131409:KIQ131409 KSJ131409:KSM131409 LCF131409:LCI131409 LMB131409:LME131409 LVX131409:LWA131409 MFT131409:MFW131409 MPP131409:MPS131409 MZL131409:MZO131409 NJH131409:NJK131409 NTD131409:NTG131409 OCZ131409:ODC131409 OMV131409:OMY131409 OWR131409:OWU131409 PGN131409:PGQ131409 PQJ131409:PQM131409 QAF131409:QAI131409 QKB131409:QKE131409 QTX131409:QUA131409 RDT131409:RDW131409 RNP131409:RNS131409 RXL131409:RXO131409 SHH131409:SHK131409 SRD131409:SRG131409 TAZ131409:TBC131409 TKV131409:TKY131409 TUR131409:TUU131409 UEN131409:UEQ131409 UOJ131409:UOM131409 UYF131409:UYI131409 VIB131409:VIE131409 VRX131409:VSA131409 WBT131409:WBW131409 WLP131409:WLS131409 WVL131409:WVO131409 D196945:G196945 IZ196945:JC196945 SV196945:SY196945 ACR196945:ACU196945 AMN196945:AMQ196945 AWJ196945:AWM196945 BGF196945:BGI196945 BQB196945:BQE196945 BZX196945:CAA196945 CJT196945:CJW196945 CTP196945:CTS196945 DDL196945:DDO196945 DNH196945:DNK196945 DXD196945:DXG196945 EGZ196945:EHC196945 EQV196945:EQY196945 FAR196945:FAU196945 FKN196945:FKQ196945 FUJ196945:FUM196945 GEF196945:GEI196945 GOB196945:GOE196945 GXX196945:GYA196945 HHT196945:HHW196945 HRP196945:HRS196945 IBL196945:IBO196945 ILH196945:ILK196945 IVD196945:IVG196945 JEZ196945:JFC196945 JOV196945:JOY196945 JYR196945:JYU196945 KIN196945:KIQ196945 KSJ196945:KSM196945 LCF196945:LCI196945 LMB196945:LME196945 LVX196945:LWA196945 MFT196945:MFW196945 MPP196945:MPS196945 MZL196945:MZO196945 NJH196945:NJK196945 NTD196945:NTG196945 OCZ196945:ODC196945 OMV196945:OMY196945 OWR196945:OWU196945 PGN196945:PGQ196945 PQJ196945:PQM196945 QAF196945:QAI196945 QKB196945:QKE196945 QTX196945:QUA196945 RDT196945:RDW196945 RNP196945:RNS196945 RXL196945:RXO196945 SHH196945:SHK196945 SRD196945:SRG196945 TAZ196945:TBC196945 TKV196945:TKY196945 TUR196945:TUU196945 UEN196945:UEQ196945 UOJ196945:UOM196945 UYF196945:UYI196945 VIB196945:VIE196945 VRX196945:VSA196945 WBT196945:WBW196945 WLP196945:WLS196945 WVL196945:WVO196945 D262481:G262481 IZ262481:JC262481 SV262481:SY262481 ACR262481:ACU262481 AMN262481:AMQ262481 AWJ262481:AWM262481 BGF262481:BGI262481 BQB262481:BQE262481 BZX262481:CAA262481 CJT262481:CJW262481 CTP262481:CTS262481 DDL262481:DDO262481 DNH262481:DNK262481 DXD262481:DXG262481 EGZ262481:EHC262481 EQV262481:EQY262481 FAR262481:FAU262481 FKN262481:FKQ262481 FUJ262481:FUM262481 GEF262481:GEI262481 GOB262481:GOE262481 GXX262481:GYA262481 HHT262481:HHW262481 HRP262481:HRS262481 IBL262481:IBO262481 ILH262481:ILK262481 IVD262481:IVG262481 JEZ262481:JFC262481 JOV262481:JOY262481 JYR262481:JYU262481 KIN262481:KIQ262481 KSJ262481:KSM262481 LCF262481:LCI262481 LMB262481:LME262481 LVX262481:LWA262481 MFT262481:MFW262481 MPP262481:MPS262481 MZL262481:MZO262481 NJH262481:NJK262481 NTD262481:NTG262481 OCZ262481:ODC262481 OMV262481:OMY262481 OWR262481:OWU262481 PGN262481:PGQ262481 PQJ262481:PQM262481 QAF262481:QAI262481 QKB262481:QKE262481 QTX262481:QUA262481 RDT262481:RDW262481 RNP262481:RNS262481 RXL262481:RXO262481 SHH262481:SHK262481 SRD262481:SRG262481 TAZ262481:TBC262481 TKV262481:TKY262481 TUR262481:TUU262481 UEN262481:UEQ262481 UOJ262481:UOM262481 UYF262481:UYI262481 VIB262481:VIE262481 VRX262481:VSA262481 WBT262481:WBW262481 WLP262481:WLS262481 WVL262481:WVO262481 D328017:G328017 IZ328017:JC328017 SV328017:SY328017 ACR328017:ACU328017 AMN328017:AMQ328017 AWJ328017:AWM328017 BGF328017:BGI328017 BQB328017:BQE328017 BZX328017:CAA328017 CJT328017:CJW328017 CTP328017:CTS328017 DDL328017:DDO328017 DNH328017:DNK328017 DXD328017:DXG328017 EGZ328017:EHC328017 EQV328017:EQY328017 FAR328017:FAU328017 FKN328017:FKQ328017 FUJ328017:FUM328017 GEF328017:GEI328017 GOB328017:GOE328017 GXX328017:GYA328017 HHT328017:HHW328017 HRP328017:HRS328017 IBL328017:IBO328017 ILH328017:ILK328017 IVD328017:IVG328017 JEZ328017:JFC328017 JOV328017:JOY328017 JYR328017:JYU328017 KIN328017:KIQ328017 KSJ328017:KSM328017 LCF328017:LCI328017 LMB328017:LME328017 LVX328017:LWA328017 MFT328017:MFW328017 MPP328017:MPS328017 MZL328017:MZO328017 NJH328017:NJK328017 NTD328017:NTG328017 OCZ328017:ODC328017 OMV328017:OMY328017 OWR328017:OWU328017 PGN328017:PGQ328017 PQJ328017:PQM328017 QAF328017:QAI328017 QKB328017:QKE328017 QTX328017:QUA328017 RDT328017:RDW328017 RNP328017:RNS328017 RXL328017:RXO328017 SHH328017:SHK328017 SRD328017:SRG328017 TAZ328017:TBC328017 TKV328017:TKY328017 TUR328017:TUU328017 UEN328017:UEQ328017 UOJ328017:UOM328017 UYF328017:UYI328017 VIB328017:VIE328017 VRX328017:VSA328017 WBT328017:WBW328017 WLP328017:WLS328017 WVL328017:WVO328017 D393553:G393553 IZ393553:JC393553 SV393553:SY393553 ACR393553:ACU393553 AMN393553:AMQ393553 AWJ393553:AWM393553 BGF393553:BGI393553 BQB393553:BQE393553 BZX393553:CAA393553 CJT393553:CJW393553 CTP393553:CTS393553 DDL393553:DDO393553 DNH393553:DNK393553 DXD393553:DXG393553 EGZ393553:EHC393553 EQV393553:EQY393553 FAR393553:FAU393553 FKN393553:FKQ393553 FUJ393553:FUM393553 GEF393553:GEI393553 GOB393553:GOE393553 GXX393553:GYA393553 HHT393553:HHW393553 HRP393553:HRS393553 IBL393553:IBO393553 ILH393553:ILK393553 IVD393553:IVG393553 JEZ393553:JFC393553 JOV393553:JOY393553 JYR393553:JYU393553 KIN393553:KIQ393553 KSJ393553:KSM393553 LCF393553:LCI393553 LMB393553:LME393553 LVX393553:LWA393553 MFT393553:MFW393553 MPP393553:MPS393553 MZL393553:MZO393553 NJH393553:NJK393553 NTD393553:NTG393553 OCZ393553:ODC393553 OMV393553:OMY393553 OWR393553:OWU393553 PGN393553:PGQ393553 PQJ393553:PQM393553 QAF393553:QAI393553 QKB393553:QKE393553 QTX393553:QUA393553 RDT393553:RDW393553 RNP393553:RNS393553 RXL393553:RXO393553 SHH393553:SHK393553 SRD393553:SRG393553 TAZ393553:TBC393553 TKV393553:TKY393553 TUR393553:TUU393553 UEN393553:UEQ393553 UOJ393553:UOM393553 UYF393553:UYI393553 VIB393553:VIE393553 VRX393553:VSA393553 WBT393553:WBW393553 WLP393553:WLS393553 WVL393553:WVO393553 D459089:G459089 IZ459089:JC459089 SV459089:SY459089 ACR459089:ACU459089 AMN459089:AMQ459089 AWJ459089:AWM459089 BGF459089:BGI459089 BQB459089:BQE459089 BZX459089:CAA459089 CJT459089:CJW459089 CTP459089:CTS459089 DDL459089:DDO459089 DNH459089:DNK459089 DXD459089:DXG459089 EGZ459089:EHC459089 EQV459089:EQY459089 FAR459089:FAU459089 FKN459089:FKQ459089 FUJ459089:FUM459089 GEF459089:GEI459089 GOB459089:GOE459089 GXX459089:GYA459089 HHT459089:HHW459089 HRP459089:HRS459089 IBL459089:IBO459089 ILH459089:ILK459089 IVD459089:IVG459089 JEZ459089:JFC459089 JOV459089:JOY459089 JYR459089:JYU459089 KIN459089:KIQ459089 KSJ459089:KSM459089 LCF459089:LCI459089 LMB459089:LME459089 LVX459089:LWA459089 MFT459089:MFW459089 MPP459089:MPS459089 MZL459089:MZO459089 NJH459089:NJK459089 NTD459089:NTG459089 OCZ459089:ODC459089 OMV459089:OMY459089 OWR459089:OWU459089 PGN459089:PGQ459089 PQJ459089:PQM459089 QAF459089:QAI459089 QKB459089:QKE459089 QTX459089:QUA459089 RDT459089:RDW459089 RNP459089:RNS459089 RXL459089:RXO459089 SHH459089:SHK459089 SRD459089:SRG459089 TAZ459089:TBC459089 TKV459089:TKY459089 TUR459089:TUU459089 UEN459089:UEQ459089 UOJ459089:UOM459089 UYF459089:UYI459089 VIB459089:VIE459089 VRX459089:VSA459089 WBT459089:WBW459089 WLP459089:WLS459089 WVL459089:WVO459089 D524625:G524625 IZ524625:JC524625 SV524625:SY524625 ACR524625:ACU524625 AMN524625:AMQ524625 AWJ524625:AWM524625 BGF524625:BGI524625 BQB524625:BQE524625 BZX524625:CAA524625 CJT524625:CJW524625 CTP524625:CTS524625 DDL524625:DDO524625 DNH524625:DNK524625 DXD524625:DXG524625 EGZ524625:EHC524625 EQV524625:EQY524625 FAR524625:FAU524625 FKN524625:FKQ524625 FUJ524625:FUM524625 GEF524625:GEI524625 GOB524625:GOE524625 GXX524625:GYA524625 HHT524625:HHW524625 HRP524625:HRS524625 IBL524625:IBO524625 ILH524625:ILK524625 IVD524625:IVG524625 JEZ524625:JFC524625 JOV524625:JOY524625 JYR524625:JYU524625 KIN524625:KIQ524625 KSJ524625:KSM524625 LCF524625:LCI524625 LMB524625:LME524625 LVX524625:LWA524625 MFT524625:MFW524625 MPP524625:MPS524625 MZL524625:MZO524625 NJH524625:NJK524625 NTD524625:NTG524625 OCZ524625:ODC524625 OMV524625:OMY524625 OWR524625:OWU524625 PGN524625:PGQ524625 PQJ524625:PQM524625 QAF524625:QAI524625 QKB524625:QKE524625 QTX524625:QUA524625 RDT524625:RDW524625 RNP524625:RNS524625 RXL524625:RXO524625 SHH524625:SHK524625 SRD524625:SRG524625 TAZ524625:TBC524625 TKV524625:TKY524625 TUR524625:TUU524625 UEN524625:UEQ524625 UOJ524625:UOM524625 UYF524625:UYI524625 VIB524625:VIE524625 VRX524625:VSA524625 WBT524625:WBW524625 WLP524625:WLS524625 WVL524625:WVO524625 D590161:G590161 IZ590161:JC590161 SV590161:SY590161 ACR590161:ACU590161 AMN590161:AMQ590161 AWJ590161:AWM590161 BGF590161:BGI590161 BQB590161:BQE590161 BZX590161:CAA590161 CJT590161:CJW590161 CTP590161:CTS590161 DDL590161:DDO590161 DNH590161:DNK590161 DXD590161:DXG590161 EGZ590161:EHC590161 EQV590161:EQY590161 FAR590161:FAU590161 FKN590161:FKQ590161 FUJ590161:FUM590161 GEF590161:GEI590161 GOB590161:GOE590161 GXX590161:GYA590161 HHT590161:HHW590161 HRP590161:HRS590161 IBL590161:IBO590161 ILH590161:ILK590161 IVD590161:IVG590161 JEZ590161:JFC590161 JOV590161:JOY590161 JYR590161:JYU590161 KIN590161:KIQ590161 KSJ590161:KSM590161 LCF590161:LCI590161 LMB590161:LME590161 LVX590161:LWA590161 MFT590161:MFW590161 MPP590161:MPS590161 MZL590161:MZO590161 NJH590161:NJK590161 NTD590161:NTG590161 OCZ590161:ODC590161 OMV590161:OMY590161 OWR590161:OWU590161 PGN590161:PGQ590161 PQJ590161:PQM590161 QAF590161:QAI590161 QKB590161:QKE590161 QTX590161:QUA590161 RDT590161:RDW590161 RNP590161:RNS590161 RXL590161:RXO590161 SHH590161:SHK590161 SRD590161:SRG590161 TAZ590161:TBC590161 TKV590161:TKY590161 TUR590161:TUU590161 UEN590161:UEQ590161 UOJ590161:UOM590161 UYF590161:UYI590161 VIB590161:VIE590161 VRX590161:VSA590161 WBT590161:WBW590161 WLP590161:WLS590161 WVL590161:WVO590161 D655697:G655697 IZ655697:JC655697 SV655697:SY655697 ACR655697:ACU655697 AMN655697:AMQ655697 AWJ655697:AWM655697 BGF655697:BGI655697 BQB655697:BQE655697 BZX655697:CAA655697 CJT655697:CJW655697 CTP655697:CTS655697 DDL655697:DDO655697 DNH655697:DNK655697 DXD655697:DXG655697 EGZ655697:EHC655697 EQV655697:EQY655697 FAR655697:FAU655697 FKN655697:FKQ655697 FUJ655697:FUM655697 GEF655697:GEI655697 GOB655697:GOE655697 GXX655697:GYA655697 HHT655697:HHW655697 HRP655697:HRS655697 IBL655697:IBO655697 ILH655697:ILK655697 IVD655697:IVG655697 JEZ655697:JFC655697 JOV655697:JOY655697 JYR655697:JYU655697 KIN655697:KIQ655697 KSJ655697:KSM655697 LCF655697:LCI655697 LMB655697:LME655697 LVX655697:LWA655697 MFT655697:MFW655697 MPP655697:MPS655697 MZL655697:MZO655697 NJH655697:NJK655697 NTD655697:NTG655697 OCZ655697:ODC655697 OMV655697:OMY655697 OWR655697:OWU655697 PGN655697:PGQ655697 PQJ655697:PQM655697 QAF655697:QAI655697 QKB655697:QKE655697 QTX655697:QUA655697 RDT655697:RDW655697 RNP655697:RNS655697 RXL655697:RXO655697 SHH655697:SHK655697 SRD655697:SRG655697 TAZ655697:TBC655697 TKV655697:TKY655697 TUR655697:TUU655697 UEN655697:UEQ655697 UOJ655697:UOM655697 UYF655697:UYI655697 VIB655697:VIE655697 VRX655697:VSA655697 WBT655697:WBW655697 WLP655697:WLS655697 WVL655697:WVO655697 D721233:G721233 IZ721233:JC721233 SV721233:SY721233 ACR721233:ACU721233 AMN721233:AMQ721233 AWJ721233:AWM721233 BGF721233:BGI721233 BQB721233:BQE721233 BZX721233:CAA721233 CJT721233:CJW721233 CTP721233:CTS721233 DDL721233:DDO721233 DNH721233:DNK721233 DXD721233:DXG721233 EGZ721233:EHC721233 EQV721233:EQY721233 FAR721233:FAU721233 FKN721233:FKQ721233 FUJ721233:FUM721233 GEF721233:GEI721233 GOB721233:GOE721233 GXX721233:GYA721233 HHT721233:HHW721233 HRP721233:HRS721233 IBL721233:IBO721233 ILH721233:ILK721233 IVD721233:IVG721233 JEZ721233:JFC721233 JOV721233:JOY721233 JYR721233:JYU721233 KIN721233:KIQ721233 KSJ721233:KSM721233 LCF721233:LCI721233 LMB721233:LME721233 LVX721233:LWA721233 MFT721233:MFW721233 MPP721233:MPS721233 MZL721233:MZO721233 NJH721233:NJK721233 NTD721233:NTG721233 OCZ721233:ODC721233 OMV721233:OMY721233 OWR721233:OWU721233 PGN721233:PGQ721233 PQJ721233:PQM721233 QAF721233:QAI721233 QKB721233:QKE721233 QTX721233:QUA721233 RDT721233:RDW721233 RNP721233:RNS721233 RXL721233:RXO721233 SHH721233:SHK721233 SRD721233:SRG721233 TAZ721233:TBC721233 TKV721233:TKY721233 TUR721233:TUU721233 UEN721233:UEQ721233 UOJ721233:UOM721233 UYF721233:UYI721233 VIB721233:VIE721233 VRX721233:VSA721233 WBT721233:WBW721233 WLP721233:WLS721233 WVL721233:WVO721233 D786769:G786769 IZ786769:JC786769 SV786769:SY786769 ACR786769:ACU786769 AMN786769:AMQ786769 AWJ786769:AWM786769 BGF786769:BGI786769 BQB786769:BQE786769 BZX786769:CAA786769 CJT786769:CJW786769 CTP786769:CTS786769 DDL786769:DDO786769 DNH786769:DNK786769 DXD786769:DXG786769 EGZ786769:EHC786769 EQV786769:EQY786769 FAR786769:FAU786769 FKN786769:FKQ786769 FUJ786769:FUM786769 GEF786769:GEI786769 GOB786769:GOE786769 GXX786769:GYA786769 HHT786769:HHW786769 HRP786769:HRS786769 IBL786769:IBO786769 ILH786769:ILK786769 IVD786769:IVG786769 JEZ786769:JFC786769 JOV786769:JOY786769 JYR786769:JYU786769 KIN786769:KIQ786769 KSJ786769:KSM786769 LCF786769:LCI786769 LMB786769:LME786769 LVX786769:LWA786769 MFT786769:MFW786769 MPP786769:MPS786769 MZL786769:MZO786769 NJH786769:NJK786769 NTD786769:NTG786769 OCZ786769:ODC786769 OMV786769:OMY786769 OWR786769:OWU786769 PGN786769:PGQ786769 PQJ786769:PQM786769 QAF786769:QAI786769 QKB786769:QKE786769 QTX786769:QUA786769 RDT786769:RDW786769 RNP786769:RNS786769 RXL786769:RXO786769 SHH786769:SHK786769 SRD786769:SRG786769 TAZ786769:TBC786769 TKV786769:TKY786769 TUR786769:TUU786769 UEN786769:UEQ786769 UOJ786769:UOM786769 UYF786769:UYI786769 VIB786769:VIE786769 VRX786769:VSA786769 WBT786769:WBW786769 WLP786769:WLS786769 WVL786769:WVO786769 D852305:G852305 IZ852305:JC852305 SV852305:SY852305 ACR852305:ACU852305 AMN852305:AMQ852305 AWJ852305:AWM852305 BGF852305:BGI852305 BQB852305:BQE852305 BZX852305:CAA852305 CJT852305:CJW852305 CTP852305:CTS852305 DDL852305:DDO852305 DNH852305:DNK852305 DXD852305:DXG852305 EGZ852305:EHC852305 EQV852305:EQY852305 FAR852305:FAU852305 FKN852305:FKQ852305 FUJ852305:FUM852305 GEF852305:GEI852305 GOB852305:GOE852305 GXX852305:GYA852305 HHT852305:HHW852305 HRP852305:HRS852305 IBL852305:IBO852305 ILH852305:ILK852305 IVD852305:IVG852305 JEZ852305:JFC852305 JOV852305:JOY852305 JYR852305:JYU852305 KIN852305:KIQ852305 KSJ852305:KSM852305 LCF852305:LCI852305 LMB852305:LME852305 LVX852305:LWA852305 MFT852305:MFW852305 MPP852305:MPS852305 MZL852305:MZO852305 NJH852305:NJK852305 NTD852305:NTG852305 OCZ852305:ODC852305 OMV852305:OMY852305 OWR852305:OWU852305 PGN852305:PGQ852305 PQJ852305:PQM852305 QAF852305:QAI852305 QKB852305:QKE852305 QTX852305:QUA852305 RDT852305:RDW852305 RNP852305:RNS852305 RXL852305:RXO852305 SHH852305:SHK852305 SRD852305:SRG852305 TAZ852305:TBC852305 TKV852305:TKY852305 TUR852305:TUU852305 UEN852305:UEQ852305 UOJ852305:UOM852305 UYF852305:UYI852305 VIB852305:VIE852305 VRX852305:VSA852305 WBT852305:WBW852305 WLP852305:WLS852305 WVL852305:WVO852305 D917841:G917841 IZ917841:JC917841 SV917841:SY917841 ACR917841:ACU917841 AMN917841:AMQ917841 AWJ917841:AWM917841 BGF917841:BGI917841 BQB917841:BQE917841 BZX917841:CAA917841 CJT917841:CJW917841 CTP917841:CTS917841 DDL917841:DDO917841 DNH917841:DNK917841 DXD917841:DXG917841 EGZ917841:EHC917841 EQV917841:EQY917841 FAR917841:FAU917841 FKN917841:FKQ917841 FUJ917841:FUM917841 GEF917841:GEI917841 GOB917841:GOE917841 GXX917841:GYA917841 HHT917841:HHW917841 HRP917841:HRS917841 IBL917841:IBO917841 ILH917841:ILK917841 IVD917841:IVG917841 JEZ917841:JFC917841 JOV917841:JOY917841 JYR917841:JYU917841 KIN917841:KIQ917841 KSJ917841:KSM917841 LCF917841:LCI917841 LMB917841:LME917841 LVX917841:LWA917841 MFT917841:MFW917841 MPP917841:MPS917841 MZL917841:MZO917841 NJH917841:NJK917841 NTD917841:NTG917841 OCZ917841:ODC917841 OMV917841:OMY917841 OWR917841:OWU917841 PGN917841:PGQ917841 PQJ917841:PQM917841 QAF917841:QAI917841 QKB917841:QKE917841 QTX917841:QUA917841 RDT917841:RDW917841 RNP917841:RNS917841 RXL917841:RXO917841 SHH917841:SHK917841 SRD917841:SRG917841 TAZ917841:TBC917841 TKV917841:TKY917841 TUR917841:TUU917841 UEN917841:UEQ917841 UOJ917841:UOM917841 UYF917841:UYI917841 VIB917841:VIE917841 VRX917841:VSA917841 WBT917841:WBW917841 WLP917841:WLS917841 WVL917841:WVO917841 D983377:G983377 IZ983377:JC983377 SV983377:SY983377 ACR983377:ACU983377 AMN983377:AMQ983377 AWJ983377:AWM983377 BGF983377:BGI983377 BQB983377:BQE983377 BZX983377:CAA983377 CJT983377:CJW983377 CTP983377:CTS983377 DDL983377:DDO983377 DNH983377:DNK983377 DXD983377:DXG983377 EGZ983377:EHC983377 EQV983377:EQY983377 FAR983377:FAU983377 FKN983377:FKQ983377 FUJ983377:FUM983377 GEF983377:GEI983377 GOB983377:GOE983377 GXX983377:GYA983377 HHT983377:HHW983377 HRP983377:HRS983377 IBL983377:IBO983377 ILH983377:ILK983377 IVD983377:IVG983377 JEZ983377:JFC983377 JOV983377:JOY983377 JYR983377:JYU983377 KIN983377:KIQ983377 KSJ983377:KSM983377 LCF983377:LCI983377 LMB983377:LME983377 LVX983377:LWA983377 MFT983377:MFW983377 MPP983377:MPS983377 MZL983377:MZO983377 NJH983377:NJK983377 NTD983377:NTG983377 OCZ983377:ODC983377 OMV983377:OMY983377 OWR983377:OWU983377 PGN983377:PGQ983377 PQJ983377:PQM983377 QAF983377:QAI983377 QKB983377:QKE983377 QTX983377:QUA983377 RDT983377:RDW983377 RNP983377:RNS983377 RXL983377:RXO983377 SHH983377:SHK983377 SRD983377:SRG983377 TAZ983377:TBC983377 TKV983377:TKY983377 TUR983377:TUU983377 UEN983377:UEQ983377 UOJ983377:UOM983377 UYF983377:UYI983377 VIB983377:VIE983377 VRX983377:VSA983377 WBT983377:WBW983377 WLP983377:WLS983377 WVL983377:WVO983377 D343:G343 IZ343:JC343 SV343:SY343 ACR343:ACU343 AMN343:AMQ343 AWJ343:AWM343 BGF343:BGI343 BQB343:BQE343 BZX343:CAA343 CJT343:CJW343 CTP343:CTS343 DDL343:DDO343 DNH343:DNK343 DXD343:DXG343 EGZ343:EHC343 EQV343:EQY343 FAR343:FAU343 FKN343:FKQ343 FUJ343:FUM343 GEF343:GEI343 GOB343:GOE343 GXX343:GYA343 HHT343:HHW343 HRP343:HRS343 IBL343:IBO343 ILH343:ILK343 IVD343:IVG343 JEZ343:JFC343 JOV343:JOY343 JYR343:JYU343 KIN343:KIQ343 KSJ343:KSM343 LCF343:LCI343 LMB343:LME343 LVX343:LWA343 MFT343:MFW343 MPP343:MPS343 MZL343:MZO343 NJH343:NJK343 NTD343:NTG343 OCZ343:ODC343 OMV343:OMY343 OWR343:OWU343 PGN343:PGQ343 PQJ343:PQM343 QAF343:QAI343 QKB343:QKE343 QTX343:QUA343 RDT343:RDW343 RNP343:RNS343 RXL343:RXO343 SHH343:SHK343 SRD343:SRG343 TAZ343:TBC343 TKV343:TKY343 TUR343:TUU343 UEN343:UEQ343 UOJ343:UOM343 UYF343:UYI343 VIB343:VIE343 VRX343:VSA343 WBT343:WBW343 WLP343:WLS343 WVL343:WVO343 D65879:G65879 IZ65879:JC65879 SV65879:SY65879 ACR65879:ACU65879 AMN65879:AMQ65879 AWJ65879:AWM65879 BGF65879:BGI65879 BQB65879:BQE65879 BZX65879:CAA65879 CJT65879:CJW65879 CTP65879:CTS65879 DDL65879:DDO65879 DNH65879:DNK65879 DXD65879:DXG65879 EGZ65879:EHC65879 EQV65879:EQY65879 FAR65879:FAU65879 FKN65879:FKQ65879 FUJ65879:FUM65879 GEF65879:GEI65879 GOB65879:GOE65879 GXX65879:GYA65879 HHT65879:HHW65879 HRP65879:HRS65879 IBL65879:IBO65879 ILH65879:ILK65879 IVD65879:IVG65879 JEZ65879:JFC65879 JOV65879:JOY65879 JYR65879:JYU65879 KIN65879:KIQ65879 KSJ65879:KSM65879 LCF65879:LCI65879 LMB65879:LME65879 LVX65879:LWA65879 MFT65879:MFW65879 MPP65879:MPS65879 MZL65879:MZO65879 NJH65879:NJK65879 NTD65879:NTG65879 OCZ65879:ODC65879 OMV65879:OMY65879 OWR65879:OWU65879 PGN65879:PGQ65879 PQJ65879:PQM65879 QAF65879:QAI65879 QKB65879:QKE65879 QTX65879:QUA65879 RDT65879:RDW65879 RNP65879:RNS65879 RXL65879:RXO65879 SHH65879:SHK65879 SRD65879:SRG65879 TAZ65879:TBC65879 TKV65879:TKY65879 TUR65879:TUU65879 UEN65879:UEQ65879 UOJ65879:UOM65879 UYF65879:UYI65879 VIB65879:VIE65879 VRX65879:VSA65879 WBT65879:WBW65879 WLP65879:WLS65879 WVL65879:WVO65879 D131415:G131415 IZ131415:JC131415 SV131415:SY131415 ACR131415:ACU131415 AMN131415:AMQ131415 AWJ131415:AWM131415 BGF131415:BGI131415 BQB131415:BQE131415 BZX131415:CAA131415 CJT131415:CJW131415 CTP131415:CTS131415 DDL131415:DDO131415 DNH131415:DNK131415 DXD131415:DXG131415 EGZ131415:EHC131415 EQV131415:EQY131415 FAR131415:FAU131415 FKN131415:FKQ131415 FUJ131415:FUM131415 GEF131415:GEI131415 GOB131415:GOE131415 GXX131415:GYA131415 HHT131415:HHW131415 HRP131415:HRS131415 IBL131415:IBO131415 ILH131415:ILK131415 IVD131415:IVG131415 JEZ131415:JFC131415 JOV131415:JOY131415 JYR131415:JYU131415 KIN131415:KIQ131415 KSJ131415:KSM131415 LCF131415:LCI131415 LMB131415:LME131415 LVX131415:LWA131415 MFT131415:MFW131415 MPP131415:MPS131415 MZL131415:MZO131415 NJH131415:NJK131415 NTD131415:NTG131415 OCZ131415:ODC131415 OMV131415:OMY131415 OWR131415:OWU131415 PGN131415:PGQ131415 PQJ131415:PQM131415 QAF131415:QAI131415 QKB131415:QKE131415 QTX131415:QUA131415 RDT131415:RDW131415 RNP131415:RNS131415 RXL131415:RXO131415 SHH131415:SHK131415 SRD131415:SRG131415 TAZ131415:TBC131415 TKV131415:TKY131415 TUR131415:TUU131415 UEN131415:UEQ131415 UOJ131415:UOM131415 UYF131415:UYI131415 VIB131415:VIE131415 VRX131415:VSA131415 WBT131415:WBW131415 WLP131415:WLS131415 WVL131415:WVO131415 D196951:G196951 IZ196951:JC196951 SV196951:SY196951 ACR196951:ACU196951 AMN196951:AMQ196951 AWJ196951:AWM196951 BGF196951:BGI196951 BQB196951:BQE196951 BZX196951:CAA196951 CJT196951:CJW196951 CTP196951:CTS196951 DDL196951:DDO196951 DNH196951:DNK196951 DXD196951:DXG196951 EGZ196951:EHC196951 EQV196951:EQY196951 FAR196951:FAU196951 FKN196951:FKQ196951 FUJ196951:FUM196951 GEF196951:GEI196951 GOB196951:GOE196951 GXX196951:GYA196951 HHT196951:HHW196951 HRP196951:HRS196951 IBL196951:IBO196951 ILH196951:ILK196951 IVD196951:IVG196951 JEZ196951:JFC196951 JOV196951:JOY196951 JYR196951:JYU196951 KIN196951:KIQ196951 KSJ196951:KSM196951 LCF196951:LCI196951 LMB196951:LME196951 LVX196951:LWA196951 MFT196951:MFW196951 MPP196951:MPS196951 MZL196951:MZO196951 NJH196951:NJK196951 NTD196951:NTG196951 OCZ196951:ODC196951 OMV196951:OMY196951 OWR196951:OWU196951 PGN196951:PGQ196951 PQJ196951:PQM196951 QAF196951:QAI196951 QKB196951:QKE196951 QTX196951:QUA196951 RDT196951:RDW196951 RNP196951:RNS196951 RXL196951:RXO196951 SHH196951:SHK196951 SRD196951:SRG196951 TAZ196951:TBC196951 TKV196951:TKY196951 TUR196951:TUU196951 UEN196951:UEQ196951 UOJ196951:UOM196951 UYF196951:UYI196951 VIB196951:VIE196951 VRX196951:VSA196951 WBT196951:WBW196951 WLP196951:WLS196951 WVL196951:WVO196951 D262487:G262487 IZ262487:JC262487 SV262487:SY262487 ACR262487:ACU262487 AMN262487:AMQ262487 AWJ262487:AWM262487 BGF262487:BGI262487 BQB262487:BQE262487 BZX262487:CAA262487 CJT262487:CJW262487 CTP262487:CTS262487 DDL262487:DDO262487 DNH262487:DNK262487 DXD262487:DXG262487 EGZ262487:EHC262487 EQV262487:EQY262487 FAR262487:FAU262487 FKN262487:FKQ262487 FUJ262487:FUM262487 GEF262487:GEI262487 GOB262487:GOE262487 GXX262487:GYA262487 HHT262487:HHW262487 HRP262487:HRS262487 IBL262487:IBO262487 ILH262487:ILK262487 IVD262487:IVG262487 JEZ262487:JFC262487 JOV262487:JOY262487 JYR262487:JYU262487 KIN262487:KIQ262487 KSJ262487:KSM262487 LCF262487:LCI262487 LMB262487:LME262487 LVX262487:LWA262487 MFT262487:MFW262487 MPP262487:MPS262487 MZL262487:MZO262487 NJH262487:NJK262487 NTD262487:NTG262487 OCZ262487:ODC262487 OMV262487:OMY262487 OWR262487:OWU262487 PGN262487:PGQ262487 PQJ262487:PQM262487 QAF262487:QAI262487 QKB262487:QKE262487 QTX262487:QUA262487 RDT262487:RDW262487 RNP262487:RNS262487 RXL262487:RXO262487 SHH262487:SHK262487 SRD262487:SRG262487 TAZ262487:TBC262487 TKV262487:TKY262487 TUR262487:TUU262487 UEN262487:UEQ262487 UOJ262487:UOM262487 UYF262487:UYI262487 VIB262487:VIE262487 VRX262487:VSA262487 WBT262487:WBW262487 WLP262487:WLS262487 WVL262487:WVO262487 D328023:G328023 IZ328023:JC328023 SV328023:SY328023 ACR328023:ACU328023 AMN328023:AMQ328023 AWJ328023:AWM328023 BGF328023:BGI328023 BQB328023:BQE328023 BZX328023:CAA328023 CJT328023:CJW328023 CTP328023:CTS328023 DDL328023:DDO328023 DNH328023:DNK328023 DXD328023:DXG328023 EGZ328023:EHC328023 EQV328023:EQY328023 FAR328023:FAU328023 FKN328023:FKQ328023 FUJ328023:FUM328023 GEF328023:GEI328023 GOB328023:GOE328023 GXX328023:GYA328023 HHT328023:HHW328023 HRP328023:HRS328023 IBL328023:IBO328023 ILH328023:ILK328023 IVD328023:IVG328023 JEZ328023:JFC328023 JOV328023:JOY328023 JYR328023:JYU328023 KIN328023:KIQ328023 KSJ328023:KSM328023 LCF328023:LCI328023 LMB328023:LME328023 LVX328023:LWA328023 MFT328023:MFW328023 MPP328023:MPS328023 MZL328023:MZO328023 NJH328023:NJK328023 NTD328023:NTG328023 OCZ328023:ODC328023 OMV328023:OMY328023 OWR328023:OWU328023 PGN328023:PGQ328023 PQJ328023:PQM328023 QAF328023:QAI328023 QKB328023:QKE328023 QTX328023:QUA328023 RDT328023:RDW328023 RNP328023:RNS328023 RXL328023:RXO328023 SHH328023:SHK328023 SRD328023:SRG328023 TAZ328023:TBC328023 TKV328023:TKY328023 TUR328023:TUU328023 UEN328023:UEQ328023 UOJ328023:UOM328023 UYF328023:UYI328023 VIB328023:VIE328023 VRX328023:VSA328023 WBT328023:WBW328023 WLP328023:WLS328023 WVL328023:WVO328023 D393559:G393559 IZ393559:JC393559 SV393559:SY393559 ACR393559:ACU393559 AMN393559:AMQ393559 AWJ393559:AWM393559 BGF393559:BGI393559 BQB393559:BQE393559 BZX393559:CAA393559 CJT393559:CJW393559 CTP393559:CTS393559 DDL393559:DDO393559 DNH393559:DNK393559 DXD393559:DXG393559 EGZ393559:EHC393559 EQV393559:EQY393559 FAR393559:FAU393559 FKN393559:FKQ393559 FUJ393559:FUM393559 GEF393559:GEI393559 GOB393559:GOE393559 GXX393559:GYA393559 HHT393559:HHW393559 HRP393559:HRS393559 IBL393559:IBO393559 ILH393559:ILK393559 IVD393559:IVG393559 JEZ393559:JFC393559 JOV393559:JOY393559 JYR393559:JYU393559 KIN393559:KIQ393559 KSJ393559:KSM393559 LCF393559:LCI393559 LMB393559:LME393559 LVX393559:LWA393559 MFT393559:MFW393559 MPP393559:MPS393559 MZL393559:MZO393559 NJH393559:NJK393559 NTD393559:NTG393559 OCZ393559:ODC393559 OMV393559:OMY393559 OWR393559:OWU393559 PGN393559:PGQ393559 PQJ393559:PQM393559 QAF393559:QAI393559 QKB393559:QKE393559 QTX393559:QUA393559 RDT393559:RDW393559 RNP393559:RNS393559 RXL393559:RXO393559 SHH393559:SHK393559 SRD393559:SRG393559 TAZ393559:TBC393559 TKV393559:TKY393559 TUR393559:TUU393559 UEN393559:UEQ393559 UOJ393559:UOM393559 UYF393559:UYI393559 VIB393559:VIE393559 VRX393559:VSA393559 WBT393559:WBW393559 WLP393559:WLS393559 WVL393559:WVO393559 D459095:G459095 IZ459095:JC459095 SV459095:SY459095 ACR459095:ACU459095 AMN459095:AMQ459095 AWJ459095:AWM459095 BGF459095:BGI459095 BQB459095:BQE459095 BZX459095:CAA459095 CJT459095:CJW459095 CTP459095:CTS459095 DDL459095:DDO459095 DNH459095:DNK459095 DXD459095:DXG459095 EGZ459095:EHC459095 EQV459095:EQY459095 FAR459095:FAU459095 FKN459095:FKQ459095 FUJ459095:FUM459095 GEF459095:GEI459095 GOB459095:GOE459095 GXX459095:GYA459095 HHT459095:HHW459095 HRP459095:HRS459095 IBL459095:IBO459095 ILH459095:ILK459095 IVD459095:IVG459095 JEZ459095:JFC459095 JOV459095:JOY459095 JYR459095:JYU459095 KIN459095:KIQ459095 KSJ459095:KSM459095 LCF459095:LCI459095 LMB459095:LME459095 LVX459095:LWA459095 MFT459095:MFW459095 MPP459095:MPS459095 MZL459095:MZO459095 NJH459095:NJK459095 NTD459095:NTG459095 OCZ459095:ODC459095 OMV459095:OMY459095 OWR459095:OWU459095 PGN459095:PGQ459095 PQJ459095:PQM459095 QAF459095:QAI459095 QKB459095:QKE459095 QTX459095:QUA459095 RDT459095:RDW459095 RNP459095:RNS459095 RXL459095:RXO459095 SHH459095:SHK459095 SRD459095:SRG459095 TAZ459095:TBC459095 TKV459095:TKY459095 TUR459095:TUU459095 UEN459095:UEQ459095 UOJ459095:UOM459095 UYF459095:UYI459095 VIB459095:VIE459095 VRX459095:VSA459095 WBT459095:WBW459095 WLP459095:WLS459095 WVL459095:WVO459095 D524631:G524631 IZ524631:JC524631 SV524631:SY524631 ACR524631:ACU524631 AMN524631:AMQ524631 AWJ524631:AWM524631 BGF524631:BGI524631 BQB524631:BQE524631 BZX524631:CAA524631 CJT524631:CJW524631 CTP524631:CTS524631 DDL524631:DDO524631 DNH524631:DNK524631 DXD524631:DXG524631 EGZ524631:EHC524631 EQV524631:EQY524631 FAR524631:FAU524631 FKN524631:FKQ524631 FUJ524631:FUM524631 GEF524631:GEI524631 GOB524631:GOE524631 GXX524631:GYA524631 HHT524631:HHW524631 HRP524631:HRS524631 IBL524631:IBO524631 ILH524631:ILK524631 IVD524631:IVG524631 JEZ524631:JFC524631 JOV524631:JOY524631 JYR524631:JYU524631 KIN524631:KIQ524631 KSJ524631:KSM524631 LCF524631:LCI524631 LMB524631:LME524631 LVX524631:LWA524631 MFT524631:MFW524631 MPP524631:MPS524631 MZL524631:MZO524631 NJH524631:NJK524631 NTD524631:NTG524631 OCZ524631:ODC524631 OMV524631:OMY524631 OWR524631:OWU524631 PGN524631:PGQ524631 PQJ524631:PQM524631 QAF524631:QAI524631 QKB524631:QKE524631 QTX524631:QUA524631 RDT524631:RDW524631 RNP524631:RNS524631 RXL524631:RXO524631 SHH524631:SHK524631 SRD524631:SRG524631 TAZ524631:TBC524631 TKV524631:TKY524631 TUR524631:TUU524631 UEN524631:UEQ524631 UOJ524631:UOM524631 UYF524631:UYI524631 VIB524631:VIE524631 VRX524631:VSA524631 WBT524631:WBW524631 WLP524631:WLS524631 WVL524631:WVO524631 D590167:G590167 IZ590167:JC590167 SV590167:SY590167 ACR590167:ACU590167 AMN590167:AMQ590167 AWJ590167:AWM590167 BGF590167:BGI590167 BQB590167:BQE590167 BZX590167:CAA590167 CJT590167:CJW590167 CTP590167:CTS590167 DDL590167:DDO590167 DNH590167:DNK590167 DXD590167:DXG590167 EGZ590167:EHC590167 EQV590167:EQY590167 FAR590167:FAU590167 FKN590167:FKQ590167 FUJ590167:FUM590167 GEF590167:GEI590167 GOB590167:GOE590167 GXX590167:GYA590167 HHT590167:HHW590167 HRP590167:HRS590167 IBL590167:IBO590167 ILH590167:ILK590167 IVD590167:IVG590167 JEZ590167:JFC590167 JOV590167:JOY590167 JYR590167:JYU590167 KIN590167:KIQ590167 KSJ590167:KSM590167 LCF590167:LCI590167 LMB590167:LME590167 LVX590167:LWA590167 MFT590167:MFW590167 MPP590167:MPS590167 MZL590167:MZO590167 NJH590167:NJK590167 NTD590167:NTG590167 OCZ590167:ODC590167 OMV590167:OMY590167 OWR590167:OWU590167 PGN590167:PGQ590167 PQJ590167:PQM590167 QAF590167:QAI590167 QKB590167:QKE590167 QTX590167:QUA590167 RDT590167:RDW590167 RNP590167:RNS590167 RXL590167:RXO590167 SHH590167:SHK590167 SRD590167:SRG590167 TAZ590167:TBC590167 TKV590167:TKY590167 TUR590167:TUU590167 UEN590167:UEQ590167 UOJ590167:UOM590167 UYF590167:UYI590167 VIB590167:VIE590167 VRX590167:VSA590167 WBT590167:WBW590167 WLP590167:WLS590167 WVL590167:WVO590167 D655703:G655703 IZ655703:JC655703 SV655703:SY655703 ACR655703:ACU655703 AMN655703:AMQ655703 AWJ655703:AWM655703 BGF655703:BGI655703 BQB655703:BQE655703 BZX655703:CAA655703 CJT655703:CJW655703 CTP655703:CTS655703 DDL655703:DDO655703 DNH655703:DNK655703 DXD655703:DXG655703 EGZ655703:EHC655703 EQV655703:EQY655703 FAR655703:FAU655703 FKN655703:FKQ655703 FUJ655703:FUM655703 GEF655703:GEI655703 GOB655703:GOE655703 GXX655703:GYA655703 HHT655703:HHW655703 HRP655703:HRS655703 IBL655703:IBO655703 ILH655703:ILK655703 IVD655703:IVG655703 JEZ655703:JFC655703 JOV655703:JOY655703 JYR655703:JYU655703 KIN655703:KIQ655703 KSJ655703:KSM655703 LCF655703:LCI655703 LMB655703:LME655703 LVX655703:LWA655703 MFT655703:MFW655703 MPP655703:MPS655703 MZL655703:MZO655703 NJH655703:NJK655703 NTD655703:NTG655703 OCZ655703:ODC655703 OMV655703:OMY655703 OWR655703:OWU655703 PGN655703:PGQ655703 PQJ655703:PQM655703 QAF655703:QAI655703 QKB655703:QKE655703 QTX655703:QUA655703 RDT655703:RDW655703 RNP655703:RNS655703 RXL655703:RXO655703 SHH655703:SHK655703 SRD655703:SRG655703 TAZ655703:TBC655703 TKV655703:TKY655703 TUR655703:TUU655703 UEN655703:UEQ655703 UOJ655703:UOM655703 UYF655703:UYI655703 VIB655703:VIE655703 VRX655703:VSA655703 WBT655703:WBW655703 WLP655703:WLS655703 WVL655703:WVO655703 D721239:G721239 IZ721239:JC721239 SV721239:SY721239 ACR721239:ACU721239 AMN721239:AMQ721239 AWJ721239:AWM721239 BGF721239:BGI721239 BQB721239:BQE721239 BZX721239:CAA721239 CJT721239:CJW721239 CTP721239:CTS721239 DDL721239:DDO721239 DNH721239:DNK721239 DXD721239:DXG721239 EGZ721239:EHC721239 EQV721239:EQY721239 FAR721239:FAU721239 FKN721239:FKQ721239 FUJ721239:FUM721239 GEF721239:GEI721239 GOB721239:GOE721239 GXX721239:GYA721239 HHT721239:HHW721239 HRP721239:HRS721239 IBL721239:IBO721239 ILH721239:ILK721239 IVD721239:IVG721239 JEZ721239:JFC721239 JOV721239:JOY721239 JYR721239:JYU721239 KIN721239:KIQ721239 KSJ721239:KSM721239 LCF721239:LCI721239 LMB721239:LME721239 LVX721239:LWA721239 MFT721239:MFW721239 MPP721239:MPS721239 MZL721239:MZO721239 NJH721239:NJK721239 NTD721239:NTG721239 OCZ721239:ODC721239 OMV721239:OMY721239 OWR721239:OWU721239 PGN721239:PGQ721239 PQJ721239:PQM721239 QAF721239:QAI721239 QKB721239:QKE721239 QTX721239:QUA721239 RDT721239:RDW721239 RNP721239:RNS721239 RXL721239:RXO721239 SHH721239:SHK721239 SRD721239:SRG721239 TAZ721239:TBC721239 TKV721239:TKY721239 TUR721239:TUU721239 UEN721239:UEQ721239 UOJ721239:UOM721239 UYF721239:UYI721239 VIB721239:VIE721239 VRX721239:VSA721239 WBT721239:WBW721239 WLP721239:WLS721239 WVL721239:WVO721239 D786775:G786775 IZ786775:JC786775 SV786775:SY786775 ACR786775:ACU786775 AMN786775:AMQ786775 AWJ786775:AWM786775 BGF786775:BGI786775 BQB786775:BQE786775 BZX786775:CAA786775 CJT786775:CJW786775 CTP786775:CTS786775 DDL786775:DDO786775 DNH786775:DNK786775 DXD786775:DXG786775 EGZ786775:EHC786775 EQV786775:EQY786775 FAR786775:FAU786775 FKN786775:FKQ786775 FUJ786775:FUM786775 GEF786775:GEI786775 GOB786775:GOE786775 GXX786775:GYA786775 HHT786775:HHW786775 HRP786775:HRS786775 IBL786775:IBO786775 ILH786775:ILK786775 IVD786775:IVG786775 JEZ786775:JFC786775 JOV786775:JOY786775 JYR786775:JYU786775 KIN786775:KIQ786775 KSJ786775:KSM786775 LCF786775:LCI786775 LMB786775:LME786775 LVX786775:LWA786775 MFT786775:MFW786775 MPP786775:MPS786775 MZL786775:MZO786775 NJH786775:NJK786775 NTD786775:NTG786775 OCZ786775:ODC786775 OMV786775:OMY786775 OWR786775:OWU786775 PGN786775:PGQ786775 PQJ786775:PQM786775 QAF786775:QAI786775 QKB786775:QKE786775 QTX786775:QUA786775 RDT786775:RDW786775 RNP786775:RNS786775 RXL786775:RXO786775 SHH786775:SHK786775 SRD786775:SRG786775 TAZ786775:TBC786775 TKV786775:TKY786775 TUR786775:TUU786775 UEN786775:UEQ786775 UOJ786775:UOM786775 UYF786775:UYI786775 VIB786775:VIE786775 VRX786775:VSA786775 WBT786775:WBW786775 WLP786775:WLS786775 WVL786775:WVO786775 D852311:G852311 IZ852311:JC852311 SV852311:SY852311 ACR852311:ACU852311 AMN852311:AMQ852311 AWJ852311:AWM852311 BGF852311:BGI852311 BQB852311:BQE852311 BZX852311:CAA852311 CJT852311:CJW852311 CTP852311:CTS852311 DDL852311:DDO852311 DNH852311:DNK852311 DXD852311:DXG852311 EGZ852311:EHC852311 EQV852311:EQY852311 FAR852311:FAU852311 FKN852311:FKQ852311 FUJ852311:FUM852311 GEF852311:GEI852311 GOB852311:GOE852311 GXX852311:GYA852311 HHT852311:HHW852311 HRP852311:HRS852311 IBL852311:IBO852311 ILH852311:ILK852311 IVD852311:IVG852311 JEZ852311:JFC852311 JOV852311:JOY852311 JYR852311:JYU852311 KIN852311:KIQ852311 KSJ852311:KSM852311 LCF852311:LCI852311 LMB852311:LME852311 LVX852311:LWA852311 MFT852311:MFW852311 MPP852311:MPS852311 MZL852311:MZO852311 NJH852311:NJK852311 NTD852311:NTG852311 OCZ852311:ODC852311 OMV852311:OMY852311 OWR852311:OWU852311 PGN852311:PGQ852311 PQJ852311:PQM852311 QAF852311:QAI852311 QKB852311:QKE852311 QTX852311:QUA852311 RDT852311:RDW852311 RNP852311:RNS852311 RXL852311:RXO852311 SHH852311:SHK852311 SRD852311:SRG852311 TAZ852311:TBC852311 TKV852311:TKY852311 TUR852311:TUU852311 UEN852311:UEQ852311 UOJ852311:UOM852311 UYF852311:UYI852311 VIB852311:VIE852311 VRX852311:VSA852311 WBT852311:WBW852311 WLP852311:WLS852311 WVL852311:WVO852311 D917847:G917847 IZ917847:JC917847 SV917847:SY917847 ACR917847:ACU917847 AMN917847:AMQ917847 AWJ917847:AWM917847 BGF917847:BGI917847 BQB917847:BQE917847 BZX917847:CAA917847 CJT917847:CJW917847 CTP917847:CTS917847 DDL917847:DDO917847 DNH917847:DNK917847 DXD917847:DXG917847 EGZ917847:EHC917847 EQV917847:EQY917847 FAR917847:FAU917847 FKN917847:FKQ917847 FUJ917847:FUM917847 GEF917847:GEI917847 GOB917847:GOE917847 GXX917847:GYA917847 HHT917847:HHW917847 HRP917847:HRS917847 IBL917847:IBO917847 ILH917847:ILK917847 IVD917847:IVG917847 JEZ917847:JFC917847 JOV917847:JOY917847 JYR917847:JYU917847 KIN917847:KIQ917847 KSJ917847:KSM917847 LCF917847:LCI917847 LMB917847:LME917847 LVX917847:LWA917847 MFT917847:MFW917847 MPP917847:MPS917847 MZL917847:MZO917847 NJH917847:NJK917847 NTD917847:NTG917847 OCZ917847:ODC917847 OMV917847:OMY917847 OWR917847:OWU917847 PGN917847:PGQ917847 PQJ917847:PQM917847 QAF917847:QAI917847 QKB917847:QKE917847 QTX917847:QUA917847 RDT917847:RDW917847 RNP917847:RNS917847 RXL917847:RXO917847 SHH917847:SHK917847 SRD917847:SRG917847 TAZ917847:TBC917847 TKV917847:TKY917847 TUR917847:TUU917847 UEN917847:UEQ917847 UOJ917847:UOM917847 UYF917847:UYI917847 VIB917847:VIE917847 VRX917847:VSA917847 WBT917847:WBW917847 WLP917847:WLS917847 WVL917847:WVO917847 D983383:G983383 IZ983383:JC983383 SV983383:SY983383 ACR983383:ACU983383 AMN983383:AMQ983383 AWJ983383:AWM983383 BGF983383:BGI983383 BQB983383:BQE983383 BZX983383:CAA983383 CJT983383:CJW983383 CTP983383:CTS983383 DDL983383:DDO983383 DNH983383:DNK983383 DXD983383:DXG983383 EGZ983383:EHC983383 EQV983383:EQY983383 FAR983383:FAU983383 FKN983383:FKQ983383 FUJ983383:FUM983383 GEF983383:GEI983383 GOB983383:GOE983383 GXX983383:GYA983383 HHT983383:HHW983383 HRP983383:HRS983383 IBL983383:IBO983383 ILH983383:ILK983383 IVD983383:IVG983383 JEZ983383:JFC983383 JOV983383:JOY983383 JYR983383:JYU983383 KIN983383:KIQ983383 KSJ983383:KSM983383 LCF983383:LCI983383 LMB983383:LME983383 LVX983383:LWA983383 MFT983383:MFW983383 MPP983383:MPS983383 MZL983383:MZO983383 NJH983383:NJK983383 NTD983383:NTG983383 OCZ983383:ODC983383 OMV983383:OMY983383 OWR983383:OWU983383 PGN983383:PGQ983383 PQJ983383:PQM983383 QAF983383:QAI983383 QKB983383:QKE983383 QTX983383:QUA983383 RDT983383:RDW983383 RNP983383:RNS983383 RXL983383:RXO983383 SHH983383:SHK983383 SRD983383:SRG983383 TAZ983383:TBC983383 TKV983383:TKY983383 TUR983383:TUU983383 UEN983383:UEQ983383 UOJ983383:UOM983383 UYF983383:UYI983383 VIB983383:VIE983383 VRX983383:VSA983383 WBT983383:WBW983383 WLP983383:WLS983383 WVL983383:WVO983383 D355:G355 IZ355:JC355 SV355:SY355 ACR355:ACU355 AMN355:AMQ355 AWJ355:AWM355 BGF355:BGI355 BQB355:BQE355 BZX355:CAA355 CJT355:CJW355 CTP355:CTS355 DDL355:DDO355 DNH355:DNK355 DXD355:DXG355 EGZ355:EHC355 EQV355:EQY355 FAR355:FAU355 FKN355:FKQ355 FUJ355:FUM355 GEF355:GEI355 GOB355:GOE355 GXX355:GYA355 HHT355:HHW355 HRP355:HRS355 IBL355:IBO355 ILH355:ILK355 IVD355:IVG355 JEZ355:JFC355 JOV355:JOY355 JYR355:JYU355 KIN355:KIQ355 KSJ355:KSM355 LCF355:LCI355 LMB355:LME355 LVX355:LWA355 MFT355:MFW355 MPP355:MPS355 MZL355:MZO355 NJH355:NJK355 NTD355:NTG355 OCZ355:ODC355 OMV355:OMY355 OWR355:OWU355 PGN355:PGQ355 PQJ355:PQM355 QAF355:QAI355 QKB355:QKE355 QTX355:QUA355 RDT355:RDW355 RNP355:RNS355 RXL355:RXO355 SHH355:SHK355 SRD355:SRG355 TAZ355:TBC355 TKV355:TKY355 TUR355:TUU355 UEN355:UEQ355 UOJ355:UOM355 UYF355:UYI355 VIB355:VIE355 VRX355:VSA355 WBT355:WBW355 WLP355:WLS355 WVL355:WVO355 D65891:G65891 IZ65891:JC65891 SV65891:SY65891 ACR65891:ACU65891 AMN65891:AMQ65891 AWJ65891:AWM65891 BGF65891:BGI65891 BQB65891:BQE65891 BZX65891:CAA65891 CJT65891:CJW65891 CTP65891:CTS65891 DDL65891:DDO65891 DNH65891:DNK65891 DXD65891:DXG65891 EGZ65891:EHC65891 EQV65891:EQY65891 FAR65891:FAU65891 FKN65891:FKQ65891 FUJ65891:FUM65891 GEF65891:GEI65891 GOB65891:GOE65891 GXX65891:GYA65891 HHT65891:HHW65891 HRP65891:HRS65891 IBL65891:IBO65891 ILH65891:ILK65891 IVD65891:IVG65891 JEZ65891:JFC65891 JOV65891:JOY65891 JYR65891:JYU65891 KIN65891:KIQ65891 KSJ65891:KSM65891 LCF65891:LCI65891 LMB65891:LME65891 LVX65891:LWA65891 MFT65891:MFW65891 MPP65891:MPS65891 MZL65891:MZO65891 NJH65891:NJK65891 NTD65891:NTG65891 OCZ65891:ODC65891 OMV65891:OMY65891 OWR65891:OWU65891 PGN65891:PGQ65891 PQJ65891:PQM65891 QAF65891:QAI65891 QKB65891:QKE65891 QTX65891:QUA65891 RDT65891:RDW65891 RNP65891:RNS65891 RXL65891:RXO65891 SHH65891:SHK65891 SRD65891:SRG65891 TAZ65891:TBC65891 TKV65891:TKY65891 TUR65891:TUU65891 UEN65891:UEQ65891 UOJ65891:UOM65891 UYF65891:UYI65891 VIB65891:VIE65891 VRX65891:VSA65891 WBT65891:WBW65891 WLP65891:WLS65891 WVL65891:WVO65891 D131427:G131427 IZ131427:JC131427 SV131427:SY131427 ACR131427:ACU131427 AMN131427:AMQ131427 AWJ131427:AWM131427 BGF131427:BGI131427 BQB131427:BQE131427 BZX131427:CAA131427 CJT131427:CJW131427 CTP131427:CTS131427 DDL131427:DDO131427 DNH131427:DNK131427 DXD131427:DXG131427 EGZ131427:EHC131427 EQV131427:EQY131427 FAR131427:FAU131427 FKN131427:FKQ131427 FUJ131427:FUM131427 GEF131427:GEI131427 GOB131427:GOE131427 GXX131427:GYA131427 HHT131427:HHW131427 HRP131427:HRS131427 IBL131427:IBO131427 ILH131427:ILK131427 IVD131427:IVG131427 JEZ131427:JFC131427 JOV131427:JOY131427 JYR131427:JYU131427 KIN131427:KIQ131427 KSJ131427:KSM131427 LCF131427:LCI131427 LMB131427:LME131427 LVX131427:LWA131427 MFT131427:MFW131427 MPP131427:MPS131427 MZL131427:MZO131427 NJH131427:NJK131427 NTD131427:NTG131427 OCZ131427:ODC131427 OMV131427:OMY131427 OWR131427:OWU131427 PGN131427:PGQ131427 PQJ131427:PQM131427 QAF131427:QAI131427 QKB131427:QKE131427 QTX131427:QUA131427 RDT131427:RDW131427 RNP131427:RNS131427 RXL131427:RXO131427 SHH131427:SHK131427 SRD131427:SRG131427 TAZ131427:TBC131427 TKV131427:TKY131427 TUR131427:TUU131427 UEN131427:UEQ131427 UOJ131427:UOM131427 UYF131427:UYI131427 VIB131427:VIE131427 VRX131427:VSA131427 WBT131427:WBW131427 WLP131427:WLS131427 WVL131427:WVO131427 D196963:G196963 IZ196963:JC196963 SV196963:SY196963 ACR196963:ACU196963 AMN196963:AMQ196963 AWJ196963:AWM196963 BGF196963:BGI196963 BQB196963:BQE196963 BZX196963:CAA196963 CJT196963:CJW196963 CTP196963:CTS196963 DDL196963:DDO196963 DNH196963:DNK196963 DXD196963:DXG196963 EGZ196963:EHC196963 EQV196963:EQY196963 FAR196963:FAU196963 FKN196963:FKQ196963 FUJ196963:FUM196963 GEF196963:GEI196963 GOB196963:GOE196963 GXX196963:GYA196963 HHT196963:HHW196963 HRP196963:HRS196963 IBL196963:IBO196963 ILH196963:ILK196963 IVD196963:IVG196963 JEZ196963:JFC196963 JOV196963:JOY196963 JYR196963:JYU196963 KIN196963:KIQ196963 KSJ196963:KSM196963 LCF196963:LCI196963 LMB196963:LME196963 LVX196963:LWA196963 MFT196963:MFW196963 MPP196963:MPS196963 MZL196963:MZO196963 NJH196963:NJK196963 NTD196963:NTG196963 OCZ196963:ODC196963 OMV196963:OMY196963 OWR196963:OWU196963 PGN196963:PGQ196963 PQJ196963:PQM196963 QAF196963:QAI196963 QKB196963:QKE196963 QTX196963:QUA196963 RDT196963:RDW196963 RNP196963:RNS196963 RXL196963:RXO196963 SHH196963:SHK196963 SRD196963:SRG196963 TAZ196963:TBC196963 TKV196963:TKY196963 TUR196963:TUU196963 UEN196963:UEQ196963 UOJ196963:UOM196963 UYF196963:UYI196963 VIB196963:VIE196963 VRX196963:VSA196963 WBT196963:WBW196963 WLP196963:WLS196963 WVL196963:WVO196963 D262499:G262499 IZ262499:JC262499 SV262499:SY262499 ACR262499:ACU262499 AMN262499:AMQ262499 AWJ262499:AWM262499 BGF262499:BGI262499 BQB262499:BQE262499 BZX262499:CAA262499 CJT262499:CJW262499 CTP262499:CTS262499 DDL262499:DDO262499 DNH262499:DNK262499 DXD262499:DXG262499 EGZ262499:EHC262499 EQV262499:EQY262499 FAR262499:FAU262499 FKN262499:FKQ262499 FUJ262499:FUM262499 GEF262499:GEI262499 GOB262499:GOE262499 GXX262499:GYA262499 HHT262499:HHW262499 HRP262499:HRS262499 IBL262499:IBO262499 ILH262499:ILK262499 IVD262499:IVG262499 JEZ262499:JFC262499 JOV262499:JOY262499 JYR262499:JYU262499 KIN262499:KIQ262499 KSJ262499:KSM262499 LCF262499:LCI262499 LMB262499:LME262499 LVX262499:LWA262499 MFT262499:MFW262499 MPP262499:MPS262499 MZL262499:MZO262499 NJH262499:NJK262499 NTD262499:NTG262499 OCZ262499:ODC262499 OMV262499:OMY262499 OWR262499:OWU262499 PGN262499:PGQ262499 PQJ262499:PQM262499 QAF262499:QAI262499 QKB262499:QKE262499 QTX262499:QUA262499 RDT262499:RDW262499 RNP262499:RNS262499 RXL262499:RXO262499 SHH262499:SHK262499 SRD262499:SRG262499 TAZ262499:TBC262499 TKV262499:TKY262499 TUR262499:TUU262499 UEN262499:UEQ262499 UOJ262499:UOM262499 UYF262499:UYI262499 VIB262499:VIE262499 VRX262499:VSA262499 WBT262499:WBW262499 WLP262499:WLS262499 WVL262499:WVO262499 D328035:G328035 IZ328035:JC328035 SV328035:SY328035 ACR328035:ACU328035 AMN328035:AMQ328035 AWJ328035:AWM328035 BGF328035:BGI328035 BQB328035:BQE328035 BZX328035:CAA328035 CJT328035:CJW328035 CTP328035:CTS328035 DDL328035:DDO328035 DNH328035:DNK328035 DXD328035:DXG328035 EGZ328035:EHC328035 EQV328035:EQY328035 FAR328035:FAU328035 FKN328035:FKQ328035 FUJ328035:FUM328035 GEF328035:GEI328035 GOB328035:GOE328035 GXX328035:GYA328035 HHT328035:HHW328035 HRP328035:HRS328035 IBL328035:IBO328035 ILH328035:ILK328035 IVD328035:IVG328035 JEZ328035:JFC328035 JOV328035:JOY328035 JYR328035:JYU328035 KIN328035:KIQ328035 KSJ328035:KSM328035 LCF328035:LCI328035 LMB328035:LME328035 LVX328035:LWA328035 MFT328035:MFW328035 MPP328035:MPS328035 MZL328035:MZO328035 NJH328035:NJK328035 NTD328035:NTG328035 OCZ328035:ODC328035 OMV328035:OMY328035 OWR328035:OWU328035 PGN328035:PGQ328035 PQJ328035:PQM328035 QAF328035:QAI328035 QKB328035:QKE328035 QTX328035:QUA328035 RDT328035:RDW328035 RNP328035:RNS328035 RXL328035:RXO328035 SHH328035:SHK328035 SRD328035:SRG328035 TAZ328035:TBC328035 TKV328035:TKY328035 TUR328035:TUU328035 UEN328035:UEQ328035 UOJ328035:UOM328035 UYF328035:UYI328035 VIB328035:VIE328035 VRX328035:VSA328035 WBT328035:WBW328035 WLP328035:WLS328035 WVL328035:WVO328035 D393571:G393571 IZ393571:JC393571 SV393571:SY393571 ACR393571:ACU393571 AMN393571:AMQ393571 AWJ393571:AWM393571 BGF393571:BGI393571 BQB393571:BQE393571 BZX393571:CAA393571 CJT393571:CJW393571 CTP393571:CTS393571 DDL393571:DDO393571 DNH393571:DNK393571 DXD393571:DXG393571 EGZ393571:EHC393571 EQV393571:EQY393571 FAR393571:FAU393571 FKN393571:FKQ393571 FUJ393571:FUM393571 GEF393571:GEI393571 GOB393571:GOE393571 GXX393571:GYA393571 HHT393571:HHW393571 HRP393571:HRS393571 IBL393571:IBO393571 ILH393571:ILK393571 IVD393571:IVG393571 JEZ393571:JFC393571 JOV393571:JOY393571 JYR393571:JYU393571 KIN393571:KIQ393571 KSJ393571:KSM393571 LCF393571:LCI393571 LMB393571:LME393571 LVX393571:LWA393571 MFT393571:MFW393571 MPP393571:MPS393571 MZL393571:MZO393571 NJH393571:NJK393571 NTD393571:NTG393571 OCZ393571:ODC393571 OMV393571:OMY393571 OWR393571:OWU393571 PGN393571:PGQ393571 PQJ393571:PQM393571 QAF393571:QAI393571 QKB393571:QKE393571 QTX393571:QUA393571 RDT393571:RDW393571 RNP393571:RNS393571 RXL393571:RXO393571 SHH393571:SHK393571 SRD393571:SRG393571 TAZ393571:TBC393571 TKV393571:TKY393571 TUR393571:TUU393571 UEN393571:UEQ393571 UOJ393571:UOM393571 UYF393571:UYI393571 VIB393571:VIE393571 VRX393571:VSA393571 WBT393571:WBW393571 WLP393571:WLS393571 WVL393571:WVO393571 D459107:G459107 IZ459107:JC459107 SV459107:SY459107 ACR459107:ACU459107 AMN459107:AMQ459107 AWJ459107:AWM459107 BGF459107:BGI459107 BQB459107:BQE459107 BZX459107:CAA459107 CJT459107:CJW459107 CTP459107:CTS459107 DDL459107:DDO459107 DNH459107:DNK459107 DXD459107:DXG459107 EGZ459107:EHC459107 EQV459107:EQY459107 FAR459107:FAU459107 FKN459107:FKQ459107 FUJ459107:FUM459107 GEF459107:GEI459107 GOB459107:GOE459107 GXX459107:GYA459107 HHT459107:HHW459107 HRP459107:HRS459107 IBL459107:IBO459107 ILH459107:ILK459107 IVD459107:IVG459107 JEZ459107:JFC459107 JOV459107:JOY459107 JYR459107:JYU459107 KIN459107:KIQ459107 KSJ459107:KSM459107 LCF459107:LCI459107 LMB459107:LME459107 LVX459107:LWA459107 MFT459107:MFW459107 MPP459107:MPS459107 MZL459107:MZO459107 NJH459107:NJK459107 NTD459107:NTG459107 OCZ459107:ODC459107 OMV459107:OMY459107 OWR459107:OWU459107 PGN459107:PGQ459107 PQJ459107:PQM459107 QAF459107:QAI459107 QKB459107:QKE459107 QTX459107:QUA459107 RDT459107:RDW459107 RNP459107:RNS459107 RXL459107:RXO459107 SHH459107:SHK459107 SRD459107:SRG459107 TAZ459107:TBC459107 TKV459107:TKY459107 TUR459107:TUU459107 UEN459107:UEQ459107 UOJ459107:UOM459107 UYF459107:UYI459107 VIB459107:VIE459107 VRX459107:VSA459107 WBT459107:WBW459107 WLP459107:WLS459107 WVL459107:WVO459107 D524643:G524643 IZ524643:JC524643 SV524643:SY524643 ACR524643:ACU524643 AMN524643:AMQ524643 AWJ524643:AWM524643 BGF524643:BGI524643 BQB524643:BQE524643 BZX524643:CAA524643 CJT524643:CJW524643 CTP524643:CTS524643 DDL524643:DDO524643 DNH524643:DNK524643 DXD524643:DXG524643 EGZ524643:EHC524643 EQV524643:EQY524643 FAR524643:FAU524643 FKN524643:FKQ524643 FUJ524643:FUM524643 GEF524643:GEI524643 GOB524643:GOE524643 GXX524643:GYA524643 HHT524643:HHW524643 HRP524643:HRS524643 IBL524643:IBO524643 ILH524643:ILK524643 IVD524643:IVG524643 JEZ524643:JFC524643 JOV524643:JOY524643 JYR524643:JYU524643 KIN524643:KIQ524643 KSJ524643:KSM524643 LCF524643:LCI524643 LMB524643:LME524643 LVX524643:LWA524643 MFT524643:MFW524643 MPP524643:MPS524643 MZL524643:MZO524643 NJH524643:NJK524643 NTD524643:NTG524643 OCZ524643:ODC524643 OMV524643:OMY524643 OWR524643:OWU524643 PGN524643:PGQ524643 PQJ524643:PQM524643 QAF524643:QAI524643 QKB524643:QKE524643 QTX524643:QUA524643 RDT524643:RDW524643 RNP524643:RNS524643 RXL524643:RXO524643 SHH524643:SHK524643 SRD524643:SRG524643 TAZ524643:TBC524643 TKV524643:TKY524643 TUR524643:TUU524643 UEN524643:UEQ524643 UOJ524643:UOM524643 UYF524643:UYI524643 VIB524643:VIE524643 VRX524643:VSA524643 WBT524643:WBW524643 WLP524643:WLS524643 WVL524643:WVO524643 D590179:G590179 IZ590179:JC590179 SV590179:SY590179 ACR590179:ACU590179 AMN590179:AMQ590179 AWJ590179:AWM590179 BGF590179:BGI590179 BQB590179:BQE590179 BZX590179:CAA590179 CJT590179:CJW590179 CTP590179:CTS590179 DDL590179:DDO590179 DNH590179:DNK590179 DXD590179:DXG590179 EGZ590179:EHC590179 EQV590179:EQY590179 FAR590179:FAU590179 FKN590179:FKQ590179 FUJ590179:FUM590179 GEF590179:GEI590179 GOB590179:GOE590179 GXX590179:GYA590179 HHT590179:HHW590179 HRP590179:HRS590179 IBL590179:IBO590179 ILH590179:ILK590179 IVD590179:IVG590179 JEZ590179:JFC590179 JOV590179:JOY590179 JYR590179:JYU590179 KIN590179:KIQ590179 KSJ590179:KSM590179 LCF590179:LCI590179 LMB590179:LME590179 LVX590179:LWA590179 MFT590179:MFW590179 MPP590179:MPS590179 MZL590179:MZO590179 NJH590179:NJK590179 NTD590179:NTG590179 OCZ590179:ODC590179 OMV590179:OMY590179 OWR590179:OWU590179 PGN590179:PGQ590179 PQJ590179:PQM590179 QAF590179:QAI590179 QKB590179:QKE590179 QTX590179:QUA590179 RDT590179:RDW590179 RNP590179:RNS590179 RXL590179:RXO590179 SHH590179:SHK590179 SRD590179:SRG590179 TAZ590179:TBC590179 TKV590179:TKY590179 TUR590179:TUU590179 UEN590179:UEQ590179 UOJ590179:UOM590179 UYF590179:UYI590179 VIB590179:VIE590179 VRX590179:VSA590179 WBT590179:WBW590179 WLP590179:WLS590179 WVL590179:WVO590179 D655715:G655715 IZ655715:JC655715 SV655715:SY655715 ACR655715:ACU655715 AMN655715:AMQ655715 AWJ655715:AWM655715 BGF655715:BGI655715 BQB655715:BQE655715 BZX655715:CAA655715 CJT655715:CJW655715 CTP655715:CTS655715 DDL655715:DDO655715 DNH655715:DNK655715 DXD655715:DXG655715 EGZ655715:EHC655715 EQV655715:EQY655715 FAR655715:FAU655715 FKN655715:FKQ655715 FUJ655715:FUM655715 GEF655715:GEI655715 GOB655715:GOE655715 GXX655715:GYA655715 HHT655715:HHW655715 HRP655715:HRS655715 IBL655715:IBO655715 ILH655715:ILK655715 IVD655715:IVG655715 JEZ655715:JFC655715 JOV655715:JOY655715 JYR655715:JYU655715 KIN655715:KIQ655715 KSJ655715:KSM655715 LCF655715:LCI655715 LMB655715:LME655715 LVX655715:LWA655715 MFT655715:MFW655715 MPP655715:MPS655715 MZL655715:MZO655715 NJH655715:NJK655715 NTD655715:NTG655715 OCZ655715:ODC655715 OMV655715:OMY655715 OWR655715:OWU655715 PGN655715:PGQ655715 PQJ655715:PQM655715 QAF655715:QAI655715 QKB655715:QKE655715 QTX655715:QUA655715 RDT655715:RDW655715 RNP655715:RNS655715 RXL655715:RXO655715 SHH655715:SHK655715 SRD655715:SRG655715 TAZ655715:TBC655715 TKV655715:TKY655715 TUR655715:TUU655715 UEN655715:UEQ655715 UOJ655715:UOM655715 UYF655715:UYI655715 VIB655715:VIE655715 VRX655715:VSA655715 WBT655715:WBW655715 WLP655715:WLS655715 WVL655715:WVO655715 D721251:G721251 IZ721251:JC721251 SV721251:SY721251 ACR721251:ACU721251 AMN721251:AMQ721251 AWJ721251:AWM721251 BGF721251:BGI721251 BQB721251:BQE721251 BZX721251:CAA721251 CJT721251:CJW721251 CTP721251:CTS721251 DDL721251:DDO721251 DNH721251:DNK721251 DXD721251:DXG721251 EGZ721251:EHC721251 EQV721251:EQY721251 FAR721251:FAU721251 FKN721251:FKQ721251 FUJ721251:FUM721251 GEF721251:GEI721251 GOB721251:GOE721251 GXX721251:GYA721251 HHT721251:HHW721251 HRP721251:HRS721251 IBL721251:IBO721251 ILH721251:ILK721251 IVD721251:IVG721251 JEZ721251:JFC721251 JOV721251:JOY721251 JYR721251:JYU721251 KIN721251:KIQ721251 KSJ721251:KSM721251 LCF721251:LCI721251 LMB721251:LME721251 LVX721251:LWA721251 MFT721251:MFW721251 MPP721251:MPS721251 MZL721251:MZO721251 NJH721251:NJK721251 NTD721251:NTG721251 OCZ721251:ODC721251 OMV721251:OMY721251 OWR721251:OWU721251 PGN721251:PGQ721251 PQJ721251:PQM721251 QAF721251:QAI721251 QKB721251:QKE721251 QTX721251:QUA721251 RDT721251:RDW721251 RNP721251:RNS721251 RXL721251:RXO721251 SHH721251:SHK721251 SRD721251:SRG721251 TAZ721251:TBC721251 TKV721251:TKY721251 TUR721251:TUU721251 UEN721251:UEQ721251 UOJ721251:UOM721251 UYF721251:UYI721251 VIB721251:VIE721251 VRX721251:VSA721251 WBT721251:WBW721251 WLP721251:WLS721251 WVL721251:WVO721251 D786787:G786787 IZ786787:JC786787 SV786787:SY786787 ACR786787:ACU786787 AMN786787:AMQ786787 AWJ786787:AWM786787 BGF786787:BGI786787 BQB786787:BQE786787 BZX786787:CAA786787 CJT786787:CJW786787 CTP786787:CTS786787 DDL786787:DDO786787 DNH786787:DNK786787 DXD786787:DXG786787 EGZ786787:EHC786787 EQV786787:EQY786787 FAR786787:FAU786787 FKN786787:FKQ786787 FUJ786787:FUM786787 GEF786787:GEI786787 GOB786787:GOE786787 GXX786787:GYA786787 HHT786787:HHW786787 HRP786787:HRS786787 IBL786787:IBO786787 ILH786787:ILK786787 IVD786787:IVG786787 JEZ786787:JFC786787 JOV786787:JOY786787 JYR786787:JYU786787 KIN786787:KIQ786787 KSJ786787:KSM786787 LCF786787:LCI786787 LMB786787:LME786787 LVX786787:LWA786787 MFT786787:MFW786787 MPP786787:MPS786787 MZL786787:MZO786787 NJH786787:NJK786787 NTD786787:NTG786787 OCZ786787:ODC786787 OMV786787:OMY786787 OWR786787:OWU786787 PGN786787:PGQ786787 PQJ786787:PQM786787 QAF786787:QAI786787 QKB786787:QKE786787 QTX786787:QUA786787 RDT786787:RDW786787 RNP786787:RNS786787 RXL786787:RXO786787 SHH786787:SHK786787 SRD786787:SRG786787 TAZ786787:TBC786787 TKV786787:TKY786787 TUR786787:TUU786787 UEN786787:UEQ786787 UOJ786787:UOM786787 UYF786787:UYI786787 VIB786787:VIE786787 VRX786787:VSA786787 WBT786787:WBW786787 WLP786787:WLS786787 WVL786787:WVO786787 D852323:G852323 IZ852323:JC852323 SV852323:SY852323 ACR852323:ACU852323 AMN852323:AMQ852323 AWJ852323:AWM852323 BGF852323:BGI852323 BQB852323:BQE852323 BZX852323:CAA852323 CJT852323:CJW852323 CTP852323:CTS852323 DDL852323:DDO852323 DNH852323:DNK852323 DXD852323:DXG852323 EGZ852323:EHC852323 EQV852323:EQY852323 FAR852323:FAU852323 FKN852323:FKQ852323 FUJ852323:FUM852323 GEF852323:GEI852323 GOB852323:GOE852323 GXX852323:GYA852323 HHT852323:HHW852323 HRP852323:HRS852323 IBL852323:IBO852323 ILH852323:ILK852323 IVD852323:IVG852323 JEZ852323:JFC852323 JOV852323:JOY852323 JYR852323:JYU852323 KIN852323:KIQ852323 KSJ852323:KSM852323 LCF852323:LCI852323 LMB852323:LME852323 LVX852323:LWA852323 MFT852323:MFW852323 MPP852323:MPS852323 MZL852323:MZO852323 NJH852323:NJK852323 NTD852323:NTG852323 OCZ852323:ODC852323 OMV852323:OMY852323 OWR852323:OWU852323 PGN852323:PGQ852323 PQJ852323:PQM852323 QAF852323:QAI852323 QKB852323:QKE852323 QTX852323:QUA852323 RDT852323:RDW852323 RNP852323:RNS852323 RXL852323:RXO852323 SHH852323:SHK852323 SRD852323:SRG852323 TAZ852323:TBC852323 TKV852323:TKY852323 TUR852323:TUU852323 UEN852323:UEQ852323 UOJ852323:UOM852323 UYF852323:UYI852323 VIB852323:VIE852323 VRX852323:VSA852323 WBT852323:WBW852323 WLP852323:WLS852323 WVL852323:WVO852323 D917859:G917859 IZ917859:JC917859 SV917859:SY917859 ACR917859:ACU917859 AMN917859:AMQ917859 AWJ917859:AWM917859 BGF917859:BGI917859 BQB917859:BQE917859 BZX917859:CAA917859 CJT917859:CJW917859 CTP917859:CTS917859 DDL917859:DDO917859 DNH917859:DNK917859 DXD917859:DXG917859 EGZ917859:EHC917859 EQV917859:EQY917859 FAR917859:FAU917859 FKN917859:FKQ917859 FUJ917859:FUM917859 GEF917859:GEI917859 GOB917859:GOE917859 GXX917859:GYA917859 HHT917859:HHW917859 HRP917859:HRS917859 IBL917859:IBO917859 ILH917859:ILK917859 IVD917859:IVG917859 JEZ917859:JFC917859 JOV917859:JOY917859 JYR917859:JYU917859 KIN917859:KIQ917859 KSJ917859:KSM917859 LCF917859:LCI917859 LMB917859:LME917859 LVX917859:LWA917859 MFT917859:MFW917859 MPP917859:MPS917859 MZL917859:MZO917859 NJH917859:NJK917859 NTD917859:NTG917859 OCZ917859:ODC917859 OMV917859:OMY917859 OWR917859:OWU917859 PGN917859:PGQ917859 PQJ917859:PQM917859 QAF917859:QAI917859 QKB917859:QKE917859 QTX917859:QUA917859 RDT917859:RDW917859 RNP917859:RNS917859 RXL917859:RXO917859 SHH917859:SHK917859 SRD917859:SRG917859 TAZ917859:TBC917859 TKV917859:TKY917859 TUR917859:TUU917859 UEN917859:UEQ917859 UOJ917859:UOM917859 UYF917859:UYI917859 VIB917859:VIE917859 VRX917859:VSA917859 WBT917859:WBW917859 WLP917859:WLS917859 WVL917859:WVO917859 D983395:G983395 IZ983395:JC983395 SV983395:SY983395 ACR983395:ACU983395 AMN983395:AMQ983395 AWJ983395:AWM983395 BGF983395:BGI983395 BQB983395:BQE983395 BZX983395:CAA983395 CJT983395:CJW983395 CTP983395:CTS983395 DDL983395:DDO983395 DNH983395:DNK983395 DXD983395:DXG983395 EGZ983395:EHC983395 EQV983395:EQY983395 FAR983395:FAU983395 FKN983395:FKQ983395 FUJ983395:FUM983395 GEF983395:GEI983395 GOB983395:GOE983395 GXX983395:GYA983395 HHT983395:HHW983395 HRP983395:HRS983395 IBL983395:IBO983395 ILH983395:ILK983395 IVD983395:IVG983395 JEZ983395:JFC983395 JOV983395:JOY983395 JYR983395:JYU983395 KIN983395:KIQ983395 KSJ983395:KSM983395 LCF983395:LCI983395 LMB983395:LME983395 LVX983395:LWA983395 MFT983395:MFW983395 MPP983395:MPS983395 MZL983395:MZO983395 NJH983395:NJK983395 NTD983395:NTG983395 OCZ983395:ODC983395 OMV983395:OMY983395 OWR983395:OWU983395 PGN983395:PGQ983395 PQJ983395:PQM983395 QAF983395:QAI983395 QKB983395:QKE983395 QTX983395:QUA983395 RDT983395:RDW983395 RNP983395:RNS983395 RXL983395:RXO983395 SHH983395:SHK983395 SRD983395:SRG983395 TAZ983395:TBC983395 TKV983395:TKY983395 TUR983395:TUU983395 UEN983395:UEQ983395 UOJ983395:UOM983395 UYF983395:UYI983395 VIB983395:VIE983395 VRX983395:VSA983395 WBT983395:WBW983395 WLP983395:WLS983395 WVL983395:WVO983395 IZ367:JM367 SV367:TI367 ACR367:ADE367 AMN367:ANA367 AWJ367:AWW367 BGF367:BGS367 BQB367:BQO367 BZX367:CAK367 CJT367:CKG367 CTP367:CUC367 DDL367:DDY367 DNH367:DNU367 DXD367:DXQ367 EGZ367:EHM367 EQV367:ERI367 FAR367:FBE367 FKN367:FLA367 FUJ367:FUW367 GEF367:GES367 GOB367:GOO367 GXX367:GYK367 HHT367:HIG367 HRP367:HSC367 IBL367:IBY367 ILH367:ILU367 IVD367:IVQ367 JEZ367:JFM367 JOV367:JPI367 JYR367:JZE367 KIN367:KJA367 KSJ367:KSW367 LCF367:LCS367 LMB367:LMO367 LVX367:LWK367 MFT367:MGG367 MPP367:MQC367 MZL367:MZY367 NJH367:NJU367 NTD367:NTQ367 OCZ367:ODM367 OMV367:ONI367 OWR367:OXE367 PGN367:PHA367 PQJ367:PQW367 QAF367:QAS367 QKB367:QKO367 QTX367:QUK367 RDT367:REG367 RNP367:ROC367 RXL367:RXY367 SHH367:SHU367 SRD367:SRQ367 TAZ367:TBM367 TKV367:TLI367 TUR367:TVE367 UEN367:UFA367 UOJ367:UOW367 UYF367:UYS367 VIB367:VIO367 VRX367:VSK367 WBT367:WCG367 WLP367:WMC367 WVL367:WVY367 D65903:Q65903 IZ65903:JM65903 SV65903:TI65903 ACR65903:ADE65903 AMN65903:ANA65903 AWJ65903:AWW65903 BGF65903:BGS65903 BQB65903:BQO65903 BZX65903:CAK65903 CJT65903:CKG65903 CTP65903:CUC65903 DDL65903:DDY65903 DNH65903:DNU65903 DXD65903:DXQ65903 EGZ65903:EHM65903 EQV65903:ERI65903 FAR65903:FBE65903 FKN65903:FLA65903 FUJ65903:FUW65903 GEF65903:GES65903 GOB65903:GOO65903 GXX65903:GYK65903 HHT65903:HIG65903 HRP65903:HSC65903 IBL65903:IBY65903 ILH65903:ILU65903 IVD65903:IVQ65903 JEZ65903:JFM65903 JOV65903:JPI65903 JYR65903:JZE65903 KIN65903:KJA65903 KSJ65903:KSW65903 LCF65903:LCS65903 LMB65903:LMO65903 LVX65903:LWK65903 MFT65903:MGG65903 MPP65903:MQC65903 MZL65903:MZY65903 NJH65903:NJU65903 NTD65903:NTQ65903 OCZ65903:ODM65903 OMV65903:ONI65903 OWR65903:OXE65903 PGN65903:PHA65903 PQJ65903:PQW65903 QAF65903:QAS65903 QKB65903:QKO65903 QTX65903:QUK65903 RDT65903:REG65903 RNP65903:ROC65903 RXL65903:RXY65903 SHH65903:SHU65903 SRD65903:SRQ65903 TAZ65903:TBM65903 TKV65903:TLI65903 TUR65903:TVE65903 UEN65903:UFA65903 UOJ65903:UOW65903 UYF65903:UYS65903 VIB65903:VIO65903 VRX65903:VSK65903 WBT65903:WCG65903 WLP65903:WMC65903 WVL65903:WVY65903 D131439:Q131439 IZ131439:JM131439 SV131439:TI131439 ACR131439:ADE131439 AMN131439:ANA131439 AWJ131439:AWW131439 BGF131439:BGS131439 BQB131439:BQO131439 BZX131439:CAK131439 CJT131439:CKG131439 CTP131439:CUC131439 DDL131439:DDY131439 DNH131439:DNU131439 DXD131439:DXQ131439 EGZ131439:EHM131439 EQV131439:ERI131439 FAR131439:FBE131439 FKN131439:FLA131439 FUJ131439:FUW131439 GEF131439:GES131439 GOB131439:GOO131439 GXX131439:GYK131439 HHT131439:HIG131439 HRP131439:HSC131439 IBL131439:IBY131439 ILH131439:ILU131439 IVD131439:IVQ131439 JEZ131439:JFM131439 JOV131439:JPI131439 JYR131439:JZE131439 KIN131439:KJA131439 KSJ131439:KSW131439 LCF131439:LCS131439 LMB131439:LMO131439 LVX131439:LWK131439 MFT131439:MGG131439 MPP131439:MQC131439 MZL131439:MZY131439 NJH131439:NJU131439 NTD131439:NTQ131439 OCZ131439:ODM131439 OMV131439:ONI131439 OWR131439:OXE131439 PGN131439:PHA131439 PQJ131439:PQW131439 QAF131439:QAS131439 QKB131439:QKO131439 QTX131439:QUK131439 RDT131439:REG131439 RNP131439:ROC131439 RXL131439:RXY131439 SHH131439:SHU131439 SRD131439:SRQ131439 TAZ131439:TBM131439 TKV131439:TLI131439 TUR131439:TVE131439 UEN131439:UFA131439 UOJ131439:UOW131439 UYF131439:UYS131439 VIB131439:VIO131439 VRX131439:VSK131439 WBT131439:WCG131439 WLP131439:WMC131439 WVL131439:WVY131439 D196975:Q196975 IZ196975:JM196975 SV196975:TI196975 ACR196975:ADE196975 AMN196975:ANA196975 AWJ196975:AWW196975 BGF196975:BGS196975 BQB196975:BQO196975 BZX196975:CAK196975 CJT196975:CKG196975 CTP196975:CUC196975 DDL196975:DDY196975 DNH196975:DNU196975 DXD196975:DXQ196975 EGZ196975:EHM196975 EQV196975:ERI196975 FAR196975:FBE196975 FKN196975:FLA196975 FUJ196975:FUW196975 GEF196975:GES196975 GOB196975:GOO196975 GXX196975:GYK196975 HHT196975:HIG196975 HRP196975:HSC196975 IBL196975:IBY196975 ILH196975:ILU196975 IVD196975:IVQ196975 JEZ196975:JFM196975 JOV196975:JPI196975 JYR196975:JZE196975 KIN196975:KJA196975 KSJ196975:KSW196975 LCF196975:LCS196975 LMB196975:LMO196975 LVX196975:LWK196975 MFT196975:MGG196975 MPP196975:MQC196975 MZL196975:MZY196975 NJH196975:NJU196975 NTD196975:NTQ196975 OCZ196975:ODM196975 OMV196975:ONI196975 OWR196975:OXE196975 PGN196975:PHA196975 PQJ196975:PQW196975 QAF196975:QAS196975 QKB196975:QKO196975 QTX196975:QUK196975 RDT196975:REG196975 RNP196975:ROC196975 RXL196975:RXY196975 SHH196975:SHU196975 SRD196975:SRQ196975 TAZ196975:TBM196975 TKV196975:TLI196975 TUR196975:TVE196975 UEN196975:UFA196975 UOJ196975:UOW196975 UYF196975:UYS196975 VIB196975:VIO196975 VRX196975:VSK196975 WBT196975:WCG196975 WLP196975:WMC196975 WVL196975:WVY196975 D262511:Q262511 IZ262511:JM262511 SV262511:TI262511 ACR262511:ADE262511 AMN262511:ANA262511 AWJ262511:AWW262511 BGF262511:BGS262511 BQB262511:BQO262511 BZX262511:CAK262511 CJT262511:CKG262511 CTP262511:CUC262511 DDL262511:DDY262511 DNH262511:DNU262511 DXD262511:DXQ262511 EGZ262511:EHM262511 EQV262511:ERI262511 FAR262511:FBE262511 FKN262511:FLA262511 FUJ262511:FUW262511 GEF262511:GES262511 GOB262511:GOO262511 GXX262511:GYK262511 HHT262511:HIG262511 HRP262511:HSC262511 IBL262511:IBY262511 ILH262511:ILU262511 IVD262511:IVQ262511 JEZ262511:JFM262511 JOV262511:JPI262511 JYR262511:JZE262511 KIN262511:KJA262511 KSJ262511:KSW262511 LCF262511:LCS262511 LMB262511:LMO262511 LVX262511:LWK262511 MFT262511:MGG262511 MPP262511:MQC262511 MZL262511:MZY262511 NJH262511:NJU262511 NTD262511:NTQ262511 OCZ262511:ODM262511 OMV262511:ONI262511 OWR262511:OXE262511 PGN262511:PHA262511 PQJ262511:PQW262511 QAF262511:QAS262511 QKB262511:QKO262511 QTX262511:QUK262511 RDT262511:REG262511 RNP262511:ROC262511 RXL262511:RXY262511 SHH262511:SHU262511 SRD262511:SRQ262511 TAZ262511:TBM262511 TKV262511:TLI262511 TUR262511:TVE262511 UEN262511:UFA262511 UOJ262511:UOW262511 UYF262511:UYS262511 VIB262511:VIO262511 VRX262511:VSK262511 WBT262511:WCG262511 WLP262511:WMC262511 WVL262511:WVY262511 D328047:Q328047 IZ328047:JM328047 SV328047:TI328047 ACR328047:ADE328047 AMN328047:ANA328047 AWJ328047:AWW328047 BGF328047:BGS328047 BQB328047:BQO328047 BZX328047:CAK328047 CJT328047:CKG328047 CTP328047:CUC328047 DDL328047:DDY328047 DNH328047:DNU328047 DXD328047:DXQ328047 EGZ328047:EHM328047 EQV328047:ERI328047 FAR328047:FBE328047 FKN328047:FLA328047 FUJ328047:FUW328047 GEF328047:GES328047 GOB328047:GOO328047 GXX328047:GYK328047 HHT328047:HIG328047 HRP328047:HSC328047 IBL328047:IBY328047 ILH328047:ILU328047 IVD328047:IVQ328047 JEZ328047:JFM328047 JOV328047:JPI328047 JYR328047:JZE328047 KIN328047:KJA328047 KSJ328047:KSW328047 LCF328047:LCS328047 LMB328047:LMO328047 LVX328047:LWK328047 MFT328047:MGG328047 MPP328047:MQC328047 MZL328047:MZY328047 NJH328047:NJU328047 NTD328047:NTQ328047 OCZ328047:ODM328047 OMV328047:ONI328047 OWR328047:OXE328047 PGN328047:PHA328047 PQJ328047:PQW328047 QAF328047:QAS328047 QKB328047:QKO328047 QTX328047:QUK328047 RDT328047:REG328047 RNP328047:ROC328047 RXL328047:RXY328047 SHH328047:SHU328047 SRD328047:SRQ328047 TAZ328047:TBM328047 TKV328047:TLI328047 TUR328047:TVE328047 UEN328047:UFA328047 UOJ328047:UOW328047 UYF328047:UYS328047 VIB328047:VIO328047 VRX328047:VSK328047 WBT328047:WCG328047 WLP328047:WMC328047 WVL328047:WVY328047 D393583:Q393583 IZ393583:JM393583 SV393583:TI393583 ACR393583:ADE393583 AMN393583:ANA393583 AWJ393583:AWW393583 BGF393583:BGS393583 BQB393583:BQO393583 BZX393583:CAK393583 CJT393583:CKG393583 CTP393583:CUC393583 DDL393583:DDY393583 DNH393583:DNU393583 DXD393583:DXQ393583 EGZ393583:EHM393583 EQV393583:ERI393583 FAR393583:FBE393583 FKN393583:FLA393583 FUJ393583:FUW393583 GEF393583:GES393583 GOB393583:GOO393583 GXX393583:GYK393583 HHT393583:HIG393583 HRP393583:HSC393583 IBL393583:IBY393583 ILH393583:ILU393583 IVD393583:IVQ393583 JEZ393583:JFM393583 JOV393583:JPI393583 JYR393583:JZE393583 KIN393583:KJA393583 KSJ393583:KSW393583 LCF393583:LCS393583 LMB393583:LMO393583 LVX393583:LWK393583 MFT393583:MGG393583 MPP393583:MQC393583 MZL393583:MZY393583 NJH393583:NJU393583 NTD393583:NTQ393583 OCZ393583:ODM393583 OMV393583:ONI393583 OWR393583:OXE393583 PGN393583:PHA393583 PQJ393583:PQW393583 QAF393583:QAS393583 QKB393583:QKO393583 QTX393583:QUK393583 RDT393583:REG393583 RNP393583:ROC393583 RXL393583:RXY393583 SHH393583:SHU393583 SRD393583:SRQ393583 TAZ393583:TBM393583 TKV393583:TLI393583 TUR393583:TVE393583 UEN393583:UFA393583 UOJ393583:UOW393583 UYF393583:UYS393583 VIB393583:VIO393583 VRX393583:VSK393583 WBT393583:WCG393583 WLP393583:WMC393583 WVL393583:WVY393583 D459119:Q459119 IZ459119:JM459119 SV459119:TI459119 ACR459119:ADE459119 AMN459119:ANA459119 AWJ459119:AWW459119 BGF459119:BGS459119 BQB459119:BQO459119 BZX459119:CAK459119 CJT459119:CKG459119 CTP459119:CUC459119 DDL459119:DDY459119 DNH459119:DNU459119 DXD459119:DXQ459119 EGZ459119:EHM459119 EQV459119:ERI459119 FAR459119:FBE459119 FKN459119:FLA459119 FUJ459119:FUW459119 GEF459119:GES459119 GOB459119:GOO459119 GXX459119:GYK459119 HHT459119:HIG459119 HRP459119:HSC459119 IBL459119:IBY459119 ILH459119:ILU459119 IVD459119:IVQ459119 JEZ459119:JFM459119 JOV459119:JPI459119 JYR459119:JZE459119 KIN459119:KJA459119 KSJ459119:KSW459119 LCF459119:LCS459119 LMB459119:LMO459119 LVX459119:LWK459119 MFT459119:MGG459119 MPP459119:MQC459119 MZL459119:MZY459119 NJH459119:NJU459119 NTD459119:NTQ459119 OCZ459119:ODM459119 OMV459119:ONI459119 OWR459119:OXE459119 PGN459119:PHA459119 PQJ459119:PQW459119 QAF459119:QAS459119 QKB459119:QKO459119 QTX459119:QUK459119 RDT459119:REG459119 RNP459119:ROC459119 RXL459119:RXY459119 SHH459119:SHU459119 SRD459119:SRQ459119 TAZ459119:TBM459119 TKV459119:TLI459119 TUR459119:TVE459119 UEN459119:UFA459119 UOJ459119:UOW459119 UYF459119:UYS459119 VIB459119:VIO459119 VRX459119:VSK459119 WBT459119:WCG459119 WLP459119:WMC459119 WVL459119:WVY459119 D524655:Q524655 IZ524655:JM524655 SV524655:TI524655 ACR524655:ADE524655 AMN524655:ANA524655 AWJ524655:AWW524655 BGF524655:BGS524655 BQB524655:BQO524655 BZX524655:CAK524655 CJT524655:CKG524655 CTP524655:CUC524655 DDL524655:DDY524655 DNH524655:DNU524655 DXD524655:DXQ524655 EGZ524655:EHM524655 EQV524655:ERI524655 FAR524655:FBE524655 FKN524655:FLA524655 FUJ524655:FUW524655 GEF524655:GES524655 GOB524655:GOO524655 GXX524655:GYK524655 HHT524655:HIG524655 HRP524655:HSC524655 IBL524655:IBY524655 ILH524655:ILU524655 IVD524655:IVQ524655 JEZ524655:JFM524655 JOV524655:JPI524655 JYR524655:JZE524655 KIN524655:KJA524655 KSJ524655:KSW524655 LCF524655:LCS524655 LMB524655:LMO524655 LVX524655:LWK524655 MFT524655:MGG524655 MPP524655:MQC524655 MZL524655:MZY524655 NJH524655:NJU524655 NTD524655:NTQ524655 OCZ524655:ODM524655 OMV524655:ONI524655 OWR524655:OXE524655 PGN524655:PHA524655 PQJ524655:PQW524655 QAF524655:QAS524655 QKB524655:QKO524655 QTX524655:QUK524655 RDT524655:REG524655 RNP524655:ROC524655 RXL524655:RXY524655 SHH524655:SHU524655 SRD524655:SRQ524655 TAZ524655:TBM524655 TKV524655:TLI524655 TUR524655:TVE524655 UEN524655:UFA524655 UOJ524655:UOW524655 UYF524655:UYS524655 VIB524655:VIO524655 VRX524655:VSK524655 WBT524655:WCG524655 WLP524655:WMC524655 WVL524655:WVY524655 D590191:Q590191 IZ590191:JM590191 SV590191:TI590191 ACR590191:ADE590191 AMN590191:ANA590191 AWJ590191:AWW590191 BGF590191:BGS590191 BQB590191:BQO590191 BZX590191:CAK590191 CJT590191:CKG590191 CTP590191:CUC590191 DDL590191:DDY590191 DNH590191:DNU590191 DXD590191:DXQ590191 EGZ590191:EHM590191 EQV590191:ERI590191 FAR590191:FBE590191 FKN590191:FLA590191 FUJ590191:FUW590191 GEF590191:GES590191 GOB590191:GOO590191 GXX590191:GYK590191 HHT590191:HIG590191 HRP590191:HSC590191 IBL590191:IBY590191 ILH590191:ILU590191 IVD590191:IVQ590191 JEZ590191:JFM590191 JOV590191:JPI590191 JYR590191:JZE590191 KIN590191:KJA590191 KSJ590191:KSW590191 LCF590191:LCS590191 LMB590191:LMO590191 LVX590191:LWK590191 MFT590191:MGG590191 MPP590191:MQC590191 MZL590191:MZY590191 NJH590191:NJU590191 NTD590191:NTQ590191 OCZ590191:ODM590191 OMV590191:ONI590191 OWR590191:OXE590191 PGN590191:PHA590191 PQJ590191:PQW590191 QAF590191:QAS590191 QKB590191:QKO590191 QTX590191:QUK590191 RDT590191:REG590191 RNP590191:ROC590191 RXL590191:RXY590191 SHH590191:SHU590191 SRD590191:SRQ590191 TAZ590191:TBM590191 TKV590191:TLI590191 TUR590191:TVE590191 UEN590191:UFA590191 UOJ590191:UOW590191 UYF590191:UYS590191 VIB590191:VIO590191 VRX590191:VSK590191 WBT590191:WCG590191 WLP590191:WMC590191 WVL590191:WVY590191 D655727:Q655727 IZ655727:JM655727 SV655727:TI655727 ACR655727:ADE655727 AMN655727:ANA655727 AWJ655727:AWW655727 BGF655727:BGS655727 BQB655727:BQO655727 BZX655727:CAK655727 CJT655727:CKG655727 CTP655727:CUC655727 DDL655727:DDY655727 DNH655727:DNU655727 DXD655727:DXQ655727 EGZ655727:EHM655727 EQV655727:ERI655727 FAR655727:FBE655727 FKN655727:FLA655727 FUJ655727:FUW655727 GEF655727:GES655727 GOB655727:GOO655727 GXX655727:GYK655727 HHT655727:HIG655727 HRP655727:HSC655727 IBL655727:IBY655727 ILH655727:ILU655727 IVD655727:IVQ655727 JEZ655727:JFM655727 JOV655727:JPI655727 JYR655727:JZE655727 KIN655727:KJA655727 KSJ655727:KSW655727 LCF655727:LCS655727 LMB655727:LMO655727 LVX655727:LWK655727 MFT655727:MGG655727 MPP655727:MQC655727 MZL655727:MZY655727 NJH655727:NJU655727 NTD655727:NTQ655727 OCZ655727:ODM655727 OMV655727:ONI655727 OWR655727:OXE655727 PGN655727:PHA655727 PQJ655727:PQW655727 QAF655727:QAS655727 QKB655727:QKO655727 QTX655727:QUK655727 RDT655727:REG655727 RNP655727:ROC655727 RXL655727:RXY655727 SHH655727:SHU655727 SRD655727:SRQ655727 TAZ655727:TBM655727 TKV655727:TLI655727 TUR655727:TVE655727 UEN655727:UFA655727 UOJ655727:UOW655727 UYF655727:UYS655727 VIB655727:VIO655727 VRX655727:VSK655727 WBT655727:WCG655727 WLP655727:WMC655727 WVL655727:WVY655727 D721263:Q721263 IZ721263:JM721263 SV721263:TI721263 ACR721263:ADE721263 AMN721263:ANA721263 AWJ721263:AWW721263 BGF721263:BGS721263 BQB721263:BQO721263 BZX721263:CAK721263 CJT721263:CKG721263 CTP721263:CUC721263 DDL721263:DDY721263 DNH721263:DNU721263 DXD721263:DXQ721263 EGZ721263:EHM721263 EQV721263:ERI721263 FAR721263:FBE721263 FKN721263:FLA721263 FUJ721263:FUW721263 GEF721263:GES721263 GOB721263:GOO721263 GXX721263:GYK721263 HHT721263:HIG721263 HRP721263:HSC721263 IBL721263:IBY721263 ILH721263:ILU721263 IVD721263:IVQ721263 JEZ721263:JFM721263 JOV721263:JPI721263 JYR721263:JZE721263 KIN721263:KJA721263 KSJ721263:KSW721263 LCF721263:LCS721263 LMB721263:LMO721263 LVX721263:LWK721263 MFT721263:MGG721263 MPP721263:MQC721263 MZL721263:MZY721263 NJH721263:NJU721263 NTD721263:NTQ721263 OCZ721263:ODM721263 OMV721263:ONI721263 OWR721263:OXE721263 PGN721263:PHA721263 PQJ721263:PQW721263 QAF721263:QAS721263 QKB721263:QKO721263 QTX721263:QUK721263 RDT721263:REG721263 RNP721263:ROC721263 RXL721263:RXY721263 SHH721263:SHU721263 SRD721263:SRQ721263 TAZ721263:TBM721263 TKV721263:TLI721263 TUR721263:TVE721263 UEN721263:UFA721263 UOJ721263:UOW721263 UYF721263:UYS721263 VIB721263:VIO721263 VRX721263:VSK721263 WBT721263:WCG721263 WLP721263:WMC721263 WVL721263:WVY721263 D786799:Q786799 IZ786799:JM786799 SV786799:TI786799 ACR786799:ADE786799 AMN786799:ANA786799 AWJ786799:AWW786799 BGF786799:BGS786799 BQB786799:BQO786799 BZX786799:CAK786799 CJT786799:CKG786799 CTP786799:CUC786799 DDL786799:DDY786799 DNH786799:DNU786799 DXD786799:DXQ786799 EGZ786799:EHM786799 EQV786799:ERI786799 FAR786799:FBE786799 FKN786799:FLA786799 FUJ786799:FUW786799 GEF786799:GES786799 GOB786799:GOO786799 GXX786799:GYK786799 HHT786799:HIG786799 HRP786799:HSC786799 IBL786799:IBY786799 ILH786799:ILU786799 IVD786799:IVQ786799 JEZ786799:JFM786799 JOV786799:JPI786799 JYR786799:JZE786799 KIN786799:KJA786799 KSJ786799:KSW786799 LCF786799:LCS786799 LMB786799:LMO786799 LVX786799:LWK786799 MFT786799:MGG786799 MPP786799:MQC786799 MZL786799:MZY786799 NJH786799:NJU786799 NTD786799:NTQ786799 OCZ786799:ODM786799 OMV786799:ONI786799 OWR786799:OXE786799 PGN786799:PHA786799 PQJ786799:PQW786799 QAF786799:QAS786799 QKB786799:QKO786799 QTX786799:QUK786799 RDT786799:REG786799 RNP786799:ROC786799 RXL786799:RXY786799 SHH786799:SHU786799 SRD786799:SRQ786799 TAZ786799:TBM786799 TKV786799:TLI786799 TUR786799:TVE786799 UEN786799:UFA786799 UOJ786799:UOW786799 UYF786799:UYS786799 VIB786799:VIO786799 VRX786799:VSK786799 WBT786799:WCG786799 WLP786799:WMC786799 WVL786799:WVY786799 D852335:Q852335 IZ852335:JM852335 SV852335:TI852335 ACR852335:ADE852335 AMN852335:ANA852335 AWJ852335:AWW852335 BGF852335:BGS852335 BQB852335:BQO852335 BZX852335:CAK852335 CJT852335:CKG852335 CTP852335:CUC852335 DDL852335:DDY852335 DNH852335:DNU852335 DXD852335:DXQ852335 EGZ852335:EHM852335 EQV852335:ERI852335 FAR852335:FBE852335 FKN852335:FLA852335 FUJ852335:FUW852335 GEF852335:GES852335 GOB852335:GOO852335 GXX852335:GYK852335 HHT852335:HIG852335 HRP852335:HSC852335 IBL852335:IBY852335 ILH852335:ILU852335 IVD852335:IVQ852335 JEZ852335:JFM852335 JOV852335:JPI852335 JYR852335:JZE852335 KIN852335:KJA852335 KSJ852335:KSW852335 LCF852335:LCS852335 LMB852335:LMO852335 LVX852335:LWK852335 MFT852335:MGG852335 MPP852335:MQC852335 MZL852335:MZY852335 NJH852335:NJU852335 NTD852335:NTQ852335 OCZ852335:ODM852335 OMV852335:ONI852335 OWR852335:OXE852335 PGN852335:PHA852335 PQJ852335:PQW852335 QAF852335:QAS852335 QKB852335:QKO852335 QTX852335:QUK852335 RDT852335:REG852335 RNP852335:ROC852335 RXL852335:RXY852335 SHH852335:SHU852335 SRD852335:SRQ852335 TAZ852335:TBM852335 TKV852335:TLI852335 TUR852335:TVE852335 UEN852335:UFA852335 UOJ852335:UOW852335 UYF852335:UYS852335 VIB852335:VIO852335 VRX852335:VSK852335 WBT852335:WCG852335 WLP852335:WMC852335 WVL852335:WVY852335 D917871:Q917871 IZ917871:JM917871 SV917871:TI917871 ACR917871:ADE917871 AMN917871:ANA917871 AWJ917871:AWW917871 BGF917871:BGS917871 BQB917871:BQO917871 BZX917871:CAK917871 CJT917871:CKG917871 CTP917871:CUC917871 DDL917871:DDY917871 DNH917871:DNU917871 DXD917871:DXQ917871 EGZ917871:EHM917871 EQV917871:ERI917871 FAR917871:FBE917871 FKN917871:FLA917871 FUJ917871:FUW917871 GEF917871:GES917871 GOB917871:GOO917871 GXX917871:GYK917871 HHT917871:HIG917871 HRP917871:HSC917871 IBL917871:IBY917871 ILH917871:ILU917871 IVD917871:IVQ917871 JEZ917871:JFM917871 JOV917871:JPI917871 JYR917871:JZE917871 KIN917871:KJA917871 KSJ917871:KSW917871 LCF917871:LCS917871 LMB917871:LMO917871 LVX917871:LWK917871 MFT917871:MGG917871 MPP917871:MQC917871 MZL917871:MZY917871 NJH917871:NJU917871 NTD917871:NTQ917871 OCZ917871:ODM917871 OMV917871:ONI917871 OWR917871:OXE917871 PGN917871:PHA917871 PQJ917871:PQW917871 QAF917871:QAS917871 QKB917871:QKO917871 QTX917871:QUK917871 RDT917871:REG917871 RNP917871:ROC917871 RXL917871:RXY917871 SHH917871:SHU917871 SRD917871:SRQ917871 TAZ917871:TBM917871 TKV917871:TLI917871 TUR917871:TVE917871 UEN917871:UFA917871 UOJ917871:UOW917871 UYF917871:UYS917871 VIB917871:VIO917871 VRX917871:VSK917871 WBT917871:WCG917871 WLP917871:WMC917871 WVL917871:WVY917871 D983407:Q983407 IZ983407:JM983407 SV983407:TI983407 ACR983407:ADE983407 AMN983407:ANA983407 AWJ983407:AWW983407 BGF983407:BGS983407 BQB983407:BQO983407 BZX983407:CAK983407 CJT983407:CKG983407 CTP983407:CUC983407 DDL983407:DDY983407 DNH983407:DNU983407 DXD983407:DXQ983407 EGZ983407:EHM983407 EQV983407:ERI983407 FAR983407:FBE983407 FKN983407:FLA983407 FUJ983407:FUW983407 GEF983407:GES983407 GOB983407:GOO983407 GXX983407:GYK983407 HHT983407:HIG983407 HRP983407:HSC983407 IBL983407:IBY983407 ILH983407:ILU983407 IVD983407:IVQ983407 JEZ983407:JFM983407 JOV983407:JPI983407 JYR983407:JZE983407 KIN983407:KJA983407 KSJ983407:KSW983407 LCF983407:LCS983407 LMB983407:LMO983407 LVX983407:LWK983407 MFT983407:MGG983407 MPP983407:MQC983407 MZL983407:MZY983407 NJH983407:NJU983407 NTD983407:NTQ983407 OCZ983407:ODM983407 OMV983407:ONI983407 OWR983407:OXE983407 PGN983407:PHA983407 PQJ983407:PQW983407 QAF983407:QAS983407 QKB983407:QKO983407 QTX983407:QUK983407 RDT983407:REG983407 RNP983407:ROC983407 RXL983407:RXY983407 SHH983407:SHU983407 SRD983407:SRQ983407 TAZ983407:TBM983407 TKV983407:TLI983407 TUR983407:TVE983407 UEN983407:UFA983407 UOJ983407:UOW983407 UYF983407:UYS983407 VIB983407:VIO983407 VRX983407:VSK983407 WBT983407:WCG983407 WLP983407:WMC983407 WVL983407:WVY983407 IZ169:JM169 SV169:TI169 ACR169:ADE169 AMN169:ANA169 AWJ169:AWW169 BGF169:BGS169 BQB169:BQO169 BZX169:CAK169 CJT169:CKG169 CTP169:CUC169 DDL169:DDY169 DNH169:DNU169 DXD169:DXQ169 EGZ169:EHM169 EQV169:ERI169 FAR169:FBE169 FKN169:FLA169 FUJ169:FUW169 GEF169:GES169 GOB169:GOO169 GXX169:GYK169 HHT169:HIG169 HRP169:HSC169 IBL169:IBY169 ILH169:ILU169 IVD169:IVQ169 JEZ169:JFM169 JOV169:JPI169 JYR169:JZE169 KIN169:KJA169 KSJ169:KSW169 LCF169:LCS169 LMB169:LMO169 LVX169:LWK169 MFT169:MGG169 MPP169:MQC169 MZL169:MZY169 NJH169:NJU169 NTD169:NTQ169 OCZ169:ODM169 OMV169:ONI169 OWR169:OXE169 PGN169:PHA169 PQJ169:PQW169 QAF169:QAS169 QKB169:QKO169 QTX169:QUK169 RDT169:REG169 RNP169:ROC169 RXL169:RXY169 SHH169:SHU169 SRD169:SRQ169 TAZ169:TBM169 TKV169:TLI169 TUR169:TVE169 UEN169:UFA169 UOJ169:UOW169 UYF169:UYS169 VIB169:VIO169 VRX169:VSK169 WBT169:WCG169 WLP169:WMC169 WVL169:WVY169 D65705:Q65705 IZ65705:JM65705 SV65705:TI65705 ACR65705:ADE65705 AMN65705:ANA65705 AWJ65705:AWW65705 BGF65705:BGS65705 BQB65705:BQO65705 BZX65705:CAK65705 CJT65705:CKG65705 CTP65705:CUC65705 DDL65705:DDY65705 DNH65705:DNU65705 DXD65705:DXQ65705 EGZ65705:EHM65705 EQV65705:ERI65705 FAR65705:FBE65705 FKN65705:FLA65705 FUJ65705:FUW65705 GEF65705:GES65705 GOB65705:GOO65705 GXX65705:GYK65705 HHT65705:HIG65705 HRP65705:HSC65705 IBL65705:IBY65705 ILH65705:ILU65705 IVD65705:IVQ65705 JEZ65705:JFM65705 JOV65705:JPI65705 JYR65705:JZE65705 KIN65705:KJA65705 KSJ65705:KSW65705 LCF65705:LCS65705 LMB65705:LMO65705 LVX65705:LWK65705 MFT65705:MGG65705 MPP65705:MQC65705 MZL65705:MZY65705 NJH65705:NJU65705 NTD65705:NTQ65705 OCZ65705:ODM65705 OMV65705:ONI65705 OWR65705:OXE65705 PGN65705:PHA65705 PQJ65705:PQW65705 QAF65705:QAS65705 QKB65705:QKO65705 QTX65705:QUK65705 RDT65705:REG65705 RNP65705:ROC65705 RXL65705:RXY65705 SHH65705:SHU65705 SRD65705:SRQ65705 TAZ65705:TBM65705 TKV65705:TLI65705 TUR65705:TVE65705 UEN65705:UFA65705 UOJ65705:UOW65705 UYF65705:UYS65705 VIB65705:VIO65705 VRX65705:VSK65705 WBT65705:WCG65705 WLP65705:WMC65705 WVL65705:WVY65705 D131241:Q131241 IZ131241:JM131241 SV131241:TI131241 ACR131241:ADE131241 AMN131241:ANA131241 AWJ131241:AWW131241 BGF131241:BGS131241 BQB131241:BQO131241 BZX131241:CAK131241 CJT131241:CKG131241 CTP131241:CUC131241 DDL131241:DDY131241 DNH131241:DNU131241 DXD131241:DXQ131241 EGZ131241:EHM131241 EQV131241:ERI131241 FAR131241:FBE131241 FKN131241:FLA131241 FUJ131241:FUW131241 GEF131241:GES131241 GOB131241:GOO131241 GXX131241:GYK131241 HHT131241:HIG131241 HRP131241:HSC131241 IBL131241:IBY131241 ILH131241:ILU131241 IVD131241:IVQ131241 JEZ131241:JFM131241 JOV131241:JPI131241 JYR131241:JZE131241 KIN131241:KJA131241 KSJ131241:KSW131241 LCF131241:LCS131241 LMB131241:LMO131241 LVX131241:LWK131241 MFT131241:MGG131241 MPP131241:MQC131241 MZL131241:MZY131241 NJH131241:NJU131241 NTD131241:NTQ131241 OCZ131241:ODM131241 OMV131241:ONI131241 OWR131241:OXE131241 PGN131241:PHA131241 PQJ131241:PQW131241 QAF131241:QAS131241 QKB131241:QKO131241 QTX131241:QUK131241 RDT131241:REG131241 RNP131241:ROC131241 RXL131241:RXY131241 SHH131241:SHU131241 SRD131241:SRQ131241 TAZ131241:TBM131241 TKV131241:TLI131241 TUR131241:TVE131241 UEN131241:UFA131241 UOJ131241:UOW131241 UYF131241:UYS131241 VIB131241:VIO131241 VRX131241:VSK131241 WBT131241:WCG131241 WLP131241:WMC131241 WVL131241:WVY131241 D196777:Q196777 IZ196777:JM196777 SV196777:TI196777 ACR196777:ADE196777 AMN196777:ANA196777 AWJ196777:AWW196777 BGF196777:BGS196777 BQB196777:BQO196777 BZX196777:CAK196777 CJT196777:CKG196777 CTP196777:CUC196777 DDL196777:DDY196777 DNH196777:DNU196777 DXD196777:DXQ196777 EGZ196777:EHM196777 EQV196777:ERI196777 FAR196777:FBE196777 FKN196777:FLA196777 FUJ196777:FUW196777 GEF196777:GES196777 GOB196777:GOO196777 GXX196777:GYK196777 HHT196777:HIG196777 HRP196777:HSC196777 IBL196777:IBY196777 ILH196777:ILU196777 IVD196777:IVQ196777 JEZ196777:JFM196777 JOV196777:JPI196777 JYR196777:JZE196777 KIN196777:KJA196777 KSJ196777:KSW196777 LCF196777:LCS196777 LMB196777:LMO196777 LVX196777:LWK196777 MFT196777:MGG196777 MPP196777:MQC196777 MZL196777:MZY196777 NJH196777:NJU196777 NTD196777:NTQ196777 OCZ196777:ODM196777 OMV196777:ONI196777 OWR196777:OXE196777 PGN196777:PHA196777 PQJ196777:PQW196777 QAF196777:QAS196777 QKB196777:QKO196777 QTX196777:QUK196777 RDT196777:REG196777 RNP196777:ROC196777 RXL196777:RXY196777 SHH196777:SHU196777 SRD196777:SRQ196777 TAZ196777:TBM196777 TKV196777:TLI196777 TUR196777:TVE196777 UEN196777:UFA196777 UOJ196777:UOW196777 UYF196777:UYS196777 VIB196777:VIO196777 VRX196777:VSK196777 WBT196777:WCG196777 WLP196777:WMC196777 WVL196777:WVY196777 D262313:Q262313 IZ262313:JM262313 SV262313:TI262313 ACR262313:ADE262313 AMN262313:ANA262313 AWJ262313:AWW262313 BGF262313:BGS262313 BQB262313:BQO262313 BZX262313:CAK262313 CJT262313:CKG262313 CTP262313:CUC262313 DDL262313:DDY262313 DNH262313:DNU262313 DXD262313:DXQ262313 EGZ262313:EHM262313 EQV262313:ERI262313 FAR262313:FBE262313 FKN262313:FLA262313 FUJ262313:FUW262313 GEF262313:GES262313 GOB262313:GOO262313 GXX262313:GYK262313 HHT262313:HIG262313 HRP262313:HSC262313 IBL262313:IBY262313 ILH262313:ILU262313 IVD262313:IVQ262313 JEZ262313:JFM262313 JOV262313:JPI262313 JYR262313:JZE262313 KIN262313:KJA262313 KSJ262313:KSW262313 LCF262313:LCS262313 LMB262313:LMO262313 LVX262313:LWK262313 MFT262313:MGG262313 MPP262313:MQC262313 MZL262313:MZY262313 NJH262313:NJU262313 NTD262313:NTQ262313 OCZ262313:ODM262313 OMV262313:ONI262313 OWR262313:OXE262313 PGN262313:PHA262313 PQJ262313:PQW262313 QAF262313:QAS262313 QKB262313:QKO262313 QTX262313:QUK262313 RDT262313:REG262313 RNP262313:ROC262313 RXL262313:RXY262313 SHH262313:SHU262313 SRD262313:SRQ262313 TAZ262313:TBM262313 TKV262313:TLI262313 TUR262313:TVE262313 UEN262313:UFA262313 UOJ262313:UOW262313 UYF262313:UYS262313 VIB262313:VIO262313 VRX262313:VSK262313 WBT262313:WCG262313 WLP262313:WMC262313 WVL262313:WVY262313 D327849:Q327849 IZ327849:JM327849 SV327849:TI327849 ACR327849:ADE327849 AMN327849:ANA327849 AWJ327849:AWW327849 BGF327849:BGS327849 BQB327849:BQO327849 BZX327849:CAK327849 CJT327849:CKG327849 CTP327849:CUC327849 DDL327849:DDY327849 DNH327849:DNU327849 DXD327849:DXQ327849 EGZ327849:EHM327849 EQV327849:ERI327849 FAR327849:FBE327849 FKN327849:FLA327849 FUJ327849:FUW327849 GEF327849:GES327849 GOB327849:GOO327849 GXX327849:GYK327849 HHT327849:HIG327849 HRP327849:HSC327849 IBL327849:IBY327849 ILH327849:ILU327849 IVD327849:IVQ327849 JEZ327849:JFM327849 JOV327849:JPI327849 JYR327849:JZE327849 KIN327849:KJA327849 KSJ327849:KSW327849 LCF327849:LCS327849 LMB327849:LMO327849 LVX327849:LWK327849 MFT327849:MGG327849 MPP327849:MQC327849 MZL327849:MZY327849 NJH327849:NJU327849 NTD327849:NTQ327849 OCZ327849:ODM327849 OMV327849:ONI327849 OWR327849:OXE327849 PGN327849:PHA327849 PQJ327849:PQW327849 QAF327849:QAS327849 QKB327849:QKO327849 QTX327849:QUK327849 RDT327849:REG327849 RNP327849:ROC327849 RXL327849:RXY327849 SHH327849:SHU327849 SRD327849:SRQ327849 TAZ327849:TBM327849 TKV327849:TLI327849 TUR327849:TVE327849 UEN327849:UFA327849 UOJ327849:UOW327849 UYF327849:UYS327849 VIB327849:VIO327849 VRX327849:VSK327849 WBT327849:WCG327849 WLP327849:WMC327849 WVL327849:WVY327849 D393385:Q393385 IZ393385:JM393385 SV393385:TI393385 ACR393385:ADE393385 AMN393385:ANA393385 AWJ393385:AWW393385 BGF393385:BGS393385 BQB393385:BQO393385 BZX393385:CAK393385 CJT393385:CKG393385 CTP393385:CUC393385 DDL393385:DDY393385 DNH393385:DNU393385 DXD393385:DXQ393385 EGZ393385:EHM393385 EQV393385:ERI393385 FAR393385:FBE393385 FKN393385:FLA393385 FUJ393385:FUW393385 GEF393385:GES393385 GOB393385:GOO393385 GXX393385:GYK393385 HHT393385:HIG393385 HRP393385:HSC393385 IBL393385:IBY393385 ILH393385:ILU393385 IVD393385:IVQ393385 JEZ393385:JFM393385 JOV393385:JPI393385 JYR393385:JZE393385 KIN393385:KJA393385 KSJ393385:KSW393385 LCF393385:LCS393385 LMB393385:LMO393385 LVX393385:LWK393385 MFT393385:MGG393385 MPP393385:MQC393385 MZL393385:MZY393385 NJH393385:NJU393385 NTD393385:NTQ393385 OCZ393385:ODM393385 OMV393385:ONI393385 OWR393385:OXE393385 PGN393385:PHA393385 PQJ393385:PQW393385 QAF393385:QAS393385 QKB393385:QKO393385 QTX393385:QUK393385 RDT393385:REG393385 RNP393385:ROC393385 RXL393385:RXY393385 SHH393385:SHU393385 SRD393385:SRQ393385 TAZ393385:TBM393385 TKV393385:TLI393385 TUR393385:TVE393385 UEN393385:UFA393385 UOJ393385:UOW393385 UYF393385:UYS393385 VIB393385:VIO393385 VRX393385:VSK393385 WBT393385:WCG393385 WLP393385:WMC393385 WVL393385:WVY393385 D458921:Q458921 IZ458921:JM458921 SV458921:TI458921 ACR458921:ADE458921 AMN458921:ANA458921 AWJ458921:AWW458921 BGF458921:BGS458921 BQB458921:BQO458921 BZX458921:CAK458921 CJT458921:CKG458921 CTP458921:CUC458921 DDL458921:DDY458921 DNH458921:DNU458921 DXD458921:DXQ458921 EGZ458921:EHM458921 EQV458921:ERI458921 FAR458921:FBE458921 FKN458921:FLA458921 FUJ458921:FUW458921 GEF458921:GES458921 GOB458921:GOO458921 GXX458921:GYK458921 HHT458921:HIG458921 HRP458921:HSC458921 IBL458921:IBY458921 ILH458921:ILU458921 IVD458921:IVQ458921 JEZ458921:JFM458921 JOV458921:JPI458921 JYR458921:JZE458921 KIN458921:KJA458921 KSJ458921:KSW458921 LCF458921:LCS458921 LMB458921:LMO458921 LVX458921:LWK458921 MFT458921:MGG458921 MPP458921:MQC458921 MZL458921:MZY458921 NJH458921:NJU458921 NTD458921:NTQ458921 OCZ458921:ODM458921 OMV458921:ONI458921 OWR458921:OXE458921 PGN458921:PHA458921 PQJ458921:PQW458921 QAF458921:QAS458921 QKB458921:QKO458921 QTX458921:QUK458921 RDT458921:REG458921 RNP458921:ROC458921 RXL458921:RXY458921 SHH458921:SHU458921 SRD458921:SRQ458921 TAZ458921:TBM458921 TKV458921:TLI458921 TUR458921:TVE458921 UEN458921:UFA458921 UOJ458921:UOW458921 UYF458921:UYS458921 VIB458921:VIO458921 VRX458921:VSK458921 WBT458921:WCG458921 WLP458921:WMC458921 WVL458921:WVY458921 D524457:Q524457 IZ524457:JM524457 SV524457:TI524457 ACR524457:ADE524457 AMN524457:ANA524457 AWJ524457:AWW524457 BGF524457:BGS524457 BQB524457:BQO524457 BZX524457:CAK524457 CJT524457:CKG524457 CTP524457:CUC524457 DDL524457:DDY524457 DNH524457:DNU524457 DXD524457:DXQ524457 EGZ524457:EHM524457 EQV524457:ERI524457 FAR524457:FBE524457 FKN524457:FLA524457 FUJ524457:FUW524457 GEF524457:GES524457 GOB524457:GOO524457 GXX524457:GYK524457 HHT524457:HIG524457 HRP524457:HSC524457 IBL524457:IBY524457 ILH524457:ILU524457 IVD524457:IVQ524457 JEZ524457:JFM524457 JOV524457:JPI524457 JYR524457:JZE524457 KIN524457:KJA524457 KSJ524457:KSW524457 LCF524457:LCS524457 LMB524457:LMO524457 LVX524457:LWK524457 MFT524457:MGG524457 MPP524457:MQC524457 MZL524457:MZY524457 NJH524457:NJU524457 NTD524457:NTQ524457 OCZ524457:ODM524457 OMV524457:ONI524457 OWR524457:OXE524457 PGN524457:PHA524457 PQJ524457:PQW524457 QAF524457:QAS524457 QKB524457:QKO524457 QTX524457:QUK524457 RDT524457:REG524457 RNP524457:ROC524457 RXL524457:RXY524457 SHH524457:SHU524457 SRD524457:SRQ524457 TAZ524457:TBM524457 TKV524457:TLI524457 TUR524457:TVE524457 UEN524457:UFA524457 UOJ524457:UOW524457 UYF524457:UYS524457 VIB524457:VIO524457 VRX524457:VSK524457 WBT524457:WCG524457 WLP524457:WMC524457 WVL524457:WVY524457 D589993:Q589993 IZ589993:JM589993 SV589993:TI589993 ACR589993:ADE589993 AMN589993:ANA589993 AWJ589993:AWW589993 BGF589993:BGS589993 BQB589993:BQO589993 BZX589993:CAK589993 CJT589993:CKG589993 CTP589993:CUC589993 DDL589993:DDY589993 DNH589993:DNU589993 DXD589993:DXQ589993 EGZ589993:EHM589993 EQV589993:ERI589993 FAR589993:FBE589993 FKN589993:FLA589993 FUJ589993:FUW589993 GEF589993:GES589993 GOB589993:GOO589993 GXX589993:GYK589993 HHT589993:HIG589993 HRP589993:HSC589993 IBL589993:IBY589993 ILH589993:ILU589993 IVD589993:IVQ589993 JEZ589993:JFM589993 JOV589993:JPI589993 JYR589993:JZE589993 KIN589993:KJA589993 KSJ589993:KSW589993 LCF589993:LCS589993 LMB589993:LMO589993 LVX589993:LWK589993 MFT589993:MGG589993 MPP589993:MQC589993 MZL589993:MZY589993 NJH589993:NJU589993 NTD589993:NTQ589993 OCZ589993:ODM589993 OMV589993:ONI589993 OWR589993:OXE589993 PGN589993:PHA589993 PQJ589993:PQW589993 QAF589993:QAS589993 QKB589993:QKO589993 QTX589993:QUK589993 RDT589993:REG589993 RNP589993:ROC589993 RXL589993:RXY589993 SHH589993:SHU589993 SRD589993:SRQ589993 TAZ589993:TBM589993 TKV589993:TLI589993 TUR589993:TVE589993 UEN589993:UFA589993 UOJ589993:UOW589993 UYF589993:UYS589993 VIB589993:VIO589993 VRX589993:VSK589993 WBT589993:WCG589993 WLP589993:WMC589993 WVL589993:WVY589993 D655529:Q655529 IZ655529:JM655529 SV655529:TI655529 ACR655529:ADE655529 AMN655529:ANA655529 AWJ655529:AWW655529 BGF655529:BGS655529 BQB655529:BQO655529 BZX655529:CAK655529 CJT655529:CKG655529 CTP655529:CUC655529 DDL655529:DDY655529 DNH655529:DNU655529 DXD655529:DXQ655529 EGZ655529:EHM655529 EQV655529:ERI655529 FAR655529:FBE655529 FKN655529:FLA655529 FUJ655529:FUW655529 GEF655529:GES655529 GOB655529:GOO655529 GXX655529:GYK655529 HHT655529:HIG655529 HRP655529:HSC655529 IBL655529:IBY655529 ILH655529:ILU655529 IVD655529:IVQ655529 JEZ655529:JFM655529 JOV655529:JPI655529 JYR655529:JZE655529 KIN655529:KJA655529 KSJ655529:KSW655529 LCF655529:LCS655529 LMB655529:LMO655529 LVX655529:LWK655529 MFT655529:MGG655529 MPP655529:MQC655529 MZL655529:MZY655529 NJH655529:NJU655529 NTD655529:NTQ655529 OCZ655529:ODM655529 OMV655529:ONI655529 OWR655529:OXE655529 PGN655529:PHA655529 PQJ655529:PQW655529 QAF655529:QAS655529 QKB655529:QKO655529 QTX655529:QUK655529 RDT655529:REG655529 RNP655529:ROC655529 RXL655529:RXY655529 SHH655529:SHU655529 SRD655529:SRQ655529 TAZ655529:TBM655529 TKV655529:TLI655529 TUR655529:TVE655529 UEN655529:UFA655529 UOJ655529:UOW655529 UYF655529:UYS655529 VIB655529:VIO655529 VRX655529:VSK655529 WBT655529:WCG655529 WLP655529:WMC655529 WVL655529:WVY655529 D721065:Q721065 IZ721065:JM721065 SV721065:TI721065 ACR721065:ADE721065 AMN721065:ANA721065 AWJ721065:AWW721065 BGF721065:BGS721065 BQB721065:BQO721065 BZX721065:CAK721065 CJT721065:CKG721065 CTP721065:CUC721065 DDL721065:DDY721065 DNH721065:DNU721065 DXD721065:DXQ721065 EGZ721065:EHM721065 EQV721065:ERI721065 FAR721065:FBE721065 FKN721065:FLA721065 FUJ721065:FUW721065 GEF721065:GES721065 GOB721065:GOO721065 GXX721065:GYK721065 HHT721065:HIG721065 HRP721065:HSC721065 IBL721065:IBY721065 ILH721065:ILU721065 IVD721065:IVQ721065 JEZ721065:JFM721065 JOV721065:JPI721065 JYR721065:JZE721065 KIN721065:KJA721065 KSJ721065:KSW721065 LCF721065:LCS721065 LMB721065:LMO721065 LVX721065:LWK721065 MFT721065:MGG721065 MPP721065:MQC721065 MZL721065:MZY721065 NJH721065:NJU721065 NTD721065:NTQ721065 OCZ721065:ODM721065 OMV721065:ONI721065 OWR721065:OXE721065 PGN721065:PHA721065 PQJ721065:PQW721065 QAF721065:QAS721065 QKB721065:QKO721065 QTX721065:QUK721065 RDT721065:REG721065 RNP721065:ROC721065 RXL721065:RXY721065 SHH721065:SHU721065 SRD721065:SRQ721065 TAZ721065:TBM721065 TKV721065:TLI721065 TUR721065:TVE721065 UEN721065:UFA721065 UOJ721065:UOW721065 UYF721065:UYS721065 VIB721065:VIO721065 VRX721065:VSK721065 WBT721065:WCG721065 WLP721065:WMC721065 WVL721065:WVY721065 D786601:Q786601 IZ786601:JM786601 SV786601:TI786601 ACR786601:ADE786601 AMN786601:ANA786601 AWJ786601:AWW786601 BGF786601:BGS786601 BQB786601:BQO786601 BZX786601:CAK786601 CJT786601:CKG786601 CTP786601:CUC786601 DDL786601:DDY786601 DNH786601:DNU786601 DXD786601:DXQ786601 EGZ786601:EHM786601 EQV786601:ERI786601 FAR786601:FBE786601 FKN786601:FLA786601 FUJ786601:FUW786601 GEF786601:GES786601 GOB786601:GOO786601 GXX786601:GYK786601 HHT786601:HIG786601 HRP786601:HSC786601 IBL786601:IBY786601 ILH786601:ILU786601 IVD786601:IVQ786601 JEZ786601:JFM786601 JOV786601:JPI786601 JYR786601:JZE786601 KIN786601:KJA786601 KSJ786601:KSW786601 LCF786601:LCS786601 LMB786601:LMO786601 LVX786601:LWK786601 MFT786601:MGG786601 MPP786601:MQC786601 MZL786601:MZY786601 NJH786601:NJU786601 NTD786601:NTQ786601 OCZ786601:ODM786601 OMV786601:ONI786601 OWR786601:OXE786601 PGN786601:PHA786601 PQJ786601:PQW786601 QAF786601:QAS786601 QKB786601:QKO786601 QTX786601:QUK786601 RDT786601:REG786601 RNP786601:ROC786601 RXL786601:RXY786601 SHH786601:SHU786601 SRD786601:SRQ786601 TAZ786601:TBM786601 TKV786601:TLI786601 TUR786601:TVE786601 UEN786601:UFA786601 UOJ786601:UOW786601 UYF786601:UYS786601 VIB786601:VIO786601 VRX786601:VSK786601 WBT786601:WCG786601 WLP786601:WMC786601 WVL786601:WVY786601 D852137:Q852137 IZ852137:JM852137 SV852137:TI852137 ACR852137:ADE852137 AMN852137:ANA852137 AWJ852137:AWW852137 BGF852137:BGS852137 BQB852137:BQO852137 BZX852137:CAK852137 CJT852137:CKG852137 CTP852137:CUC852137 DDL852137:DDY852137 DNH852137:DNU852137 DXD852137:DXQ852137 EGZ852137:EHM852137 EQV852137:ERI852137 FAR852137:FBE852137 FKN852137:FLA852137 FUJ852137:FUW852137 GEF852137:GES852137 GOB852137:GOO852137 GXX852137:GYK852137 HHT852137:HIG852137 HRP852137:HSC852137 IBL852137:IBY852137 ILH852137:ILU852137 IVD852137:IVQ852137 JEZ852137:JFM852137 JOV852137:JPI852137 JYR852137:JZE852137 KIN852137:KJA852137 KSJ852137:KSW852137 LCF852137:LCS852137 LMB852137:LMO852137 LVX852137:LWK852137 MFT852137:MGG852137 MPP852137:MQC852137 MZL852137:MZY852137 NJH852137:NJU852137 NTD852137:NTQ852137 OCZ852137:ODM852137 OMV852137:ONI852137 OWR852137:OXE852137 PGN852137:PHA852137 PQJ852137:PQW852137 QAF852137:QAS852137 QKB852137:QKO852137 QTX852137:QUK852137 RDT852137:REG852137 RNP852137:ROC852137 RXL852137:RXY852137 SHH852137:SHU852137 SRD852137:SRQ852137 TAZ852137:TBM852137 TKV852137:TLI852137 TUR852137:TVE852137 UEN852137:UFA852137 UOJ852137:UOW852137 UYF852137:UYS852137 VIB852137:VIO852137 VRX852137:VSK852137 WBT852137:WCG852137 WLP852137:WMC852137 WVL852137:WVY852137 D917673:Q917673 IZ917673:JM917673 SV917673:TI917673 ACR917673:ADE917673 AMN917673:ANA917673 AWJ917673:AWW917673 BGF917673:BGS917673 BQB917673:BQO917673 BZX917673:CAK917673 CJT917673:CKG917673 CTP917673:CUC917673 DDL917673:DDY917673 DNH917673:DNU917673 DXD917673:DXQ917673 EGZ917673:EHM917673 EQV917673:ERI917673 FAR917673:FBE917673 FKN917673:FLA917673 FUJ917673:FUW917673 GEF917673:GES917673 GOB917673:GOO917673 GXX917673:GYK917673 HHT917673:HIG917673 HRP917673:HSC917673 IBL917673:IBY917673 ILH917673:ILU917673 IVD917673:IVQ917673 JEZ917673:JFM917673 JOV917673:JPI917673 JYR917673:JZE917673 KIN917673:KJA917673 KSJ917673:KSW917673 LCF917673:LCS917673 LMB917673:LMO917673 LVX917673:LWK917673 MFT917673:MGG917673 MPP917673:MQC917673 MZL917673:MZY917673 NJH917673:NJU917673 NTD917673:NTQ917673 OCZ917673:ODM917673 OMV917673:ONI917673 OWR917673:OXE917673 PGN917673:PHA917673 PQJ917673:PQW917673 QAF917673:QAS917673 QKB917673:QKO917673 QTX917673:QUK917673 RDT917673:REG917673 RNP917673:ROC917673 RXL917673:RXY917673 SHH917673:SHU917673 SRD917673:SRQ917673 TAZ917673:TBM917673 TKV917673:TLI917673 TUR917673:TVE917673 UEN917673:UFA917673 UOJ917673:UOW917673 UYF917673:UYS917673 VIB917673:VIO917673 VRX917673:VSK917673 WBT917673:WCG917673 WLP917673:WMC917673 WVL917673:WVY917673 D983209:Q983209 IZ983209:JM983209 SV983209:TI983209 ACR983209:ADE983209 AMN983209:ANA983209 AWJ983209:AWW983209 BGF983209:BGS983209 BQB983209:BQO983209 BZX983209:CAK983209 CJT983209:CKG983209 CTP983209:CUC983209 DDL983209:DDY983209 DNH983209:DNU983209 DXD983209:DXQ983209 EGZ983209:EHM983209 EQV983209:ERI983209 FAR983209:FBE983209 FKN983209:FLA983209 FUJ983209:FUW983209 GEF983209:GES983209 GOB983209:GOO983209 GXX983209:GYK983209 HHT983209:HIG983209 HRP983209:HSC983209 IBL983209:IBY983209 ILH983209:ILU983209 IVD983209:IVQ983209 JEZ983209:JFM983209 JOV983209:JPI983209 JYR983209:JZE983209 KIN983209:KJA983209 KSJ983209:KSW983209 LCF983209:LCS983209 LMB983209:LMO983209 LVX983209:LWK983209 MFT983209:MGG983209 MPP983209:MQC983209 MZL983209:MZY983209 NJH983209:NJU983209 NTD983209:NTQ983209 OCZ983209:ODM983209 OMV983209:ONI983209 OWR983209:OXE983209 PGN983209:PHA983209 PQJ983209:PQW983209 QAF983209:QAS983209 QKB983209:QKO983209 QTX983209:QUK983209 RDT983209:REG983209 RNP983209:ROC983209 RXL983209:RXY983209 SHH983209:SHU983209 SRD983209:SRQ983209 TAZ983209:TBM983209 TKV983209:TLI983209 TUR983209:TVE983209 UEN983209:UFA983209 UOJ983209:UOW983209 UYF983209:UYS983209 VIB983209:VIO983209 VRX983209:VSK983209 WBT983209:WCG983209 WLP983209:WMC983209 WVL983209:WVY983209 IZ181:JM181 SV181:TI181 ACR181:ADE181 AMN181:ANA181 AWJ181:AWW181 BGF181:BGS181 BQB181:BQO181 BZX181:CAK181 CJT181:CKG181 CTP181:CUC181 DDL181:DDY181 DNH181:DNU181 DXD181:DXQ181 EGZ181:EHM181 EQV181:ERI181 FAR181:FBE181 FKN181:FLA181 FUJ181:FUW181 GEF181:GES181 GOB181:GOO181 GXX181:GYK181 HHT181:HIG181 HRP181:HSC181 IBL181:IBY181 ILH181:ILU181 IVD181:IVQ181 JEZ181:JFM181 JOV181:JPI181 JYR181:JZE181 KIN181:KJA181 KSJ181:KSW181 LCF181:LCS181 LMB181:LMO181 LVX181:LWK181 MFT181:MGG181 MPP181:MQC181 MZL181:MZY181 NJH181:NJU181 NTD181:NTQ181 OCZ181:ODM181 OMV181:ONI181 OWR181:OXE181 PGN181:PHA181 PQJ181:PQW181 QAF181:QAS181 QKB181:QKO181 QTX181:QUK181 RDT181:REG181 RNP181:ROC181 RXL181:RXY181 SHH181:SHU181 SRD181:SRQ181 TAZ181:TBM181 TKV181:TLI181 TUR181:TVE181 UEN181:UFA181 UOJ181:UOW181 UYF181:UYS181 VIB181:VIO181 VRX181:VSK181 WBT181:WCG181 WLP181:WMC181 WVL181:WVY181 D65717:Q65717 IZ65717:JM65717 SV65717:TI65717 ACR65717:ADE65717 AMN65717:ANA65717 AWJ65717:AWW65717 BGF65717:BGS65717 BQB65717:BQO65717 BZX65717:CAK65717 CJT65717:CKG65717 CTP65717:CUC65717 DDL65717:DDY65717 DNH65717:DNU65717 DXD65717:DXQ65717 EGZ65717:EHM65717 EQV65717:ERI65717 FAR65717:FBE65717 FKN65717:FLA65717 FUJ65717:FUW65717 GEF65717:GES65717 GOB65717:GOO65717 GXX65717:GYK65717 HHT65717:HIG65717 HRP65717:HSC65717 IBL65717:IBY65717 ILH65717:ILU65717 IVD65717:IVQ65717 JEZ65717:JFM65717 JOV65717:JPI65717 JYR65717:JZE65717 KIN65717:KJA65717 KSJ65717:KSW65717 LCF65717:LCS65717 LMB65717:LMO65717 LVX65717:LWK65717 MFT65717:MGG65717 MPP65717:MQC65717 MZL65717:MZY65717 NJH65717:NJU65717 NTD65717:NTQ65717 OCZ65717:ODM65717 OMV65717:ONI65717 OWR65717:OXE65717 PGN65717:PHA65717 PQJ65717:PQW65717 QAF65717:QAS65717 QKB65717:QKO65717 QTX65717:QUK65717 RDT65717:REG65717 RNP65717:ROC65717 RXL65717:RXY65717 SHH65717:SHU65717 SRD65717:SRQ65717 TAZ65717:TBM65717 TKV65717:TLI65717 TUR65717:TVE65717 UEN65717:UFA65717 UOJ65717:UOW65717 UYF65717:UYS65717 VIB65717:VIO65717 VRX65717:VSK65717 WBT65717:WCG65717 WLP65717:WMC65717 WVL65717:WVY65717 D131253:Q131253 IZ131253:JM131253 SV131253:TI131253 ACR131253:ADE131253 AMN131253:ANA131253 AWJ131253:AWW131253 BGF131253:BGS131253 BQB131253:BQO131253 BZX131253:CAK131253 CJT131253:CKG131253 CTP131253:CUC131253 DDL131253:DDY131253 DNH131253:DNU131253 DXD131253:DXQ131253 EGZ131253:EHM131253 EQV131253:ERI131253 FAR131253:FBE131253 FKN131253:FLA131253 FUJ131253:FUW131253 GEF131253:GES131253 GOB131253:GOO131253 GXX131253:GYK131253 HHT131253:HIG131253 HRP131253:HSC131253 IBL131253:IBY131253 ILH131253:ILU131253 IVD131253:IVQ131253 JEZ131253:JFM131253 JOV131253:JPI131253 JYR131253:JZE131253 KIN131253:KJA131253 KSJ131253:KSW131253 LCF131253:LCS131253 LMB131253:LMO131253 LVX131253:LWK131253 MFT131253:MGG131253 MPP131253:MQC131253 MZL131253:MZY131253 NJH131253:NJU131253 NTD131253:NTQ131253 OCZ131253:ODM131253 OMV131253:ONI131253 OWR131253:OXE131253 PGN131253:PHA131253 PQJ131253:PQW131253 QAF131253:QAS131253 QKB131253:QKO131253 QTX131253:QUK131253 RDT131253:REG131253 RNP131253:ROC131253 RXL131253:RXY131253 SHH131253:SHU131253 SRD131253:SRQ131253 TAZ131253:TBM131253 TKV131253:TLI131253 TUR131253:TVE131253 UEN131253:UFA131253 UOJ131253:UOW131253 UYF131253:UYS131253 VIB131253:VIO131253 VRX131253:VSK131253 WBT131253:WCG131253 WLP131253:WMC131253 WVL131253:WVY131253 D196789:Q196789 IZ196789:JM196789 SV196789:TI196789 ACR196789:ADE196789 AMN196789:ANA196789 AWJ196789:AWW196789 BGF196789:BGS196789 BQB196789:BQO196789 BZX196789:CAK196789 CJT196789:CKG196789 CTP196789:CUC196789 DDL196789:DDY196789 DNH196789:DNU196789 DXD196789:DXQ196789 EGZ196789:EHM196789 EQV196789:ERI196789 FAR196789:FBE196789 FKN196789:FLA196789 FUJ196789:FUW196789 GEF196789:GES196789 GOB196789:GOO196789 GXX196789:GYK196789 HHT196789:HIG196789 HRP196789:HSC196789 IBL196789:IBY196789 ILH196789:ILU196789 IVD196789:IVQ196789 JEZ196789:JFM196789 JOV196789:JPI196789 JYR196789:JZE196789 KIN196789:KJA196789 KSJ196789:KSW196789 LCF196789:LCS196789 LMB196789:LMO196789 LVX196789:LWK196789 MFT196789:MGG196789 MPP196789:MQC196789 MZL196789:MZY196789 NJH196789:NJU196789 NTD196789:NTQ196789 OCZ196789:ODM196789 OMV196789:ONI196789 OWR196789:OXE196789 PGN196789:PHA196789 PQJ196789:PQW196789 QAF196789:QAS196789 QKB196789:QKO196789 QTX196789:QUK196789 RDT196789:REG196789 RNP196789:ROC196789 RXL196789:RXY196789 SHH196789:SHU196789 SRD196789:SRQ196789 TAZ196789:TBM196789 TKV196789:TLI196789 TUR196789:TVE196789 UEN196789:UFA196789 UOJ196789:UOW196789 UYF196789:UYS196789 VIB196789:VIO196789 VRX196789:VSK196789 WBT196789:WCG196789 WLP196789:WMC196789 WVL196789:WVY196789 D262325:Q262325 IZ262325:JM262325 SV262325:TI262325 ACR262325:ADE262325 AMN262325:ANA262325 AWJ262325:AWW262325 BGF262325:BGS262325 BQB262325:BQO262325 BZX262325:CAK262325 CJT262325:CKG262325 CTP262325:CUC262325 DDL262325:DDY262325 DNH262325:DNU262325 DXD262325:DXQ262325 EGZ262325:EHM262325 EQV262325:ERI262325 FAR262325:FBE262325 FKN262325:FLA262325 FUJ262325:FUW262325 GEF262325:GES262325 GOB262325:GOO262325 GXX262325:GYK262325 HHT262325:HIG262325 HRP262325:HSC262325 IBL262325:IBY262325 ILH262325:ILU262325 IVD262325:IVQ262325 JEZ262325:JFM262325 JOV262325:JPI262325 JYR262325:JZE262325 KIN262325:KJA262325 KSJ262325:KSW262325 LCF262325:LCS262325 LMB262325:LMO262325 LVX262325:LWK262325 MFT262325:MGG262325 MPP262325:MQC262325 MZL262325:MZY262325 NJH262325:NJU262325 NTD262325:NTQ262325 OCZ262325:ODM262325 OMV262325:ONI262325 OWR262325:OXE262325 PGN262325:PHA262325 PQJ262325:PQW262325 QAF262325:QAS262325 QKB262325:QKO262325 QTX262325:QUK262325 RDT262325:REG262325 RNP262325:ROC262325 RXL262325:RXY262325 SHH262325:SHU262325 SRD262325:SRQ262325 TAZ262325:TBM262325 TKV262325:TLI262325 TUR262325:TVE262325 UEN262325:UFA262325 UOJ262325:UOW262325 UYF262325:UYS262325 VIB262325:VIO262325 VRX262325:VSK262325 WBT262325:WCG262325 WLP262325:WMC262325 WVL262325:WVY262325 D327861:Q327861 IZ327861:JM327861 SV327861:TI327861 ACR327861:ADE327861 AMN327861:ANA327861 AWJ327861:AWW327861 BGF327861:BGS327861 BQB327861:BQO327861 BZX327861:CAK327861 CJT327861:CKG327861 CTP327861:CUC327861 DDL327861:DDY327861 DNH327861:DNU327861 DXD327861:DXQ327861 EGZ327861:EHM327861 EQV327861:ERI327861 FAR327861:FBE327861 FKN327861:FLA327861 FUJ327861:FUW327861 GEF327861:GES327861 GOB327861:GOO327861 GXX327861:GYK327861 HHT327861:HIG327861 HRP327861:HSC327861 IBL327861:IBY327861 ILH327861:ILU327861 IVD327861:IVQ327861 JEZ327861:JFM327861 JOV327861:JPI327861 JYR327861:JZE327861 KIN327861:KJA327861 KSJ327861:KSW327861 LCF327861:LCS327861 LMB327861:LMO327861 LVX327861:LWK327861 MFT327861:MGG327861 MPP327861:MQC327861 MZL327861:MZY327861 NJH327861:NJU327861 NTD327861:NTQ327861 OCZ327861:ODM327861 OMV327861:ONI327861 OWR327861:OXE327861 PGN327861:PHA327861 PQJ327861:PQW327861 QAF327861:QAS327861 QKB327861:QKO327861 QTX327861:QUK327861 RDT327861:REG327861 RNP327861:ROC327861 RXL327861:RXY327861 SHH327861:SHU327861 SRD327861:SRQ327861 TAZ327861:TBM327861 TKV327861:TLI327861 TUR327861:TVE327861 UEN327861:UFA327861 UOJ327861:UOW327861 UYF327861:UYS327861 VIB327861:VIO327861 VRX327861:VSK327861 WBT327861:WCG327861 WLP327861:WMC327861 WVL327861:WVY327861 D393397:Q393397 IZ393397:JM393397 SV393397:TI393397 ACR393397:ADE393397 AMN393397:ANA393397 AWJ393397:AWW393397 BGF393397:BGS393397 BQB393397:BQO393397 BZX393397:CAK393397 CJT393397:CKG393397 CTP393397:CUC393397 DDL393397:DDY393397 DNH393397:DNU393397 DXD393397:DXQ393397 EGZ393397:EHM393397 EQV393397:ERI393397 FAR393397:FBE393397 FKN393397:FLA393397 FUJ393397:FUW393397 GEF393397:GES393397 GOB393397:GOO393397 GXX393397:GYK393397 HHT393397:HIG393397 HRP393397:HSC393397 IBL393397:IBY393397 ILH393397:ILU393397 IVD393397:IVQ393397 JEZ393397:JFM393397 JOV393397:JPI393397 JYR393397:JZE393397 KIN393397:KJA393397 KSJ393397:KSW393397 LCF393397:LCS393397 LMB393397:LMO393397 LVX393397:LWK393397 MFT393397:MGG393397 MPP393397:MQC393397 MZL393397:MZY393397 NJH393397:NJU393397 NTD393397:NTQ393397 OCZ393397:ODM393397 OMV393397:ONI393397 OWR393397:OXE393397 PGN393397:PHA393397 PQJ393397:PQW393397 QAF393397:QAS393397 QKB393397:QKO393397 QTX393397:QUK393397 RDT393397:REG393397 RNP393397:ROC393397 RXL393397:RXY393397 SHH393397:SHU393397 SRD393397:SRQ393397 TAZ393397:TBM393397 TKV393397:TLI393397 TUR393397:TVE393397 UEN393397:UFA393397 UOJ393397:UOW393397 UYF393397:UYS393397 VIB393397:VIO393397 VRX393397:VSK393397 WBT393397:WCG393397 WLP393397:WMC393397 WVL393397:WVY393397 D458933:Q458933 IZ458933:JM458933 SV458933:TI458933 ACR458933:ADE458933 AMN458933:ANA458933 AWJ458933:AWW458933 BGF458933:BGS458933 BQB458933:BQO458933 BZX458933:CAK458933 CJT458933:CKG458933 CTP458933:CUC458933 DDL458933:DDY458933 DNH458933:DNU458933 DXD458933:DXQ458933 EGZ458933:EHM458933 EQV458933:ERI458933 FAR458933:FBE458933 FKN458933:FLA458933 FUJ458933:FUW458933 GEF458933:GES458933 GOB458933:GOO458933 GXX458933:GYK458933 HHT458933:HIG458933 HRP458933:HSC458933 IBL458933:IBY458933 ILH458933:ILU458933 IVD458933:IVQ458933 JEZ458933:JFM458933 JOV458933:JPI458933 JYR458933:JZE458933 KIN458933:KJA458933 KSJ458933:KSW458933 LCF458933:LCS458933 LMB458933:LMO458933 LVX458933:LWK458933 MFT458933:MGG458933 MPP458933:MQC458933 MZL458933:MZY458933 NJH458933:NJU458933 NTD458933:NTQ458933 OCZ458933:ODM458933 OMV458933:ONI458933 OWR458933:OXE458933 PGN458933:PHA458933 PQJ458933:PQW458933 QAF458933:QAS458933 QKB458933:QKO458933 QTX458933:QUK458933 RDT458933:REG458933 RNP458933:ROC458933 RXL458933:RXY458933 SHH458933:SHU458933 SRD458933:SRQ458933 TAZ458933:TBM458933 TKV458933:TLI458933 TUR458933:TVE458933 UEN458933:UFA458933 UOJ458933:UOW458933 UYF458933:UYS458933 VIB458933:VIO458933 VRX458933:VSK458933 WBT458933:WCG458933 WLP458933:WMC458933 WVL458933:WVY458933 D524469:Q524469 IZ524469:JM524469 SV524469:TI524469 ACR524469:ADE524469 AMN524469:ANA524469 AWJ524469:AWW524469 BGF524469:BGS524469 BQB524469:BQO524469 BZX524469:CAK524469 CJT524469:CKG524469 CTP524469:CUC524469 DDL524469:DDY524469 DNH524469:DNU524469 DXD524469:DXQ524469 EGZ524469:EHM524469 EQV524469:ERI524469 FAR524469:FBE524469 FKN524469:FLA524469 FUJ524469:FUW524469 GEF524469:GES524469 GOB524469:GOO524469 GXX524469:GYK524469 HHT524469:HIG524469 HRP524469:HSC524469 IBL524469:IBY524469 ILH524469:ILU524469 IVD524469:IVQ524469 JEZ524469:JFM524469 JOV524469:JPI524469 JYR524469:JZE524469 KIN524469:KJA524469 KSJ524469:KSW524469 LCF524469:LCS524469 LMB524469:LMO524469 LVX524469:LWK524469 MFT524469:MGG524469 MPP524469:MQC524469 MZL524469:MZY524469 NJH524469:NJU524469 NTD524469:NTQ524469 OCZ524469:ODM524469 OMV524469:ONI524469 OWR524469:OXE524469 PGN524469:PHA524469 PQJ524469:PQW524469 QAF524469:QAS524469 QKB524469:QKO524469 QTX524469:QUK524469 RDT524469:REG524469 RNP524469:ROC524469 RXL524469:RXY524469 SHH524469:SHU524469 SRD524469:SRQ524469 TAZ524469:TBM524469 TKV524469:TLI524469 TUR524469:TVE524469 UEN524469:UFA524469 UOJ524469:UOW524469 UYF524469:UYS524469 VIB524469:VIO524469 VRX524469:VSK524469 WBT524469:WCG524469 WLP524469:WMC524469 WVL524469:WVY524469 D590005:Q590005 IZ590005:JM590005 SV590005:TI590005 ACR590005:ADE590005 AMN590005:ANA590005 AWJ590005:AWW590005 BGF590005:BGS590005 BQB590005:BQO590005 BZX590005:CAK590005 CJT590005:CKG590005 CTP590005:CUC590005 DDL590005:DDY590005 DNH590005:DNU590005 DXD590005:DXQ590005 EGZ590005:EHM590005 EQV590005:ERI590005 FAR590005:FBE590005 FKN590005:FLA590005 FUJ590005:FUW590005 GEF590005:GES590005 GOB590005:GOO590005 GXX590005:GYK590005 HHT590005:HIG590005 HRP590005:HSC590005 IBL590005:IBY590005 ILH590005:ILU590005 IVD590005:IVQ590005 JEZ590005:JFM590005 JOV590005:JPI590005 JYR590005:JZE590005 KIN590005:KJA590005 KSJ590005:KSW590005 LCF590005:LCS590005 LMB590005:LMO590005 LVX590005:LWK590005 MFT590005:MGG590005 MPP590005:MQC590005 MZL590005:MZY590005 NJH590005:NJU590005 NTD590005:NTQ590005 OCZ590005:ODM590005 OMV590005:ONI590005 OWR590005:OXE590005 PGN590005:PHA590005 PQJ590005:PQW590005 QAF590005:QAS590005 QKB590005:QKO590005 QTX590005:QUK590005 RDT590005:REG590005 RNP590005:ROC590005 RXL590005:RXY590005 SHH590005:SHU590005 SRD590005:SRQ590005 TAZ590005:TBM590005 TKV590005:TLI590005 TUR590005:TVE590005 UEN590005:UFA590005 UOJ590005:UOW590005 UYF590005:UYS590005 VIB590005:VIO590005 VRX590005:VSK590005 WBT590005:WCG590005 WLP590005:WMC590005 WVL590005:WVY590005 D655541:Q655541 IZ655541:JM655541 SV655541:TI655541 ACR655541:ADE655541 AMN655541:ANA655541 AWJ655541:AWW655541 BGF655541:BGS655541 BQB655541:BQO655541 BZX655541:CAK655541 CJT655541:CKG655541 CTP655541:CUC655541 DDL655541:DDY655541 DNH655541:DNU655541 DXD655541:DXQ655541 EGZ655541:EHM655541 EQV655541:ERI655541 FAR655541:FBE655541 FKN655541:FLA655541 FUJ655541:FUW655541 GEF655541:GES655541 GOB655541:GOO655541 GXX655541:GYK655541 HHT655541:HIG655541 HRP655541:HSC655541 IBL655541:IBY655541 ILH655541:ILU655541 IVD655541:IVQ655541 JEZ655541:JFM655541 JOV655541:JPI655541 JYR655541:JZE655541 KIN655541:KJA655541 KSJ655541:KSW655541 LCF655541:LCS655541 LMB655541:LMO655541 LVX655541:LWK655541 MFT655541:MGG655541 MPP655541:MQC655541 MZL655541:MZY655541 NJH655541:NJU655541 NTD655541:NTQ655541 OCZ655541:ODM655541 OMV655541:ONI655541 OWR655541:OXE655541 PGN655541:PHA655541 PQJ655541:PQW655541 QAF655541:QAS655541 QKB655541:QKO655541 QTX655541:QUK655541 RDT655541:REG655541 RNP655541:ROC655541 RXL655541:RXY655541 SHH655541:SHU655541 SRD655541:SRQ655541 TAZ655541:TBM655541 TKV655541:TLI655541 TUR655541:TVE655541 UEN655541:UFA655541 UOJ655541:UOW655541 UYF655541:UYS655541 VIB655541:VIO655541 VRX655541:VSK655541 WBT655541:WCG655541 WLP655541:WMC655541 WVL655541:WVY655541 D721077:Q721077 IZ721077:JM721077 SV721077:TI721077 ACR721077:ADE721077 AMN721077:ANA721077 AWJ721077:AWW721077 BGF721077:BGS721077 BQB721077:BQO721077 BZX721077:CAK721077 CJT721077:CKG721077 CTP721077:CUC721077 DDL721077:DDY721077 DNH721077:DNU721077 DXD721077:DXQ721077 EGZ721077:EHM721077 EQV721077:ERI721077 FAR721077:FBE721077 FKN721077:FLA721077 FUJ721077:FUW721077 GEF721077:GES721077 GOB721077:GOO721077 GXX721077:GYK721077 HHT721077:HIG721077 HRP721077:HSC721077 IBL721077:IBY721077 ILH721077:ILU721077 IVD721077:IVQ721077 JEZ721077:JFM721077 JOV721077:JPI721077 JYR721077:JZE721077 KIN721077:KJA721077 KSJ721077:KSW721077 LCF721077:LCS721077 LMB721077:LMO721077 LVX721077:LWK721077 MFT721077:MGG721077 MPP721077:MQC721077 MZL721077:MZY721077 NJH721077:NJU721077 NTD721077:NTQ721077 OCZ721077:ODM721077 OMV721077:ONI721077 OWR721077:OXE721077 PGN721077:PHA721077 PQJ721077:PQW721077 QAF721077:QAS721077 QKB721077:QKO721077 QTX721077:QUK721077 RDT721077:REG721077 RNP721077:ROC721077 RXL721077:RXY721077 SHH721077:SHU721077 SRD721077:SRQ721077 TAZ721077:TBM721077 TKV721077:TLI721077 TUR721077:TVE721077 UEN721077:UFA721077 UOJ721077:UOW721077 UYF721077:UYS721077 VIB721077:VIO721077 VRX721077:VSK721077 WBT721077:WCG721077 WLP721077:WMC721077 WVL721077:WVY721077 D786613:Q786613 IZ786613:JM786613 SV786613:TI786613 ACR786613:ADE786613 AMN786613:ANA786613 AWJ786613:AWW786613 BGF786613:BGS786613 BQB786613:BQO786613 BZX786613:CAK786613 CJT786613:CKG786613 CTP786613:CUC786613 DDL786613:DDY786613 DNH786613:DNU786613 DXD786613:DXQ786613 EGZ786613:EHM786613 EQV786613:ERI786613 FAR786613:FBE786613 FKN786613:FLA786613 FUJ786613:FUW786613 GEF786613:GES786613 GOB786613:GOO786613 GXX786613:GYK786613 HHT786613:HIG786613 HRP786613:HSC786613 IBL786613:IBY786613 ILH786613:ILU786613 IVD786613:IVQ786613 JEZ786613:JFM786613 JOV786613:JPI786613 JYR786613:JZE786613 KIN786613:KJA786613 KSJ786613:KSW786613 LCF786613:LCS786613 LMB786613:LMO786613 LVX786613:LWK786613 MFT786613:MGG786613 MPP786613:MQC786613 MZL786613:MZY786613 NJH786613:NJU786613 NTD786613:NTQ786613 OCZ786613:ODM786613 OMV786613:ONI786613 OWR786613:OXE786613 PGN786613:PHA786613 PQJ786613:PQW786613 QAF786613:QAS786613 QKB786613:QKO786613 QTX786613:QUK786613 RDT786613:REG786613 RNP786613:ROC786613 RXL786613:RXY786613 SHH786613:SHU786613 SRD786613:SRQ786613 TAZ786613:TBM786613 TKV786613:TLI786613 TUR786613:TVE786613 UEN786613:UFA786613 UOJ786613:UOW786613 UYF786613:UYS786613 VIB786613:VIO786613 VRX786613:VSK786613 WBT786613:WCG786613 WLP786613:WMC786613 WVL786613:WVY786613 D852149:Q852149 IZ852149:JM852149 SV852149:TI852149 ACR852149:ADE852149 AMN852149:ANA852149 AWJ852149:AWW852149 BGF852149:BGS852149 BQB852149:BQO852149 BZX852149:CAK852149 CJT852149:CKG852149 CTP852149:CUC852149 DDL852149:DDY852149 DNH852149:DNU852149 DXD852149:DXQ852149 EGZ852149:EHM852149 EQV852149:ERI852149 FAR852149:FBE852149 FKN852149:FLA852149 FUJ852149:FUW852149 GEF852149:GES852149 GOB852149:GOO852149 GXX852149:GYK852149 HHT852149:HIG852149 HRP852149:HSC852149 IBL852149:IBY852149 ILH852149:ILU852149 IVD852149:IVQ852149 JEZ852149:JFM852149 JOV852149:JPI852149 JYR852149:JZE852149 KIN852149:KJA852149 KSJ852149:KSW852149 LCF852149:LCS852149 LMB852149:LMO852149 LVX852149:LWK852149 MFT852149:MGG852149 MPP852149:MQC852149 MZL852149:MZY852149 NJH852149:NJU852149 NTD852149:NTQ852149 OCZ852149:ODM852149 OMV852149:ONI852149 OWR852149:OXE852149 PGN852149:PHA852149 PQJ852149:PQW852149 QAF852149:QAS852149 QKB852149:QKO852149 QTX852149:QUK852149 RDT852149:REG852149 RNP852149:ROC852149 RXL852149:RXY852149 SHH852149:SHU852149 SRD852149:SRQ852149 TAZ852149:TBM852149 TKV852149:TLI852149 TUR852149:TVE852149 UEN852149:UFA852149 UOJ852149:UOW852149 UYF852149:UYS852149 VIB852149:VIO852149 VRX852149:VSK852149 WBT852149:WCG852149 WLP852149:WMC852149 WVL852149:WVY852149 D917685:Q917685 IZ917685:JM917685 SV917685:TI917685 ACR917685:ADE917685 AMN917685:ANA917685 AWJ917685:AWW917685 BGF917685:BGS917685 BQB917685:BQO917685 BZX917685:CAK917685 CJT917685:CKG917685 CTP917685:CUC917685 DDL917685:DDY917685 DNH917685:DNU917685 DXD917685:DXQ917685 EGZ917685:EHM917685 EQV917685:ERI917685 FAR917685:FBE917685 FKN917685:FLA917685 FUJ917685:FUW917685 GEF917685:GES917685 GOB917685:GOO917685 GXX917685:GYK917685 HHT917685:HIG917685 HRP917685:HSC917685 IBL917685:IBY917685 ILH917685:ILU917685 IVD917685:IVQ917685 JEZ917685:JFM917685 JOV917685:JPI917685 JYR917685:JZE917685 KIN917685:KJA917685 KSJ917685:KSW917685 LCF917685:LCS917685 LMB917685:LMO917685 LVX917685:LWK917685 MFT917685:MGG917685 MPP917685:MQC917685 MZL917685:MZY917685 NJH917685:NJU917685 NTD917685:NTQ917685 OCZ917685:ODM917685 OMV917685:ONI917685 OWR917685:OXE917685 PGN917685:PHA917685 PQJ917685:PQW917685 QAF917685:QAS917685 QKB917685:QKO917685 QTX917685:QUK917685 RDT917685:REG917685 RNP917685:ROC917685 RXL917685:RXY917685 SHH917685:SHU917685 SRD917685:SRQ917685 TAZ917685:TBM917685 TKV917685:TLI917685 TUR917685:TVE917685 UEN917685:UFA917685 UOJ917685:UOW917685 UYF917685:UYS917685 VIB917685:VIO917685 VRX917685:VSK917685 WBT917685:WCG917685 WLP917685:WMC917685 WVL917685:WVY917685 D983221:Q983221 IZ983221:JM983221 SV983221:TI983221 ACR983221:ADE983221 AMN983221:ANA983221 AWJ983221:AWW983221 BGF983221:BGS983221 BQB983221:BQO983221 BZX983221:CAK983221 CJT983221:CKG983221 CTP983221:CUC983221 DDL983221:DDY983221 DNH983221:DNU983221 DXD983221:DXQ983221 EGZ983221:EHM983221 EQV983221:ERI983221 FAR983221:FBE983221 FKN983221:FLA983221 FUJ983221:FUW983221 GEF983221:GES983221 GOB983221:GOO983221 GXX983221:GYK983221 HHT983221:HIG983221 HRP983221:HSC983221 IBL983221:IBY983221 ILH983221:ILU983221 IVD983221:IVQ983221 JEZ983221:JFM983221 JOV983221:JPI983221 JYR983221:JZE983221 KIN983221:KJA983221 KSJ983221:KSW983221 LCF983221:LCS983221 LMB983221:LMO983221 LVX983221:LWK983221 MFT983221:MGG983221 MPP983221:MQC983221 MZL983221:MZY983221 NJH983221:NJU983221 NTD983221:NTQ983221 OCZ983221:ODM983221 OMV983221:ONI983221 OWR983221:OXE983221 PGN983221:PHA983221 PQJ983221:PQW983221 QAF983221:QAS983221 QKB983221:QKO983221 QTX983221:QUK983221 RDT983221:REG983221 RNP983221:ROC983221 RXL983221:RXY983221 SHH983221:SHU983221 SRD983221:SRQ983221 TAZ983221:TBM983221 TKV983221:TLI983221 TUR983221:TVE983221 UEN983221:UFA983221 UOJ983221:UOW983221 UYF983221:UYS983221 VIB983221:VIO983221 VRX983221:VSK983221 WBT983221:WCG983221 WLP983221:WMC983221 WVL983221:WVY983221 D247:K247 IZ241:JM241 SV241:TI241 ACR241:ADE241 AMN241:ANA241 AWJ241:AWW241 BGF241:BGS241 BQB241:BQO241 BZX241:CAK241 CJT241:CKG241 CTP241:CUC241 DDL241:DDY241 DNH241:DNU241 DXD241:DXQ241 EGZ241:EHM241 EQV241:ERI241 FAR241:FBE241 FKN241:FLA241 FUJ241:FUW241 GEF241:GES241 GOB241:GOO241 GXX241:GYK241 HHT241:HIG241 HRP241:HSC241 IBL241:IBY241 ILH241:ILU241 IVD241:IVQ241 JEZ241:JFM241 JOV241:JPI241 JYR241:JZE241 KIN241:KJA241 KSJ241:KSW241 LCF241:LCS241 LMB241:LMO241 LVX241:LWK241 MFT241:MGG241 MPP241:MQC241 MZL241:MZY241 NJH241:NJU241 NTD241:NTQ241 OCZ241:ODM241 OMV241:ONI241 OWR241:OXE241 PGN241:PHA241 PQJ241:PQW241 QAF241:QAS241 QKB241:QKO241 QTX241:QUK241 RDT241:REG241 RNP241:ROC241 RXL241:RXY241 SHH241:SHU241 SRD241:SRQ241 TAZ241:TBM241 TKV241:TLI241 TUR241:TVE241 UEN241:UFA241 UOJ241:UOW241 UYF241:UYS241 VIB241:VIO241 VRX241:VSK241 WBT241:WCG241 WLP241:WMC241 WVL241:WVY241 D65777:Q65777 IZ65777:JM65777 SV65777:TI65777 ACR65777:ADE65777 AMN65777:ANA65777 AWJ65777:AWW65777 BGF65777:BGS65777 BQB65777:BQO65777 BZX65777:CAK65777 CJT65777:CKG65777 CTP65777:CUC65777 DDL65777:DDY65777 DNH65777:DNU65777 DXD65777:DXQ65777 EGZ65777:EHM65777 EQV65777:ERI65777 FAR65777:FBE65777 FKN65777:FLA65777 FUJ65777:FUW65777 GEF65777:GES65777 GOB65777:GOO65777 GXX65777:GYK65777 HHT65777:HIG65777 HRP65777:HSC65777 IBL65777:IBY65777 ILH65777:ILU65777 IVD65777:IVQ65777 JEZ65777:JFM65777 JOV65777:JPI65777 JYR65777:JZE65777 KIN65777:KJA65777 KSJ65777:KSW65777 LCF65777:LCS65777 LMB65777:LMO65777 LVX65777:LWK65777 MFT65777:MGG65777 MPP65777:MQC65777 MZL65777:MZY65777 NJH65777:NJU65777 NTD65777:NTQ65777 OCZ65777:ODM65777 OMV65777:ONI65777 OWR65777:OXE65777 PGN65777:PHA65777 PQJ65777:PQW65777 QAF65777:QAS65777 QKB65777:QKO65777 QTX65777:QUK65777 RDT65777:REG65777 RNP65777:ROC65777 RXL65777:RXY65777 SHH65777:SHU65777 SRD65777:SRQ65777 TAZ65777:TBM65777 TKV65777:TLI65777 TUR65777:TVE65777 UEN65777:UFA65777 UOJ65777:UOW65777 UYF65777:UYS65777 VIB65777:VIO65777 VRX65777:VSK65777 WBT65777:WCG65777 WLP65777:WMC65777 WVL65777:WVY65777 D131313:Q131313 IZ131313:JM131313 SV131313:TI131313 ACR131313:ADE131313 AMN131313:ANA131313 AWJ131313:AWW131313 BGF131313:BGS131313 BQB131313:BQO131313 BZX131313:CAK131313 CJT131313:CKG131313 CTP131313:CUC131313 DDL131313:DDY131313 DNH131313:DNU131313 DXD131313:DXQ131313 EGZ131313:EHM131313 EQV131313:ERI131313 FAR131313:FBE131313 FKN131313:FLA131313 FUJ131313:FUW131313 GEF131313:GES131313 GOB131313:GOO131313 GXX131313:GYK131313 HHT131313:HIG131313 HRP131313:HSC131313 IBL131313:IBY131313 ILH131313:ILU131313 IVD131313:IVQ131313 JEZ131313:JFM131313 JOV131313:JPI131313 JYR131313:JZE131313 KIN131313:KJA131313 KSJ131313:KSW131313 LCF131313:LCS131313 LMB131313:LMO131313 LVX131313:LWK131313 MFT131313:MGG131313 MPP131313:MQC131313 MZL131313:MZY131313 NJH131313:NJU131313 NTD131313:NTQ131313 OCZ131313:ODM131313 OMV131313:ONI131313 OWR131313:OXE131313 PGN131313:PHA131313 PQJ131313:PQW131313 QAF131313:QAS131313 QKB131313:QKO131313 QTX131313:QUK131313 RDT131313:REG131313 RNP131313:ROC131313 RXL131313:RXY131313 SHH131313:SHU131313 SRD131313:SRQ131313 TAZ131313:TBM131313 TKV131313:TLI131313 TUR131313:TVE131313 UEN131313:UFA131313 UOJ131313:UOW131313 UYF131313:UYS131313 VIB131313:VIO131313 VRX131313:VSK131313 WBT131313:WCG131313 WLP131313:WMC131313 WVL131313:WVY131313 D196849:Q196849 IZ196849:JM196849 SV196849:TI196849 ACR196849:ADE196849 AMN196849:ANA196849 AWJ196849:AWW196849 BGF196849:BGS196849 BQB196849:BQO196849 BZX196849:CAK196849 CJT196849:CKG196849 CTP196849:CUC196849 DDL196849:DDY196849 DNH196849:DNU196849 DXD196849:DXQ196849 EGZ196849:EHM196849 EQV196849:ERI196849 FAR196849:FBE196849 FKN196849:FLA196849 FUJ196849:FUW196849 GEF196849:GES196849 GOB196849:GOO196849 GXX196849:GYK196849 HHT196849:HIG196849 HRP196849:HSC196849 IBL196849:IBY196849 ILH196849:ILU196849 IVD196849:IVQ196849 JEZ196849:JFM196849 JOV196849:JPI196849 JYR196849:JZE196849 KIN196849:KJA196849 KSJ196849:KSW196849 LCF196849:LCS196849 LMB196849:LMO196849 LVX196849:LWK196849 MFT196849:MGG196849 MPP196849:MQC196849 MZL196849:MZY196849 NJH196849:NJU196849 NTD196849:NTQ196849 OCZ196849:ODM196849 OMV196849:ONI196849 OWR196849:OXE196849 PGN196849:PHA196849 PQJ196849:PQW196849 QAF196849:QAS196849 QKB196849:QKO196849 QTX196849:QUK196849 RDT196849:REG196849 RNP196849:ROC196849 RXL196849:RXY196849 SHH196849:SHU196849 SRD196849:SRQ196849 TAZ196849:TBM196849 TKV196849:TLI196849 TUR196849:TVE196849 UEN196849:UFA196849 UOJ196849:UOW196849 UYF196849:UYS196849 VIB196849:VIO196849 VRX196849:VSK196849 WBT196849:WCG196849 WLP196849:WMC196849 WVL196849:WVY196849 D262385:Q262385 IZ262385:JM262385 SV262385:TI262385 ACR262385:ADE262385 AMN262385:ANA262385 AWJ262385:AWW262385 BGF262385:BGS262385 BQB262385:BQO262385 BZX262385:CAK262385 CJT262385:CKG262385 CTP262385:CUC262385 DDL262385:DDY262385 DNH262385:DNU262385 DXD262385:DXQ262385 EGZ262385:EHM262385 EQV262385:ERI262385 FAR262385:FBE262385 FKN262385:FLA262385 FUJ262385:FUW262385 GEF262385:GES262385 GOB262385:GOO262385 GXX262385:GYK262385 HHT262385:HIG262385 HRP262385:HSC262385 IBL262385:IBY262385 ILH262385:ILU262385 IVD262385:IVQ262385 JEZ262385:JFM262385 JOV262385:JPI262385 JYR262385:JZE262385 KIN262385:KJA262385 KSJ262385:KSW262385 LCF262385:LCS262385 LMB262385:LMO262385 LVX262385:LWK262385 MFT262385:MGG262385 MPP262385:MQC262385 MZL262385:MZY262385 NJH262385:NJU262385 NTD262385:NTQ262385 OCZ262385:ODM262385 OMV262385:ONI262385 OWR262385:OXE262385 PGN262385:PHA262385 PQJ262385:PQW262385 QAF262385:QAS262385 QKB262385:QKO262385 QTX262385:QUK262385 RDT262385:REG262385 RNP262385:ROC262385 RXL262385:RXY262385 SHH262385:SHU262385 SRD262385:SRQ262385 TAZ262385:TBM262385 TKV262385:TLI262385 TUR262385:TVE262385 UEN262385:UFA262385 UOJ262385:UOW262385 UYF262385:UYS262385 VIB262385:VIO262385 VRX262385:VSK262385 WBT262385:WCG262385 WLP262385:WMC262385 WVL262385:WVY262385 D327921:Q327921 IZ327921:JM327921 SV327921:TI327921 ACR327921:ADE327921 AMN327921:ANA327921 AWJ327921:AWW327921 BGF327921:BGS327921 BQB327921:BQO327921 BZX327921:CAK327921 CJT327921:CKG327921 CTP327921:CUC327921 DDL327921:DDY327921 DNH327921:DNU327921 DXD327921:DXQ327921 EGZ327921:EHM327921 EQV327921:ERI327921 FAR327921:FBE327921 FKN327921:FLA327921 FUJ327921:FUW327921 GEF327921:GES327921 GOB327921:GOO327921 GXX327921:GYK327921 HHT327921:HIG327921 HRP327921:HSC327921 IBL327921:IBY327921 ILH327921:ILU327921 IVD327921:IVQ327921 JEZ327921:JFM327921 JOV327921:JPI327921 JYR327921:JZE327921 KIN327921:KJA327921 KSJ327921:KSW327921 LCF327921:LCS327921 LMB327921:LMO327921 LVX327921:LWK327921 MFT327921:MGG327921 MPP327921:MQC327921 MZL327921:MZY327921 NJH327921:NJU327921 NTD327921:NTQ327921 OCZ327921:ODM327921 OMV327921:ONI327921 OWR327921:OXE327921 PGN327921:PHA327921 PQJ327921:PQW327921 QAF327921:QAS327921 QKB327921:QKO327921 QTX327921:QUK327921 RDT327921:REG327921 RNP327921:ROC327921 RXL327921:RXY327921 SHH327921:SHU327921 SRD327921:SRQ327921 TAZ327921:TBM327921 TKV327921:TLI327921 TUR327921:TVE327921 UEN327921:UFA327921 UOJ327921:UOW327921 UYF327921:UYS327921 VIB327921:VIO327921 VRX327921:VSK327921 WBT327921:WCG327921 WLP327921:WMC327921 WVL327921:WVY327921 D393457:Q393457 IZ393457:JM393457 SV393457:TI393457 ACR393457:ADE393457 AMN393457:ANA393457 AWJ393457:AWW393457 BGF393457:BGS393457 BQB393457:BQO393457 BZX393457:CAK393457 CJT393457:CKG393457 CTP393457:CUC393457 DDL393457:DDY393457 DNH393457:DNU393457 DXD393457:DXQ393457 EGZ393457:EHM393457 EQV393457:ERI393457 FAR393457:FBE393457 FKN393457:FLA393457 FUJ393457:FUW393457 GEF393457:GES393457 GOB393457:GOO393457 GXX393457:GYK393457 HHT393457:HIG393457 HRP393457:HSC393457 IBL393457:IBY393457 ILH393457:ILU393457 IVD393457:IVQ393457 JEZ393457:JFM393457 JOV393457:JPI393457 JYR393457:JZE393457 KIN393457:KJA393457 KSJ393457:KSW393457 LCF393457:LCS393457 LMB393457:LMO393457 LVX393457:LWK393457 MFT393457:MGG393457 MPP393457:MQC393457 MZL393457:MZY393457 NJH393457:NJU393457 NTD393457:NTQ393457 OCZ393457:ODM393457 OMV393457:ONI393457 OWR393457:OXE393457 PGN393457:PHA393457 PQJ393457:PQW393457 QAF393457:QAS393457 QKB393457:QKO393457 QTX393457:QUK393457 RDT393457:REG393457 RNP393457:ROC393457 RXL393457:RXY393457 SHH393457:SHU393457 SRD393457:SRQ393457 TAZ393457:TBM393457 TKV393457:TLI393457 TUR393457:TVE393457 UEN393457:UFA393457 UOJ393457:UOW393457 UYF393457:UYS393457 VIB393457:VIO393457 VRX393457:VSK393457 WBT393457:WCG393457 WLP393457:WMC393457 WVL393457:WVY393457 D458993:Q458993 IZ458993:JM458993 SV458993:TI458993 ACR458993:ADE458993 AMN458993:ANA458993 AWJ458993:AWW458993 BGF458993:BGS458993 BQB458993:BQO458993 BZX458993:CAK458993 CJT458993:CKG458993 CTP458993:CUC458993 DDL458993:DDY458993 DNH458993:DNU458993 DXD458993:DXQ458993 EGZ458993:EHM458993 EQV458993:ERI458993 FAR458993:FBE458993 FKN458993:FLA458993 FUJ458993:FUW458993 GEF458993:GES458993 GOB458993:GOO458993 GXX458993:GYK458993 HHT458993:HIG458993 HRP458993:HSC458993 IBL458993:IBY458993 ILH458993:ILU458993 IVD458993:IVQ458993 JEZ458993:JFM458993 JOV458993:JPI458993 JYR458993:JZE458993 KIN458993:KJA458993 KSJ458993:KSW458993 LCF458993:LCS458993 LMB458993:LMO458993 LVX458993:LWK458993 MFT458993:MGG458993 MPP458993:MQC458993 MZL458993:MZY458993 NJH458993:NJU458993 NTD458993:NTQ458993 OCZ458993:ODM458993 OMV458993:ONI458993 OWR458993:OXE458993 PGN458993:PHA458993 PQJ458993:PQW458993 QAF458993:QAS458993 QKB458993:QKO458993 QTX458993:QUK458993 RDT458993:REG458993 RNP458993:ROC458993 RXL458993:RXY458993 SHH458993:SHU458993 SRD458993:SRQ458993 TAZ458993:TBM458993 TKV458993:TLI458993 TUR458993:TVE458993 UEN458993:UFA458993 UOJ458993:UOW458993 UYF458993:UYS458993 VIB458993:VIO458993 VRX458993:VSK458993 WBT458993:WCG458993 WLP458993:WMC458993 WVL458993:WVY458993 D524529:Q524529 IZ524529:JM524529 SV524529:TI524529 ACR524529:ADE524529 AMN524529:ANA524529 AWJ524529:AWW524529 BGF524529:BGS524529 BQB524529:BQO524529 BZX524529:CAK524529 CJT524529:CKG524529 CTP524529:CUC524529 DDL524529:DDY524529 DNH524529:DNU524529 DXD524529:DXQ524529 EGZ524529:EHM524529 EQV524529:ERI524529 FAR524529:FBE524529 FKN524529:FLA524529 FUJ524529:FUW524529 GEF524529:GES524529 GOB524529:GOO524529 GXX524529:GYK524529 HHT524529:HIG524529 HRP524529:HSC524529 IBL524529:IBY524529 ILH524529:ILU524529 IVD524529:IVQ524529 JEZ524529:JFM524529 JOV524529:JPI524529 JYR524529:JZE524529 KIN524529:KJA524529 KSJ524529:KSW524529 LCF524529:LCS524529 LMB524529:LMO524529 LVX524529:LWK524529 MFT524529:MGG524529 MPP524529:MQC524529 MZL524529:MZY524529 NJH524529:NJU524529 NTD524529:NTQ524529 OCZ524529:ODM524529 OMV524529:ONI524529 OWR524529:OXE524529 PGN524529:PHA524529 PQJ524529:PQW524529 QAF524529:QAS524529 QKB524529:QKO524529 QTX524529:QUK524529 RDT524529:REG524529 RNP524529:ROC524529 RXL524529:RXY524529 SHH524529:SHU524529 SRD524529:SRQ524529 TAZ524529:TBM524529 TKV524529:TLI524529 TUR524529:TVE524529 UEN524529:UFA524529 UOJ524529:UOW524529 UYF524529:UYS524529 VIB524529:VIO524529 VRX524529:VSK524529 WBT524529:WCG524529 WLP524529:WMC524529 WVL524529:WVY524529 D590065:Q590065 IZ590065:JM590065 SV590065:TI590065 ACR590065:ADE590065 AMN590065:ANA590065 AWJ590065:AWW590065 BGF590065:BGS590065 BQB590065:BQO590065 BZX590065:CAK590065 CJT590065:CKG590065 CTP590065:CUC590065 DDL590065:DDY590065 DNH590065:DNU590065 DXD590065:DXQ590065 EGZ590065:EHM590065 EQV590065:ERI590065 FAR590065:FBE590065 FKN590065:FLA590065 FUJ590065:FUW590065 GEF590065:GES590065 GOB590065:GOO590065 GXX590065:GYK590065 HHT590065:HIG590065 HRP590065:HSC590065 IBL590065:IBY590065 ILH590065:ILU590065 IVD590065:IVQ590065 JEZ590065:JFM590065 JOV590065:JPI590065 JYR590065:JZE590065 KIN590065:KJA590065 KSJ590065:KSW590065 LCF590065:LCS590065 LMB590065:LMO590065 LVX590065:LWK590065 MFT590065:MGG590065 MPP590065:MQC590065 MZL590065:MZY590065 NJH590065:NJU590065 NTD590065:NTQ590065 OCZ590065:ODM590065 OMV590065:ONI590065 OWR590065:OXE590065 PGN590065:PHA590065 PQJ590065:PQW590065 QAF590065:QAS590065 QKB590065:QKO590065 QTX590065:QUK590065 RDT590065:REG590065 RNP590065:ROC590065 RXL590065:RXY590065 SHH590065:SHU590065 SRD590065:SRQ590065 TAZ590065:TBM590065 TKV590065:TLI590065 TUR590065:TVE590065 UEN590065:UFA590065 UOJ590065:UOW590065 UYF590065:UYS590065 VIB590065:VIO590065 VRX590065:VSK590065 WBT590065:WCG590065 WLP590065:WMC590065 WVL590065:WVY590065 D655601:Q655601 IZ655601:JM655601 SV655601:TI655601 ACR655601:ADE655601 AMN655601:ANA655601 AWJ655601:AWW655601 BGF655601:BGS655601 BQB655601:BQO655601 BZX655601:CAK655601 CJT655601:CKG655601 CTP655601:CUC655601 DDL655601:DDY655601 DNH655601:DNU655601 DXD655601:DXQ655601 EGZ655601:EHM655601 EQV655601:ERI655601 FAR655601:FBE655601 FKN655601:FLA655601 FUJ655601:FUW655601 GEF655601:GES655601 GOB655601:GOO655601 GXX655601:GYK655601 HHT655601:HIG655601 HRP655601:HSC655601 IBL655601:IBY655601 ILH655601:ILU655601 IVD655601:IVQ655601 JEZ655601:JFM655601 JOV655601:JPI655601 JYR655601:JZE655601 KIN655601:KJA655601 KSJ655601:KSW655601 LCF655601:LCS655601 LMB655601:LMO655601 LVX655601:LWK655601 MFT655601:MGG655601 MPP655601:MQC655601 MZL655601:MZY655601 NJH655601:NJU655601 NTD655601:NTQ655601 OCZ655601:ODM655601 OMV655601:ONI655601 OWR655601:OXE655601 PGN655601:PHA655601 PQJ655601:PQW655601 QAF655601:QAS655601 QKB655601:QKO655601 QTX655601:QUK655601 RDT655601:REG655601 RNP655601:ROC655601 RXL655601:RXY655601 SHH655601:SHU655601 SRD655601:SRQ655601 TAZ655601:TBM655601 TKV655601:TLI655601 TUR655601:TVE655601 UEN655601:UFA655601 UOJ655601:UOW655601 UYF655601:UYS655601 VIB655601:VIO655601 VRX655601:VSK655601 WBT655601:WCG655601 WLP655601:WMC655601 WVL655601:WVY655601 D721137:Q721137 IZ721137:JM721137 SV721137:TI721137 ACR721137:ADE721137 AMN721137:ANA721137 AWJ721137:AWW721137 BGF721137:BGS721137 BQB721137:BQO721137 BZX721137:CAK721137 CJT721137:CKG721137 CTP721137:CUC721137 DDL721137:DDY721137 DNH721137:DNU721137 DXD721137:DXQ721137 EGZ721137:EHM721137 EQV721137:ERI721137 FAR721137:FBE721137 FKN721137:FLA721137 FUJ721137:FUW721137 GEF721137:GES721137 GOB721137:GOO721137 GXX721137:GYK721137 HHT721137:HIG721137 HRP721137:HSC721137 IBL721137:IBY721137 ILH721137:ILU721137 IVD721137:IVQ721137 JEZ721137:JFM721137 JOV721137:JPI721137 JYR721137:JZE721137 KIN721137:KJA721137 KSJ721137:KSW721137 LCF721137:LCS721137 LMB721137:LMO721137 LVX721137:LWK721137 MFT721137:MGG721137 MPP721137:MQC721137 MZL721137:MZY721137 NJH721137:NJU721137 NTD721137:NTQ721137 OCZ721137:ODM721137 OMV721137:ONI721137 OWR721137:OXE721137 PGN721137:PHA721137 PQJ721137:PQW721137 QAF721137:QAS721137 QKB721137:QKO721137 QTX721137:QUK721137 RDT721137:REG721137 RNP721137:ROC721137 RXL721137:RXY721137 SHH721137:SHU721137 SRD721137:SRQ721137 TAZ721137:TBM721137 TKV721137:TLI721137 TUR721137:TVE721137 UEN721137:UFA721137 UOJ721137:UOW721137 UYF721137:UYS721137 VIB721137:VIO721137 VRX721137:VSK721137 WBT721137:WCG721137 WLP721137:WMC721137 WVL721137:WVY721137 D786673:Q786673 IZ786673:JM786673 SV786673:TI786673 ACR786673:ADE786673 AMN786673:ANA786673 AWJ786673:AWW786673 BGF786673:BGS786673 BQB786673:BQO786673 BZX786673:CAK786673 CJT786673:CKG786673 CTP786673:CUC786673 DDL786673:DDY786673 DNH786673:DNU786673 DXD786673:DXQ786673 EGZ786673:EHM786673 EQV786673:ERI786673 FAR786673:FBE786673 FKN786673:FLA786673 FUJ786673:FUW786673 GEF786673:GES786673 GOB786673:GOO786673 GXX786673:GYK786673 HHT786673:HIG786673 HRP786673:HSC786673 IBL786673:IBY786673 ILH786673:ILU786673 IVD786673:IVQ786673 JEZ786673:JFM786673 JOV786673:JPI786673 JYR786673:JZE786673 KIN786673:KJA786673 KSJ786673:KSW786673 LCF786673:LCS786673 LMB786673:LMO786673 LVX786673:LWK786673 MFT786673:MGG786673 MPP786673:MQC786673 MZL786673:MZY786673 NJH786673:NJU786673 NTD786673:NTQ786673 OCZ786673:ODM786673 OMV786673:ONI786673 OWR786673:OXE786673 PGN786673:PHA786673 PQJ786673:PQW786673 QAF786673:QAS786673 QKB786673:QKO786673 QTX786673:QUK786673 RDT786673:REG786673 RNP786673:ROC786673 RXL786673:RXY786673 SHH786673:SHU786673 SRD786673:SRQ786673 TAZ786673:TBM786673 TKV786673:TLI786673 TUR786673:TVE786673 UEN786673:UFA786673 UOJ786673:UOW786673 UYF786673:UYS786673 VIB786673:VIO786673 VRX786673:VSK786673 WBT786673:WCG786673 WLP786673:WMC786673 WVL786673:WVY786673 D852209:Q852209 IZ852209:JM852209 SV852209:TI852209 ACR852209:ADE852209 AMN852209:ANA852209 AWJ852209:AWW852209 BGF852209:BGS852209 BQB852209:BQO852209 BZX852209:CAK852209 CJT852209:CKG852209 CTP852209:CUC852209 DDL852209:DDY852209 DNH852209:DNU852209 DXD852209:DXQ852209 EGZ852209:EHM852209 EQV852209:ERI852209 FAR852209:FBE852209 FKN852209:FLA852209 FUJ852209:FUW852209 GEF852209:GES852209 GOB852209:GOO852209 GXX852209:GYK852209 HHT852209:HIG852209 HRP852209:HSC852209 IBL852209:IBY852209 ILH852209:ILU852209 IVD852209:IVQ852209 JEZ852209:JFM852209 JOV852209:JPI852209 JYR852209:JZE852209 KIN852209:KJA852209 KSJ852209:KSW852209 LCF852209:LCS852209 LMB852209:LMO852209 LVX852209:LWK852209 MFT852209:MGG852209 MPP852209:MQC852209 MZL852209:MZY852209 NJH852209:NJU852209 NTD852209:NTQ852209 OCZ852209:ODM852209 OMV852209:ONI852209 OWR852209:OXE852209 PGN852209:PHA852209 PQJ852209:PQW852209 QAF852209:QAS852209 QKB852209:QKO852209 QTX852209:QUK852209 RDT852209:REG852209 RNP852209:ROC852209 RXL852209:RXY852209 SHH852209:SHU852209 SRD852209:SRQ852209 TAZ852209:TBM852209 TKV852209:TLI852209 TUR852209:TVE852209 UEN852209:UFA852209 UOJ852209:UOW852209 UYF852209:UYS852209 VIB852209:VIO852209 VRX852209:VSK852209 WBT852209:WCG852209 WLP852209:WMC852209 WVL852209:WVY852209 D917745:Q917745 IZ917745:JM917745 SV917745:TI917745 ACR917745:ADE917745 AMN917745:ANA917745 AWJ917745:AWW917745 BGF917745:BGS917745 BQB917745:BQO917745 BZX917745:CAK917745 CJT917745:CKG917745 CTP917745:CUC917745 DDL917745:DDY917745 DNH917745:DNU917745 DXD917745:DXQ917745 EGZ917745:EHM917745 EQV917745:ERI917745 FAR917745:FBE917745 FKN917745:FLA917745 FUJ917745:FUW917745 GEF917745:GES917745 GOB917745:GOO917745 GXX917745:GYK917745 HHT917745:HIG917745 HRP917745:HSC917745 IBL917745:IBY917745 ILH917745:ILU917745 IVD917745:IVQ917745 JEZ917745:JFM917745 JOV917745:JPI917745 JYR917745:JZE917745 KIN917745:KJA917745 KSJ917745:KSW917745 LCF917745:LCS917745 LMB917745:LMO917745 LVX917745:LWK917745 MFT917745:MGG917745 MPP917745:MQC917745 MZL917745:MZY917745 NJH917745:NJU917745 NTD917745:NTQ917745 OCZ917745:ODM917745 OMV917745:ONI917745 OWR917745:OXE917745 PGN917745:PHA917745 PQJ917745:PQW917745 QAF917745:QAS917745 QKB917745:QKO917745 QTX917745:QUK917745 RDT917745:REG917745 RNP917745:ROC917745 RXL917745:RXY917745 SHH917745:SHU917745 SRD917745:SRQ917745 TAZ917745:TBM917745 TKV917745:TLI917745 TUR917745:TVE917745 UEN917745:UFA917745 UOJ917745:UOW917745 UYF917745:UYS917745 VIB917745:VIO917745 VRX917745:VSK917745 WBT917745:WCG917745 WLP917745:WMC917745 WVL917745:WVY917745 D983281:Q983281 IZ983281:JM983281 SV983281:TI983281 ACR983281:ADE983281 AMN983281:ANA983281 AWJ983281:AWW983281 BGF983281:BGS983281 BQB983281:BQO983281 BZX983281:CAK983281 CJT983281:CKG983281 CTP983281:CUC983281 DDL983281:DDY983281 DNH983281:DNU983281 DXD983281:DXQ983281 EGZ983281:EHM983281 EQV983281:ERI983281 FAR983281:FBE983281 FKN983281:FLA983281 FUJ983281:FUW983281 GEF983281:GES983281 GOB983281:GOO983281 GXX983281:GYK983281 HHT983281:HIG983281 HRP983281:HSC983281 IBL983281:IBY983281 ILH983281:ILU983281 IVD983281:IVQ983281 JEZ983281:JFM983281 JOV983281:JPI983281 JYR983281:JZE983281 KIN983281:KJA983281 KSJ983281:KSW983281 LCF983281:LCS983281 LMB983281:LMO983281 LVX983281:LWK983281 MFT983281:MGG983281 MPP983281:MQC983281 MZL983281:MZY983281 NJH983281:NJU983281 NTD983281:NTQ983281 OCZ983281:ODM983281 OMV983281:ONI983281 OWR983281:OXE983281 PGN983281:PHA983281 PQJ983281:PQW983281 QAF983281:QAS983281 QKB983281:QKO983281 QTX983281:QUK983281 RDT983281:REG983281 RNP983281:ROC983281 RXL983281:RXY983281 SHH983281:SHU983281 SRD983281:SRQ983281 TAZ983281:TBM983281 TKV983281:TLI983281 TUR983281:TVE983281 UEN983281:UFA983281 UOJ983281:UOW983281 UYF983281:UYS983281 VIB983281:VIO983281 VRX983281:VSK983281 WBT983281:WCG983281 WLP983281:WMC983281 WVL983281:WVY983281 IZ247:JG247 SV247:TC247 ACR247:ACY247 AMN247:AMU247 AWJ247:AWQ247 BGF247:BGM247 BQB247:BQI247 BZX247:CAE247 CJT247:CKA247 CTP247:CTW247 DDL247:DDS247 DNH247:DNO247 DXD247:DXK247 EGZ247:EHG247 EQV247:ERC247 FAR247:FAY247 FKN247:FKU247 FUJ247:FUQ247 GEF247:GEM247 GOB247:GOI247 GXX247:GYE247 HHT247:HIA247 HRP247:HRW247 IBL247:IBS247 ILH247:ILO247 IVD247:IVK247 JEZ247:JFG247 JOV247:JPC247 JYR247:JYY247 KIN247:KIU247 KSJ247:KSQ247 LCF247:LCM247 LMB247:LMI247 LVX247:LWE247 MFT247:MGA247 MPP247:MPW247 MZL247:MZS247 NJH247:NJO247 NTD247:NTK247 OCZ247:ODG247 OMV247:ONC247 OWR247:OWY247 PGN247:PGU247 PQJ247:PQQ247 QAF247:QAM247 QKB247:QKI247 QTX247:QUE247 RDT247:REA247 RNP247:RNW247 RXL247:RXS247 SHH247:SHO247 SRD247:SRK247 TAZ247:TBG247 TKV247:TLC247 TUR247:TUY247 UEN247:UEU247 UOJ247:UOQ247 UYF247:UYM247 VIB247:VII247 VRX247:VSE247 WBT247:WCA247 WLP247:WLW247 WVL247:WVS247 D65783:K65783 IZ65783:JG65783 SV65783:TC65783 ACR65783:ACY65783 AMN65783:AMU65783 AWJ65783:AWQ65783 BGF65783:BGM65783 BQB65783:BQI65783 BZX65783:CAE65783 CJT65783:CKA65783 CTP65783:CTW65783 DDL65783:DDS65783 DNH65783:DNO65783 DXD65783:DXK65783 EGZ65783:EHG65783 EQV65783:ERC65783 FAR65783:FAY65783 FKN65783:FKU65783 FUJ65783:FUQ65783 GEF65783:GEM65783 GOB65783:GOI65783 GXX65783:GYE65783 HHT65783:HIA65783 HRP65783:HRW65783 IBL65783:IBS65783 ILH65783:ILO65783 IVD65783:IVK65783 JEZ65783:JFG65783 JOV65783:JPC65783 JYR65783:JYY65783 KIN65783:KIU65783 KSJ65783:KSQ65783 LCF65783:LCM65783 LMB65783:LMI65783 LVX65783:LWE65783 MFT65783:MGA65783 MPP65783:MPW65783 MZL65783:MZS65783 NJH65783:NJO65783 NTD65783:NTK65783 OCZ65783:ODG65783 OMV65783:ONC65783 OWR65783:OWY65783 PGN65783:PGU65783 PQJ65783:PQQ65783 QAF65783:QAM65783 QKB65783:QKI65783 QTX65783:QUE65783 RDT65783:REA65783 RNP65783:RNW65783 RXL65783:RXS65783 SHH65783:SHO65783 SRD65783:SRK65783 TAZ65783:TBG65783 TKV65783:TLC65783 TUR65783:TUY65783 UEN65783:UEU65783 UOJ65783:UOQ65783 UYF65783:UYM65783 VIB65783:VII65783 VRX65783:VSE65783 WBT65783:WCA65783 WLP65783:WLW65783 WVL65783:WVS65783 D131319:K131319 IZ131319:JG131319 SV131319:TC131319 ACR131319:ACY131319 AMN131319:AMU131319 AWJ131319:AWQ131319 BGF131319:BGM131319 BQB131319:BQI131319 BZX131319:CAE131319 CJT131319:CKA131319 CTP131319:CTW131319 DDL131319:DDS131319 DNH131319:DNO131319 DXD131319:DXK131319 EGZ131319:EHG131319 EQV131319:ERC131319 FAR131319:FAY131319 FKN131319:FKU131319 FUJ131319:FUQ131319 GEF131319:GEM131319 GOB131319:GOI131319 GXX131319:GYE131319 HHT131319:HIA131319 HRP131319:HRW131319 IBL131319:IBS131319 ILH131319:ILO131319 IVD131319:IVK131319 JEZ131319:JFG131319 JOV131319:JPC131319 JYR131319:JYY131319 KIN131319:KIU131319 KSJ131319:KSQ131319 LCF131319:LCM131319 LMB131319:LMI131319 LVX131319:LWE131319 MFT131319:MGA131319 MPP131319:MPW131319 MZL131319:MZS131319 NJH131319:NJO131319 NTD131319:NTK131319 OCZ131319:ODG131319 OMV131319:ONC131319 OWR131319:OWY131319 PGN131319:PGU131319 PQJ131319:PQQ131319 QAF131319:QAM131319 QKB131319:QKI131319 QTX131319:QUE131319 RDT131319:REA131319 RNP131319:RNW131319 RXL131319:RXS131319 SHH131319:SHO131319 SRD131319:SRK131319 TAZ131319:TBG131319 TKV131319:TLC131319 TUR131319:TUY131319 UEN131319:UEU131319 UOJ131319:UOQ131319 UYF131319:UYM131319 VIB131319:VII131319 VRX131319:VSE131319 WBT131319:WCA131319 WLP131319:WLW131319 WVL131319:WVS131319 D196855:K196855 IZ196855:JG196855 SV196855:TC196855 ACR196855:ACY196855 AMN196855:AMU196855 AWJ196855:AWQ196855 BGF196855:BGM196855 BQB196855:BQI196855 BZX196855:CAE196855 CJT196855:CKA196855 CTP196855:CTW196855 DDL196855:DDS196855 DNH196855:DNO196855 DXD196855:DXK196855 EGZ196855:EHG196855 EQV196855:ERC196855 FAR196855:FAY196855 FKN196855:FKU196855 FUJ196855:FUQ196855 GEF196855:GEM196855 GOB196855:GOI196855 GXX196855:GYE196855 HHT196855:HIA196855 HRP196855:HRW196855 IBL196855:IBS196855 ILH196855:ILO196855 IVD196855:IVK196855 JEZ196855:JFG196855 JOV196855:JPC196855 JYR196855:JYY196855 KIN196855:KIU196855 KSJ196855:KSQ196855 LCF196855:LCM196855 LMB196855:LMI196855 LVX196855:LWE196855 MFT196855:MGA196855 MPP196855:MPW196855 MZL196855:MZS196855 NJH196855:NJO196855 NTD196855:NTK196855 OCZ196855:ODG196855 OMV196855:ONC196855 OWR196855:OWY196855 PGN196855:PGU196855 PQJ196855:PQQ196855 QAF196855:QAM196855 QKB196855:QKI196855 QTX196855:QUE196855 RDT196855:REA196855 RNP196855:RNW196855 RXL196855:RXS196855 SHH196855:SHO196855 SRD196855:SRK196855 TAZ196855:TBG196855 TKV196855:TLC196855 TUR196855:TUY196855 UEN196855:UEU196855 UOJ196855:UOQ196855 UYF196855:UYM196855 VIB196855:VII196855 VRX196855:VSE196855 WBT196855:WCA196855 WLP196855:WLW196855 WVL196855:WVS196855 D262391:K262391 IZ262391:JG262391 SV262391:TC262391 ACR262391:ACY262391 AMN262391:AMU262391 AWJ262391:AWQ262391 BGF262391:BGM262391 BQB262391:BQI262391 BZX262391:CAE262391 CJT262391:CKA262391 CTP262391:CTW262391 DDL262391:DDS262391 DNH262391:DNO262391 DXD262391:DXK262391 EGZ262391:EHG262391 EQV262391:ERC262391 FAR262391:FAY262391 FKN262391:FKU262391 FUJ262391:FUQ262391 GEF262391:GEM262391 GOB262391:GOI262391 GXX262391:GYE262391 HHT262391:HIA262391 HRP262391:HRW262391 IBL262391:IBS262391 ILH262391:ILO262391 IVD262391:IVK262391 JEZ262391:JFG262391 JOV262391:JPC262391 JYR262391:JYY262391 KIN262391:KIU262391 KSJ262391:KSQ262391 LCF262391:LCM262391 LMB262391:LMI262391 LVX262391:LWE262391 MFT262391:MGA262391 MPP262391:MPW262391 MZL262391:MZS262391 NJH262391:NJO262391 NTD262391:NTK262391 OCZ262391:ODG262391 OMV262391:ONC262391 OWR262391:OWY262391 PGN262391:PGU262391 PQJ262391:PQQ262391 QAF262391:QAM262391 QKB262391:QKI262391 QTX262391:QUE262391 RDT262391:REA262391 RNP262391:RNW262391 RXL262391:RXS262391 SHH262391:SHO262391 SRD262391:SRK262391 TAZ262391:TBG262391 TKV262391:TLC262391 TUR262391:TUY262391 UEN262391:UEU262391 UOJ262391:UOQ262391 UYF262391:UYM262391 VIB262391:VII262391 VRX262391:VSE262391 WBT262391:WCA262391 WLP262391:WLW262391 WVL262391:WVS262391 D327927:K327927 IZ327927:JG327927 SV327927:TC327927 ACR327927:ACY327927 AMN327927:AMU327927 AWJ327927:AWQ327927 BGF327927:BGM327927 BQB327927:BQI327927 BZX327927:CAE327927 CJT327927:CKA327927 CTP327927:CTW327927 DDL327927:DDS327927 DNH327927:DNO327927 DXD327927:DXK327927 EGZ327927:EHG327927 EQV327927:ERC327927 FAR327927:FAY327927 FKN327927:FKU327927 FUJ327927:FUQ327927 GEF327927:GEM327927 GOB327927:GOI327927 GXX327927:GYE327927 HHT327927:HIA327927 HRP327927:HRW327927 IBL327927:IBS327927 ILH327927:ILO327927 IVD327927:IVK327927 JEZ327927:JFG327927 JOV327927:JPC327927 JYR327927:JYY327927 KIN327927:KIU327927 KSJ327927:KSQ327927 LCF327927:LCM327927 LMB327927:LMI327927 LVX327927:LWE327927 MFT327927:MGA327927 MPP327927:MPW327927 MZL327927:MZS327927 NJH327927:NJO327927 NTD327927:NTK327927 OCZ327927:ODG327927 OMV327927:ONC327927 OWR327927:OWY327927 PGN327927:PGU327927 PQJ327927:PQQ327927 QAF327927:QAM327927 QKB327927:QKI327927 QTX327927:QUE327927 RDT327927:REA327927 RNP327927:RNW327927 RXL327927:RXS327927 SHH327927:SHO327927 SRD327927:SRK327927 TAZ327927:TBG327927 TKV327927:TLC327927 TUR327927:TUY327927 UEN327927:UEU327927 UOJ327927:UOQ327927 UYF327927:UYM327927 VIB327927:VII327927 VRX327927:VSE327927 WBT327927:WCA327927 WLP327927:WLW327927 WVL327927:WVS327927 D393463:K393463 IZ393463:JG393463 SV393463:TC393463 ACR393463:ACY393463 AMN393463:AMU393463 AWJ393463:AWQ393463 BGF393463:BGM393463 BQB393463:BQI393463 BZX393463:CAE393463 CJT393463:CKA393463 CTP393463:CTW393463 DDL393463:DDS393463 DNH393463:DNO393463 DXD393463:DXK393463 EGZ393463:EHG393463 EQV393463:ERC393463 FAR393463:FAY393463 FKN393463:FKU393463 FUJ393463:FUQ393463 GEF393463:GEM393463 GOB393463:GOI393463 GXX393463:GYE393463 HHT393463:HIA393463 HRP393463:HRW393463 IBL393463:IBS393463 ILH393463:ILO393463 IVD393463:IVK393463 JEZ393463:JFG393463 JOV393463:JPC393463 JYR393463:JYY393463 KIN393463:KIU393463 KSJ393463:KSQ393463 LCF393463:LCM393463 LMB393463:LMI393463 LVX393463:LWE393463 MFT393463:MGA393463 MPP393463:MPW393463 MZL393463:MZS393463 NJH393463:NJO393463 NTD393463:NTK393463 OCZ393463:ODG393463 OMV393463:ONC393463 OWR393463:OWY393463 PGN393463:PGU393463 PQJ393463:PQQ393463 QAF393463:QAM393463 QKB393463:QKI393463 QTX393463:QUE393463 RDT393463:REA393463 RNP393463:RNW393463 RXL393463:RXS393463 SHH393463:SHO393463 SRD393463:SRK393463 TAZ393463:TBG393463 TKV393463:TLC393463 TUR393463:TUY393463 UEN393463:UEU393463 UOJ393463:UOQ393463 UYF393463:UYM393463 VIB393463:VII393463 VRX393463:VSE393463 WBT393463:WCA393463 WLP393463:WLW393463 WVL393463:WVS393463 D458999:K458999 IZ458999:JG458999 SV458999:TC458999 ACR458999:ACY458999 AMN458999:AMU458999 AWJ458999:AWQ458999 BGF458999:BGM458999 BQB458999:BQI458999 BZX458999:CAE458999 CJT458999:CKA458999 CTP458999:CTW458999 DDL458999:DDS458999 DNH458999:DNO458999 DXD458999:DXK458999 EGZ458999:EHG458999 EQV458999:ERC458999 FAR458999:FAY458999 FKN458999:FKU458999 FUJ458999:FUQ458999 GEF458999:GEM458999 GOB458999:GOI458999 GXX458999:GYE458999 HHT458999:HIA458999 HRP458999:HRW458999 IBL458999:IBS458999 ILH458999:ILO458999 IVD458999:IVK458999 JEZ458999:JFG458999 JOV458999:JPC458999 JYR458999:JYY458999 KIN458999:KIU458999 KSJ458999:KSQ458999 LCF458999:LCM458999 LMB458999:LMI458999 LVX458999:LWE458999 MFT458999:MGA458999 MPP458999:MPW458999 MZL458999:MZS458999 NJH458999:NJO458999 NTD458999:NTK458999 OCZ458999:ODG458999 OMV458999:ONC458999 OWR458999:OWY458999 PGN458999:PGU458999 PQJ458999:PQQ458999 QAF458999:QAM458999 QKB458999:QKI458999 QTX458999:QUE458999 RDT458999:REA458999 RNP458999:RNW458999 RXL458999:RXS458999 SHH458999:SHO458999 SRD458999:SRK458999 TAZ458999:TBG458999 TKV458999:TLC458999 TUR458999:TUY458999 UEN458999:UEU458999 UOJ458999:UOQ458999 UYF458999:UYM458999 VIB458999:VII458999 VRX458999:VSE458999 WBT458999:WCA458999 WLP458999:WLW458999 WVL458999:WVS458999 D524535:K524535 IZ524535:JG524535 SV524535:TC524535 ACR524535:ACY524535 AMN524535:AMU524535 AWJ524535:AWQ524535 BGF524535:BGM524535 BQB524535:BQI524535 BZX524535:CAE524535 CJT524535:CKA524535 CTP524535:CTW524535 DDL524535:DDS524535 DNH524535:DNO524535 DXD524535:DXK524535 EGZ524535:EHG524535 EQV524535:ERC524535 FAR524535:FAY524535 FKN524535:FKU524535 FUJ524535:FUQ524535 GEF524535:GEM524535 GOB524535:GOI524535 GXX524535:GYE524535 HHT524535:HIA524535 HRP524535:HRW524535 IBL524535:IBS524535 ILH524535:ILO524535 IVD524535:IVK524535 JEZ524535:JFG524535 JOV524535:JPC524535 JYR524535:JYY524535 KIN524535:KIU524535 KSJ524535:KSQ524535 LCF524535:LCM524535 LMB524535:LMI524535 LVX524535:LWE524535 MFT524535:MGA524535 MPP524535:MPW524535 MZL524535:MZS524535 NJH524535:NJO524535 NTD524535:NTK524535 OCZ524535:ODG524535 OMV524535:ONC524535 OWR524535:OWY524535 PGN524535:PGU524535 PQJ524535:PQQ524535 QAF524535:QAM524535 QKB524535:QKI524535 QTX524535:QUE524535 RDT524535:REA524535 RNP524535:RNW524535 RXL524535:RXS524535 SHH524535:SHO524535 SRD524535:SRK524535 TAZ524535:TBG524535 TKV524535:TLC524535 TUR524535:TUY524535 UEN524535:UEU524535 UOJ524535:UOQ524535 UYF524535:UYM524535 VIB524535:VII524535 VRX524535:VSE524535 WBT524535:WCA524535 WLP524535:WLW524535 WVL524535:WVS524535 D590071:K590071 IZ590071:JG590071 SV590071:TC590071 ACR590071:ACY590071 AMN590071:AMU590071 AWJ590071:AWQ590071 BGF590071:BGM590071 BQB590071:BQI590071 BZX590071:CAE590071 CJT590071:CKA590071 CTP590071:CTW590071 DDL590071:DDS590071 DNH590071:DNO590071 DXD590071:DXK590071 EGZ590071:EHG590071 EQV590071:ERC590071 FAR590071:FAY590071 FKN590071:FKU590071 FUJ590071:FUQ590071 GEF590071:GEM590071 GOB590071:GOI590071 GXX590071:GYE590071 HHT590071:HIA590071 HRP590071:HRW590071 IBL590071:IBS590071 ILH590071:ILO590071 IVD590071:IVK590071 JEZ590071:JFG590071 JOV590071:JPC590071 JYR590071:JYY590071 KIN590071:KIU590071 KSJ590071:KSQ590071 LCF590071:LCM590071 LMB590071:LMI590071 LVX590071:LWE590071 MFT590071:MGA590071 MPP590071:MPW590071 MZL590071:MZS590071 NJH590071:NJO590071 NTD590071:NTK590071 OCZ590071:ODG590071 OMV590071:ONC590071 OWR590071:OWY590071 PGN590071:PGU590071 PQJ590071:PQQ590071 QAF590071:QAM590071 QKB590071:QKI590071 QTX590071:QUE590071 RDT590071:REA590071 RNP590071:RNW590071 RXL590071:RXS590071 SHH590071:SHO590071 SRD590071:SRK590071 TAZ590071:TBG590071 TKV590071:TLC590071 TUR590071:TUY590071 UEN590071:UEU590071 UOJ590071:UOQ590071 UYF590071:UYM590071 VIB590071:VII590071 VRX590071:VSE590071 WBT590071:WCA590071 WLP590071:WLW590071 WVL590071:WVS590071 D655607:K655607 IZ655607:JG655607 SV655607:TC655607 ACR655607:ACY655607 AMN655607:AMU655607 AWJ655607:AWQ655607 BGF655607:BGM655607 BQB655607:BQI655607 BZX655607:CAE655607 CJT655607:CKA655607 CTP655607:CTW655607 DDL655607:DDS655607 DNH655607:DNO655607 DXD655607:DXK655607 EGZ655607:EHG655607 EQV655607:ERC655607 FAR655607:FAY655607 FKN655607:FKU655607 FUJ655607:FUQ655607 GEF655607:GEM655607 GOB655607:GOI655607 GXX655607:GYE655607 HHT655607:HIA655607 HRP655607:HRW655607 IBL655607:IBS655607 ILH655607:ILO655607 IVD655607:IVK655607 JEZ655607:JFG655607 JOV655607:JPC655607 JYR655607:JYY655607 KIN655607:KIU655607 KSJ655607:KSQ655607 LCF655607:LCM655607 LMB655607:LMI655607 LVX655607:LWE655607 MFT655607:MGA655607 MPP655607:MPW655607 MZL655607:MZS655607 NJH655607:NJO655607 NTD655607:NTK655607 OCZ655607:ODG655607 OMV655607:ONC655607 OWR655607:OWY655607 PGN655607:PGU655607 PQJ655607:PQQ655607 QAF655607:QAM655607 QKB655607:QKI655607 QTX655607:QUE655607 RDT655607:REA655607 RNP655607:RNW655607 RXL655607:RXS655607 SHH655607:SHO655607 SRD655607:SRK655607 TAZ655607:TBG655607 TKV655607:TLC655607 TUR655607:TUY655607 UEN655607:UEU655607 UOJ655607:UOQ655607 UYF655607:UYM655607 VIB655607:VII655607 VRX655607:VSE655607 WBT655607:WCA655607 WLP655607:WLW655607 WVL655607:WVS655607 D721143:K721143 IZ721143:JG721143 SV721143:TC721143 ACR721143:ACY721143 AMN721143:AMU721143 AWJ721143:AWQ721143 BGF721143:BGM721143 BQB721143:BQI721143 BZX721143:CAE721143 CJT721143:CKA721143 CTP721143:CTW721143 DDL721143:DDS721143 DNH721143:DNO721143 DXD721143:DXK721143 EGZ721143:EHG721143 EQV721143:ERC721143 FAR721143:FAY721143 FKN721143:FKU721143 FUJ721143:FUQ721143 GEF721143:GEM721143 GOB721143:GOI721143 GXX721143:GYE721143 HHT721143:HIA721143 HRP721143:HRW721143 IBL721143:IBS721143 ILH721143:ILO721143 IVD721143:IVK721143 JEZ721143:JFG721143 JOV721143:JPC721143 JYR721143:JYY721143 KIN721143:KIU721143 KSJ721143:KSQ721143 LCF721143:LCM721143 LMB721143:LMI721143 LVX721143:LWE721143 MFT721143:MGA721143 MPP721143:MPW721143 MZL721143:MZS721143 NJH721143:NJO721143 NTD721143:NTK721143 OCZ721143:ODG721143 OMV721143:ONC721143 OWR721143:OWY721143 PGN721143:PGU721143 PQJ721143:PQQ721143 QAF721143:QAM721143 QKB721143:QKI721143 QTX721143:QUE721143 RDT721143:REA721143 RNP721143:RNW721143 RXL721143:RXS721143 SHH721143:SHO721143 SRD721143:SRK721143 TAZ721143:TBG721143 TKV721143:TLC721143 TUR721143:TUY721143 UEN721143:UEU721143 UOJ721143:UOQ721143 UYF721143:UYM721143 VIB721143:VII721143 VRX721143:VSE721143 WBT721143:WCA721143 WLP721143:WLW721143 WVL721143:WVS721143 D786679:K786679 IZ786679:JG786679 SV786679:TC786679 ACR786679:ACY786679 AMN786679:AMU786679 AWJ786679:AWQ786679 BGF786679:BGM786679 BQB786679:BQI786679 BZX786679:CAE786679 CJT786679:CKA786679 CTP786679:CTW786679 DDL786679:DDS786679 DNH786679:DNO786679 DXD786679:DXK786679 EGZ786679:EHG786679 EQV786679:ERC786679 FAR786679:FAY786679 FKN786679:FKU786679 FUJ786679:FUQ786679 GEF786679:GEM786679 GOB786679:GOI786679 GXX786679:GYE786679 HHT786679:HIA786679 HRP786679:HRW786679 IBL786679:IBS786679 ILH786679:ILO786679 IVD786679:IVK786679 JEZ786679:JFG786679 JOV786679:JPC786679 JYR786679:JYY786679 KIN786679:KIU786679 KSJ786679:KSQ786679 LCF786679:LCM786679 LMB786679:LMI786679 LVX786679:LWE786679 MFT786679:MGA786679 MPP786679:MPW786679 MZL786679:MZS786679 NJH786679:NJO786679 NTD786679:NTK786679 OCZ786679:ODG786679 OMV786679:ONC786679 OWR786679:OWY786679 PGN786679:PGU786679 PQJ786679:PQQ786679 QAF786679:QAM786679 QKB786679:QKI786679 QTX786679:QUE786679 RDT786679:REA786679 RNP786679:RNW786679 RXL786679:RXS786679 SHH786679:SHO786679 SRD786679:SRK786679 TAZ786679:TBG786679 TKV786679:TLC786679 TUR786679:TUY786679 UEN786679:UEU786679 UOJ786679:UOQ786679 UYF786679:UYM786679 VIB786679:VII786679 VRX786679:VSE786679 WBT786679:WCA786679 WLP786679:WLW786679 WVL786679:WVS786679 D852215:K852215 IZ852215:JG852215 SV852215:TC852215 ACR852215:ACY852215 AMN852215:AMU852215 AWJ852215:AWQ852215 BGF852215:BGM852215 BQB852215:BQI852215 BZX852215:CAE852215 CJT852215:CKA852215 CTP852215:CTW852215 DDL852215:DDS852215 DNH852215:DNO852215 DXD852215:DXK852215 EGZ852215:EHG852215 EQV852215:ERC852215 FAR852215:FAY852215 FKN852215:FKU852215 FUJ852215:FUQ852215 GEF852215:GEM852215 GOB852215:GOI852215 GXX852215:GYE852215 HHT852215:HIA852215 HRP852215:HRW852215 IBL852215:IBS852215 ILH852215:ILO852215 IVD852215:IVK852215 JEZ852215:JFG852215 JOV852215:JPC852215 JYR852215:JYY852215 KIN852215:KIU852215 KSJ852215:KSQ852215 LCF852215:LCM852215 LMB852215:LMI852215 LVX852215:LWE852215 MFT852215:MGA852215 MPP852215:MPW852215 MZL852215:MZS852215 NJH852215:NJO852215 NTD852215:NTK852215 OCZ852215:ODG852215 OMV852215:ONC852215 OWR852215:OWY852215 PGN852215:PGU852215 PQJ852215:PQQ852215 QAF852215:QAM852215 QKB852215:QKI852215 QTX852215:QUE852215 RDT852215:REA852215 RNP852215:RNW852215 RXL852215:RXS852215 SHH852215:SHO852215 SRD852215:SRK852215 TAZ852215:TBG852215 TKV852215:TLC852215 TUR852215:TUY852215 UEN852215:UEU852215 UOJ852215:UOQ852215 UYF852215:UYM852215 VIB852215:VII852215 VRX852215:VSE852215 WBT852215:WCA852215 WLP852215:WLW852215 WVL852215:WVS852215 D917751:K917751 IZ917751:JG917751 SV917751:TC917751 ACR917751:ACY917751 AMN917751:AMU917751 AWJ917751:AWQ917751 BGF917751:BGM917751 BQB917751:BQI917751 BZX917751:CAE917751 CJT917751:CKA917751 CTP917751:CTW917751 DDL917751:DDS917751 DNH917751:DNO917751 DXD917751:DXK917751 EGZ917751:EHG917751 EQV917751:ERC917751 FAR917751:FAY917751 FKN917751:FKU917751 FUJ917751:FUQ917751 GEF917751:GEM917751 GOB917751:GOI917751 GXX917751:GYE917751 HHT917751:HIA917751 HRP917751:HRW917751 IBL917751:IBS917751 ILH917751:ILO917751 IVD917751:IVK917751 JEZ917751:JFG917751 JOV917751:JPC917751 JYR917751:JYY917751 KIN917751:KIU917751 KSJ917751:KSQ917751 LCF917751:LCM917751 LMB917751:LMI917751 LVX917751:LWE917751 MFT917751:MGA917751 MPP917751:MPW917751 MZL917751:MZS917751 NJH917751:NJO917751 NTD917751:NTK917751 OCZ917751:ODG917751 OMV917751:ONC917751 OWR917751:OWY917751 PGN917751:PGU917751 PQJ917751:PQQ917751 QAF917751:QAM917751 QKB917751:QKI917751 QTX917751:QUE917751 RDT917751:REA917751 RNP917751:RNW917751 RXL917751:RXS917751 SHH917751:SHO917751 SRD917751:SRK917751 TAZ917751:TBG917751 TKV917751:TLC917751 TUR917751:TUY917751 UEN917751:UEU917751 UOJ917751:UOQ917751 UYF917751:UYM917751 VIB917751:VII917751 VRX917751:VSE917751 WBT917751:WCA917751 WLP917751:WLW917751 WVL917751:WVS917751 D983287:K983287 IZ983287:JG983287 SV983287:TC983287 ACR983287:ACY983287 AMN983287:AMU983287 AWJ983287:AWQ983287 BGF983287:BGM983287 BQB983287:BQI983287 BZX983287:CAE983287 CJT983287:CKA983287 CTP983287:CTW983287 DDL983287:DDS983287 DNH983287:DNO983287 DXD983287:DXK983287 EGZ983287:EHG983287 EQV983287:ERC983287 FAR983287:FAY983287 FKN983287:FKU983287 FUJ983287:FUQ983287 GEF983287:GEM983287 GOB983287:GOI983287 GXX983287:GYE983287 HHT983287:HIA983287 HRP983287:HRW983287 IBL983287:IBS983287 ILH983287:ILO983287 IVD983287:IVK983287 JEZ983287:JFG983287 JOV983287:JPC983287 JYR983287:JYY983287 KIN983287:KIU983287 KSJ983287:KSQ983287 LCF983287:LCM983287 LMB983287:LMI983287 LVX983287:LWE983287 MFT983287:MGA983287 MPP983287:MPW983287 MZL983287:MZS983287 NJH983287:NJO983287 NTD983287:NTK983287 OCZ983287:ODG983287 OMV983287:ONC983287 OWR983287:OWY983287 PGN983287:PGU983287 PQJ983287:PQQ983287 QAF983287:QAM983287 QKB983287:QKI983287 QTX983287:QUE983287 RDT983287:REA983287 RNP983287:RNW983287 RXL983287:RXS983287 SHH983287:SHO983287 SRD983287:SRK983287 TAZ983287:TBG983287 TKV983287:TLC983287 TUR983287:TUY983287 UEN983287:UEU983287 UOJ983287:UOQ983287 UYF983287:UYM983287 VIB983287:VII983287 VRX983287:VSE983287 WBT983287:WCA983287 WLP983287:WLW983287 WVL983287:WVS983287 WVL983239:WVY983239 IZ199:JM199 SV199:TI199 ACR199:ADE199 AMN199:ANA199 AWJ199:AWW199 BGF199:BGS199 BQB199:BQO199 BZX199:CAK199 CJT199:CKG199 CTP199:CUC199 DDL199:DDY199 DNH199:DNU199 DXD199:DXQ199 EGZ199:EHM199 EQV199:ERI199 FAR199:FBE199 FKN199:FLA199 FUJ199:FUW199 GEF199:GES199 GOB199:GOO199 GXX199:GYK199 HHT199:HIG199 HRP199:HSC199 IBL199:IBY199 ILH199:ILU199 IVD199:IVQ199 JEZ199:JFM199 JOV199:JPI199 JYR199:JZE199 KIN199:KJA199 KSJ199:KSW199 LCF199:LCS199 LMB199:LMO199 LVX199:LWK199 MFT199:MGG199 MPP199:MQC199 MZL199:MZY199 NJH199:NJU199 NTD199:NTQ199 OCZ199:ODM199 OMV199:ONI199 OWR199:OXE199 PGN199:PHA199 PQJ199:PQW199 QAF199:QAS199 QKB199:QKO199 QTX199:QUK199 RDT199:REG199 RNP199:ROC199 RXL199:RXY199 SHH199:SHU199 SRD199:SRQ199 TAZ199:TBM199 TKV199:TLI199 TUR199:TVE199 UEN199:UFA199 UOJ199:UOW199 UYF199:UYS199 VIB199:VIO199 VRX199:VSK199 WBT199:WCG199 WLP199:WMC199 WVL199:WVY199 D65735:Q65735 IZ65735:JM65735 SV65735:TI65735 ACR65735:ADE65735 AMN65735:ANA65735 AWJ65735:AWW65735 BGF65735:BGS65735 BQB65735:BQO65735 BZX65735:CAK65735 CJT65735:CKG65735 CTP65735:CUC65735 DDL65735:DDY65735 DNH65735:DNU65735 DXD65735:DXQ65735 EGZ65735:EHM65735 EQV65735:ERI65735 FAR65735:FBE65735 FKN65735:FLA65735 FUJ65735:FUW65735 GEF65735:GES65735 GOB65735:GOO65735 GXX65735:GYK65735 HHT65735:HIG65735 HRP65735:HSC65735 IBL65735:IBY65735 ILH65735:ILU65735 IVD65735:IVQ65735 JEZ65735:JFM65735 JOV65735:JPI65735 JYR65735:JZE65735 KIN65735:KJA65735 KSJ65735:KSW65735 LCF65735:LCS65735 LMB65735:LMO65735 LVX65735:LWK65735 MFT65735:MGG65735 MPP65735:MQC65735 MZL65735:MZY65735 NJH65735:NJU65735 NTD65735:NTQ65735 OCZ65735:ODM65735 OMV65735:ONI65735 OWR65735:OXE65735 PGN65735:PHA65735 PQJ65735:PQW65735 QAF65735:QAS65735 QKB65735:QKO65735 QTX65735:QUK65735 RDT65735:REG65735 RNP65735:ROC65735 RXL65735:RXY65735 SHH65735:SHU65735 SRD65735:SRQ65735 TAZ65735:TBM65735 TKV65735:TLI65735 TUR65735:TVE65735 UEN65735:UFA65735 UOJ65735:UOW65735 UYF65735:UYS65735 VIB65735:VIO65735 VRX65735:VSK65735 WBT65735:WCG65735 WLP65735:WMC65735 WVL65735:WVY65735 D131271:Q131271 IZ131271:JM131271 SV131271:TI131271 ACR131271:ADE131271 AMN131271:ANA131271 AWJ131271:AWW131271 BGF131271:BGS131271 BQB131271:BQO131271 BZX131271:CAK131271 CJT131271:CKG131271 CTP131271:CUC131271 DDL131271:DDY131271 DNH131271:DNU131271 DXD131271:DXQ131271 EGZ131271:EHM131271 EQV131271:ERI131271 FAR131271:FBE131271 FKN131271:FLA131271 FUJ131271:FUW131271 GEF131271:GES131271 GOB131271:GOO131271 GXX131271:GYK131271 HHT131271:HIG131271 HRP131271:HSC131271 IBL131271:IBY131271 ILH131271:ILU131271 IVD131271:IVQ131271 JEZ131271:JFM131271 JOV131271:JPI131271 JYR131271:JZE131271 KIN131271:KJA131271 KSJ131271:KSW131271 LCF131271:LCS131271 LMB131271:LMO131271 LVX131271:LWK131271 MFT131271:MGG131271 MPP131271:MQC131271 MZL131271:MZY131271 NJH131271:NJU131271 NTD131271:NTQ131271 OCZ131271:ODM131271 OMV131271:ONI131271 OWR131271:OXE131271 PGN131271:PHA131271 PQJ131271:PQW131271 QAF131271:QAS131271 QKB131271:QKO131271 QTX131271:QUK131271 RDT131271:REG131271 RNP131271:ROC131271 RXL131271:RXY131271 SHH131271:SHU131271 SRD131271:SRQ131271 TAZ131271:TBM131271 TKV131271:TLI131271 TUR131271:TVE131271 UEN131271:UFA131271 UOJ131271:UOW131271 UYF131271:UYS131271 VIB131271:VIO131271 VRX131271:VSK131271 WBT131271:WCG131271 WLP131271:WMC131271 WVL131271:WVY131271 D196807:Q196807 IZ196807:JM196807 SV196807:TI196807 ACR196807:ADE196807 AMN196807:ANA196807 AWJ196807:AWW196807 BGF196807:BGS196807 BQB196807:BQO196807 BZX196807:CAK196807 CJT196807:CKG196807 CTP196807:CUC196807 DDL196807:DDY196807 DNH196807:DNU196807 DXD196807:DXQ196807 EGZ196807:EHM196807 EQV196807:ERI196807 FAR196807:FBE196807 FKN196807:FLA196807 FUJ196807:FUW196807 GEF196807:GES196807 GOB196807:GOO196807 GXX196807:GYK196807 HHT196807:HIG196807 HRP196807:HSC196807 IBL196807:IBY196807 ILH196807:ILU196807 IVD196807:IVQ196807 JEZ196807:JFM196807 JOV196807:JPI196807 JYR196807:JZE196807 KIN196807:KJA196807 KSJ196807:KSW196807 LCF196807:LCS196807 LMB196807:LMO196807 LVX196807:LWK196807 MFT196807:MGG196807 MPP196807:MQC196807 MZL196807:MZY196807 NJH196807:NJU196807 NTD196807:NTQ196807 OCZ196807:ODM196807 OMV196807:ONI196807 OWR196807:OXE196807 PGN196807:PHA196807 PQJ196807:PQW196807 QAF196807:QAS196807 QKB196807:QKO196807 QTX196807:QUK196807 RDT196807:REG196807 RNP196807:ROC196807 RXL196807:RXY196807 SHH196807:SHU196807 SRD196807:SRQ196807 TAZ196807:TBM196807 TKV196807:TLI196807 TUR196807:TVE196807 UEN196807:UFA196807 UOJ196807:UOW196807 UYF196807:UYS196807 VIB196807:VIO196807 VRX196807:VSK196807 WBT196807:WCG196807 WLP196807:WMC196807 WVL196807:WVY196807 D262343:Q262343 IZ262343:JM262343 SV262343:TI262343 ACR262343:ADE262343 AMN262343:ANA262343 AWJ262343:AWW262343 BGF262343:BGS262343 BQB262343:BQO262343 BZX262343:CAK262343 CJT262343:CKG262343 CTP262343:CUC262343 DDL262343:DDY262343 DNH262343:DNU262343 DXD262343:DXQ262343 EGZ262343:EHM262343 EQV262343:ERI262343 FAR262343:FBE262343 FKN262343:FLA262343 FUJ262343:FUW262343 GEF262343:GES262343 GOB262343:GOO262343 GXX262343:GYK262343 HHT262343:HIG262343 HRP262343:HSC262343 IBL262343:IBY262343 ILH262343:ILU262343 IVD262343:IVQ262343 JEZ262343:JFM262343 JOV262343:JPI262343 JYR262343:JZE262343 KIN262343:KJA262343 KSJ262343:KSW262343 LCF262343:LCS262343 LMB262343:LMO262343 LVX262343:LWK262343 MFT262343:MGG262343 MPP262343:MQC262343 MZL262343:MZY262343 NJH262343:NJU262343 NTD262343:NTQ262343 OCZ262343:ODM262343 OMV262343:ONI262343 OWR262343:OXE262343 PGN262343:PHA262343 PQJ262343:PQW262343 QAF262343:QAS262343 QKB262343:QKO262343 QTX262343:QUK262343 RDT262343:REG262343 RNP262343:ROC262343 RXL262343:RXY262343 SHH262343:SHU262343 SRD262343:SRQ262343 TAZ262343:TBM262343 TKV262343:TLI262343 TUR262343:TVE262343 UEN262343:UFA262343 UOJ262343:UOW262343 UYF262343:UYS262343 VIB262343:VIO262343 VRX262343:VSK262343 WBT262343:WCG262343 WLP262343:WMC262343 WVL262343:WVY262343 D327879:Q327879 IZ327879:JM327879 SV327879:TI327879 ACR327879:ADE327879 AMN327879:ANA327879 AWJ327879:AWW327879 BGF327879:BGS327879 BQB327879:BQO327879 BZX327879:CAK327879 CJT327879:CKG327879 CTP327879:CUC327879 DDL327879:DDY327879 DNH327879:DNU327879 DXD327879:DXQ327879 EGZ327879:EHM327879 EQV327879:ERI327879 FAR327879:FBE327879 FKN327879:FLA327879 FUJ327879:FUW327879 GEF327879:GES327879 GOB327879:GOO327879 GXX327879:GYK327879 HHT327879:HIG327879 HRP327879:HSC327879 IBL327879:IBY327879 ILH327879:ILU327879 IVD327879:IVQ327879 JEZ327879:JFM327879 JOV327879:JPI327879 JYR327879:JZE327879 KIN327879:KJA327879 KSJ327879:KSW327879 LCF327879:LCS327879 LMB327879:LMO327879 LVX327879:LWK327879 MFT327879:MGG327879 MPP327879:MQC327879 MZL327879:MZY327879 NJH327879:NJU327879 NTD327879:NTQ327879 OCZ327879:ODM327879 OMV327879:ONI327879 OWR327879:OXE327879 PGN327879:PHA327879 PQJ327879:PQW327879 QAF327879:QAS327879 QKB327879:QKO327879 QTX327879:QUK327879 RDT327879:REG327879 RNP327879:ROC327879 RXL327879:RXY327879 SHH327879:SHU327879 SRD327879:SRQ327879 TAZ327879:TBM327879 TKV327879:TLI327879 TUR327879:TVE327879 UEN327879:UFA327879 UOJ327879:UOW327879 UYF327879:UYS327879 VIB327879:VIO327879 VRX327879:VSK327879 WBT327879:WCG327879 WLP327879:WMC327879 WVL327879:WVY327879 D393415:Q393415 IZ393415:JM393415 SV393415:TI393415 ACR393415:ADE393415 AMN393415:ANA393415 AWJ393415:AWW393415 BGF393415:BGS393415 BQB393415:BQO393415 BZX393415:CAK393415 CJT393415:CKG393415 CTP393415:CUC393415 DDL393415:DDY393415 DNH393415:DNU393415 DXD393415:DXQ393415 EGZ393415:EHM393415 EQV393415:ERI393415 FAR393415:FBE393415 FKN393415:FLA393415 FUJ393415:FUW393415 GEF393415:GES393415 GOB393415:GOO393415 GXX393415:GYK393415 HHT393415:HIG393415 HRP393415:HSC393415 IBL393415:IBY393415 ILH393415:ILU393415 IVD393415:IVQ393415 JEZ393415:JFM393415 JOV393415:JPI393415 JYR393415:JZE393415 KIN393415:KJA393415 KSJ393415:KSW393415 LCF393415:LCS393415 LMB393415:LMO393415 LVX393415:LWK393415 MFT393415:MGG393415 MPP393415:MQC393415 MZL393415:MZY393415 NJH393415:NJU393415 NTD393415:NTQ393415 OCZ393415:ODM393415 OMV393415:ONI393415 OWR393415:OXE393415 PGN393415:PHA393415 PQJ393415:PQW393415 QAF393415:QAS393415 QKB393415:QKO393415 QTX393415:QUK393415 RDT393415:REG393415 RNP393415:ROC393415 RXL393415:RXY393415 SHH393415:SHU393415 SRD393415:SRQ393415 TAZ393415:TBM393415 TKV393415:TLI393415 TUR393415:TVE393415 UEN393415:UFA393415 UOJ393415:UOW393415 UYF393415:UYS393415 VIB393415:VIO393415 VRX393415:VSK393415 WBT393415:WCG393415 WLP393415:WMC393415 WVL393415:WVY393415 D458951:Q458951 IZ458951:JM458951 SV458951:TI458951 ACR458951:ADE458951 AMN458951:ANA458951 AWJ458951:AWW458951 BGF458951:BGS458951 BQB458951:BQO458951 BZX458951:CAK458951 CJT458951:CKG458951 CTP458951:CUC458951 DDL458951:DDY458951 DNH458951:DNU458951 DXD458951:DXQ458951 EGZ458951:EHM458951 EQV458951:ERI458951 FAR458951:FBE458951 FKN458951:FLA458951 FUJ458951:FUW458951 GEF458951:GES458951 GOB458951:GOO458951 GXX458951:GYK458951 HHT458951:HIG458951 HRP458951:HSC458951 IBL458951:IBY458951 ILH458951:ILU458951 IVD458951:IVQ458951 JEZ458951:JFM458951 JOV458951:JPI458951 JYR458951:JZE458951 KIN458951:KJA458951 KSJ458951:KSW458951 LCF458951:LCS458951 LMB458951:LMO458951 LVX458951:LWK458951 MFT458951:MGG458951 MPP458951:MQC458951 MZL458951:MZY458951 NJH458951:NJU458951 NTD458951:NTQ458951 OCZ458951:ODM458951 OMV458951:ONI458951 OWR458951:OXE458951 PGN458951:PHA458951 PQJ458951:PQW458951 QAF458951:QAS458951 QKB458951:QKO458951 QTX458951:QUK458951 RDT458951:REG458951 RNP458951:ROC458951 RXL458951:RXY458951 SHH458951:SHU458951 SRD458951:SRQ458951 TAZ458951:TBM458951 TKV458951:TLI458951 TUR458951:TVE458951 UEN458951:UFA458951 UOJ458951:UOW458951 UYF458951:UYS458951 VIB458951:VIO458951 VRX458951:VSK458951 WBT458951:WCG458951 WLP458951:WMC458951 WVL458951:WVY458951 D524487:Q524487 IZ524487:JM524487 SV524487:TI524487 ACR524487:ADE524487 AMN524487:ANA524487 AWJ524487:AWW524487 BGF524487:BGS524487 BQB524487:BQO524487 BZX524487:CAK524487 CJT524487:CKG524487 CTP524487:CUC524487 DDL524487:DDY524487 DNH524487:DNU524487 DXD524487:DXQ524487 EGZ524487:EHM524487 EQV524487:ERI524487 FAR524487:FBE524487 FKN524487:FLA524487 FUJ524487:FUW524487 GEF524487:GES524487 GOB524487:GOO524487 GXX524487:GYK524487 HHT524487:HIG524487 HRP524487:HSC524487 IBL524487:IBY524487 ILH524487:ILU524487 IVD524487:IVQ524487 JEZ524487:JFM524487 JOV524487:JPI524487 JYR524487:JZE524487 KIN524487:KJA524487 KSJ524487:KSW524487 LCF524487:LCS524487 LMB524487:LMO524487 LVX524487:LWK524487 MFT524487:MGG524487 MPP524487:MQC524487 MZL524487:MZY524487 NJH524487:NJU524487 NTD524487:NTQ524487 OCZ524487:ODM524487 OMV524487:ONI524487 OWR524487:OXE524487 PGN524487:PHA524487 PQJ524487:PQW524487 QAF524487:QAS524487 QKB524487:QKO524487 QTX524487:QUK524487 RDT524487:REG524487 RNP524487:ROC524487 RXL524487:RXY524487 SHH524487:SHU524487 SRD524487:SRQ524487 TAZ524487:TBM524487 TKV524487:TLI524487 TUR524487:TVE524487 UEN524487:UFA524487 UOJ524487:UOW524487 UYF524487:UYS524487 VIB524487:VIO524487 VRX524487:VSK524487 WBT524487:WCG524487 WLP524487:WMC524487 WVL524487:WVY524487 D590023:Q590023 IZ590023:JM590023 SV590023:TI590023 ACR590023:ADE590023 AMN590023:ANA590023 AWJ590023:AWW590023 BGF590023:BGS590023 BQB590023:BQO590023 BZX590023:CAK590023 CJT590023:CKG590023 CTP590023:CUC590023 DDL590023:DDY590023 DNH590023:DNU590023 DXD590023:DXQ590023 EGZ590023:EHM590023 EQV590023:ERI590023 FAR590023:FBE590023 FKN590023:FLA590023 FUJ590023:FUW590023 GEF590023:GES590023 GOB590023:GOO590023 GXX590023:GYK590023 HHT590023:HIG590023 HRP590023:HSC590023 IBL590023:IBY590023 ILH590023:ILU590023 IVD590023:IVQ590023 JEZ590023:JFM590023 JOV590023:JPI590023 JYR590023:JZE590023 KIN590023:KJA590023 KSJ590023:KSW590023 LCF590023:LCS590023 LMB590023:LMO590023 LVX590023:LWK590023 MFT590023:MGG590023 MPP590023:MQC590023 MZL590023:MZY590023 NJH590023:NJU590023 NTD590023:NTQ590023 OCZ590023:ODM590023 OMV590023:ONI590023 OWR590023:OXE590023 PGN590023:PHA590023 PQJ590023:PQW590023 QAF590023:QAS590023 QKB590023:QKO590023 QTX590023:QUK590023 RDT590023:REG590023 RNP590023:ROC590023 RXL590023:RXY590023 SHH590023:SHU590023 SRD590023:SRQ590023 TAZ590023:TBM590023 TKV590023:TLI590023 TUR590023:TVE590023 UEN590023:UFA590023 UOJ590023:UOW590023 UYF590023:UYS590023 VIB590023:VIO590023 VRX590023:VSK590023 WBT590023:WCG590023 WLP590023:WMC590023 WVL590023:WVY590023 D655559:Q655559 IZ655559:JM655559 SV655559:TI655559 ACR655559:ADE655559 AMN655559:ANA655559 AWJ655559:AWW655559 BGF655559:BGS655559 BQB655559:BQO655559 BZX655559:CAK655559 CJT655559:CKG655559 CTP655559:CUC655559 DDL655559:DDY655559 DNH655559:DNU655559 DXD655559:DXQ655559 EGZ655559:EHM655559 EQV655559:ERI655559 FAR655559:FBE655559 FKN655559:FLA655559 FUJ655559:FUW655559 GEF655559:GES655559 GOB655559:GOO655559 GXX655559:GYK655559 HHT655559:HIG655559 HRP655559:HSC655559 IBL655559:IBY655559 ILH655559:ILU655559 IVD655559:IVQ655559 JEZ655559:JFM655559 JOV655559:JPI655559 JYR655559:JZE655559 KIN655559:KJA655559 KSJ655559:KSW655559 LCF655559:LCS655559 LMB655559:LMO655559 LVX655559:LWK655559 MFT655559:MGG655559 MPP655559:MQC655559 MZL655559:MZY655559 NJH655559:NJU655559 NTD655559:NTQ655559 OCZ655559:ODM655559 OMV655559:ONI655559 OWR655559:OXE655559 PGN655559:PHA655559 PQJ655559:PQW655559 QAF655559:QAS655559 QKB655559:QKO655559 QTX655559:QUK655559 RDT655559:REG655559 RNP655559:ROC655559 RXL655559:RXY655559 SHH655559:SHU655559 SRD655559:SRQ655559 TAZ655559:TBM655559 TKV655559:TLI655559 TUR655559:TVE655559 UEN655559:UFA655559 UOJ655559:UOW655559 UYF655559:UYS655559 VIB655559:VIO655559 VRX655559:VSK655559 WBT655559:WCG655559 WLP655559:WMC655559 WVL655559:WVY655559 D721095:Q721095 IZ721095:JM721095 SV721095:TI721095 ACR721095:ADE721095 AMN721095:ANA721095 AWJ721095:AWW721095 BGF721095:BGS721095 BQB721095:BQO721095 BZX721095:CAK721095 CJT721095:CKG721095 CTP721095:CUC721095 DDL721095:DDY721095 DNH721095:DNU721095 DXD721095:DXQ721095 EGZ721095:EHM721095 EQV721095:ERI721095 FAR721095:FBE721095 FKN721095:FLA721095 FUJ721095:FUW721095 GEF721095:GES721095 GOB721095:GOO721095 GXX721095:GYK721095 HHT721095:HIG721095 HRP721095:HSC721095 IBL721095:IBY721095 ILH721095:ILU721095 IVD721095:IVQ721095 JEZ721095:JFM721095 JOV721095:JPI721095 JYR721095:JZE721095 KIN721095:KJA721095 KSJ721095:KSW721095 LCF721095:LCS721095 LMB721095:LMO721095 LVX721095:LWK721095 MFT721095:MGG721095 MPP721095:MQC721095 MZL721095:MZY721095 NJH721095:NJU721095 NTD721095:NTQ721095 OCZ721095:ODM721095 OMV721095:ONI721095 OWR721095:OXE721095 PGN721095:PHA721095 PQJ721095:PQW721095 QAF721095:QAS721095 QKB721095:QKO721095 QTX721095:QUK721095 RDT721095:REG721095 RNP721095:ROC721095 RXL721095:RXY721095 SHH721095:SHU721095 SRD721095:SRQ721095 TAZ721095:TBM721095 TKV721095:TLI721095 TUR721095:TVE721095 UEN721095:UFA721095 UOJ721095:UOW721095 UYF721095:UYS721095 VIB721095:VIO721095 VRX721095:VSK721095 WBT721095:WCG721095 WLP721095:WMC721095 WVL721095:WVY721095 D786631:Q786631 IZ786631:JM786631 SV786631:TI786631 ACR786631:ADE786631 AMN786631:ANA786631 AWJ786631:AWW786631 BGF786631:BGS786631 BQB786631:BQO786631 BZX786631:CAK786631 CJT786631:CKG786631 CTP786631:CUC786631 DDL786631:DDY786631 DNH786631:DNU786631 DXD786631:DXQ786631 EGZ786631:EHM786631 EQV786631:ERI786631 FAR786631:FBE786631 FKN786631:FLA786631 FUJ786631:FUW786631 GEF786631:GES786631 GOB786631:GOO786631 GXX786631:GYK786631 HHT786631:HIG786631 HRP786631:HSC786631 IBL786631:IBY786631 ILH786631:ILU786631 IVD786631:IVQ786631 JEZ786631:JFM786631 JOV786631:JPI786631 JYR786631:JZE786631 KIN786631:KJA786631 KSJ786631:KSW786631 LCF786631:LCS786631 LMB786631:LMO786631 LVX786631:LWK786631 MFT786631:MGG786631 MPP786631:MQC786631 MZL786631:MZY786631 NJH786631:NJU786631 NTD786631:NTQ786631 OCZ786631:ODM786631 OMV786631:ONI786631 OWR786631:OXE786631 PGN786631:PHA786631 PQJ786631:PQW786631 QAF786631:QAS786631 QKB786631:QKO786631 QTX786631:QUK786631 RDT786631:REG786631 RNP786631:ROC786631 RXL786631:RXY786631 SHH786631:SHU786631 SRD786631:SRQ786631 TAZ786631:TBM786631 TKV786631:TLI786631 TUR786631:TVE786631 UEN786631:UFA786631 UOJ786631:UOW786631 UYF786631:UYS786631 VIB786631:VIO786631 VRX786631:VSK786631 WBT786631:WCG786631 WLP786631:WMC786631 WVL786631:WVY786631 D852167:Q852167 IZ852167:JM852167 SV852167:TI852167 ACR852167:ADE852167 AMN852167:ANA852167 AWJ852167:AWW852167 BGF852167:BGS852167 BQB852167:BQO852167 BZX852167:CAK852167 CJT852167:CKG852167 CTP852167:CUC852167 DDL852167:DDY852167 DNH852167:DNU852167 DXD852167:DXQ852167 EGZ852167:EHM852167 EQV852167:ERI852167 FAR852167:FBE852167 FKN852167:FLA852167 FUJ852167:FUW852167 GEF852167:GES852167 GOB852167:GOO852167 GXX852167:GYK852167 HHT852167:HIG852167 HRP852167:HSC852167 IBL852167:IBY852167 ILH852167:ILU852167 IVD852167:IVQ852167 JEZ852167:JFM852167 JOV852167:JPI852167 JYR852167:JZE852167 KIN852167:KJA852167 KSJ852167:KSW852167 LCF852167:LCS852167 LMB852167:LMO852167 LVX852167:LWK852167 MFT852167:MGG852167 MPP852167:MQC852167 MZL852167:MZY852167 NJH852167:NJU852167 NTD852167:NTQ852167 OCZ852167:ODM852167 OMV852167:ONI852167 OWR852167:OXE852167 PGN852167:PHA852167 PQJ852167:PQW852167 QAF852167:QAS852167 QKB852167:QKO852167 QTX852167:QUK852167 RDT852167:REG852167 RNP852167:ROC852167 RXL852167:RXY852167 SHH852167:SHU852167 SRD852167:SRQ852167 TAZ852167:TBM852167 TKV852167:TLI852167 TUR852167:TVE852167 UEN852167:UFA852167 UOJ852167:UOW852167 UYF852167:UYS852167 VIB852167:VIO852167 VRX852167:VSK852167 WBT852167:WCG852167 WLP852167:WMC852167 WVL852167:WVY852167 D917703:Q917703 IZ917703:JM917703 SV917703:TI917703 ACR917703:ADE917703 AMN917703:ANA917703 AWJ917703:AWW917703 BGF917703:BGS917703 BQB917703:BQO917703 BZX917703:CAK917703 CJT917703:CKG917703 CTP917703:CUC917703 DDL917703:DDY917703 DNH917703:DNU917703 DXD917703:DXQ917703 EGZ917703:EHM917703 EQV917703:ERI917703 FAR917703:FBE917703 FKN917703:FLA917703 FUJ917703:FUW917703 GEF917703:GES917703 GOB917703:GOO917703 GXX917703:GYK917703 HHT917703:HIG917703 HRP917703:HSC917703 IBL917703:IBY917703 ILH917703:ILU917703 IVD917703:IVQ917703 JEZ917703:JFM917703 JOV917703:JPI917703 JYR917703:JZE917703 KIN917703:KJA917703 KSJ917703:KSW917703 LCF917703:LCS917703 LMB917703:LMO917703 LVX917703:LWK917703 MFT917703:MGG917703 MPP917703:MQC917703 MZL917703:MZY917703 NJH917703:NJU917703 NTD917703:NTQ917703 OCZ917703:ODM917703 OMV917703:ONI917703 OWR917703:OXE917703 PGN917703:PHA917703 PQJ917703:PQW917703 QAF917703:QAS917703 QKB917703:QKO917703 QTX917703:QUK917703 RDT917703:REG917703 RNP917703:ROC917703 RXL917703:RXY917703 SHH917703:SHU917703 SRD917703:SRQ917703 TAZ917703:TBM917703 TKV917703:TLI917703 TUR917703:TVE917703 UEN917703:UFA917703 UOJ917703:UOW917703 UYF917703:UYS917703 VIB917703:VIO917703 VRX917703:VSK917703 WBT917703:WCG917703 WLP917703:WMC917703 WVL917703:WVY917703 D983239:Q983239 IZ983239:JM983239 SV983239:TI983239 ACR983239:ADE983239 AMN983239:ANA983239 AWJ983239:AWW983239 BGF983239:BGS983239 BQB983239:BQO983239 BZX983239:CAK983239 CJT983239:CKG983239 CTP983239:CUC983239 DDL983239:DDY983239 DNH983239:DNU983239 DXD983239:DXQ983239 EGZ983239:EHM983239 EQV983239:ERI983239 FAR983239:FBE983239 FKN983239:FLA983239 FUJ983239:FUW983239 GEF983239:GES983239 GOB983239:GOO983239 GXX983239:GYK983239 HHT983239:HIG983239 HRP983239:HSC983239 IBL983239:IBY983239 ILH983239:ILU983239 IVD983239:IVQ983239 JEZ983239:JFM983239 JOV983239:JPI983239 JYR983239:JZE983239 KIN983239:KJA983239 KSJ983239:KSW983239 LCF983239:LCS983239 LMB983239:LMO983239 LVX983239:LWK983239 MFT983239:MGG983239 MPP983239:MQC983239 MZL983239:MZY983239 NJH983239:NJU983239 NTD983239:NTQ983239 OCZ983239:ODM983239 OMV983239:ONI983239 OWR983239:OXE983239 PGN983239:PHA983239 PQJ983239:PQW983239 QAF983239:QAS983239 QKB983239:QKO983239 QTX983239:QUK983239 RDT983239:REG983239 RNP983239:ROC983239 RXL983239:RXY983239 SHH983239:SHU983239 SRD983239:SRQ983239 TAZ983239:TBM983239 TKV983239:TLI983239 TUR983239:TVE983239 UEN983239:UFA983239 UOJ983239:UOW983239 UYF983239:UYS983239 VIB983239:VIO983239 VRX983239:VSK983239 WBT983239:WCG983239 WLP983239:WMC983239 D199:Q199 D241:Q241 D181:Q181 D169:Q169 D367:Q367 D271:N271 D427:Q427 D421:Q421 D415:Q415 D409:Q409 D403:Q403 D397:Q397 D391:Q391 D385:Q385 D379:Q379 D373:Q373 D295:Q295 D175:Q175 D229:O229 D223:Q223 D193:Q193 D187:Q187 L133</xm:sqref>
        </x14:dataValidation>
        <x14:dataValidation type="list" allowBlank="1" showErrorMessage="1" xr:uid="{667B0BF8-F19D-43C3-802B-ABCA688D6CB9}">
          <x14:formula1>
            <xm:f>Дисциплины</xm:f>
          </x14:formula1>
          <x14:formula2>
            <xm:f>0</xm:f>
          </x14:formula2>
          <xm:sqref>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IZ255:JF255 SV255:TB255 ACR255:ACX255 AMN255:AMT255 AWJ255:AWP255 BGF255:BGL255 BQB255:BQH255 BZX255:CAD255 CJT255:CJZ255 CTP255:CTV255 DDL255:DDR255 DNH255:DNN255 DXD255:DXJ255 EGZ255:EHF255 EQV255:ERB255 FAR255:FAX255 FKN255:FKT255 FUJ255:FUP255 GEF255:GEL255 GOB255:GOH255 GXX255:GYD255 HHT255:HHZ255 HRP255:HRV255 IBL255:IBR255 ILH255:ILN255 IVD255:IVJ255 JEZ255:JFF255 JOV255:JPB255 JYR255:JYX255 KIN255:KIT255 KSJ255:KSP255 LCF255:LCL255 LMB255:LMH255 LVX255:LWD255 MFT255:MFZ255 MPP255:MPV255 MZL255:MZR255 NJH255:NJN255 NTD255:NTJ255 OCZ255:ODF255 OMV255:ONB255 OWR255:OWX255 PGN255:PGT255 PQJ255:PQP255 QAF255:QAL255 QKB255:QKH255 QTX255:QUD255 RDT255:RDZ255 RNP255:RNV255 RXL255:RXR255 SHH255:SHN255 SRD255:SRJ255 TAZ255:TBF255 TKV255:TLB255 TUR255:TUX255 UEN255:UET255 UOJ255:UOP255 UYF255:UYL255 VIB255:VIH255 VRX255:VSD255 WBT255:WBZ255 WLP255:WLV255 WVL255:WVR255 D65791:J65791 IZ65791:JF65791 SV65791:TB65791 ACR65791:ACX65791 AMN65791:AMT65791 AWJ65791:AWP65791 BGF65791:BGL65791 BQB65791:BQH65791 BZX65791:CAD65791 CJT65791:CJZ65791 CTP65791:CTV65791 DDL65791:DDR65791 DNH65791:DNN65791 DXD65791:DXJ65791 EGZ65791:EHF65791 EQV65791:ERB65791 FAR65791:FAX65791 FKN65791:FKT65791 FUJ65791:FUP65791 GEF65791:GEL65791 GOB65791:GOH65791 GXX65791:GYD65791 HHT65791:HHZ65791 HRP65791:HRV65791 IBL65791:IBR65791 ILH65791:ILN65791 IVD65791:IVJ65791 JEZ65791:JFF65791 JOV65791:JPB65791 JYR65791:JYX65791 KIN65791:KIT65791 KSJ65791:KSP65791 LCF65791:LCL65791 LMB65791:LMH65791 LVX65791:LWD65791 MFT65791:MFZ65791 MPP65791:MPV65791 MZL65791:MZR65791 NJH65791:NJN65791 NTD65791:NTJ65791 OCZ65791:ODF65791 OMV65791:ONB65791 OWR65791:OWX65791 PGN65791:PGT65791 PQJ65791:PQP65791 QAF65791:QAL65791 QKB65791:QKH65791 QTX65791:QUD65791 RDT65791:RDZ65791 RNP65791:RNV65791 RXL65791:RXR65791 SHH65791:SHN65791 SRD65791:SRJ65791 TAZ65791:TBF65791 TKV65791:TLB65791 TUR65791:TUX65791 UEN65791:UET65791 UOJ65791:UOP65791 UYF65791:UYL65791 VIB65791:VIH65791 VRX65791:VSD65791 WBT65791:WBZ65791 WLP65791:WLV65791 WVL65791:WVR65791 D131327:J131327 IZ131327:JF131327 SV131327:TB131327 ACR131327:ACX131327 AMN131327:AMT131327 AWJ131327:AWP131327 BGF131327:BGL131327 BQB131327:BQH131327 BZX131327:CAD131327 CJT131327:CJZ131327 CTP131327:CTV131327 DDL131327:DDR131327 DNH131327:DNN131327 DXD131327:DXJ131327 EGZ131327:EHF131327 EQV131327:ERB131327 FAR131327:FAX131327 FKN131327:FKT131327 FUJ131327:FUP131327 GEF131327:GEL131327 GOB131327:GOH131327 GXX131327:GYD131327 HHT131327:HHZ131327 HRP131327:HRV131327 IBL131327:IBR131327 ILH131327:ILN131327 IVD131327:IVJ131327 JEZ131327:JFF131327 JOV131327:JPB131327 JYR131327:JYX131327 KIN131327:KIT131327 KSJ131327:KSP131327 LCF131327:LCL131327 LMB131327:LMH131327 LVX131327:LWD131327 MFT131327:MFZ131327 MPP131327:MPV131327 MZL131327:MZR131327 NJH131327:NJN131327 NTD131327:NTJ131327 OCZ131327:ODF131327 OMV131327:ONB131327 OWR131327:OWX131327 PGN131327:PGT131327 PQJ131327:PQP131327 QAF131327:QAL131327 QKB131327:QKH131327 QTX131327:QUD131327 RDT131327:RDZ131327 RNP131327:RNV131327 RXL131327:RXR131327 SHH131327:SHN131327 SRD131327:SRJ131327 TAZ131327:TBF131327 TKV131327:TLB131327 TUR131327:TUX131327 UEN131327:UET131327 UOJ131327:UOP131327 UYF131327:UYL131327 VIB131327:VIH131327 VRX131327:VSD131327 WBT131327:WBZ131327 WLP131327:WLV131327 WVL131327:WVR131327 D196863:J196863 IZ196863:JF196863 SV196863:TB196863 ACR196863:ACX196863 AMN196863:AMT196863 AWJ196863:AWP196863 BGF196863:BGL196863 BQB196863:BQH196863 BZX196863:CAD196863 CJT196863:CJZ196863 CTP196863:CTV196863 DDL196863:DDR196863 DNH196863:DNN196863 DXD196863:DXJ196863 EGZ196863:EHF196863 EQV196863:ERB196863 FAR196863:FAX196863 FKN196863:FKT196863 FUJ196863:FUP196863 GEF196863:GEL196863 GOB196863:GOH196863 GXX196863:GYD196863 HHT196863:HHZ196863 HRP196863:HRV196863 IBL196863:IBR196863 ILH196863:ILN196863 IVD196863:IVJ196863 JEZ196863:JFF196863 JOV196863:JPB196863 JYR196863:JYX196863 KIN196863:KIT196863 KSJ196863:KSP196863 LCF196863:LCL196863 LMB196863:LMH196863 LVX196863:LWD196863 MFT196863:MFZ196863 MPP196863:MPV196863 MZL196863:MZR196863 NJH196863:NJN196863 NTD196863:NTJ196863 OCZ196863:ODF196863 OMV196863:ONB196863 OWR196863:OWX196863 PGN196863:PGT196863 PQJ196863:PQP196863 QAF196863:QAL196863 QKB196863:QKH196863 QTX196863:QUD196863 RDT196863:RDZ196863 RNP196863:RNV196863 RXL196863:RXR196863 SHH196863:SHN196863 SRD196863:SRJ196863 TAZ196863:TBF196863 TKV196863:TLB196863 TUR196863:TUX196863 UEN196863:UET196863 UOJ196863:UOP196863 UYF196863:UYL196863 VIB196863:VIH196863 VRX196863:VSD196863 WBT196863:WBZ196863 WLP196863:WLV196863 WVL196863:WVR196863 D262399:J262399 IZ262399:JF262399 SV262399:TB262399 ACR262399:ACX262399 AMN262399:AMT262399 AWJ262399:AWP262399 BGF262399:BGL262399 BQB262399:BQH262399 BZX262399:CAD262399 CJT262399:CJZ262399 CTP262399:CTV262399 DDL262399:DDR262399 DNH262399:DNN262399 DXD262399:DXJ262399 EGZ262399:EHF262399 EQV262399:ERB262399 FAR262399:FAX262399 FKN262399:FKT262399 FUJ262399:FUP262399 GEF262399:GEL262399 GOB262399:GOH262399 GXX262399:GYD262399 HHT262399:HHZ262399 HRP262399:HRV262399 IBL262399:IBR262399 ILH262399:ILN262399 IVD262399:IVJ262399 JEZ262399:JFF262399 JOV262399:JPB262399 JYR262399:JYX262399 KIN262399:KIT262399 KSJ262399:KSP262399 LCF262399:LCL262399 LMB262399:LMH262399 LVX262399:LWD262399 MFT262399:MFZ262399 MPP262399:MPV262399 MZL262399:MZR262399 NJH262399:NJN262399 NTD262399:NTJ262399 OCZ262399:ODF262399 OMV262399:ONB262399 OWR262399:OWX262399 PGN262399:PGT262399 PQJ262399:PQP262399 QAF262399:QAL262399 QKB262399:QKH262399 QTX262399:QUD262399 RDT262399:RDZ262399 RNP262399:RNV262399 RXL262399:RXR262399 SHH262399:SHN262399 SRD262399:SRJ262399 TAZ262399:TBF262399 TKV262399:TLB262399 TUR262399:TUX262399 UEN262399:UET262399 UOJ262399:UOP262399 UYF262399:UYL262399 VIB262399:VIH262399 VRX262399:VSD262399 WBT262399:WBZ262399 WLP262399:WLV262399 WVL262399:WVR262399 D327935:J327935 IZ327935:JF327935 SV327935:TB327935 ACR327935:ACX327935 AMN327935:AMT327935 AWJ327935:AWP327935 BGF327935:BGL327935 BQB327935:BQH327935 BZX327935:CAD327935 CJT327935:CJZ327935 CTP327935:CTV327935 DDL327935:DDR327935 DNH327935:DNN327935 DXD327935:DXJ327935 EGZ327935:EHF327935 EQV327935:ERB327935 FAR327935:FAX327935 FKN327935:FKT327935 FUJ327935:FUP327935 GEF327935:GEL327935 GOB327935:GOH327935 GXX327935:GYD327935 HHT327935:HHZ327935 HRP327935:HRV327935 IBL327935:IBR327935 ILH327935:ILN327935 IVD327935:IVJ327935 JEZ327935:JFF327935 JOV327935:JPB327935 JYR327935:JYX327935 KIN327935:KIT327935 KSJ327935:KSP327935 LCF327935:LCL327935 LMB327935:LMH327935 LVX327935:LWD327935 MFT327935:MFZ327935 MPP327935:MPV327935 MZL327935:MZR327935 NJH327935:NJN327935 NTD327935:NTJ327935 OCZ327935:ODF327935 OMV327935:ONB327935 OWR327935:OWX327935 PGN327935:PGT327935 PQJ327935:PQP327935 QAF327935:QAL327935 QKB327935:QKH327935 QTX327935:QUD327935 RDT327935:RDZ327935 RNP327935:RNV327935 RXL327935:RXR327935 SHH327935:SHN327935 SRD327935:SRJ327935 TAZ327935:TBF327935 TKV327935:TLB327935 TUR327935:TUX327935 UEN327935:UET327935 UOJ327935:UOP327935 UYF327935:UYL327935 VIB327935:VIH327935 VRX327935:VSD327935 WBT327935:WBZ327935 WLP327935:WLV327935 WVL327935:WVR327935 D393471:J393471 IZ393471:JF393471 SV393471:TB393471 ACR393471:ACX393471 AMN393471:AMT393471 AWJ393471:AWP393471 BGF393471:BGL393471 BQB393471:BQH393471 BZX393471:CAD393471 CJT393471:CJZ393471 CTP393471:CTV393471 DDL393471:DDR393471 DNH393471:DNN393471 DXD393471:DXJ393471 EGZ393471:EHF393471 EQV393471:ERB393471 FAR393471:FAX393471 FKN393471:FKT393471 FUJ393471:FUP393471 GEF393471:GEL393471 GOB393471:GOH393471 GXX393471:GYD393471 HHT393471:HHZ393471 HRP393471:HRV393471 IBL393471:IBR393471 ILH393471:ILN393471 IVD393471:IVJ393471 JEZ393471:JFF393471 JOV393471:JPB393471 JYR393471:JYX393471 KIN393471:KIT393471 KSJ393471:KSP393471 LCF393471:LCL393471 LMB393471:LMH393471 LVX393471:LWD393471 MFT393471:MFZ393471 MPP393471:MPV393471 MZL393471:MZR393471 NJH393471:NJN393471 NTD393471:NTJ393471 OCZ393471:ODF393471 OMV393471:ONB393471 OWR393471:OWX393471 PGN393471:PGT393471 PQJ393471:PQP393471 QAF393471:QAL393471 QKB393471:QKH393471 QTX393471:QUD393471 RDT393471:RDZ393471 RNP393471:RNV393471 RXL393471:RXR393471 SHH393471:SHN393471 SRD393471:SRJ393471 TAZ393471:TBF393471 TKV393471:TLB393471 TUR393471:TUX393471 UEN393471:UET393471 UOJ393471:UOP393471 UYF393471:UYL393471 VIB393471:VIH393471 VRX393471:VSD393471 WBT393471:WBZ393471 WLP393471:WLV393471 WVL393471:WVR393471 D459007:J459007 IZ459007:JF459007 SV459007:TB459007 ACR459007:ACX459007 AMN459007:AMT459007 AWJ459007:AWP459007 BGF459007:BGL459007 BQB459007:BQH459007 BZX459007:CAD459007 CJT459007:CJZ459007 CTP459007:CTV459007 DDL459007:DDR459007 DNH459007:DNN459007 DXD459007:DXJ459007 EGZ459007:EHF459007 EQV459007:ERB459007 FAR459007:FAX459007 FKN459007:FKT459007 FUJ459007:FUP459007 GEF459007:GEL459007 GOB459007:GOH459007 GXX459007:GYD459007 HHT459007:HHZ459007 HRP459007:HRV459007 IBL459007:IBR459007 ILH459007:ILN459007 IVD459007:IVJ459007 JEZ459007:JFF459007 JOV459007:JPB459007 JYR459007:JYX459007 KIN459007:KIT459007 KSJ459007:KSP459007 LCF459007:LCL459007 LMB459007:LMH459007 LVX459007:LWD459007 MFT459007:MFZ459007 MPP459007:MPV459007 MZL459007:MZR459007 NJH459007:NJN459007 NTD459007:NTJ459007 OCZ459007:ODF459007 OMV459007:ONB459007 OWR459007:OWX459007 PGN459007:PGT459007 PQJ459007:PQP459007 QAF459007:QAL459007 QKB459007:QKH459007 QTX459007:QUD459007 RDT459007:RDZ459007 RNP459007:RNV459007 RXL459007:RXR459007 SHH459007:SHN459007 SRD459007:SRJ459007 TAZ459007:TBF459007 TKV459007:TLB459007 TUR459007:TUX459007 UEN459007:UET459007 UOJ459007:UOP459007 UYF459007:UYL459007 VIB459007:VIH459007 VRX459007:VSD459007 WBT459007:WBZ459007 WLP459007:WLV459007 WVL459007:WVR459007 D524543:J524543 IZ524543:JF524543 SV524543:TB524543 ACR524543:ACX524543 AMN524543:AMT524543 AWJ524543:AWP524543 BGF524543:BGL524543 BQB524543:BQH524543 BZX524543:CAD524543 CJT524543:CJZ524543 CTP524543:CTV524543 DDL524543:DDR524543 DNH524543:DNN524543 DXD524543:DXJ524543 EGZ524543:EHF524543 EQV524543:ERB524543 FAR524543:FAX524543 FKN524543:FKT524543 FUJ524543:FUP524543 GEF524543:GEL524543 GOB524543:GOH524543 GXX524543:GYD524543 HHT524543:HHZ524543 HRP524543:HRV524543 IBL524543:IBR524543 ILH524543:ILN524543 IVD524543:IVJ524543 JEZ524543:JFF524543 JOV524543:JPB524543 JYR524543:JYX524543 KIN524543:KIT524543 KSJ524543:KSP524543 LCF524543:LCL524543 LMB524543:LMH524543 LVX524543:LWD524543 MFT524543:MFZ524543 MPP524543:MPV524543 MZL524543:MZR524543 NJH524543:NJN524543 NTD524543:NTJ524543 OCZ524543:ODF524543 OMV524543:ONB524543 OWR524543:OWX524543 PGN524543:PGT524543 PQJ524543:PQP524543 QAF524543:QAL524543 QKB524543:QKH524543 QTX524543:QUD524543 RDT524543:RDZ524543 RNP524543:RNV524543 RXL524543:RXR524543 SHH524543:SHN524543 SRD524543:SRJ524543 TAZ524543:TBF524543 TKV524543:TLB524543 TUR524543:TUX524543 UEN524543:UET524543 UOJ524543:UOP524543 UYF524543:UYL524543 VIB524543:VIH524543 VRX524543:VSD524543 WBT524543:WBZ524543 WLP524543:WLV524543 WVL524543:WVR524543 D590079:J590079 IZ590079:JF590079 SV590079:TB590079 ACR590079:ACX590079 AMN590079:AMT590079 AWJ590079:AWP590079 BGF590079:BGL590079 BQB590079:BQH590079 BZX590079:CAD590079 CJT590079:CJZ590079 CTP590079:CTV590079 DDL590079:DDR590079 DNH590079:DNN590079 DXD590079:DXJ590079 EGZ590079:EHF590079 EQV590079:ERB590079 FAR590079:FAX590079 FKN590079:FKT590079 FUJ590079:FUP590079 GEF590079:GEL590079 GOB590079:GOH590079 GXX590079:GYD590079 HHT590079:HHZ590079 HRP590079:HRV590079 IBL590079:IBR590079 ILH590079:ILN590079 IVD590079:IVJ590079 JEZ590079:JFF590079 JOV590079:JPB590079 JYR590079:JYX590079 KIN590079:KIT590079 KSJ590079:KSP590079 LCF590079:LCL590079 LMB590079:LMH590079 LVX590079:LWD590079 MFT590079:MFZ590079 MPP590079:MPV590079 MZL590079:MZR590079 NJH590079:NJN590079 NTD590079:NTJ590079 OCZ590079:ODF590079 OMV590079:ONB590079 OWR590079:OWX590079 PGN590079:PGT590079 PQJ590079:PQP590079 QAF590079:QAL590079 QKB590079:QKH590079 QTX590079:QUD590079 RDT590079:RDZ590079 RNP590079:RNV590079 RXL590079:RXR590079 SHH590079:SHN590079 SRD590079:SRJ590079 TAZ590079:TBF590079 TKV590079:TLB590079 TUR590079:TUX590079 UEN590079:UET590079 UOJ590079:UOP590079 UYF590079:UYL590079 VIB590079:VIH590079 VRX590079:VSD590079 WBT590079:WBZ590079 WLP590079:WLV590079 WVL590079:WVR590079 D655615:J655615 IZ655615:JF655615 SV655615:TB655615 ACR655615:ACX655615 AMN655615:AMT655615 AWJ655615:AWP655615 BGF655615:BGL655615 BQB655615:BQH655615 BZX655615:CAD655615 CJT655615:CJZ655615 CTP655615:CTV655615 DDL655615:DDR655615 DNH655615:DNN655615 DXD655615:DXJ655615 EGZ655615:EHF655615 EQV655615:ERB655615 FAR655615:FAX655615 FKN655615:FKT655615 FUJ655615:FUP655615 GEF655615:GEL655615 GOB655615:GOH655615 GXX655615:GYD655615 HHT655615:HHZ655615 HRP655615:HRV655615 IBL655615:IBR655615 ILH655615:ILN655615 IVD655615:IVJ655615 JEZ655615:JFF655615 JOV655615:JPB655615 JYR655615:JYX655615 KIN655615:KIT655615 KSJ655615:KSP655615 LCF655615:LCL655615 LMB655615:LMH655615 LVX655615:LWD655615 MFT655615:MFZ655615 MPP655615:MPV655615 MZL655615:MZR655615 NJH655615:NJN655615 NTD655615:NTJ655615 OCZ655615:ODF655615 OMV655615:ONB655615 OWR655615:OWX655615 PGN655615:PGT655615 PQJ655615:PQP655615 QAF655615:QAL655615 QKB655615:QKH655615 QTX655615:QUD655615 RDT655615:RDZ655615 RNP655615:RNV655615 RXL655615:RXR655615 SHH655615:SHN655615 SRD655615:SRJ655615 TAZ655615:TBF655615 TKV655615:TLB655615 TUR655615:TUX655615 UEN655615:UET655615 UOJ655615:UOP655615 UYF655615:UYL655615 VIB655615:VIH655615 VRX655615:VSD655615 WBT655615:WBZ655615 WLP655615:WLV655615 WVL655615:WVR655615 D721151:J721151 IZ721151:JF721151 SV721151:TB721151 ACR721151:ACX721151 AMN721151:AMT721151 AWJ721151:AWP721151 BGF721151:BGL721151 BQB721151:BQH721151 BZX721151:CAD721151 CJT721151:CJZ721151 CTP721151:CTV721151 DDL721151:DDR721151 DNH721151:DNN721151 DXD721151:DXJ721151 EGZ721151:EHF721151 EQV721151:ERB721151 FAR721151:FAX721151 FKN721151:FKT721151 FUJ721151:FUP721151 GEF721151:GEL721151 GOB721151:GOH721151 GXX721151:GYD721151 HHT721151:HHZ721151 HRP721151:HRV721151 IBL721151:IBR721151 ILH721151:ILN721151 IVD721151:IVJ721151 JEZ721151:JFF721151 JOV721151:JPB721151 JYR721151:JYX721151 KIN721151:KIT721151 KSJ721151:KSP721151 LCF721151:LCL721151 LMB721151:LMH721151 LVX721151:LWD721151 MFT721151:MFZ721151 MPP721151:MPV721151 MZL721151:MZR721151 NJH721151:NJN721151 NTD721151:NTJ721151 OCZ721151:ODF721151 OMV721151:ONB721151 OWR721151:OWX721151 PGN721151:PGT721151 PQJ721151:PQP721151 QAF721151:QAL721151 QKB721151:QKH721151 QTX721151:QUD721151 RDT721151:RDZ721151 RNP721151:RNV721151 RXL721151:RXR721151 SHH721151:SHN721151 SRD721151:SRJ721151 TAZ721151:TBF721151 TKV721151:TLB721151 TUR721151:TUX721151 UEN721151:UET721151 UOJ721151:UOP721151 UYF721151:UYL721151 VIB721151:VIH721151 VRX721151:VSD721151 WBT721151:WBZ721151 WLP721151:WLV721151 WVL721151:WVR721151 D786687:J786687 IZ786687:JF786687 SV786687:TB786687 ACR786687:ACX786687 AMN786687:AMT786687 AWJ786687:AWP786687 BGF786687:BGL786687 BQB786687:BQH786687 BZX786687:CAD786687 CJT786687:CJZ786687 CTP786687:CTV786687 DDL786687:DDR786687 DNH786687:DNN786687 DXD786687:DXJ786687 EGZ786687:EHF786687 EQV786687:ERB786687 FAR786687:FAX786687 FKN786687:FKT786687 FUJ786687:FUP786687 GEF786687:GEL786687 GOB786687:GOH786687 GXX786687:GYD786687 HHT786687:HHZ786687 HRP786687:HRV786687 IBL786687:IBR786687 ILH786687:ILN786687 IVD786687:IVJ786687 JEZ786687:JFF786687 JOV786687:JPB786687 JYR786687:JYX786687 KIN786687:KIT786687 KSJ786687:KSP786687 LCF786687:LCL786687 LMB786687:LMH786687 LVX786687:LWD786687 MFT786687:MFZ786687 MPP786687:MPV786687 MZL786687:MZR786687 NJH786687:NJN786687 NTD786687:NTJ786687 OCZ786687:ODF786687 OMV786687:ONB786687 OWR786687:OWX786687 PGN786687:PGT786687 PQJ786687:PQP786687 QAF786687:QAL786687 QKB786687:QKH786687 QTX786687:QUD786687 RDT786687:RDZ786687 RNP786687:RNV786687 RXL786687:RXR786687 SHH786687:SHN786687 SRD786687:SRJ786687 TAZ786687:TBF786687 TKV786687:TLB786687 TUR786687:TUX786687 UEN786687:UET786687 UOJ786687:UOP786687 UYF786687:UYL786687 VIB786687:VIH786687 VRX786687:VSD786687 WBT786687:WBZ786687 WLP786687:WLV786687 WVL786687:WVR786687 D852223:J852223 IZ852223:JF852223 SV852223:TB852223 ACR852223:ACX852223 AMN852223:AMT852223 AWJ852223:AWP852223 BGF852223:BGL852223 BQB852223:BQH852223 BZX852223:CAD852223 CJT852223:CJZ852223 CTP852223:CTV852223 DDL852223:DDR852223 DNH852223:DNN852223 DXD852223:DXJ852223 EGZ852223:EHF852223 EQV852223:ERB852223 FAR852223:FAX852223 FKN852223:FKT852223 FUJ852223:FUP852223 GEF852223:GEL852223 GOB852223:GOH852223 GXX852223:GYD852223 HHT852223:HHZ852223 HRP852223:HRV852223 IBL852223:IBR852223 ILH852223:ILN852223 IVD852223:IVJ852223 JEZ852223:JFF852223 JOV852223:JPB852223 JYR852223:JYX852223 KIN852223:KIT852223 KSJ852223:KSP852223 LCF852223:LCL852223 LMB852223:LMH852223 LVX852223:LWD852223 MFT852223:MFZ852223 MPP852223:MPV852223 MZL852223:MZR852223 NJH852223:NJN852223 NTD852223:NTJ852223 OCZ852223:ODF852223 OMV852223:ONB852223 OWR852223:OWX852223 PGN852223:PGT852223 PQJ852223:PQP852223 QAF852223:QAL852223 QKB852223:QKH852223 QTX852223:QUD852223 RDT852223:RDZ852223 RNP852223:RNV852223 RXL852223:RXR852223 SHH852223:SHN852223 SRD852223:SRJ852223 TAZ852223:TBF852223 TKV852223:TLB852223 TUR852223:TUX852223 UEN852223:UET852223 UOJ852223:UOP852223 UYF852223:UYL852223 VIB852223:VIH852223 VRX852223:VSD852223 WBT852223:WBZ852223 WLP852223:WLV852223 WVL852223:WVR852223 D917759:J917759 IZ917759:JF917759 SV917759:TB917759 ACR917759:ACX917759 AMN917759:AMT917759 AWJ917759:AWP917759 BGF917759:BGL917759 BQB917759:BQH917759 BZX917759:CAD917759 CJT917759:CJZ917759 CTP917759:CTV917759 DDL917759:DDR917759 DNH917759:DNN917759 DXD917759:DXJ917759 EGZ917759:EHF917759 EQV917759:ERB917759 FAR917759:FAX917759 FKN917759:FKT917759 FUJ917759:FUP917759 GEF917759:GEL917759 GOB917759:GOH917759 GXX917759:GYD917759 HHT917759:HHZ917759 HRP917759:HRV917759 IBL917759:IBR917759 ILH917759:ILN917759 IVD917759:IVJ917759 JEZ917759:JFF917759 JOV917759:JPB917759 JYR917759:JYX917759 KIN917759:KIT917759 KSJ917759:KSP917759 LCF917759:LCL917759 LMB917759:LMH917759 LVX917759:LWD917759 MFT917759:MFZ917759 MPP917759:MPV917759 MZL917759:MZR917759 NJH917759:NJN917759 NTD917759:NTJ917759 OCZ917759:ODF917759 OMV917759:ONB917759 OWR917759:OWX917759 PGN917759:PGT917759 PQJ917759:PQP917759 QAF917759:QAL917759 QKB917759:QKH917759 QTX917759:QUD917759 RDT917759:RDZ917759 RNP917759:RNV917759 RXL917759:RXR917759 SHH917759:SHN917759 SRD917759:SRJ917759 TAZ917759:TBF917759 TKV917759:TLB917759 TUR917759:TUX917759 UEN917759:UET917759 UOJ917759:UOP917759 UYF917759:UYL917759 VIB917759:VIH917759 VRX917759:VSD917759 WBT917759:WBZ917759 WLP917759:WLV917759 WVL917759:WVR917759 D983295:J983295 IZ983295:JF983295 SV983295:TB983295 ACR983295:ACX983295 AMN983295:AMT983295 AWJ983295:AWP983295 BGF983295:BGL983295 BQB983295:BQH983295 BZX983295:CAD983295 CJT983295:CJZ983295 CTP983295:CTV983295 DDL983295:DDR983295 DNH983295:DNN983295 DXD983295:DXJ983295 EGZ983295:EHF983295 EQV983295:ERB983295 FAR983295:FAX983295 FKN983295:FKT983295 FUJ983295:FUP983295 GEF983295:GEL983295 GOB983295:GOH983295 GXX983295:GYD983295 HHT983295:HHZ983295 HRP983295:HRV983295 IBL983295:IBR983295 ILH983295:ILN983295 IVD983295:IVJ983295 JEZ983295:JFF983295 JOV983295:JPB983295 JYR983295:JYX983295 KIN983295:KIT983295 KSJ983295:KSP983295 LCF983295:LCL983295 LMB983295:LMH983295 LVX983295:LWD983295 MFT983295:MFZ983295 MPP983295:MPV983295 MZL983295:MZR983295 NJH983295:NJN983295 NTD983295:NTJ983295 OCZ983295:ODF983295 OMV983295:ONB983295 OWR983295:OWX983295 PGN983295:PGT983295 PQJ983295:PQP983295 QAF983295:QAL983295 QKB983295:QKH983295 QTX983295:QUD983295 RDT983295:RDZ983295 RNP983295:RNV983295 RXL983295:RXR983295 SHH983295:SHN983295 SRD983295:SRJ983295 TAZ983295:TBF983295 TKV983295:TLB983295 TUR983295:TUX983295 UEN983295:UET983295 UOJ983295:UOP983295 UYF983295:UYL983295 VIB983295:VIH983295 VRX983295:VSD983295 WBT983295:WBZ983295 WLP983295:WLV983295 WVL983295:WVR983295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JH279:JI279 TD279:TE279 ACZ279:ADA279 AMV279:AMW279 AWR279:AWS279 BGN279:BGO279 BQJ279:BQK279 CAF279:CAG279 CKB279:CKC279 CTX279:CTY279 DDT279:DDU279 DNP279:DNQ279 DXL279:DXM279 EHH279:EHI279 ERD279:ERE279 FAZ279:FBA279 FKV279:FKW279 FUR279:FUS279 GEN279:GEO279 GOJ279:GOK279 GYF279:GYG279 HIB279:HIC279 HRX279:HRY279 IBT279:IBU279 ILP279:ILQ279 IVL279:IVM279 JFH279:JFI279 JPD279:JPE279 JYZ279:JZA279 KIV279:KIW279 KSR279:KSS279 LCN279:LCO279 LMJ279:LMK279 LWF279:LWG279 MGB279:MGC279 MPX279:MPY279 MZT279:MZU279 NJP279:NJQ279 NTL279:NTM279 ODH279:ODI279 OND279:ONE279 OWZ279:OXA279 PGV279:PGW279 PQR279:PQS279 QAN279:QAO279 QKJ279:QKK279 QUF279:QUG279 REB279:REC279 RNX279:RNY279 RXT279:RXU279 SHP279:SHQ279 SRL279:SRM279 TBH279:TBI279 TLD279:TLE279 TUZ279:TVA279 UEV279:UEW279 UOR279:UOS279 UYN279:UYO279 VIJ279:VIK279 VSF279:VSG279 WCB279:WCC279 WLX279:WLY279 WVT279:WVU279 L65815:M65815 JH65815:JI65815 TD65815:TE65815 ACZ65815:ADA65815 AMV65815:AMW65815 AWR65815:AWS65815 BGN65815:BGO65815 BQJ65815:BQK65815 CAF65815:CAG65815 CKB65815:CKC65815 CTX65815:CTY65815 DDT65815:DDU65815 DNP65815:DNQ65815 DXL65815:DXM65815 EHH65815:EHI65815 ERD65815:ERE65815 FAZ65815:FBA65815 FKV65815:FKW65815 FUR65815:FUS65815 GEN65815:GEO65815 GOJ65815:GOK65815 GYF65815:GYG65815 HIB65815:HIC65815 HRX65815:HRY65815 IBT65815:IBU65815 ILP65815:ILQ65815 IVL65815:IVM65815 JFH65815:JFI65815 JPD65815:JPE65815 JYZ65815:JZA65815 KIV65815:KIW65815 KSR65815:KSS65815 LCN65815:LCO65815 LMJ65815:LMK65815 LWF65815:LWG65815 MGB65815:MGC65815 MPX65815:MPY65815 MZT65815:MZU65815 NJP65815:NJQ65815 NTL65815:NTM65815 ODH65815:ODI65815 OND65815:ONE65815 OWZ65815:OXA65815 PGV65815:PGW65815 PQR65815:PQS65815 QAN65815:QAO65815 QKJ65815:QKK65815 QUF65815:QUG65815 REB65815:REC65815 RNX65815:RNY65815 RXT65815:RXU65815 SHP65815:SHQ65815 SRL65815:SRM65815 TBH65815:TBI65815 TLD65815:TLE65815 TUZ65815:TVA65815 UEV65815:UEW65815 UOR65815:UOS65815 UYN65815:UYO65815 VIJ65815:VIK65815 VSF65815:VSG65815 WCB65815:WCC65815 WLX65815:WLY65815 WVT65815:WVU65815 L131351:M131351 JH131351:JI131351 TD131351:TE131351 ACZ131351:ADA131351 AMV131351:AMW131351 AWR131351:AWS131351 BGN131351:BGO131351 BQJ131351:BQK131351 CAF131351:CAG131351 CKB131351:CKC131351 CTX131351:CTY131351 DDT131351:DDU131351 DNP131351:DNQ131351 DXL131351:DXM131351 EHH131351:EHI131351 ERD131351:ERE131351 FAZ131351:FBA131351 FKV131351:FKW131351 FUR131351:FUS131351 GEN131351:GEO131351 GOJ131351:GOK131351 GYF131351:GYG131351 HIB131351:HIC131351 HRX131351:HRY131351 IBT131351:IBU131351 ILP131351:ILQ131351 IVL131351:IVM131351 JFH131351:JFI131351 JPD131351:JPE131351 JYZ131351:JZA131351 KIV131351:KIW131351 KSR131351:KSS131351 LCN131351:LCO131351 LMJ131351:LMK131351 LWF131351:LWG131351 MGB131351:MGC131351 MPX131351:MPY131351 MZT131351:MZU131351 NJP131351:NJQ131351 NTL131351:NTM131351 ODH131351:ODI131351 OND131351:ONE131351 OWZ131351:OXA131351 PGV131351:PGW131351 PQR131351:PQS131351 QAN131351:QAO131351 QKJ131351:QKK131351 QUF131351:QUG131351 REB131351:REC131351 RNX131351:RNY131351 RXT131351:RXU131351 SHP131351:SHQ131351 SRL131351:SRM131351 TBH131351:TBI131351 TLD131351:TLE131351 TUZ131351:TVA131351 UEV131351:UEW131351 UOR131351:UOS131351 UYN131351:UYO131351 VIJ131351:VIK131351 VSF131351:VSG131351 WCB131351:WCC131351 WLX131351:WLY131351 WVT131351:WVU131351 L196887:M196887 JH196887:JI196887 TD196887:TE196887 ACZ196887:ADA196887 AMV196887:AMW196887 AWR196887:AWS196887 BGN196887:BGO196887 BQJ196887:BQK196887 CAF196887:CAG196887 CKB196887:CKC196887 CTX196887:CTY196887 DDT196887:DDU196887 DNP196887:DNQ196887 DXL196887:DXM196887 EHH196887:EHI196887 ERD196887:ERE196887 FAZ196887:FBA196887 FKV196887:FKW196887 FUR196887:FUS196887 GEN196887:GEO196887 GOJ196887:GOK196887 GYF196887:GYG196887 HIB196887:HIC196887 HRX196887:HRY196887 IBT196887:IBU196887 ILP196887:ILQ196887 IVL196887:IVM196887 JFH196887:JFI196887 JPD196887:JPE196887 JYZ196887:JZA196887 KIV196887:KIW196887 KSR196887:KSS196887 LCN196887:LCO196887 LMJ196887:LMK196887 LWF196887:LWG196887 MGB196887:MGC196887 MPX196887:MPY196887 MZT196887:MZU196887 NJP196887:NJQ196887 NTL196887:NTM196887 ODH196887:ODI196887 OND196887:ONE196887 OWZ196887:OXA196887 PGV196887:PGW196887 PQR196887:PQS196887 QAN196887:QAO196887 QKJ196887:QKK196887 QUF196887:QUG196887 REB196887:REC196887 RNX196887:RNY196887 RXT196887:RXU196887 SHP196887:SHQ196887 SRL196887:SRM196887 TBH196887:TBI196887 TLD196887:TLE196887 TUZ196887:TVA196887 UEV196887:UEW196887 UOR196887:UOS196887 UYN196887:UYO196887 VIJ196887:VIK196887 VSF196887:VSG196887 WCB196887:WCC196887 WLX196887:WLY196887 WVT196887:WVU196887 L262423:M262423 JH262423:JI262423 TD262423:TE262423 ACZ262423:ADA262423 AMV262423:AMW262423 AWR262423:AWS262423 BGN262423:BGO262423 BQJ262423:BQK262423 CAF262423:CAG262423 CKB262423:CKC262423 CTX262423:CTY262423 DDT262423:DDU262423 DNP262423:DNQ262423 DXL262423:DXM262423 EHH262423:EHI262423 ERD262423:ERE262423 FAZ262423:FBA262423 FKV262423:FKW262423 FUR262423:FUS262423 GEN262423:GEO262423 GOJ262423:GOK262423 GYF262423:GYG262423 HIB262423:HIC262423 HRX262423:HRY262423 IBT262423:IBU262423 ILP262423:ILQ262423 IVL262423:IVM262423 JFH262423:JFI262423 JPD262423:JPE262423 JYZ262423:JZA262423 KIV262423:KIW262423 KSR262423:KSS262423 LCN262423:LCO262423 LMJ262423:LMK262423 LWF262423:LWG262423 MGB262423:MGC262423 MPX262423:MPY262423 MZT262423:MZU262423 NJP262423:NJQ262423 NTL262423:NTM262423 ODH262423:ODI262423 OND262423:ONE262423 OWZ262423:OXA262423 PGV262423:PGW262423 PQR262423:PQS262423 QAN262423:QAO262423 QKJ262423:QKK262423 QUF262423:QUG262423 REB262423:REC262423 RNX262423:RNY262423 RXT262423:RXU262423 SHP262423:SHQ262423 SRL262423:SRM262423 TBH262423:TBI262423 TLD262423:TLE262423 TUZ262423:TVA262423 UEV262423:UEW262423 UOR262423:UOS262423 UYN262423:UYO262423 VIJ262423:VIK262423 VSF262423:VSG262423 WCB262423:WCC262423 WLX262423:WLY262423 WVT262423:WVU262423 L327959:M327959 JH327959:JI327959 TD327959:TE327959 ACZ327959:ADA327959 AMV327959:AMW327959 AWR327959:AWS327959 BGN327959:BGO327959 BQJ327959:BQK327959 CAF327959:CAG327959 CKB327959:CKC327959 CTX327959:CTY327959 DDT327959:DDU327959 DNP327959:DNQ327959 DXL327959:DXM327959 EHH327959:EHI327959 ERD327959:ERE327959 FAZ327959:FBA327959 FKV327959:FKW327959 FUR327959:FUS327959 GEN327959:GEO327959 GOJ327959:GOK327959 GYF327959:GYG327959 HIB327959:HIC327959 HRX327959:HRY327959 IBT327959:IBU327959 ILP327959:ILQ327959 IVL327959:IVM327959 JFH327959:JFI327959 JPD327959:JPE327959 JYZ327959:JZA327959 KIV327959:KIW327959 KSR327959:KSS327959 LCN327959:LCO327959 LMJ327959:LMK327959 LWF327959:LWG327959 MGB327959:MGC327959 MPX327959:MPY327959 MZT327959:MZU327959 NJP327959:NJQ327959 NTL327959:NTM327959 ODH327959:ODI327959 OND327959:ONE327959 OWZ327959:OXA327959 PGV327959:PGW327959 PQR327959:PQS327959 QAN327959:QAO327959 QKJ327959:QKK327959 QUF327959:QUG327959 REB327959:REC327959 RNX327959:RNY327959 RXT327959:RXU327959 SHP327959:SHQ327959 SRL327959:SRM327959 TBH327959:TBI327959 TLD327959:TLE327959 TUZ327959:TVA327959 UEV327959:UEW327959 UOR327959:UOS327959 UYN327959:UYO327959 VIJ327959:VIK327959 VSF327959:VSG327959 WCB327959:WCC327959 WLX327959:WLY327959 WVT327959:WVU327959 L393495:M393495 JH393495:JI393495 TD393495:TE393495 ACZ393495:ADA393495 AMV393495:AMW393495 AWR393495:AWS393495 BGN393495:BGO393495 BQJ393495:BQK393495 CAF393495:CAG393495 CKB393495:CKC393495 CTX393495:CTY393495 DDT393495:DDU393495 DNP393495:DNQ393495 DXL393495:DXM393495 EHH393495:EHI393495 ERD393495:ERE393495 FAZ393495:FBA393495 FKV393495:FKW393495 FUR393495:FUS393495 GEN393495:GEO393495 GOJ393495:GOK393495 GYF393495:GYG393495 HIB393495:HIC393495 HRX393495:HRY393495 IBT393495:IBU393495 ILP393495:ILQ393495 IVL393495:IVM393495 JFH393495:JFI393495 JPD393495:JPE393495 JYZ393495:JZA393495 KIV393495:KIW393495 KSR393495:KSS393495 LCN393495:LCO393495 LMJ393495:LMK393495 LWF393495:LWG393495 MGB393495:MGC393495 MPX393495:MPY393495 MZT393495:MZU393495 NJP393495:NJQ393495 NTL393495:NTM393495 ODH393495:ODI393495 OND393495:ONE393495 OWZ393495:OXA393495 PGV393495:PGW393495 PQR393495:PQS393495 QAN393495:QAO393495 QKJ393495:QKK393495 QUF393495:QUG393495 REB393495:REC393495 RNX393495:RNY393495 RXT393495:RXU393495 SHP393495:SHQ393495 SRL393495:SRM393495 TBH393495:TBI393495 TLD393495:TLE393495 TUZ393495:TVA393495 UEV393495:UEW393495 UOR393495:UOS393495 UYN393495:UYO393495 VIJ393495:VIK393495 VSF393495:VSG393495 WCB393495:WCC393495 WLX393495:WLY393495 WVT393495:WVU393495 L459031:M459031 JH459031:JI459031 TD459031:TE459031 ACZ459031:ADA459031 AMV459031:AMW459031 AWR459031:AWS459031 BGN459031:BGO459031 BQJ459031:BQK459031 CAF459031:CAG459031 CKB459031:CKC459031 CTX459031:CTY459031 DDT459031:DDU459031 DNP459031:DNQ459031 DXL459031:DXM459031 EHH459031:EHI459031 ERD459031:ERE459031 FAZ459031:FBA459031 FKV459031:FKW459031 FUR459031:FUS459031 GEN459031:GEO459031 GOJ459031:GOK459031 GYF459031:GYG459031 HIB459031:HIC459031 HRX459031:HRY459031 IBT459031:IBU459031 ILP459031:ILQ459031 IVL459031:IVM459031 JFH459031:JFI459031 JPD459031:JPE459031 JYZ459031:JZA459031 KIV459031:KIW459031 KSR459031:KSS459031 LCN459031:LCO459031 LMJ459031:LMK459031 LWF459031:LWG459031 MGB459031:MGC459031 MPX459031:MPY459031 MZT459031:MZU459031 NJP459031:NJQ459031 NTL459031:NTM459031 ODH459031:ODI459031 OND459031:ONE459031 OWZ459031:OXA459031 PGV459031:PGW459031 PQR459031:PQS459031 QAN459031:QAO459031 QKJ459031:QKK459031 QUF459031:QUG459031 REB459031:REC459031 RNX459031:RNY459031 RXT459031:RXU459031 SHP459031:SHQ459031 SRL459031:SRM459031 TBH459031:TBI459031 TLD459031:TLE459031 TUZ459031:TVA459031 UEV459031:UEW459031 UOR459031:UOS459031 UYN459031:UYO459031 VIJ459031:VIK459031 VSF459031:VSG459031 WCB459031:WCC459031 WLX459031:WLY459031 WVT459031:WVU459031 L524567:M524567 JH524567:JI524567 TD524567:TE524567 ACZ524567:ADA524567 AMV524567:AMW524567 AWR524567:AWS524567 BGN524567:BGO524567 BQJ524567:BQK524567 CAF524567:CAG524567 CKB524567:CKC524567 CTX524567:CTY524567 DDT524567:DDU524567 DNP524567:DNQ524567 DXL524567:DXM524567 EHH524567:EHI524567 ERD524567:ERE524567 FAZ524567:FBA524567 FKV524567:FKW524567 FUR524567:FUS524567 GEN524567:GEO524567 GOJ524567:GOK524567 GYF524567:GYG524567 HIB524567:HIC524567 HRX524567:HRY524567 IBT524567:IBU524567 ILP524567:ILQ524567 IVL524567:IVM524567 JFH524567:JFI524567 JPD524567:JPE524567 JYZ524567:JZA524567 KIV524567:KIW524567 KSR524567:KSS524567 LCN524567:LCO524567 LMJ524567:LMK524567 LWF524567:LWG524567 MGB524567:MGC524567 MPX524567:MPY524567 MZT524567:MZU524567 NJP524567:NJQ524567 NTL524567:NTM524567 ODH524567:ODI524567 OND524567:ONE524567 OWZ524567:OXA524567 PGV524567:PGW524567 PQR524567:PQS524567 QAN524567:QAO524567 QKJ524567:QKK524567 QUF524567:QUG524567 REB524567:REC524567 RNX524567:RNY524567 RXT524567:RXU524567 SHP524567:SHQ524567 SRL524567:SRM524567 TBH524567:TBI524567 TLD524567:TLE524567 TUZ524567:TVA524567 UEV524567:UEW524567 UOR524567:UOS524567 UYN524567:UYO524567 VIJ524567:VIK524567 VSF524567:VSG524567 WCB524567:WCC524567 WLX524567:WLY524567 WVT524567:WVU524567 L590103:M590103 JH590103:JI590103 TD590103:TE590103 ACZ590103:ADA590103 AMV590103:AMW590103 AWR590103:AWS590103 BGN590103:BGO590103 BQJ590103:BQK590103 CAF590103:CAG590103 CKB590103:CKC590103 CTX590103:CTY590103 DDT590103:DDU590103 DNP590103:DNQ590103 DXL590103:DXM590103 EHH590103:EHI590103 ERD590103:ERE590103 FAZ590103:FBA590103 FKV590103:FKW590103 FUR590103:FUS590103 GEN590103:GEO590103 GOJ590103:GOK590103 GYF590103:GYG590103 HIB590103:HIC590103 HRX590103:HRY590103 IBT590103:IBU590103 ILP590103:ILQ590103 IVL590103:IVM590103 JFH590103:JFI590103 JPD590103:JPE590103 JYZ590103:JZA590103 KIV590103:KIW590103 KSR590103:KSS590103 LCN590103:LCO590103 LMJ590103:LMK590103 LWF590103:LWG590103 MGB590103:MGC590103 MPX590103:MPY590103 MZT590103:MZU590103 NJP590103:NJQ590103 NTL590103:NTM590103 ODH590103:ODI590103 OND590103:ONE590103 OWZ590103:OXA590103 PGV590103:PGW590103 PQR590103:PQS590103 QAN590103:QAO590103 QKJ590103:QKK590103 QUF590103:QUG590103 REB590103:REC590103 RNX590103:RNY590103 RXT590103:RXU590103 SHP590103:SHQ590103 SRL590103:SRM590103 TBH590103:TBI590103 TLD590103:TLE590103 TUZ590103:TVA590103 UEV590103:UEW590103 UOR590103:UOS590103 UYN590103:UYO590103 VIJ590103:VIK590103 VSF590103:VSG590103 WCB590103:WCC590103 WLX590103:WLY590103 WVT590103:WVU590103 L655639:M655639 JH655639:JI655639 TD655639:TE655639 ACZ655639:ADA655639 AMV655639:AMW655639 AWR655639:AWS655639 BGN655639:BGO655639 BQJ655639:BQK655639 CAF655639:CAG655639 CKB655639:CKC655639 CTX655639:CTY655639 DDT655639:DDU655639 DNP655639:DNQ655639 DXL655639:DXM655639 EHH655639:EHI655639 ERD655639:ERE655639 FAZ655639:FBA655639 FKV655639:FKW655639 FUR655639:FUS655639 GEN655639:GEO655639 GOJ655639:GOK655639 GYF655639:GYG655639 HIB655639:HIC655639 HRX655639:HRY655639 IBT655639:IBU655639 ILP655639:ILQ655639 IVL655639:IVM655639 JFH655639:JFI655639 JPD655639:JPE655639 JYZ655639:JZA655639 KIV655639:KIW655639 KSR655639:KSS655639 LCN655639:LCO655639 LMJ655639:LMK655639 LWF655639:LWG655639 MGB655639:MGC655639 MPX655639:MPY655639 MZT655639:MZU655639 NJP655639:NJQ655639 NTL655639:NTM655639 ODH655639:ODI655639 OND655639:ONE655639 OWZ655639:OXA655639 PGV655639:PGW655639 PQR655639:PQS655639 QAN655639:QAO655639 QKJ655639:QKK655639 QUF655639:QUG655639 REB655639:REC655639 RNX655639:RNY655639 RXT655639:RXU655639 SHP655639:SHQ655639 SRL655639:SRM655639 TBH655639:TBI655639 TLD655639:TLE655639 TUZ655639:TVA655639 UEV655639:UEW655639 UOR655639:UOS655639 UYN655639:UYO655639 VIJ655639:VIK655639 VSF655639:VSG655639 WCB655639:WCC655639 WLX655639:WLY655639 WVT655639:WVU655639 L721175:M721175 JH721175:JI721175 TD721175:TE721175 ACZ721175:ADA721175 AMV721175:AMW721175 AWR721175:AWS721175 BGN721175:BGO721175 BQJ721175:BQK721175 CAF721175:CAG721175 CKB721175:CKC721175 CTX721175:CTY721175 DDT721175:DDU721175 DNP721175:DNQ721175 DXL721175:DXM721175 EHH721175:EHI721175 ERD721175:ERE721175 FAZ721175:FBA721175 FKV721175:FKW721175 FUR721175:FUS721175 GEN721175:GEO721175 GOJ721175:GOK721175 GYF721175:GYG721175 HIB721175:HIC721175 HRX721175:HRY721175 IBT721175:IBU721175 ILP721175:ILQ721175 IVL721175:IVM721175 JFH721175:JFI721175 JPD721175:JPE721175 JYZ721175:JZA721175 KIV721175:KIW721175 KSR721175:KSS721175 LCN721175:LCO721175 LMJ721175:LMK721175 LWF721175:LWG721175 MGB721175:MGC721175 MPX721175:MPY721175 MZT721175:MZU721175 NJP721175:NJQ721175 NTL721175:NTM721175 ODH721175:ODI721175 OND721175:ONE721175 OWZ721175:OXA721175 PGV721175:PGW721175 PQR721175:PQS721175 QAN721175:QAO721175 QKJ721175:QKK721175 QUF721175:QUG721175 REB721175:REC721175 RNX721175:RNY721175 RXT721175:RXU721175 SHP721175:SHQ721175 SRL721175:SRM721175 TBH721175:TBI721175 TLD721175:TLE721175 TUZ721175:TVA721175 UEV721175:UEW721175 UOR721175:UOS721175 UYN721175:UYO721175 VIJ721175:VIK721175 VSF721175:VSG721175 WCB721175:WCC721175 WLX721175:WLY721175 WVT721175:WVU721175 L786711:M786711 JH786711:JI786711 TD786711:TE786711 ACZ786711:ADA786711 AMV786711:AMW786711 AWR786711:AWS786711 BGN786711:BGO786711 BQJ786711:BQK786711 CAF786711:CAG786711 CKB786711:CKC786711 CTX786711:CTY786711 DDT786711:DDU786711 DNP786711:DNQ786711 DXL786711:DXM786711 EHH786711:EHI786711 ERD786711:ERE786711 FAZ786711:FBA786711 FKV786711:FKW786711 FUR786711:FUS786711 GEN786711:GEO786711 GOJ786711:GOK786711 GYF786711:GYG786711 HIB786711:HIC786711 HRX786711:HRY786711 IBT786711:IBU786711 ILP786711:ILQ786711 IVL786711:IVM786711 JFH786711:JFI786711 JPD786711:JPE786711 JYZ786711:JZA786711 KIV786711:KIW786711 KSR786711:KSS786711 LCN786711:LCO786711 LMJ786711:LMK786711 LWF786711:LWG786711 MGB786711:MGC786711 MPX786711:MPY786711 MZT786711:MZU786711 NJP786711:NJQ786711 NTL786711:NTM786711 ODH786711:ODI786711 OND786711:ONE786711 OWZ786711:OXA786711 PGV786711:PGW786711 PQR786711:PQS786711 QAN786711:QAO786711 QKJ786711:QKK786711 QUF786711:QUG786711 REB786711:REC786711 RNX786711:RNY786711 RXT786711:RXU786711 SHP786711:SHQ786711 SRL786711:SRM786711 TBH786711:TBI786711 TLD786711:TLE786711 TUZ786711:TVA786711 UEV786711:UEW786711 UOR786711:UOS786711 UYN786711:UYO786711 VIJ786711:VIK786711 VSF786711:VSG786711 WCB786711:WCC786711 WLX786711:WLY786711 WVT786711:WVU786711 L852247:M852247 JH852247:JI852247 TD852247:TE852247 ACZ852247:ADA852247 AMV852247:AMW852247 AWR852247:AWS852247 BGN852247:BGO852247 BQJ852247:BQK852247 CAF852247:CAG852247 CKB852247:CKC852247 CTX852247:CTY852247 DDT852247:DDU852247 DNP852247:DNQ852247 DXL852247:DXM852247 EHH852247:EHI852247 ERD852247:ERE852247 FAZ852247:FBA852247 FKV852247:FKW852247 FUR852247:FUS852247 GEN852247:GEO852247 GOJ852247:GOK852247 GYF852247:GYG852247 HIB852247:HIC852247 HRX852247:HRY852247 IBT852247:IBU852247 ILP852247:ILQ852247 IVL852247:IVM852247 JFH852247:JFI852247 JPD852247:JPE852247 JYZ852247:JZA852247 KIV852247:KIW852247 KSR852247:KSS852247 LCN852247:LCO852247 LMJ852247:LMK852247 LWF852247:LWG852247 MGB852247:MGC852247 MPX852247:MPY852247 MZT852247:MZU852247 NJP852247:NJQ852247 NTL852247:NTM852247 ODH852247:ODI852247 OND852247:ONE852247 OWZ852247:OXA852247 PGV852247:PGW852247 PQR852247:PQS852247 QAN852247:QAO852247 QKJ852247:QKK852247 QUF852247:QUG852247 REB852247:REC852247 RNX852247:RNY852247 RXT852247:RXU852247 SHP852247:SHQ852247 SRL852247:SRM852247 TBH852247:TBI852247 TLD852247:TLE852247 TUZ852247:TVA852247 UEV852247:UEW852247 UOR852247:UOS852247 UYN852247:UYO852247 VIJ852247:VIK852247 VSF852247:VSG852247 WCB852247:WCC852247 WLX852247:WLY852247 WVT852247:WVU852247 L917783:M917783 JH917783:JI917783 TD917783:TE917783 ACZ917783:ADA917783 AMV917783:AMW917783 AWR917783:AWS917783 BGN917783:BGO917783 BQJ917783:BQK917783 CAF917783:CAG917783 CKB917783:CKC917783 CTX917783:CTY917783 DDT917783:DDU917783 DNP917783:DNQ917783 DXL917783:DXM917783 EHH917783:EHI917783 ERD917783:ERE917783 FAZ917783:FBA917783 FKV917783:FKW917783 FUR917783:FUS917783 GEN917783:GEO917783 GOJ917783:GOK917783 GYF917783:GYG917783 HIB917783:HIC917783 HRX917783:HRY917783 IBT917783:IBU917783 ILP917783:ILQ917783 IVL917783:IVM917783 JFH917783:JFI917783 JPD917783:JPE917783 JYZ917783:JZA917783 KIV917783:KIW917783 KSR917783:KSS917783 LCN917783:LCO917783 LMJ917783:LMK917783 LWF917783:LWG917783 MGB917783:MGC917783 MPX917783:MPY917783 MZT917783:MZU917783 NJP917783:NJQ917783 NTL917783:NTM917783 ODH917783:ODI917783 OND917783:ONE917783 OWZ917783:OXA917783 PGV917783:PGW917783 PQR917783:PQS917783 QAN917783:QAO917783 QKJ917783:QKK917783 QUF917783:QUG917783 REB917783:REC917783 RNX917783:RNY917783 RXT917783:RXU917783 SHP917783:SHQ917783 SRL917783:SRM917783 TBH917783:TBI917783 TLD917783:TLE917783 TUZ917783:TVA917783 UEV917783:UEW917783 UOR917783:UOS917783 UYN917783:UYO917783 VIJ917783:VIK917783 VSF917783:VSG917783 WCB917783:WCC917783 WLX917783:WLY917783 WVT917783:WVU917783 L983319:M983319 JH983319:JI983319 TD983319:TE983319 ACZ983319:ADA983319 AMV983319:AMW983319 AWR983319:AWS983319 BGN983319:BGO983319 BQJ983319:BQK983319 CAF983319:CAG983319 CKB983319:CKC983319 CTX983319:CTY983319 DDT983319:DDU983319 DNP983319:DNQ983319 DXL983319:DXM983319 EHH983319:EHI983319 ERD983319:ERE983319 FAZ983319:FBA983319 FKV983319:FKW983319 FUR983319:FUS983319 GEN983319:GEO983319 GOJ983319:GOK983319 GYF983319:GYG983319 HIB983319:HIC983319 HRX983319:HRY983319 IBT983319:IBU983319 ILP983319:ILQ983319 IVL983319:IVM983319 JFH983319:JFI983319 JPD983319:JPE983319 JYZ983319:JZA983319 KIV983319:KIW983319 KSR983319:KSS983319 LCN983319:LCO983319 LMJ983319:LMK983319 LWF983319:LWG983319 MGB983319:MGC983319 MPX983319:MPY983319 MZT983319:MZU983319 NJP983319:NJQ983319 NTL983319:NTM983319 ODH983319:ODI983319 OND983319:ONE983319 OWZ983319:OXA983319 PGV983319:PGW983319 PQR983319:PQS983319 QAN983319:QAO983319 QKJ983319:QKK983319 QUF983319:QUG983319 REB983319:REC983319 RNX983319:RNY983319 RXT983319:RXU983319 SHP983319:SHQ983319 SRL983319:SRM983319 TBH983319:TBI983319 TLD983319:TLE983319 TUZ983319:TVA983319 UEV983319:UEW983319 UOR983319:UOS983319 UYN983319:UYO983319 VIJ983319:VIK983319 VSF983319:VSG983319 WCB983319:WCC983319 WLX983319:WLY983319 WVT983319:WVU983319 D207:K207 JF279 TB279 ACX279 AMT279 AWP279 BGL279 BQH279 CAD279 CJZ279 CTV279 DDR279 DNN279 DXJ279 EHF279 ERB279 FAX279 FKT279 FUP279 GEL279 GOH279 GYD279 HHZ279 HRV279 IBR279 ILN279 IVJ279 JFF279 JPB279 JYX279 KIT279 KSP279 LCL279 LMH279 LWD279 MFZ279 MPV279 MZR279 NJN279 NTJ279 ODF279 ONB279 OWX279 PGT279 PQP279 QAL279 QKH279 QUD279 RDZ279 RNV279 RXR279 SHN279 SRJ279 TBF279 TLB279 TUX279 UET279 UOP279 UYL279 VIH279 VSD279 WBZ279 WLV279 WVR279 J65815 JF65815 TB65815 ACX65815 AMT65815 AWP65815 BGL65815 BQH65815 CAD65815 CJZ65815 CTV65815 DDR65815 DNN65815 DXJ65815 EHF65815 ERB65815 FAX65815 FKT65815 FUP65815 GEL65815 GOH65815 GYD65815 HHZ65815 HRV65815 IBR65815 ILN65815 IVJ65815 JFF65815 JPB65815 JYX65815 KIT65815 KSP65815 LCL65815 LMH65815 LWD65815 MFZ65815 MPV65815 MZR65815 NJN65815 NTJ65815 ODF65815 ONB65815 OWX65815 PGT65815 PQP65815 QAL65815 QKH65815 QUD65815 RDZ65815 RNV65815 RXR65815 SHN65815 SRJ65815 TBF65815 TLB65815 TUX65815 UET65815 UOP65815 UYL65815 VIH65815 VSD65815 WBZ65815 WLV65815 WVR65815 J131351 JF131351 TB131351 ACX131351 AMT131351 AWP131351 BGL131351 BQH131351 CAD131351 CJZ131351 CTV131351 DDR131351 DNN131351 DXJ131351 EHF131351 ERB131351 FAX131351 FKT131351 FUP131351 GEL131351 GOH131351 GYD131351 HHZ131351 HRV131351 IBR131351 ILN131351 IVJ131351 JFF131351 JPB131351 JYX131351 KIT131351 KSP131351 LCL131351 LMH131351 LWD131351 MFZ131351 MPV131351 MZR131351 NJN131351 NTJ131351 ODF131351 ONB131351 OWX131351 PGT131351 PQP131351 QAL131351 QKH131351 QUD131351 RDZ131351 RNV131351 RXR131351 SHN131351 SRJ131351 TBF131351 TLB131351 TUX131351 UET131351 UOP131351 UYL131351 VIH131351 VSD131351 WBZ131351 WLV131351 WVR131351 J196887 JF196887 TB196887 ACX196887 AMT196887 AWP196887 BGL196887 BQH196887 CAD196887 CJZ196887 CTV196887 DDR196887 DNN196887 DXJ196887 EHF196887 ERB196887 FAX196887 FKT196887 FUP196887 GEL196887 GOH196887 GYD196887 HHZ196887 HRV196887 IBR196887 ILN196887 IVJ196887 JFF196887 JPB196887 JYX196887 KIT196887 KSP196887 LCL196887 LMH196887 LWD196887 MFZ196887 MPV196887 MZR196887 NJN196887 NTJ196887 ODF196887 ONB196887 OWX196887 PGT196887 PQP196887 QAL196887 QKH196887 QUD196887 RDZ196887 RNV196887 RXR196887 SHN196887 SRJ196887 TBF196887 TLB196887 TUX196887 UET196887 UOP196887 UYL196887 VIH196887 VSD196887 WBZ196887 WLV196887 WVR196887 J262423 JF262423 TB262423 ACX262423 AMT262423 AWP262423 BGL262423 BQH262423 CAD262423 CJZ262423 CTV262423 DDR262423 DNN262423 DXJ262423 EHF262423 ERB262423 FAX262423 FKT262423 FUP262423 GEL262423 GOH262423 GYD262423 HHZ262423 HRV262423 IBR262423 ILN262423 IVJ262423 JFF262423 JPB262423 JYX262423 KIT262423 KSP262423 LCL262423 LMH262423 LWD262423 MFZ262423 MPV262423 MZR262423 NJN262423 NTJ262423 ODF262423 ONB262423 OWX262423 PGT262423 PQP262423 QAL262423 QKH262423 QUD262423 RDZ262423 RNV262423 RXR262423 SHN262423 SRJ262423 TBF262423 TLB262423 TUX262423 UET262423 UOP262423 UYL262423 VIH262423 VSD262423 WBZ262423 WLV262423 WVR262423 J327959 JF327959 TB327959 ACX327959 AMT327959 AWP327959 BGL327959 BQH327959 CAD327959 CJZ327959 CTV327959 DDR327959 DNN327959 DXJ327959 EHF327959 ERB327959 FAX327959 FKT327959 FUP327959 GEL327959 GOH327959 GYD327959 HHZ327959 HRV327959 IBR327959 ILN327959 IVJ327959 JFF327959 JPB327959 JYX327959 KIT327959 KSP327959 LCL327959 LMH327959 LWD327959 MFZ327959 MPV327959 MZR327959 NJN327959 NTJ327959 ODF327959 ONB327959 OWX327959 PGT327959 PQP327959 QAL327959 QKH327959 QUD327959 RDZ327959 RNV327959 RXR327959 SHN327959 SRJ327959 TBF327959 TLB327959 TUX327959 UET327959 UOP327959 UYL327959 VIH327959 VSD327959 WBZ327959 WLV327959 WVR327959 J393495 JF393495 TB393495 ACX393495 AMT393495 AWP393495 BGL393495 BQH393495 CAD393495 CJZ393495 CTV393495 DDR393495 DNN393495 DXJ393495 EHF393495 ERB393495 FAX393495 FKT393495 FUP393495 GEL393495 GOH393495 GYD393495 HHZ393495 HRV393495 IBR393495 ILN393495 IVJ393495 JFF393495 JPB393495 JYX393495 KIT393495 KSP393495 LCL393495 LMH393495 LWD393495 MFZ393495 MPV393495 MZR393495 NJN393495 NTJ393495 ODF393495 ONB393495 OWX393495 PGT393495 PQP393495 QAL393495 QKH393495 QUD393495 RDZ393495 RNV393495 RXR393495 SHN393495 SRJ393495 TBF393495 TLB393495 TUX393495 UET393495 UOP393495 UYL393495 VIH393495 VSD393495 WBZ393495 WLV393495 WVR393495 J459031 JF459031 TB459031 ACX459031 AMT459031 AWP459031 BGL459031 BQH459031 CAD459031 CJZ459031 CTV459031 DDR459031 DNN459031 DXJ459031 EHF459031 ERB459031 FAX459031 FKT459031 FUP459031 GEL459031 GOH459031 GYD459031 HHZ459031 HRV459031 IBR459031 ILN459031 IVJ459031 JFF459031 JPB459031 JYX459031 KIT459031 KSP459031 LCL459031 LMH459031 LWD459031 MFZ459031 MPV459031 MZR459031 NJN459031 NTJ459031 ODF459031 ONB459031 OWX459031 PGT459031 PQP459031 QAL459031 QKH459031 QUD459031 RDZ459031 RNV459031 RXR459031 SHN459031 SRJ459031 TBF459031 TLB459031 TUX459031 UET459031 UOP459031 UYL459031 VIH459031 VSD459031 WBZ459031 WLV459031 WVR459031 J524567 JF524567 TB524567 ACX524567 AMT524567 AWP524567 BGL524567 BQH524567 CAD524567 CJZ524567 CTV524567 DDR524567 DNN524567 DXJ524567 EHF524567 ERB524567 FAX524567 FKT524567 FUP524567 GEL524567 GOH524567 GYD524567 HHZ524567 HRV524567 IBR524567 ILN524567 IVJ524567 JFF524567 JPB524567 JYX524567 KIT524567 KSP524567 LCL524567 LMH524567 LWD524567 MFZ524567 MPV524567 MZR524567 NJN524567 NTJ524567 ODF524567 ONB524567 OWX524567 PGT524567 PQP524567 QAL524567 QKH524567 QUD524567 RDZ524567 RNV524567 RXR524567 SHN524567 SRJ524567 TBF524567 TLB524567 TUX524567 UET524567 UOP524567 UYL524567 VIH524567 VSD524567 WBZ524567 WLV524567 WVR524567 J590103 JF590103 TB590103 ACX590103 AMT590103 AWP590103 BGL590103 BQH590103 CAD590103 CJZ590103 CTV590103 DDR590103 DNN590103 DXJ590103 EHF590103 ERB590103 FAX590103 FKT590103 FUP590103 GEL590103 GOH590103 GYD590103 HHZ590103 HRV590103 IBR590103 ILN590103 IVJ590103 JFF590103 JPB590103 JYX590103 KIT590103 KSP590103 LCL590103 LMH590103 LWD590103 MFZ590103 MPV590103 MZR590103 NJN590103 NTJ590103 ODF590103 ONB590103 OWX590103 PGT590103 PQP590103 QAL590103 QKH590103 QUD590103 RDZ590103 RNV590103 RXR590103 SHN590103 SRJ590103 TBF590103 TLB590103 TUX590103 UET590103 UOP590103 UYL590103 VIH590103 VSD590103 WBZ590103 WLV590103 WVR590103 J655639 JF655639 TB655639 ACX655639 AMT655639 AWP655639 BGL655639 BQH655639 CAD655639 CJZ655639 CTV655639 DDR655639 DNN655639 DXJ655639 EHF655639 ERB655639 FAX655639 FKT655639 FUP655639 GEL655639 GOH655639 GYD655639 HHZ655639 HRV655639 IBR655639 ILN655639 IVJ655639 JFF655639 JPB655639 JYX655639 KIT655639 KSP655639 LCL655639 LMH655639 LWD655639 MFZ655639 MPV655639 MZR655639 NJN655639 NTJ655639 ODF655639 ONB655639 OWX655639 PGT655639 PQP655639 QAL655639 QKH655639 QUD655639 RDZ655639 RNV655639 RXR655639 SHN655639 SRJ655639 TBF655639 TLB655639 TUX655639 UET655639 UOP655639 UYL655639 VIH655639 VSD655639 WBZ655639 WLV655639 WVR655639 J721175 JF721175 TB721175 ACX721175 AMT721175 AWP721175 BGL721175 BQH721175 CAD721175 CJZ721175 CTV721175 DDR721175 DNN721175 DXJ721175 EHF721175 ERB721175 FAX721175 FKT721175 FUP721175 GEL721175 GOH721175 GYD721175 HHZ721175 HRV721175 IBR721175 ILN721175 IVJ721175 JFF721175 JPB721175 JYX721175 KIT721175 KSP721175 LCL721175 LMH721175 LWD721175 MFZ721175 MPV721175 MZR721175 NJN721175 NTJ721175 ODF721175 ONB721175 OWX721175 PGT721175 PQP721175 QAL721175 QKH721175 QUD721175 RDZ721175 RNV721175 RXR721175 SHN721175 SRJ721175 TBF721175 TLB721175 TUX721175 UET721175 UOP721175 UYL721175 VIH721175 VSD721175 WBZ721175 WLV721175 WVR721175 J786711 JF786711 TB786711 ACX786711 AMT786711 AWP786711 BGL786711 BQH786711 CAD786711 CJZ786711 CTV786711 DDR786711 DNN786711 DXJ786711 EHF786711 ERB786711 FAX786711 FKT786711 FUP786711 GEL786711 GOH786711 GYD786711 HHZ786711 HRV786711 IBR786711 ILN786711 IVJ786711 JFF786711 JPB786711 JYX786711 KIT786711 KSP786711 LCL786711 LMH786711 LWD786711 MFZ786711 MPV786711 MZR786711 NJN786711 NTJ786711 ODF786711 ONB786711 OWX786711 PGT786711 PQP786711 QAL786711 QKH786711 QUD786711 RDZ786711 RNV786711 RXR786711 SHN786711 SRJ786711 TBF786711 TLB786711 TUX786711 UET786711 UOP786711 UYL786711 VIH786711 VSD786711 WBZ786711 WLV786711 WVR786711 J852247 JF852247 TB852247 ACX852247 AMT852247 AWP852247 BGL852247 BQH852247 CAD852247 CJZ852247 CTV852247 DDR852247 DNN852247 DXJ852247 EHF852247 ERB852247 FAX852247 FKT852247 FUP852247 GEL852247 GOH852247 GYD852247 HHZ852247 HRV852247 IBR852247 ILN852247 IVJ852247 JFF852247 JPB852247 JYX852247 KIT852247 KSP852247 LCL852247 LMH852247 LWD852247 MFZ852247 MPV852247 MZR852247 NJN852247 NTJ852247 ODF852247 ONB852247 OWX852247 PGT852247 PQP852247 QAL852247 QKH852247 QUD852247 RDZ852247 RNV852247 RXR852247 SHN852247 SRJ852247 TBF852247 TLB852247 TUX852247 UET852247 UOP852247 UYL852247 VIH852247 VSD852247 WBZ852247 WLV852247 WVR852247 J917783 JF917783 TB917783 ACX917783 AMT917783 AWP917783 BGL917783 BQH917783 CAD917783 CJZ917783 CTV917783 DDR917783 DNN917783 DXJ917783 EHF917783 ERB917783 FAX917783 FKT917783 FUP917783 GEL917783 GOH917783 GYD917783 HHZ917783 HRV917783 IBR917783 ILN917783 IVJ917783 JFF917783 JPB917783 JYX917783 KIT917783 KSP917783 LCL917783 LMH917783 LWD917783 MFZ917783 MPV917783 MZR917783 NJN917783 NTJ917783 ODF917783 ONB917783 OWX917783 PGT917783 PQP917783 QAL917783 QKH917783 QUD917783 RDZ917783 RNV917783 RXR917783 SHN917783 SRJ917783 TBF917783 TLB917783 TUX917783 UET917783 UOP917783 UYL917783 VIH917783 VSD917783 WBZ917783 WLV917783 WVR917783 J983319 JF983319 TB983319 ACX983319 AMT983319 AWP983319 BGL983319 BQH983319 CAD983319 CJZ983319 CTV983319 DDR983319 DNN983319 DXJ983319 EHF983319 ERB983319 FAX983319 FKT983319 FUP983319 GEL983319 GOH983319 GYD983319 HHZ983319 HRV983319 IBR983319 ILN983319 IVJ983319 JFF983319 JPB983319 JYX983319 KIT983319 KSP983319 LCL983319 LMH983319 LWD983319 MFZ983319 MPV983319 MZR983319 NJN983319 NTJ983319 ODF983319 ONB983319 OWX983319 PGT983319 PQP983319 QAL983319 QKH983319 QUD983319 RDZ983319 RNV983319 RXR983319 SHN983319 SRJ983319 TBF983319 TLB983319 TUX983319 UET983319 UOP983319 UYL983319 VIH983319 VSD983319 WBZ983319 WLV983319 WVR983319 IZ207:JE207 SV207:TA207 ACR207:ACW207 AMN207:AMS207 AWJ207:AWO207 BGF207:BGK207 BQB207:BQG207 BZX207:CAC207 CJT207:CJY207 CTP207:CTU207 DDL207:DDQ207 DNH207:DNM207 DXD207:DXI207 EGZ207:EHE207 EQV207:ERA207 FAR207:FAW207 FKN207:FKS207 FUJ207:FUO207 GEF207:GEK207 GOB207:GOG207 GXX207:GYC207 HHT207:HHY207 HRP207:HRU207 IBL207:IBQ207 ILH207:ILM207 IVD207:IVI207 JEZ207:JFE207 JOV207:JPA207 JYR207:JYW207 KIN207:KIS207 KSJ207:KSO207 LCF207:LCK207 LMB207:LMG207 LVX207:LWC207 MFT207:MFY207 MPP207:MPU207 MZL207:MZQ207 NJH207:NJM207 NTD207:NTI207 OCZ207:ODE207 OMV207:ONA207 OWR207:OWW207 PGN207:PGS207 PQJ207:PQO207 QAF207:QAK207 QKB207:QKG207 QTX207:QUC207 RDT207:RDY207 RNP207:RNU207 RXL207:RXQ207 SHH207:SHM207 SRD207:SRI207 TAZ207:TBE207 TKV207:TLA207 TUR207:TUW207 UEN207:UES207 UOJ207:UOO207 UYF207:UYK207 VIB207:VIG207 VRX207:VSC207 WBT207:WBY207 WLP207:WLU207 WVL207:WVQ207 D65743:I65743 IZ65743:JE65743 SV65743:TA65743 ACR65743:ACW65743 AMN65743:AMS65743 AWJ65743:AWO65743 BGF65743:BGK65743 BQB65743:BQG65743 BZX65743:CAC65743 CJT65743:CJY65743 CTP65743:CTU65743 DDL65743:DDQ65743 DNH65743:DNM65743 DXD65743:DXI65743 EGZ65743:EHE65743 EQV65743:ERA65743 FAR65743:FAW65743 FKN65743:FKS65743 FUJ65743:FUO65743 GEF65743:GEK65743 GOB65743:GOG65743 GXX65743:GYC65743 HHT65743:HHY65743 HRP65743:HRU65743 IBL65743:IBQ65743 ILH65743:ILM65743 IVD65743:IVI65743 JEZ65743:JFE65743 JOV65743:JPA65743 JYR65743:JYW65743 KIN65743:KIS65743 KSJ65743:KSO65743 LCF65743:LCK65743 LMB65743:LMG65743 LVX65743:LWC65743 MFT65743:MFY65743 MPP65743:MPU65743 MZL65743:MZQ65743 NJH65743:NJM65743 NTD65743:NTI65743 OCZ65743:ODE65743 OMV65743:ONA65743 OWR65743:OWW65743 PGN65743:PGS65743 PQJ65743:PQO65743 QAF65743:QAK65743 QKB65743:QKG65743 QTX65743:QUC65743 RDT65743:RDY65743 RNP65743:RNU65743 RXL65743:RXQ65743 SHH65743:SHM65743 SRD65743:SRI65743 TAZ65743:TBE65743 TKV65743:TLA65743 TUR65743:TUW65743 UEN65743:UES65743 UOJ65743:UOO65743 UYF65743:UYK65743 VIB65743:VIG65743 VRX65743:VSC65743 WBT65743:WBY65743 WLP65743:WLU65743 WVL65743:WVQ65743 D131279:I131279 IZ131279:JE131279 SV131279:TA131279 ACR131279:ACW131279 AMN131279:AMS131279 AWJ131279:AWO131279 BGF131279:BGK131279 BQB131279:BQG131279 BZX131279:CAC131279 CJT131279:CJY131279 CTP131279:CTU131279 DDL131279:DDQ131279 DNH131279:DNM131279 DXD131279:DXI131279 EGZ131279:EHE131279 EQV131279:ERA131279 FAR131279:FAW131279 FKN131279:FKS131279 FUJ131279:FUO131279 GEF131279:GEK131279 GOB131279:GOG131279 GXX131279:GYC131279 HHT131279:HHY131279 HRP131279:HRU131279 IBL131279:IBQ131279 ILH131279:ILM131279 IVD131279:IVI131279 JEZ131279:JFE131279 JOV131279:JPA131279 JYR131279:JYW131279 KIN131279:KIS131279 KSJ131279:KSO131279 LCF131279:LCK131279 LMB131279:LMG131279 LVX131279:LWC131279 MFT131279:MFY131279 MPP131279:MPU131279 MZL131279:MZQ131279 NJH131279:NJM131279 NTD131279:NTI131279 OCZ131279:ODE131279 OMV131279:ONA131279 OWR131279:OWW131279 PGN131279:PGS131279 PQJ131279:PQO131279 QAF131279:QAK131279 QKB131279:QKG131279 QTX131279:QUC131279 RDT131279:RDY131279 RNP131279:RNU131279 RXL131279:RXQ131279 SHH131279:SHM131279 SRD131279:SRI131279 TAZ131279:TBE131279 TKV131279:TLA131279 TUR131279:TUW131279 UEN131279:UES131279 UOJ131279:UOO131279 UYF131279:UYK131279 VIB131279:VIG131279 VRX131279:VSC131279 WBT131279:WBY131279 WLP131279:WLU131279 WVL131279:WVQ131279 D196815:I196815 IZ196815:JE196815 SV196815:TA196815 ACR196815:ACW196815 AMN196815:AMS196815 AWJ196815:AWO196815 BGF196815:BGK196815 BQB196815:BQG196815 BZX196815:CAC196815 CJT196815:CJY196815 CTP196815:CTU196815 DDL196815:DDQ196815 DNH196815:DNM196815 DXD196815:DXI196815 EGZ196815:EHE196815 EQV196815:ERA196815 FAR196815:FAW196815 FKN196815:FKS196815 FUJ196815:FUO196815 GEF196815:GEK196815 GOB196815:GOG196815 GXX196815:GYC196815 HHT196815:HHY196815 HRP196815:HRU196815 IBL196815:IBQ196815 ILH196815:ILM196815 IVD196815:IVI196815 JEZ196815:JFE196815 JOV196815:JPA196815 JYR196815:JYW196815 KIN196815:KIS196815 KSJ196815:KSO196815 LCF196815:LCK196815 LMB196815:LMG196815 LVX196815:LWC196815 MFT196815:MFY196815 MPP196815:MPU196815 MZL196815:MZQ196815 NJH196815:NJM196815 NTD196815:NTI196815 OCZ196815:ODE196815 OMV196815:ONA196815 OWR196815:OWW196815 PGN196815:PGS196815 PQJ196815:PQO196815 QAF196815:QAK196815 QKB196815:QKG196815 QTX196815:QUC196815 RDT196815:RDY196815 RNP196815:RNU196815 RXL196815:RXQ196815 SHH196815:SHM196815 SRD196815:SRI196815 TAZ196815:TBE196815 TKV196815:TLA196815 TUR196815:TUW196815 UEN196815:UES196815 UOJ196815:UOO196815 UYF196815:UYK196815 VIB196815:VIG196815 VRX196815:VSC196815 WBT196815:WBY196815 WLP196815:WLU196815 WVL196815:WVQ196815 D262351:I262351 IZ262351:JE262351 SV262351:TA262351 ACR262351:ACW262351 AMN262351:AMS262351 AWJ262351:AWO262351 BGF262351:BGK262351 BQB262351:BQG262351 BZX262351:CAC262351 CJT262351:CJY262351 CTP262351:CTU262351 DDL262351:DDQ262351 DNH262351:DNM262351 DXD262351:DXI262351 EGZ262351:EHE262351 EQV262351:ERA262351 FAR262351:FAW262351 FKN262351:FKS262351 FUJ262351:FUO262351 GEF262351:GEK262351 GOB262351:GOG262351 GXX262351:GYC262351 HHT262351:HHY262351 HRP262351:HRU262351 IBL262351:IBQ262351 ILH262351:ILM262351 IVD262351:IVI262351 JEZ262351:JFE262351 JOV262351:JPA262351 JYR262351:JYW262351 KIN262351:KIS262351 KSJ262351:KSO262351 LCF262351:LCK262351 LMB262351:LMG262351 LVX262351:LWC262351 MFT262351:MFY262351 MPP262351:MPU262351 MZL262351:MZQ262351 NJH262351:NJM262351 NTD262351:NTI262351 OCZ262351:ODE262351 OMV262351:ONA262351 OWR262351:OWW262351 PGN262351:PGS262351 PQJ262351:PQO262351 QAF262351:QAK262351 QKB262351:QKG262351 QTX262351:QUC262351 RDT262351:RDY262351 RNP262351:RNU262351 RXL262351:RXQ262351 SHH262351:SHM262351 SRD262351:SRI262351 TAZ262351:TBE262351 TKV262351:TLA262351 TUR262351:TUW262351 UEN262351:UES262351 UOJ262351:UOO262351 UYF262351:UYK262351 VIB262351:VIG262351 VRX262351:VSC262351 WBT262351:WBY262351 WLP262351:WLU262351 WVL262351:WVQ262351 D327887:I327887 IZ327887:JE327887 SV327887:TA327887 ACR327887:ACW327887 AMN327887:AMS327887 AWJ327887:AWO327887 BGF327887:BGK327887 BQB327887:BQG327887 BZX327887:CAC327887 CJT327887:CJY327887 CTP327887:CTU327887 DDL327887:DDQ327887 DNH327887:DNM327887 DXD327887:DXI327887 EGZ327887:EHE327887 EQV327887:ERA327887 FAR327887:FAW327887 FKN327887:FKS327887 FUJ327887:FUO327887 GEF327887:GEK327887 GOB327887:GOG327887 GXX327887:GYC327887 HHT327887:HHY327887 HRP327887:HRU327887 IBL327887:IBQ327887 ILH327887:ILM327887 IVD327887:IVI327887 JEZ327887:JFE327887 JOV327887:JPA327887 JYR327887:JYW327887 KIN327887:KIS327887 KSJ327887:KSO327887 LCF327887:LCK327887 LMB327887:LMG327887 LVX327887:LWC327887 MFT327887:MFY327887 MPP327887:MPU327887 MZL327887:MZQ327887 NJH327887:NJM327887 NTD327887:NTI327887 OCZ327887:ODE327887 OMV327887:ONA327887 OWR327887:OWW327887 PGN327887:PGS327887 PQJ327887:PQO327887 QAF327887:QAK327887 QKB327887:QKG327887 QTX327887:QUC327887 RDT327887:RDY327887 RNP327887:RNU327887 RXL327887:RXQ327887 SHH327887:SHM327887 SRD327887:SRI327887 TAZ327887:TBE327887 TKV327887:TLA327887 TUR327887:TUW327887 UEN327887:UES327887 UOJ327887:UOO327887 UYF327887:UYK327887 VIB327887:VIG327887 VRX327887:VSC327887 WBT327887:WBY327887 WLP327887:WLU327887 WVL327887:WVQ327887 D393423:I393423 IZ393423:JE393423 SV393423:TA393423 ACR393423:ACW393423 AMN393423:AMS393423 AWJ393423:AWO393423 BGF393423:BGK393423 BQB393423:BQG393423 BZX393423:CAC393423 CJT393423:CJY393423 CTP393423:CTU393423 DDL393423:DDQ393423 DNH393423:DNM393423 DXD393423:DXI393423 EGZ393423:EHE393423 EQV393423:ERA393423 FAR393423:FAW393423 FKN393423:FKS393423 FUJ393423:FUO393423 GEF393423:GEK393423 GOB393423:GOG393423 GXX393423:GYC393423 HHT393423:HHY393423 HRP393423:HRU393423 IBL393423:IBQ393423 ILH393423:ILM393423 IVD393423:IVI393423 JEZ393423:JFE393423 JOV393423:JPA393423 JYR393423:JYW393423 KIN393423:KIS393423 KSJ393423:KSO393423 LCF393423:LCK393423 LMB393423:LMG393423 LVX393423:LWC393423 MFT393423:MFY393423 MPP393423:MPU393423 MZL393423:MZQ393423 NJH393423:NJM393423 NTD393423:NTI393423 OCZ393423:ODE393423 OMV393423:ONA393423 OWR393423:OWW393423 PGN393423:PGS393423 PQJ393423:PQO393423 QAF393423:QAK393423 QKB393423:QKG393423 QTX393423:QUC393423 RDT393423:RDY393423 RNP393423:RNU393423 RXL393423:RXQ393423 SHH393423:SHM393423 SRD393423:SRI393423 TAZ393423:TBE393423 TKV393423:TLA393423 TUR393423:TUW393423 UEN393423:UES393423 UOJ393423:UOO393423 UYF393423:UYK393423 VIB393423:VIG393423 VRX393423:VSC393423 WBT393423:WBY393423 WLP393423:WLU393423 WVL393423:WVQ393423 D458959:I458959 IZ458959:JE458959 SV458959:TA458959 ACR458959:ACW458959 AMN458959:AMS458959 AWJ458959:AWO458959 BGF458959:BGK458959 BQB458959:BQG458959 BZX458959:CAC458959 CJT458959:CJY458959 CTP458959:CTU458959 DDL458959:DDQ458959 DNH458959:DNM458959 DXD458959:DXI458959 EGZ458959:EHE458959 EQV458959:ERA458959 FAR458959:FAW458959 FKN458959:FKS458959 FUJ458959:FUO458959 GEF458959:GEK458959 GOB458959:GOG458959 GXX458959:GYC458959 HHT458959:HHY458959 HRP458959:HRU458959 IBL458959:IBQ458959 ILH458959:ILM458959 IVD458959:IVI458959 JEZ458959:JFE458959 JOV458959:JPA458959 JYR458959:JYW458959 KIN458959:KIS458959 KSJ458959:KSO458959 LCF458959:LCK458959 LMB458959:LMG458959 LVX458959:LWC458959 MFT458959:MFY458959 MPP458959:MPU458959 MZL458959:MZQ458959 NJH458959:NJM458959 NTD458959:NTI458959 OCZ458959:ODE458959 OMV458959:ONA458959 OWR458959:OWW458959 PGN458959:PGS458959 PQJ458959:PQO458959 QAF458959:QAK458959 QKB458959:QKG458959 QTX458959:QUC458959 RDT458959:RDY458959 RNP458959:RNU458959 RXL458959:RXQ458959 SHH458959:SHM458959 SRD458959:SRI458959 TAZ458959:TBE458959 TKV458959:TLA458959 TUR458959:TUW458959 UEN458959:UES458959 UOJ458959:UOO458959 UYF458959:UYK458959 VIB458959:VIG458959 VRX458959:VSC458959 WBT458959:WBY458959 WLP458959:WLU458959 WVL458959:WVQ458959 D524495:I524495 IZ524495:JE524495 SV524495:TA524495 ACR524495:ACW524495 AMN524495:AMS524495 AWJ524495:AWO524495 BGF524495:BGK524495 BQB524495:BQG524495 BZX524495:CAC524495 CJT524495:CJY524495 CTP524495:CTU524495 DDL524495:DDQ524495 DNH524495:DNM524495 DXD524495:DXI524495 EGZ524495:EHE524495 EQV524495:ERA524495 FAR524495:FAW524495 FKN524495:FKS524495 FUJ524495:FUO524495 GEF524495:GEK524495 GOB524495:GOG524495 GXX524495:GYC524495 HHT524495:HHY524495 HRP524495:HRU524495 IBL524495:IBQ524495 ILH524495:ILM524495 IVD524495:IVI524495 JEZ524495:JFE524495 JOV524495:JPA524495 JYR524495:JYW524495 KIN524495:KIS524495 KSJ524495:KSO524495 LCF524495:LCK524495 LMB524495:LMG524495 LVX524495:LWC524495 MFT524495:MFY524495 MPP524495:MPU524495 MZL524495:MZQ524495 NJH524495:NJM524495 NTD524495:NTI524495 OCZ524495:ODE524495 OMV524495:ONA524495 OWR524495:OWW524495 PGN524495:PGS524495 PQJ524495:PQO524495 QAF524495:QAK524495 QKB524495:QKG524495 QTX524495:QUC524495 RDT524495:RDY524495 RNP524495:RNU524495 RXL524495:RXQ524495 SHH524495:SHM524495 SRD524495:SRI524495 TAZ524495:TBE524495 TKV524495:TLA524495 TUR524495:TUW524495 UEN524495:UES524495 UOJ524495:UOO524495 UYF524495:UYK524495 VIB524495:VIG524495 VRX524495:VSC524495 WBT524495:WBY524495 WLP524495:WLU524495 WVL524495:WVQ524495 D590031:I590031 IZ590031:JE590031 SV590031:TA590031 ACR590031:ACW590031 AMN590031:AMS590031 AWJ590031:AWO590031 BGF590031:BGK590031 BQB590031:BQG590031 BZX590031:CAC590031 CJT590031:CJY590031 CTP590031:CTU590031 DDL590031:DDQ590031 DNH590031:DNM590031 DXD590031:DXI590031 EGZ590031:EHE590031 EQV590031:ERA590031 FAR590031:FAW590031 FKN590031:FKS590031 FUJ590031:FUO590031 GEF590031:GEK590031 GOB590031:GOG590031 GXX590031:GYC590031 HHT590031:HHY590031 HRP590031:HRU590031 IBL590031:IBQ590031 ILH590031:ILM590031 IVD590031:IVI590031 JEZ590031:JFE590031 JOV590031:JPA590031 JYR590031:JYW590031 KIN590031:KIS590031 KSJ590031:KSO590031 LCF590031:LCK590031 LMB590031:LMG590031 LVX590031:LWC590031 MFT590031:MFY590031 MPP590031:MPU590031 MZL590031:MZQ590031 NJH590031:NJM590031 NTD590031:NTI590031 OCZ590031:ODE590031 OMV590031:ONA590031 OWR590031:OWW590031 PGN590031:PGS590031 PQJ590031:PQO590031 QAF590031:QAK590031 QKB590031:QKG590031 QTX590031:QUC590031 RDT590031:RDY590031 RNP590031:RNU590031 RXL590031:RXQ590031 SHH590031:SHM590031 SRD590031:SRI590031 TAZ590031:TBE590031 TKV590031:TLA590031 TUR590031:TUW590031 UEN590031:UES590031 UOJ590031:UOO590031 UYF590031:UYK590031 VIB590031:VIG590031 VRX590031:VSC590031 WBT590031:WBY590031 WLP590031:WLU590031 WVL590031:WVQ590031 D655567:I655567 IZ655567:JE655567 SV655567:TA655567 ACR655567:ACW655567 AMN655567:AMS655567 AWJ655567:AWO655567 BGF655567:BGK655567 BQB655567:BQG655567 BZX655567:CAC655567 CJT655567:CJY655567 CTP655567:CTU655567 DDL655567:DDQ655567 DNH655567:DNM655567 DXD655567:DXI655567 EGZ655567:EHE655567 EQV655567:ERA655567 FAR655567:FAW655567 FKN655567:FKS655567 FUJ655567:FUO655567 GEF655567:GEK655567 GOB655567:GOG655567 GXX655567:GYC655567 HHT655567:HHY655567 HRP655567:HRU655567 IBL655567:IBQ655567 ILH655567:ILM655567 IVD655567:IVI655567 JEZ655567:JFE655567 JOV655567:JPA655567 JYR655567:JYW655567 KIN655567:KIS655567 KSJ655567:KSO655567 LCF655567:LCK655567 LMB655567:LMG655567 LVX655567:LWC655567 MFT655567:MFY655567 MPP655567:MPU655567 MZL655567:MZQ655567 NJH655567:NJM655567 NTD655567:NTI655567 OCZ655567:ODE655567 OMV655567:ONA655567 OWR655567:OWW655567 PGN655567:PGS655567 PQJ655567:PQO655567 QAF655567:QAK655567 QKB655567:QKG655567 QTX655567:QUC655567 RDT655567:RDY655567 RNP655567:RNU655567 RXL655567:RXQ655567 SHH655567:SHM655567 SRD655567:SRI655567 TAZ655567:TBE655567 TKV655567:TLA655567 TUR655567:TUW655567 UEN655567:UES655567 UOJ655567:UOO655567 UYF655567:UYK655567 VIB655567:VIG655567 VRX655567:VSC655567 WBT655567:WBY655567 WLP655567:WLU655567 WVL655567:WVQ655567 D721103:I721103 IZ721103:JE721103 SV721103:TA721103 ACR721103:ACW721103 AMN721103:AMS721103 AWJ721103:AWO721103 BGF721103:BGK721103 BQB721103:BQG721103 BZX721103:CAC721103 CJT721103:CJY721103 CTP721103:CTU721103 DDL721103:DDQ721103 DNH721103:DNM721103 DXD721103:DXI721103 EGZ721103:EHE721103 EQV721103:ERA721103 FAR721103:FAW721103 FKN721103:FKS721103 FUJ721103:FUO721103 GEF721103:GEK721103 GOB721103:GOG721103 GXX721103:GYC721103 HHT721103:HHY721103 HRP721103:HRU721103 IBL721103:IBQ721103 ILH721103:ILM721103 IVD721103:IVI721103 JEZ721103:JFE721103 JOV721103:JPA721103 JYR721103:JYW721103 KIN721103:KIS721103 KSJ721103:KSO721103 LCF721103:LCK721103 LMB721103:LMG721103 LVX721103:LWC721103 MFT721103:MFY721103 MPP721103:MPU721103 MZL721103:MZQ721103 NJH721103:NJM721103 NTD721103:NTI721103 OCZ721103:ODE721103 OMV721103:ONA721103 OWR721103:OWW721103 PGN721103:PGS721103 PQJ721103:PQO721103 QAF721103:QAK721103 QKB721103:QKG721103 QTX721103:QUC721103 RDT721103:RDY721103 RNP721103:RNU721103 RXL721103:RXQ721103 SHH721103:SHM721103 SRD721103:SRI721103 TAZ721103:TBE721103 TKV721103:TLA721103 TUR721103:TUW721103 UEN721103:UES721103 UOJ721103:UOO721103 UYF721103:UYK721103 VIB721103:VIG721103 VRX721103:VSC721103 WBT721103:WBY721103 WLP721103:WLU721103 WVL721103:WVQ721103 D786639:I786639 IZ786639:JE786639 SV786639:TA786639 ACR786639:ACW786639 AMN786639:AMS786639 AWJ786639:AWO786639 BGF786639:BGK786639 BQB786639:BQG786639 BZX786639:CAC786639 CJT786639:CJY786639 CTP786639:CTU786639 DDL786639:DDQ786639 DNH786639:DNM786639 DXD786639:DXI786639 EGZ786639:EHE786639 EQV786639:ERA786639 FAR786639:FAW786639 FKN786639:FKS786639 FUJ786639:FUO786639 GEF786639:GEK786639 GOB786639:GOG786639 GXX786639:GYC786639 HHT786639:HHY786639 HRP786639:HRU786639 IBL786639:IBQ786639 ILH786639:ILM786639 IVD786639:IVI786639 JEZ786639:JFE786639 JOV786639:JPA786639 JYR786639:JYW786639 KIN786639:KIS786639 KSJ786639:KSO786639 LCF786639:LCK786639 LMB786639:LMG786639 LVX786639:LWC786639 MFT786639:MFY786639 MPP786639:MPU786639 MZL786639:MZQ786639 NJH786639:NJM786639 NTD786639:NTI786639 OCZ786639:ODE786639 OMV786639:ONA786639 OWR786639:OWW786639 PGN786639:PGS786639 PQJ786639:PQO786639 QAF786639:QAK786639 QKB786639:QKG786639 QTX786639:QUC786639 RDT786639:RDY786639 RNP786639:RNU786639 RXL786639:RXQ786639 SHH786639:SHM786639 SRD786639:SRI786639 TAZ786639:TBE786639 TKV786639:TLA786639 TUR786639:TUW786639 UEN786639:UES786639 UOJ786639:UOO786639 UYF786639:UYK786639 VIB786639:VIG786639 VRX786639:VSC786639 WBT786639:WBY786639 WLP786639:WLU786639 WVL786639:WVQ786639 D852175:I852175 IZ852175:JE852175 SV852175:TA852175 ACR852175:ACW852175 AMN852175:AMS852175 AWJ852175:AWO852175 BGF852175:BGK852175 BQB852175:BQG852175 BZX852175:CAC852175 CJT852175:CJY852175 CTP852175:CTU852175 DDL852175:DDQ852175 DNH852175:DNM852175 DXD852175:DXI852175 EGZ852175:EHE852175 EQV852175:ERA852175 FAR852175:FAW852175 FKN852175:FKS852175 FUJ852175:FUO852175 GEF852175:GEK852175 GOB852175:GOG852175 GXX852175:GYC852175 HHT852175:HHY852175 HRP852175:HRU852175 IBL852175:IBQ852175 ILH852175:ILM852175 IVD852175:IVI852175 JEZ852175:JFE852175 JOV852175:JPA852175 JYR852175:JYW852175 KIN852175:KIS852175 KSJ852175:KSO852175 LCF852175:LCK852175 LMB852175:LMG852175 LVX852175:LWC852175 MFT852175:MFY852175 MPP852175:MPU852175 MZL852175:MZQ852175 NJH852175:NJM852175 NTD852175:NTI852175 OCZ852175:ODE852175 OMV852175:ONA852175 OWR852175:OWW852175 PGN852175:PGS852175 PQJ852175:PQO852175 QAF852175:QAK852175 QKB852175:QKG852175 QTX852175:QUC852175 RDT852175:RDY852175 RNP852175:RNU852175 RXL852175:RXQ852175 SHH852175:SHM852175 SRD852175:SRI852175 TAZ852175:TBE852175 TKV852175:TLA852175 TUR852175:TUW852175 UEN852175:UES852175 UOJ852175:UOO852175 UYF852175:UYK852175 VIB852175:VIG852175 VRX852175:VSC852175 WBT852175:WBY852175 WLP852175:WLU852175 WVL852175:WVQ852175 D917711:I917711 IZ917711:JE917711 SV917711:TA917711 ACR917711:ACW917711 AMN917711:AMS917711 AWJ917711:AWO917711 BGF917711:BGK917711 BQB917711:BQG917711 BZX917711:CAC917711 CJT917711:CJY917711 CTP917711:CTU917711 DDL917711:DDQ917711 DNH917711:DNM917711 DXD917711:DXI917711 EGZ917711:EHE917711 EQV917711:ERA917711 FAR917711:FAW917711 FKN917711:FKS917711 FUJ917711:FUO917711 GEF917711:GEK917711 GOB917711:GOG917711 GXX917711:GYC917711 HHT917711:HHY917711 HRP917711:HRU917711 IBL917711:IBQ917711 ILH917711:ILM917711 IVD917711:IVI917711 JEZ917711:JFE917711 JOV917711:JPA917711 JYR917711:JYW917711 KIN917711:KIS917711 KSJ917711:KSO917711 LCF917711:LCK917711 LMB917711:LMG917711 LVX917711:LWC917711 MFT917711:MFY917711 MPP917711:MPU917711 MZL917711:MZQ917711 NJH917711:NJM917711 NTD917711:NTI917711 OCZ917711:ODE917711 OMV917711:ONA917711 OWR917711:OWW917711 PGN917711:PGS917711 PQJ917711:PQO917711 QAF917711:QAK917711 QKB917711:QKG917711 QTX917711:QUC917711 RDT917711:RDY917711 RNP917711:RNU917711 RXL917711:RXQ917711 SHH917711:SHM917711 SRD917711:SRI917711 TAZ917711:TBE917711 TKV917711:TLA917711 TUR917711:TUW917711 UEN917711:UES917711 UOJ917711:UOO917711 UYF917711:UYK917711 VIB917711:VIG917711 VRX917711:VSC917711 WBT917711:WBY917711 WLP917711:WLU917711 WVL917711:WVQ917711 D983247:I983247 IZ983247:JE983247 SV983247:TA983247 ACR983247:ACW983247 AMN983247:AMS983247 AWJ983247:AWO983247 BGF983247:BGK983247 BQB983247:BQG983247 BZX983247:CAC983247 CJT983247:CJY983247 CTP983247:CTU983247 DDL983247:DDQ983247 DNH983247:DNM983247 DXD983247:DXI983247 EGZ983247:EHE983247 EQV983247:ERA983247 FAR983247:FAW983247 FKN983247:FKS983247 FUJ983247:FUO983247 GEF983247:GEK983247 GOB983247:GOG983247 GXX983247:GYC983247 HHT983247:HHY983247 HRP983247:HRU983247 IBL983247:IBQ983247 ILH983247:ILM983247 IVD983247:IVI983247 JEZ983247:JFE983247 JOV983247:JPA983247 JYR983247:JYW983247 KIN983247:KIS983247 KSJ983247:KSO983247 LCF983247:LCK983247 LMB983247:LMG983247 LVX983247:LWC983247 MFT983247:MFY983247 MPP983247:MPU983247 MZL983247:MZQ983247 NJH983247:NJM983247 NTD983247:NTI983247 OCZ983247:ODE983247 OMV983247:ONA983247 OWR983247:OWW983247 PGN983247:PGS983247 PQJ983247:PQO983247 QAF983247:QAK983247 QKB983247:QKG983247 QTX983247:QUC983247 RDT983247:RDY983247 RNP983247:RNU983247 RXL983247:RXQ983247 SHH983247:SHM983247 SRD983247:SRI983247 TAZ983247:TBE983247 TKV983247:TLA983247 TUR983247:TUW983247 UEN983247:UES983247 UOJ983247:UOO983247 UYF983247:UYK983247 VIB983247:VIG983247 VRX983247:VSC983247 WBT983247:WBY983247 WLP983247:WLU983247 WVL983247:WVQ983247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JF261:JI261 TB261:TE261 ACX261:ADA261 AMT261:AMW261 AWP261:AWS261 BGL261:BGO261 BQH261:BQK261 CAD261:CAG261 CJZ261:CKC261 CTV261:CTY261 DDR261:DDU261 DNN261:DNQ261 DXJ261:DXM261 EHF261:EHI261 ERB261:ERE261 FAX261:FBA261 FKT261:FKW261 FUP261:FUS261 GEL261:GEO261 GOH261:GOK261 GYD261:GYG261 HHZ261:HIC261 HRV261:HRY261 IBR261:IBU261 ILN261:ILQ261 IVJ261:IVM261 JFF261:JFI261 JPB261:JPE261 JYX261:JZA261 KIT261:KIW261 KSP261:KSS261 LCL261:LCO261 LMH261:LMK261 LWD261:LWG261 MFZ261:MGC261 MPV261:MPY261 MZR261:MZU261 NJN261:NJQ261 NTJ261:NTM261 ODF261:ODI261 ONB261:ONE261 OWX261:OXA261 PGT261:PGW261 PQP261:PQS261 QAL261:QAO261 QKH261:QKK261 QUD261:QUG261 RDZ261:REC261 RNV261:RNY261 RXR261:RXU261 SHN261:SHQ261 SRJ261:SRM261 TBF261:TBI261 TLB261:TLE261 TUX261:TVA261 UET261:UEW261 UOP261:UOS261 UYL261:UYO261 VIH261:VIK261 VSD261:VSG261 WBZ261:WCC261 WLV261:WLY261 WVR261:WVU261 J65797:M65797 JF65797:JI65797 TB65797:TE65797 ACX65797:ADA65797 AMT65797:AMW65797 AWP65797:AWS65797 BGL65797:BGO65797 BQH65797:BQK65797 CAD65797:CAG65797 CJZ65797:CKC65797 CTV65797:CTY65797 DDR65797:DDU65797 DNN65797:DNQ65797 DXJ65797:DXM65797 EHF65797:EHI65797 ERB65797:ERE65797 FAX65797:FBA65797 FKT65797:FKW65797 FUP65797:FUS65797 GEL65797:GEO65797 GOH65797:GOK65797 GYD65797:GYG65797 HHZ65797:HIC65797 HRV65797:HRY65797 IBR65797:IBU65797 ILN65797:ILQ65797 IVJ65797:IVM65797 JFF65797:JFI65797 JPB65797:JPE65797 JYX65797:JZA65797 KIT65797:KIW65797 KSP65797:KSS65797 LCL65797:LCO65797 LMH65797:LMK65797 LWD65797:LWG65797 MFZ65797:MGC65797 MPV65797:MPY65797 MZR65797:MZU65797 NJN65797:NJQ65797 NTJ65797:NTM65797 ODF65797:ODI65797 ONB65797:ONE65797 OWX65797:OXA65797 PGT65797:PGW65797 PQP65797:PQS65797 QAL65797:QAO65797 QKH65797:QKK65797 QUD65797:QUG65797 RDZ65797:REC65797 RNV65797:RNY65797 RXR65797:RXU65797 SHN65797:SHQ65797 SRJ65797:SRM65797 TBF65797:TBI65797 TLB65797:TLE65797 TUX65797:TVA65797 UET65797:UEW65797 UOP65797:UOS65797 UYL65797:UYO65797 VIH65797:VIK65797 VSD65797:VSG65797 WBZ65797:WCC65797 WLV65797:WLY65797 WVR65797:WVU65797 J131333:M131333 JF131333:JI131333 TB131333:TE131333 ACX131333:ADA131333 AMT131333:AMW131333 AWP131333:AWS131333 BGL131333:BGO131333 BQH131333:BQK131333 CAD131333:CAG131333 CJZ131333:CKC131333 CTV131333:CTY131333 DDR131333:DDU131333 DNN131333:DNQ131333 DXJ131333:DXM131333 EHF131333:EHI131333 ERB131333:ERE131333 FAX131333:FBA131333 FKT131333:FKW131333 FUP131333:FUS131333 GEL131333:GEO131333 GOH131333:GOK131333 GYD131333:GYG131333 HHZ131333:HIC131333 HRV131333:HRY131333 IBR131333:IBU131333 ILN131333:ILQ131333 IVJ131333:IVM131333 JFF131333:JFI131333 JPB131333:JPE131333 JYX131333:JZA131333 KIT131333:KIW131333 KSP131333:KSS131333 LCL131333:LCO131333 LMH131333:LMK131333 LWD131333:LWG131333 MFZ131333:MGC131333 MPV131333:MPY131333 MZR131333:MZU131333 NJN131333:NJQ131333 NTJ131333:NTM131333 ODF131333:ODI131333 ONB131333:ONE131333 OWX131333:OXA131333 PGT131333:PGW131333 PQP131333:PQS131333 QAL131333:QAO131333 QKH131333:QKK131333 QUD131333:QUG131333 RDZ131333:REC131333 RNV131333:RNY131333 RXR131333:RXU131333 SHN131333:SHQ131333 SRJ131333:SRM131333 TBF131333:TBI131333 TLB131333:TLE131333 TUX131333:TVA131333 UET131333:UEW131333 UOP131333:UOS131333 UYL131333:UYO131333 VIH131333:VIK131333 VSD131333:VSG131333 WBZ131333:WCC131333 WLV131333:WLY131333 WVR131333:WVU131333 J196869:M196869 JF196869:JI196869 TB196869:TE196869 ACX196869:ADA196869 AMT196869:AMW196869 AWP196869:AWS196869 BGL196869:BGO196869 BQH196869:BQK196869 CAD196869:CAG196869 CJZ196869:CKC196869 CTV196869:CTY196869 DDR196869:DDU196869 DNN196869:DNQ196869 DXJ196869:DXM196869 EHF196869:EHI196869 ERB196869:ERE196869 FAX196869:FBA196869 FKT196869:FKW196869 FUP196869:FUS196869 GEL196869:GEO196869 GOH196869:GOK196869 GYD196869:GYG196869 HHZ196869:HIC196869 HRV196869:HRY196869 IBR196869:IBU196869 ILN196869:ILQ196869 IVJ196869:IVM196869 JFF196869:JFI196869 JPB196869:JPE196869 JYX196869:JZA196869 KIT196869:KIW196869 KSP196869:KSS196869 LCL196869:LCO196869 LMH196869:LMK196869 LWD196869:LWG196869 MFZ196869:MGC196869 MPV196869:MPY196869 MZR196869:MZU196869 NJN196869:NJQ196869 NTJ196869:NTM196869 ODF196869:ODI196869 ONB196869:ONE196869 OWX196869:OXA196869 PGT196869:PGW196869 PQP196869:PQS196869 QAL196869:QAO196869 QKH196869:QKK196869 QUD196869:QUG196869 RDZ196869:REC196869 RNV196869:RNY196869 RXR196869:RXU196869 SHN196869:SHQ196869 SRJ196869:SRM196869 TBF196869:TBI196869 TLB196869:TLE196869 TUX196869:TVA196869 UET196869:UEW196869 UOP196869:UOS196869 UYL196869:UYO196869 VIH196869:VIK196869 VSD196869:VSG196869 WBZ196869:WCC196869 WLV196869:WLY196869 WVR196869:WVU196869 J262405:M262405 JF262405:JI262405 TB262405:TE262405 ACX262405:ADA262405 AMT262405:AMW262405 AWP262405:AWS262405 BGL262405:BGO262405 BQH262405:BQK262405 CAD262405:CAG262405 CJZ262405:CKC262405 CTV262405:CTY262405 DDR262405:DDU262405 DNN262405:DNQ262405 DXJ262405:DXM262405 EHF262405:EHI262405 ERB262405:ERE262405 FAX262405:FBA262405 FKT262405:FKW262405 FUP262405:FUS262405 GEL262405:GEO262405 GOH262405:GOK262405 GYD262405:GYG262405 HHZ262405:HIC262405 HRV262405:HRY262405 IBR262405:IBU262405 ILN262405:ILQ262405 IVJ262405:IVM262405 JFF262405:JFI262405 JPB262405:JPE262405 JYX262405:JZA262405 KIT262405:KIW262405 KSP262405:KSS262405 LCL262405:LCO262405 LMH262405:LMK262405 LWD262405:LWG262405 MFZ262405:MGC262405 MPV262405:MPY262405 MZR262405:MZU262405 NJN262405:NJQ262405 NTJ262405:NTM262405 ODF262405:ODI262405 ONB262405:ONE262405 OWX262405:OXA262405 PGT262405:PGW262405 PQP262405:PQS262405 QAL262405:QAO262405 QKH262405:QKK262405 QUD262405:QUG262405 RDZ262405:REC262405 RNV262405:RNY262405 RXR262405:RXU262405 SHN262405:SHQ262405 SRJ262405:SRM262405 TBF262405:TBI262405 TLB262405:TLE262405 TUX262405:TVA262405 UET262405:UEW262405 UOP262405:UOS262405 UYL262405:UYO262405 VIH262405:VIK262405 VSD262405:VSG262405 WBZ262405:WCC262405 WLV262405:WLY262405 WVR262405:WVU262405 J327941:M327941 JF327941:JI327941 TB327941:TE327941 ACX327941:ADA327941 AMT327941:AMW327941 AWP327941:AWS327941 BGL327941:BGO327941 BQH327941:BQK327941 CAD327941:CAG327941 CJZ327941:CKC327941 CTV327941:CTY327941 DDR327941:DDU327941 DNN327941:DNQ327941 DXJ327941:DXM327941 EHF327941:EHI327941 ERB327941:ERE327941 FAX327941:FBA327941 FKT327941:FKW327941 FUP327941:FUS327941 GEL327941:GEO327941 GOH327941:GOK327941 GYD327941:GYG327941 HHZ327941:HIC327941 HRV327941:HRY327941 IBR327941:IBU327941 ILN327941:ILQ327941 IVJ327941:IVM327941 JFF327941:JFI327941 JPB327941:JPE327941 JYX327941:JZA327941 KIT327941:KIW327941 KSP327941:KSS327941 LCL327941:LCO327941 LMH327941:LMK327941 LWD327941:LWG327941 MFZ327941:MGC327941 MPV327941:MPY327941 MZR327941:MZU327941 NJN327941:NJQ327941 NTJ327941:NTM327941 ODF327941:ODI327941 ONB327941:ONE327941 OWX327941:OXA327941 PGT327941:PGW327941 PQP327941:PQS327941 QAL327941:QAO327941 QKH327941:QKK327941 QUD327941:QUG327941 RDZ327941:REC327941 RNV327941:RNY327941 RXR327941:RXU327941 SHN327941:SHQ327941 SRJ327941:SRM327941 TBF327941:TBI327941 TLB327941:TLE327941 TUX327941:TVA327941 UET327941:UEW327941 UOP327941:UOS327941 UYL327941:UYO327941 VIH327941:VIK327941 VSD327941:VSG327941 WBZ327941:WCC327941 WLV327941:WLY327941 WVR327941:WVU327941 J393477:M393477 JF393477:JI393477 TB393477:TE393477 ACX393477:ADA393477 AMT393477:AMW393477 AWP393477:AWS393477 BGL393477:BGO393477 BQH393477:BQK393477 CAD393477:CAG393477 CJZ393477:CKC393477 CTV393477:CTY393477 DDR393477:DDU393477 DNN393477:DNQ393477 DXJ393477:DXM393477 EHF393477:EHI393477 ERB393477:ERE393477 FAX393477:FBA393477 FKT393477:FKW393477 FUP393477:FUS393477 GEL393477:GEO393477 GOH393477:GOK393477 GYD393477:GYG393477 HHZ393477:HIC393477 HRV393477:HRY393477 IBR393477:IBU393477 ILN393477:ILQ393477 IVJ393477:IVM393477 JFF393477:JFI393477 JPB393477:JPE393477 JYX393477:JZA393477 KIT393477:KIW393477 KSP393477:KSS393477 LCL393477:LCO393477 LMH393477:LMK393477 LWD393477:LWG393477 MFZ393477:MGC393477 MPV393477:MPY393477 MZR393477:MZU393477 NJN393477:NJQ393477 NTJ393477:NTM393477 ODF393477:ODI393477 ONB393477:ONE393477 OWX393477:OXA393477 PGT393477:PGW393477 PQP393477:PQS393477 QAL393477:QAO393477 QKH393477:QKK393477 QUD393477:QUG393477 RDZ393477:REC393477 RNV393477:RNY393477 RXR393477:RXU393477 SHN393477:SHQ393477 SRJ393477:SRM393477 TBF393477:TBI393477 TLB393477:TLE393477 TUX393477:TVA393477 UET393477:UEW393477 UOP393477:UOS393477 UYL393477:UYO393477 VIH393477:VIK393477 VSD393477:VSG393477 WBZ393477:WCC393477 WLV393477:WLY393477 WVR393477:WVU393477 J459013:M459013 JF459013:JI459013 TB459013:TE459013 ACX459013:ADA459013 AMT459013:AMW459013 AWP459013:AWS459013 BGL459013:BGO459013 BQH459013:BQK459013 CAD459013:CAG459013 CJZ459013:CKC459013 CTV459013:CTY459013 DDR459013:DDU459013 DNN459013:DNQ459013 DXJ459013:DXM459013 EHF459013:EHI459013 ERB459013:ERE459013 FAX459013:FBA459013 FKT459013:FKW459013 FUP459013:FUS459013 GEL459013:GEO459013 GOH459013:GOK459013 GYD459013:GYG459013 HHZ459013:HIC459013 HRV459013:HRY459013 IBR459013:IBU459013 ILN459013:ILQ459013 IVJ459013:IVM459013 JFF459013:JFI459013 JPB459013:JPE459013 JYX459013:JZA459013 KIT459013:KIW459013 KSP459013:KSS459013 LCL459013:LCO459013 LMH459013:LMK459013 LWD459013:LWG459013 MFZ459013:MGC459013 MPV459013:MPY459013 MZR459013:MZU459013 NJN459013:NJQ459013 NTJ459013:NTM459013 ODF459013:ODI459013 ONB459013:ONE459013 OWX459013:OXA459013 PGT459013:PGW459013 PQP459013:PQS459013 QAL459013:QAO459013 QKH459013:QKK459013 QUD459013:QUG459013 RDZ459013:REC459013 RNV459013:RNY459013 RXR459013:RXU459013 SHN459013:SHQ459013 SRJ459013:SRM459013 TBF459013:TBI459013 TLB459013:TLE459013 TUX459013:TVA459013 UET459013:UEW459013 UOP459013:UOS459013 UYL459013:UYO459013 VIH459013:VIK459013 VSD459013:VSG459013 WBZ459013:WCC459013 WLV459013:WLY459013 WVR459013:WVU459013 J524549:M524549 JF524549:JI524549 TB524549:TE524549 ACX524549:ADA524549 AMT524549:AMW524549 AWP524549:AWS524549 BGL524549:BGO524549 BQH524549:BQK524549 CAD524549:CAG524549 CJZ524549:CKC524549 CTV524549:CTY524549 DDR524549:DDU524549 DNN524549:DNQ524549 DXJ524549:DXM524549 EHF524549:EHI524549 ERB524549:ERE524549 FAX524549:FBA524549 FKT524549:FKW524549 FUP524549:FUS524549 GEL524549:GEO524549 GOH524549:GOK524549 GYD524549:GYG524549 HHZ524549:HIC524549 HRV524549:HRY524549 IBR524549:IBU524549 ILN524549:ILQ524549 IVJ524549:IVM524549 JFF524549:JFI524549 JPB524549:JPE524549 JYX524549:JZA524549 KIT524549:KIW524549 KSP524549:KSS524549 LCL524549:LCO524549 LMH524549:LMK524549 LWD524549:LWG524549 MFZ524549:MGC524549 MPV524549:MPY524549 MZR524549:MZU524549 NJN524549:NJQ524549 NTJ524549:NTM524549 ODF524549:ODI524549 ONB524549:ONE524549 OWX524549:OXA524549 PGT524549:PGW524549 PQP524549:PQS524549 QAL524549:QAO524549 QKH524549:QKK524549 QUD524549:QUG524549 RDZ524549:REC524549 RNV524549:RNY524549 RXR524549:RXU524549 SHN524549:SHQ524549 SRJ524549:SRM524549 TBF524549:TBI524549 TLB524549:TLE524549 TUX524549:TVA524549 UET524549:UEW524549 UOP524549:UOS524549 UYL524549:UYO524549 VIH524549:VIK524549 VSD524549:VSG524549 WBZ524549:WCC524549 WLV524549:WLY524549 WVR524549:WVU524549 J590085:M590085 JF590085:JI590085 TB590085:TE590085 ACX590085:ADA590085 AMT590085:AMW590085 AWP590085:AWS590085 BGL590085:BGO590085 BQH590085:BQK590085 CAD590085:CAG590085 CJZ590085:CKC590085 CTV590085:CTY590085 DDR590085:DDU590085 DNN590085:DNQ590085 DXJ590085:DXM590085 EHF590085:EHI590085 ERB590085:ERE590085 FAX590085:FBA590085 FKT590085:FKW590085 FUP590085:FUS590085 GEL590085:GEO590085 GOH590085:GOK590085 GYD590085:GYG590085 HHZ590085:HIC590085 HRV590085:HRY590085 IBR590085:IBU590085 ILN590085:ILQ590085 IVJ590085:IVM590085 JFF590085:JFI590085 JPB590085:JPE590085 JYX590085:JZA590085 KIT590085:KIW590085 KSP590085:KSS590085 LCL590085:LCO590085 LMH590085:LMK590085 LWD590085:LWG590085 MFZ590085:MGC590085 MPV590085:MPY590085 MZR590085:MZU590085 NJN590085:NJQ590085 NTJ590085:NTM590085 ODF590085:ODI590085 ONB590085:ONE590085 OWX590085:OXA590085 PGT590085:PGW590085 PQP590085:PQS590085 QAL590085:QAO590085 QKH590085:QKK590085 QUD590085:QUG590085 RDZ590085:REC590085 RNV590085:RNY590085 RXR590085:RXU590085 SHN590085:SHQ590085 SRJ590085:SRM590085 TBF590085:TBI590085 TLB590085:TLE590085 TUX590085:TVA590085 UET590085:UEW590085 UOP590085:UOS590085 UYL590085:UYO590085 VIH590085:VIK590085 VSD590085:VSG590085 WBZ590085:WCC590085 WLV590085:WLY590085 WVR590085:WVU590085 J655621:M655621 JF655621:JI655621 TB655621:TE655621 ACX655621:ADA655621 AMT655621:AMW655621 AWP655621:AWS655621 BGL655621:BGO655621 BQH655621:BQK655621 CAD655621:CAG655621 CJZ655621:CKC655621 CTV655621:CTY655621 DDR655621:DDU655621 DNN655621:DNQ655621 DXJ655621:DXM655621 EHF655621:EHI655621 ERB655621:ERE655621 FAX655621:FBA655621 FKT655621:FKW655621 FUP655621:FUS655621 GEL655621:GEO655621 GOH655621:GOK655621 GYD655621:GYG655621 HHZ655621:HIC655621 HRV655621:HRY655621 IBR655621:IBU655621 ILN655621:ILQ655621 IVJ655621:IVM655621 JFF655621:JFI655621 JPB655621:JPE655621 JYX655621:JZA655621 KIT655621:KIW655621 KSP655621:KSS655621 LCL655621:LCO655621 LMH655621:LMK655621 LWD655621:LWG655621 MFZ655621:MGC655621 MPV655621:MPY655621 MZR655621:MZU655621 NJN655621:NJQ655621 NTJ655621:NTM655621 ODF655621:ODI655621 ONB655621:ONE655621 OWX655621:OXA655621 PGT655621:PGW655621 PQP655621:PQS655621 QAL655621:QAO655621 QKH655621:QKK655621 QUD655621:QUG655621 RDZ655621:REC655621 RNV655621:RNY655621 RXR655621:RXU655621 SHN655621:SHQ655621 SRJ655621:SRM655621 TBF655621:TBI655621 TLB655621:TLE655621 TUX655621:TVA655621 UET655621:UEW655621 UOP655621:UOS655621 UYL655621:UYO655621 VIH655621:VIK655621 VSD655621:VSG655621 WBZ655621:WCC655621 WLV655621:WLY655621 WVR655621:WVU655621 J721157:M721157 JF721157:JI721157 TB721157:TE721157 ACX721157:ADA721157 AMT721157:AMW721157 AWP721157:AWS721157 BGL721157:BGO721157 BQH721157:BQK721157 CAD721157:CAG721157 CJZ721157:CKC721157 CTV721157:CTY721157 DDR721157:DDU721157 DNN721157:DNQ721157 DXJ721157:DXM721157 EHF721157:EHI721157 ERB721157:ERE721157 FAX721157:FBA721157 FKT721157:FKW721157 FUP721157:FUS721157 GEL721157:GEO721157 GOH721157:GOK721157 GYD721157:GYG721157 HHZ721157:HIC721157 HRV721157:HRY721157 IBR721157:IBU721157 ILN721157:ILQ721157 IVJ721157:IVM721157 JFF721157:JFI721157 JPB721157:JPE721157 JYX721157:JZA721157 KIT721157:KIW721157 KSP721157:KSS721157 LCL721157:LCO721157 LMH721157:LMK721157 LWD721157:LWG721157 MFZ721157:MGC721157 MPV721157:MPY721157 MZR721157:MZU721157 NJN721157:NJQ721157 NTJ721157:NTM721157 ODF721157:ODI721157 ONB721157:ONE721157 OWX721157:OXA721157 PGT721157:PGW721157 PQP721157:PQS721157 QAL721157:QAO721157 QKH721157:QKK721157 QUD721157:QUG721157 RDZ721157:REC721157 RNV721157:RNY721157 RXR721157:RXU721157 SHN721157:SHQ721157 SRJ721157:SRM721157 TBF721157:TBI721157 TLB721157:TLE721157 TUX721157:TVA721157 UET721157:UEW721157 UOP721157:UOS721157 UYL721157:UYO721157 VIH721157:VIK721157 VSD721157:VSG721157 WBZ721157:WCC721157 WLV721157:WLY721157 WVR721157:WVU721157 J786693:M786693 JF786693:JI786693 TB786693:TE786693 ACX786693:ADA786693 AMT786693:AMW786693 AWP786693:AWS786693 BGL786693:BGO786693 BQH786693:BQK786693 CAD786693:CAG786693 CJZ786693:CKC786693 CTV786693:CTY786693 DDR786693:DDU786693 DNN786693:DNQ786693 DXJ786693:DXM786693 EHF786693:EHI786693 ERB786693:ERE786693 FAX786693:FBA786693 FKT786693:FKW786693 FUP786693:FUS786693 GEL786693:GEO786693 GOH786693:GOK786693 GYD786693:GYG786693 HHZ786693:HIC786693 HRV786693:HRY786693 IBR786693:IBU786693 ILN786693:ILQ786693 IVJ786693:IVM786693 JFF786693:JFI786693 JPB786693:JPE786693 JYX786693:JZA786693 KIT786693:KIW786693 KSP786693:KSS786693 LCL786693:LCO786693 LMH786693:LMK786693 LWD786693:LWG786693 MFZ786693:MGC786693 MPV786693:MPY786693 MZR786693:MZU786693 NJN786693:NJQ786693 NTJ786693:NTM786693 ODF786693:ODI786693 ONB786693:ONE786693 OWX786693:OXA786693 PGT786693:PGW786693 PQP786693:PQS786693 QAL786693:QAO786693 QKH786693:QKK786693 QUD786693:QUG786693 RDZ786693:REC786693 RNV786693:RNY786693 RXR786693:RXU786693 SHN786693:SHQ786693 SRJ786693:SRM786693 TBF786693:TBI786693 TLB786693:TLE786693 TUX786693:TVA786693 UET786693:UEW786693 UOP786693:UOS786693 UYL786693:UYO786693 VIH786693:VIK786693 VSD786693:VSG786693 WBZ786693:WCC786693 WLV786693:WLY786693 WVR786693:WVU786693 J852229:M852229 JF852229:JI852229 TB852229:TE852229 ACX852229:ADA852229 AMT852229:AMW852229 AWP852229:AWS852229 BGL852229:BGO852229 BQH852229:BQK852229 CAD852229:CAG852229 CJZ852229:CKC852229 CTV852229:CTY852229 DDR852229:DDU852229 DNN852229:DNQ852229 DXJ852229:DXM852229 EHF852229:EHI852229 ERB852229:ERE852229 FAX852229:FBA852229 FKT852229:FKW852229 FUP852229:FUS852229 GEL852229:GEO852229 GOH852229:GOK852229 GYD852229:GYG852229 HHZ852229:HIC852229 HRV852229:HRY852229 IBR852229:IBU852229 ILN852229:ILQ852229 IVJ852229:IVM852229 JFF852229:JFI852229 JPB852229:JPE852229 JYX852229:JZA852229 KIT852229:KIW852229 KSP852229:KSS852229 LCL852229:LCO852229 LMH852229:LMK852229 LWD852229:LWG852229 MFZ852229:MGC852229 MPV852229:MPY852229 MZR852229:MZU852229 NJN852229:NJQ852229 NTJ852229:NTM852229 ODF852229:ODI852229 ONB852229:ONE852229 OWX852229:OXA852229 PGT852229:PGW852229 PQP852229:PQS852229 QAL852229:QAO852229 QKH852229:QKK852229 QUD852229:QUG852229 RDZ852229:REC852229 RNV852229:RNY852229 RXR852229:RXU852229 SHN852229:SHQ852229 SRJ852229:SRM852229 TBF852229:TBI852229 TLB852229:TLE852229 TUX852229:TVA852229 UET852229:UEW852229 UOP852229:UOS852229 UYL852229:UYO852229 VIH852229:VIK852229 VSD852229:VSG852229 WBZ852229:WCC852229 WLV852229:WLY852229 WVR852229:WVU852229 J917765:M917765 JF917765:JI917765 TB917765:TE917765 ACX917765:ADA917765 AMT917765:AMW917765 AWP917765:AWS917765 BGL917765:BGO917765 BQH917765:BQK917765 CAD917765:CAG917765 CJZ917765:CKC917765 CTV917765:CTY917765 DDR917765:DDU917765 DNN917765:DNQ917765 DXJ917765:DXM917765 EHF917765:EHI917765 ERB917765:ERE917765 FAX917765:FBA917765 FKT917765:FKW917765 FUP917765:FUS917765 GEL917765:GEO917765 GOH917765:GOK917765 GYD917765:GYG917765 HHZ917765:HIC917765 HRV917765:HRY917765 IBR917765:IBU917765 ILN917765:ILQ917765 IVJ917765:IVM917765 JFF917765:JFI917765 JPB917765:JPE917765 JYX917765:JZA917765 KIT917765:KIW917765 KSP917765:KSS917765 LCL917765:LCO917765 LMH917765:LMK917765 LWD917765:LWG917765 MFZ917765:MGC917765 MPV917765:MPY917765 MZR917765:MZU917765 NJN917765:NJQ917765 NTJ917765:NTM917765 ODF917765:ODI917765 ONB917765:ONE917765 OWX917765:OXA917765 PGT917765:PGW917765 PQP917765:PQS917765 QAL917765:QAO917765 QKH917765:QKK917765 QUD917765:QUG917765 RDZ917765:REC917765 RNV917765:RNY917765 RXR917765:RXU917765 SHN917765:SHQ917765 SRJ917765:SRM917765 TBF917765:TBI917765 TLB917765:TLE917765 TUX917765:TVA917765 UET917765:UEW917765 UOP917765:UOS917765 UYL917765:UYO917765 VIH917765:VIK917765 VSD917765:VSG917765 WBZ917765:WCC917765 WLV917765:WLY917765 WVR917765:WVU917765 J983301:M983301 JF983301:JI983301 TB983301:TE983301 ACX983301:ADA983301 AMT983301:AMW983301 AWP983301:AWS983301 BGL983301:BGO983301 BQH983301:BQK983301 CAD983301:CAG983301 CJZ983301:CKC983301 CTV983301:CTY983301 DDR983301:DDU983301 DNN983301:DNQ983301 DXJ983301:DXM983301 EHF983301:EHI983301 ERB983301:ERE983301 FAX983301:FBA983301 FKT983301:FKW983301 FUP983301:FUS983301 GEL983301:GEO983301 GOH983301:GOK983301 GYD983301:GYG983301 HHZ983301:HIC983301 HRV983301:HRY983301 IBR983301:IBU983301 ILN983301:ILQ983301 IVJ983301:IVM983301 JFF983301:JFI983301 JPB983301:JPE983301 JYX983301:JZA983301 KIT983301:KIW983301 KSP983301:KSS983301 LCL983301:LCO983301 LMH983301:LMK983301 LWD983301:LWG983301 MFZ983301:MGC983301 MPV983301:MPY983301 MZR983301:MZU983301 NJN983301:NJQ983301 NTJ983301:NTM983301 ODF983301:ODI983301 ONB983301:ONE983301 OWX983301:OXA983301 PGT983301:PGW983301 PQP983301:PQS983301 QAL983301:QAO983301 QKH983301:QKK983301 QUD983301:QUG983301 RDZ983301:REC983301 RNV983301:RNY983301 RXR983301:RXU983301 SHN983301:SHQ983301 SRJ983301:SRM983301 TBF983301:TBI983301 TLB983301:TLE983301 TUX983301:TVA983301 UET983301:UEW983301 UOP983301:UOS983301 UYL983301:UYO983301 VIH983301:VIK983301 VSD983301:VSG983301 WBZ983301:WCC983301 WLV983301:WLY983301 WVR983301:WVU983301 JH255:JM255 TD255:TI255 ACZ255:ADE255 AMV255:ANA255 AWR255:AWW255 BGN255:BGS255 BQJ255:BQO255 CAF255:CAK255 CKB255:CKG255 CTX255:CUC255 DDT255:DDY255 DNP255:DNU255 DXL255:DXQ255 EHH255:EHM255 ERD255:ERI255 FAZ255:FBE255 FKV255:FLA255 FUR255:FUW255 GEN255:GES255 GOJ255:GOO255 GYF255:GYK255 HIB255:HIG255 HRX255:HSC255 IBT255:IBY255 ILP255:ILU255 IVL255:IVQ255 JFH255:JFM255 JPD255:JPI255 JYZ255:JZE255 KIV255:KJA255 KSR255:KSW255 LCN255:LCS255 LMJ255:LMO255 LWF255:LWK255 MGB255:MGG255 MPX255:MQC255 MZT255:MZY255 NJP255:NJU255 NTL255:NTQ255 ODH255:ODM255 OND255:ONI255 OWZ255:OXE255 PGV255:PHA255 PQR255:PQW255 QAN255:QAS255 QKJ255:QKO255 QUF255:QUK255 REB255:REG255 RNX255:ROC255 RXT255:RXY255 SHP255:SHU255 SRL255:SRQ255 TBH255:TBM255 TLD255:TLI255 TUZ255:TVE255 UEV255:UFA255 UOR255:UOW255 UYN255:UYS255 VIJ255:VIO255 VSF255:VSK255 WCB255:WCG255 WLX255:WMC255 WVT255:WVY255 L65791:Q65791 JH65791:JM65791 TD65791:TI65791 ACZ65791:ADE65791 AMV65791:ANA65791 AWR65791:AWW65791 BGN65791:BGS65791 BQJ65791:BQO65791 CAF65791:CAK65791 CKB65791:CKG65791 CTX65791:CUC65791 DDT65791:DDY65791 DNP65791:DNU65791 DXL65791:DXQ65791 EHH65791:EHM65791 ERD65791:ERI65791 FAZ65791:FBE65791 FKV65791:FLA65791 FUR65791:FUW65791 GEN65791:GES65791 GOJ65791:GOO65791 GYF65791:GYK65791 HIB65791:HIG65791 HRX65791:HSC65791 IBT65791:IBY65791 ILP65791:ILU65791 IVL65791:IVQ65791 JFH65791:JFM65791 JPD65791:JPI65791 JYZ65791:JZE65791 KIV65791:KJA65791 KSR65791:KSW65791 LCN65791:LCS65791 LMJ65791:LMO65791 LWF65791:LWK65791 MGB65791:MGG65791 MPX65791:MQC65791 MZT65791:MZY65791 NJP65791:NJU65791 NTL65791:NTQ65791 ODH65791:ODM65791 OND65791:ONI65791 OWZ65791:OXE65791 PGV65791:PHA65791 PQR65791:PQW65791 QAN65791:QAS65791 QKJ65791:QKO65791 QUF65791:QUK65791 REB65791:REG65791 RNX65791:ROC65791 RXT65791:RXY65791 SHP65791:SHU65791 SRL65791:SRQ65791 TBH65791:TBM65791 TLD65791:TLI65791 TUZ65791:TVE65791 UEV65791:UFA65791 UOR65791:UOW65791 UYN65791:UYS65791 VIJ65791:VIO65791 VSF65791:VSK65791 WCB65791:WCG65791 WLX65791:WMC65791 WVT65791:WVY65791 L131327:Q131327 JH131327:JM131327 TD131327:TI131327 ACZ131327:ADE131327 AMV131327:ANA131327 AWR131327:AWW131327 BGN131327:BGS131327 BQJ131327:BQO131327 CAF131327:CAK131327 CKB131327:CKG131327 CTX131327:CUC131327 DDT131327:DDY131327 DNP131327:DNU131327 DXL131327:DXQ131327 EHH131327:EHM131327 ERD131327:ERI131327 FAZ131327:FBE131327 FKV131327:FLA131327 FUR131327:FUW131327 GEN131327:GES131327 GOJ131327:GOO131327 GYF131327:GYK131327 HIB131327:HIG131327 HRX131327:HSC131327 IBT131327:IBY131327 ILP131327:ILU131327 IVL131327:IVQ131327 JFH131327:JFM131327 JPD131327:JPI131327 JYZ131327:JZE131327 KIV131327:KJA131327 KSR131327:KSW131327 LCN131327:LCS131327 LMJ131327:LMO131327 LWF131327:LWK131327 MGB131327:MGG131327 MPX131327:MQC131327 MZT131327:MZY131327 NJP131327:NJU131327 NTL131327:NTQ131327 ODH131327:ODM131327 OND131327:ONI131327 OWZ131327:OXE131327 PGV131327:PHA131327 PQR131327:PQW131327 QAN131327:QAS131327 QKJ131327:QKO131327 QUF131327:QUK131327 REB131327:REG131327 RNX131327:ROC131327 RXT131327:RXY131327 SHP131327:SHU131327 SRL131327:SRQ131327 TBH131327:TBM131327 TLD131327:TLI131327 TUZ131327:TVE131327 UEV131327:UFA131327 UOR131327:UOW131327 UYN131327:UYS131327 VIJ131327:VIO131327 VSF131327:VSK131327 WCB131327:WCG131327 WLX131327:WMC131327 WVT131327:WVY131327 L196863:Q196863 JH196863:JM196863 TD196863:TI196863 ACZ196863:ADE196863 AMV196863:ANA196863 AWR196863:AWW196863 BGN196863:BGS196863 BQJ196863:BQO196863 CAF196863:CAK196863 CKB196863:CKG196863 CTX196863:CUC196863 DDT196863:DDY196863 DNP196863:DNU196863 DXL196863:DXQ196863 EHH196863:EHM196863 ERD196863:ERI196863 FAZ196863:FBE196863 FKV196863:FLA196863 FUR196863:FUW196863 GEN196863:GES196863 GOJ196863:GOO196863 GYF196863:GYK196863 HIB196863:HIG196863 HRX196863:HSC196863 IBT196863:IBY196863 ILP196863:ILU196863 IVL196863:IVQ196863 JFH196863:JFM196863 JPD196863:JPI196863 JYZ196863:JZE196863 KIV196863:KJA196863 KSR196863:KSW196863 LCN196863:LCS196863 LMJ196863:LMO196863 LWF196863:LWK196863 MGB196863:MGG196863 MPX196863:MQC196863 MZT196863:MZY196863 NJP196863:NJU196863 NTL196863:NTQ196863 ODH196863:ODM196863 OND196863:ONI196863 OWZ196863:OXE196863 PGV196863:PHA196863 PQR196863:PQW196863 QAN196863:QAS196863 QKJ196863:QKO196863 QUF196863:QUK196863 REB196863:REG196863 RNX196863:ROC196863 RXT196863:RXY196863 SHP196863:SHU196863 SRL196863:SRQ196863 TBH196863:TBM196863 TLD196863:TLI196863 TUZ196863:TVE196863 UEV196863:UFA196863 UOR196863:UOW196863 UYN196863:UYS196863 VIJ196863:VIO196863 VSF196863:VSK196863 WCB196863:WCG196863 WLX196863:WMC196863 WVT196863:WVY196863 L262399:Q262399 JH262399:JM262399 TD262399:TI262399 ACZ262399:ADE262399 AMV262399:ANA262399 AWR262399:AWW262399 BGN262399:BGS262399 BQJ262399:BQO262399 CAF262399:CAK262399 CKB262399:CKG262399 CTX262399:CUC262399 DDT262399:DDY262399 DNP262399:DNU262399 DXL262399:DXQ262399 EHH262399:EHM262399 ERD262399:ERI262399 FAZ262399:FBE262399 FKV262399:FLA262399 FUR262399:FUW262399 GEN262399:GES262399 GOJ262399:GOO262399 GYF262399:GYK262399 HIB262399:HIG262399 HRX262399:HSC262399 IBT262399:IBY262399 ILP262399:ILU262399 IVL262399:IVQ262399 JFH262399:JFM262399 JPD262399:JPI262399 JYZ262399:JZE262399 KIV262399:KJA262399 KSR262399:KSW262399 LCN262399:LCS262399 LMJ262399:LMO262399 LWF262399:LWK262399 MGB262399:MGG262399 MPX262399:MQC262399 MZT262399:MZY262399 NJP262399:NJU262399 NTL262399:NTQ262399 ODH262399:ODM262399 OND262399:ONI262399 OWZ262399:OXE262399 PGV262399:PHA262399 PQR262399:PQW262399 QAN262399:QAS262399 QKJ262399:QKO262399 QUF262399:QUK262399 REB262399:REG262399 RNX262399:ROC262399 RXT262399:RXY262399 SHP262399:SHU262399 SRL262399:SRQ262399 TBH262399:TBM262399 TLD262399:TLI262399 TUZ262399:TVE262399 UEV262399:UFA262399 UOR262399:UOW262399 UYN262399:UYS262399 VIJ262399:VIO262399 VSF262399:VSK262399 WCB262399:WCG262399 WLX262399:WMC262399 WVT262399:WVY262399 L327935:Q327935 JH327935:JM327935 TD327935:TI327935 ACZ327935:ADE327935 AMV327935:ANA327935 AWR327935:AWW327935 BGN327935:BGS327935 BQJ327935:BQO327935 CAF327935:CAK327935 CKB327935:CKG327935 CTX327935:CUC327935 DDT327935:DDY327935 DNP327935:DNU327935 DXL327935:DXQ327935 EHH327935:EHM327935 ERD327935:ERI327935 FAZ327935:FBE327935 FKV327935:FLA327935 FUR327935:FUW327935 GEN327935:GES327935 GOJ327935:GOO327935 GYF327935:GYK327935 HIB327935:HIG327935 HRX327935:HSC327935 IBT327935:IBY327935 ILP327935:ILU327935 IVL327935:IVQ327935 JFH327935:JFM327935 JPD327935:JPI327935 JYZ327935:JZE327935 KIV327935:KJA327935 KSR327935:KSW327935 LCN327935:LCS327935 LMJ327935:LMO327935 LWF327935:LWK327935 MGB327935:MGG327935 MPX327935:MQC327935 MZT327935:MZY327935 NJP327935:NJU327935 NTL327935:NTQ327935 ODH327935:ODM327935 OND327935:ONI327935 OWZ327935:OXE327935 PGV327935:PHA327935 PQR327935:PQW327935 QAN327935:QAS327935 QKJ327935:QKO327935 QUF327935:QUK327935 REB327935:REG327935 RNX327935:ROC327935 RXT327935:RXY327935 SHP327935:SHU327935 SRL327935:SRQ327935 TBH327935:TBM327935 TLD327935:TLI327935 TUZ327935:TVE327935 UEV327935:UFA327935 UOR327935:UOW327935 UYN327935:UYS327935 VIJ327935:VIO327935 VSF327935:VSK327935 WCB327935:WCG327935 WLX327935:WMC327935 WVT327935:WVY327935 L393471:Q393471 JH393471:JM393471 TD393471:TI393471 ACZ393471:ADE393471 AMV393471:ANA393471 AWR393471:AWW393471 BGN393471:BGS393471 BQJ393471:BQO393471 CAF393471:CAK393471 CKB393471:CKG393471 CTX393471:CUC393471 DDT393471:DDY393471 DNP393471:DNU393471 DXL393471:DXQ393471 EHH393471:EHM393471 ERD393471:ERI393471 FAZ393471:FBE393471 FKV393471:FLA393471 FUR393471:FUW393471 GEN393471:GES393471 GOJ393471:GOO393471 GYF393471:GYK393471 HIB393471:HIG393471 HRX393471:HSC393471 IBT393471:IBY393471 ILP393471:ILU393471 IVL393471:IVQ393471 JFH393471:JFM393471 JPD393471:JPI393471 JYZ393471:JZE393471 KIV393471:KJA393471 KSR393471:KSW393471 LCN393471:LCS393471 LMJ393471:LMO393471 LWF393471:LWK393471 MGB393471:MGG393471 MPX393471:MQC393471 MZT393471:MZY393471 NJP393471:NJU393471 NTL393471:NTQ393471 ODH393471:ODM393471 OND393471:ONI393471 OWZ393471:OXE393471 PGV393471:PHA393471 PQR393471:PQW393471 QAN393471:QAS393471 QKJ393471:QKO393471 QUF393471:QUK393471 REB393471:REG393471 RNX393471:ROC393471 RXT393471:RXY393471 SHP393471:SHU393471 SRL393471:SRQ393471 TBH393471:TBM393471 TLD393471:TLI393471 TUZ393471:TVE393471 UEV393471:UFA393471 UOR393471:UOW393471 UYN393471:UYS393471 VIJ393471:VIO393471 VSF393471:VSK393471 WCB393471:WCG393471 WLX393471:WMC393471 WVT393471:WVY393471 L459007:Q459007 JH459007:JM459007 TD459007:TI459007 ACZ459007:ADE459007 AMV459007:ANA459007 AWR459007:AWW459007 BGN459007:BGS459007 BQJ459007:BQO459007 CAF459007:CAK459007 CKB459007:CKG459007 CTX459007:CUC459007 DDT459007:DDY459007 DNP459007:DNU459007 DXL459007:DXQ459007 EHH459007:EHM459007 ERD459007:ERI459007 FAZ459007:FBE459007 FKV459007:FLA459007 FUR459007:FUW459007 GEN459007:GES459007 GOJ459007:GOO459007 GYF459007:GYK459007 HIB459007:HIG459007 HRX459007:HSC459007 IBT459007:IBY459007 ILP459007:ILU459007 IVL459007:IVQ459007 JFH459007:JFM459007 JPD459007:JPI459007 JYZ459007:JZE459007 KIV459007:KJA459007 KSR459007:KSW459007 LCN459007:LCS459007 LMJ459007:LMO459007 LWF459007:LWK459007 MGB459007:MGG459007 MPX459007:MQC459007 MZT459007:MZY459007 NJP459007:NJU459007 NTL459007:NTQ459007 ODH459007:ODM459007 OND459007:ONI459007 OWZ459007:OXE459007 PGV459007:PHA459007 PQR459007:PQW459007 QAN459007:QAS459007 QKJ459007:QKO459007 QUF459007:QUK459007 REB459007:REG459007 RNX459007:ROC459007 RXT459007:RXY459007 SHP459007:SHU459007 SRL459007:SRQ459007 TBH459007:TBM459007 TLD459007:TLI459007 TUZ459007:TVE459007 UEV459007:UFA459007 UOR459007:UOW459007 UYN459007:UYS459007 VIJ459007:VIO459007 VSF459007:VSK459007 WCB459007:WCG459007 WLX459007:WMC459007 WVT459007:WVY459007 L524543:Q524543 JH524543:JM524543 TD524543:TI524543 ACZ524543:ADE524543 AMV524543:ANA524543 AWR524543:AWW524543 BGN524543:BGS524543 BQJ524543:BQO524543 CAF524543:CAK524543 CKB524543:CKG524543 CTX524543:CUC524543 DDT524543:DDY524543 DNP524543:DNU524543 DXL524543:DXQ524543 EHH524543:EHM524543 ERD524543:ERI524543 FAZ524543:FBE524543 FKV524543:FLA524543 FUR524543:FUW524543 GEN524543:GES524543 GOJ524543:GOO524543 GYF524543:GYK524543 HIB524543:HIG524543 HRX524543:HSC524543 IBT524543:IBY524543 ILP524543:ILU524543 IVL524543:IVQ524543 JFH524543:JFM524543 JPD524543:JPI524543 JYZ524543:JZE524543 KIV524543:KJA524543 KSR524543:KSW524543 LCN524543:LCS524543 LMJ524543:LMO524543 LWF524543:LWK524543 MGB524543:MGG524543 MPX524543:MQC524543 MZT524543:MZY524543 NJP524543:NJU524543 NTL524543:NTQ524543 ODH524543:ODM524543 OND524543:ONI524543 OWZ524543:OXE524543 PGV524543:PHA524543 PQR524543:PQW524543 QAN524543:QAS524543 QKJ524543:QKO524543 QUF524543:QUK524543 REB524543:REG524543 RNX524543:ROC524543 RXT524543:RXY524543 SHP524543:SHU524543 SRL524543:SRQ524543 TBH524543:TBM524543 TLD524543:TLI524543 TUZ524543:TVE524543 UEV524543:UFA524543 UOR524543:UOW524543 UYN524543:UYS524543 VIJ524543:VIO524543 VSF524543:VSK524543 WCB524543:WCG524543 WLX524543:WMC524543 WVT524543:WVY524543 L590079:Q590079 JH590079:JM590079 TD590079:TI590079 ACZ590079:ADE590079 AMV590079:ANA590079 AWR590079:AWW590079 BGN590079:BGS590079 BQJ590079:BQO590079 CAF590079:CAK590079 CKB590079:CKG590079 CTX590079:CUC590079 DDT590079:DDY590079 DNP590079:DNU590079 DXL590079:DXQ590079 EHH590079:EHM590079 ERD590079:ERI590079 FAZ590079:FBE590079 FKV590079:FLA590079 FUR590079:FUW590079 GEN590079:GES590079 GOJ590079:GOO590079 GYF590079:GYK590079 HIB590079:HIG590079 HRX590079:HSC590079 IBT590079:IBY590079 ILP590079:ILU590079 IVL590079:IVQ590079 JFH590079:JFM590079 JPD590079:JPI590079 JYZ590079:JZE590079 KIV590079:KJA590079 KSR590079:KSW590079 LCN590079:LCS590079 LMJ590079:LMO590079 LWF590079:LWK590079 MGB590079:MGG590079 MPX590079:MQC590079 MZT590079:MZY590079 NJP590079:NJU590079 NTL590079:NTQ590079 ODH590079:ODM590079 OND590079:ONI590079 OWZ590079:OXE590079 PGV590079:PHA590079 PQR590079:PQW590079 QAN590079:QAS590079 QKJ590079:QKO590079 QUF590079:QUK590079 REB590079:REG590079 RNX590079:ROC590079 RXT590079:RXY590079 SHP590079:SHU590079 SRL590079:SRQ590079 TBH590079:TBM590079 TLD590079:TLI590079 TUZ590079:TVE590079 UEV590079:UFA590079 UOR590079:UOW590079 UYN590079:UYS590079 VIJ590079:VIO590079 VSF590079:VSK590079 WCB590079:WCG590079 WLX590079:WMC590079 WVT590079:WVY590079 L655615:Q655615 JH655615:JM655615 TD655615:TI655615 ACZ655615:ADE655615 AMV655615:ANA655615 AWR655615:AWW655615 BGN655615:BGS655615 BQJ655615:BQO655615 CAF655615:CAK655615 CKB655615:CKG655615 CTX655615:CUC655615 DDT655615:DDY655615 DNP655615:DNU655615 DXL655615:DXQ655615 EHH655615:EHM655615 ERD655615:ERI655615 FAZ655615:FBE655615 FKV655615:FLA655615 FUR655615:FUW655615 GEN655615:GES655615 GOJ655615:GOO655615 GYF655615:GYK655615 HIB655615:HIG655615 HRX655615:HSC655615 IBT655615:IBY655615 ILP655615:ILU655615 IVL655615:IVQ655615 JFH655615:JFM655615 JPD655615:JPI655615 JYZ655615:JZE655615 KIV655615:KJA655615 KSR655615:KSW655615 LCN655615:LCS655615 LMJ655615:LMO655615 LWF655615:LWK655615 MGB655615:MGG655615 MPX655615:MQC655615 MZT655615:MZY655615 NJP655615:NJU655615 NTL655615:NTQ655615 ODH655615:ODM655615 OND655615:ONI655615 OWZ655615:OXE655615 PGV655615:PHA655615 PQR655615:PQW655615 QAN655615:QAS655615 QKJ655615:QKO655615 QUF655615:QUK655615 REB655615:REG655615 RNX655615:ROC655615 RXT655615:RXY655615 SHP655615:SHU655615 SRL655615:SRQ655615 TBH655615:TBM655615 TLD655615:TLI655615 TUZ655615:TVE655615 UEV655615:UFA655615 UOR655615:UOW655615 UYN655615:UYS655615 VIJ655615:VIO655615 VSF655615:VSK655615 WCB655615:WCG655615 WLX655615:WMC655615 WVT655615:WVY655615 L721151:Q721151 JH721151:JM721151 TD721151:TI721151 ACZ721151:ADE721151 AMV721151:ANA721151 AWR721151:AWW721151 BGN721151:BGS721151 BQJ721151:BQO721151 CAF721151:CAK721151 CKB721151:CKG721151 CTX721151:CUC721151 DDT721151:DDY721151 DNP721151:DNU721151 DXL721151:DXQ721151 EHH721151:EHM721151 ERD721151:ERI721151 FAZ721151:FBE721151 FKV721151:FLA721151 FUR721151:FUW721151 GEN721151:GES721151 GOJ721151:GOO721151 GYF721151:GYK721151 HIB721151:HIG721151 HRX721151:HSC721151 IBT721151:IBY721151 ILP721151:ILU721151 IVL721151:IVQ721151 JFH721151:JFM721151 JPD721151:JPI721151 JYZ721151:JZE721151 KIV721151:KJA721151 KSR721151:KSW721151 LCN721151:LCS721151 LMJ721151:LMO721151 LWF721151:LWK721151 MGB721151:MGG721151 MPX721151:MQC721151 MZT721151:MZY721151 NJP721151:NJU721151 NTL721151:NTQ721151 ODH721151:ODM721151 OND721151:ONI721151 OWZ721151:OXE721151 PGV721151:PHA721151 PQR721151:PQW721151 QAN721151:QAS721151 QKJ721151:QKO721151 QUF721151:QUK721151 REB721151:REG721151 RNX721151:ROC721151 RXT721151:RXY721151 SHP721151:SHU721151 SRL721151:SRQ721151 TBH721151:TBM721151 TLD721151:TLI721151 TUZ721151:TVE721151 UEV721151:UFA721151 UOR721151:UOW721151 UYN721151:UYS721151 VIJ721151:VIO721151 VSF721151:VSK721151 WCB721151:WCG721151 WLX721151:WMC721151 WVT721151:WVY721151 L786687:Q786687 JH786687:JM786687 TD786687:TI786687 ACZ786687:ADE786687 AMV786687:ANA786687 AWR786687:AWW786687 BGN786687:BGS786687 BQJ786687:BQO786687 CAF786687:CAK786687 CKB786687:CKG786687 CTX786687:CUC786687 DDT786687:DDY786687 DNP786687:DNU786687 DXL786687:DXQ786687 EHH786687:EHM786687 ERD786687:ERI786687 FAZ786687:FBE786687 FKV786687:FLA786687 FUR786687:FUW786687 GEN786687:GES786687 GOJ786687:GOO786687 GYF786687:GYK786687 HIB786687:HIG786687 HRX786687:HSC786687 IBT786687:IBY786687 ILP786687:ILU786687 IVL786687:IVQ786687 JFH786687:JFM786687 JPD786687:JPI786687 JYZ786687:JZE786687 KIV786687:KJA786687 KSR786687:KSW786687 LCN786687:LCS786687 LMJ786687:LMO786687 LWF786687:LWK786687 MGB786687:MGG786687 MPX786687:MQC786687 MZT786687:MZY786687 NJP786687:NJU786687 NTL786687:NTQ786687 ODH786687:ODM786687 OND786687:ONI786687 OWZ786687:OXE786687 PGV786687:PHA786687 PQR786687:PQW786687 QAN786687:QAS786687 QKJ786687:QKO786687 QUF786687:QUK786687 REB786687:REG786687 RNX786687:ROC786687 RXT786687:RXY786687 SHP786687:SHU786687 SRL786687:SRQ786687 TBH786687:TBM786687 TLD786687:TLI786687 TUZ786687:TVE786687 UEV786687:UFA786687 UOR786687:UOW786687 UYN786687:UYS786687 VIJ786687:VIO786687 VSF786687:VSK786687 WCB786687:WCG786687 WLX786687:WMC786687 WVT786687:WVY786687 L852223:Q852223 JH852223:JM852223 TD852223:TI852223 ACZ852223:ADE852223 AMV852223:ANA852223 AWR852223:AWW852223 BGN852223:BGS852223 BQJ852223:BQO852223 CAF852223:CAK852223 CKB852223:CKG852223 CTX852223:CUC852223 DDT852223:DDY852223 DNP852223:DNU852223 DXL852223:DXQ852223 EHH852223:EHM852223 ERD852223:ERI852223 FAZ852223:FBE852223 FKV852223:FLA852223 FUR852223:FUW852223 GEN852223:GES852223 GOJ852223:GOO852223 GYF852223:GYK852223 HIB852223:HIG852223 HRX852223:HSC852223 IBT852223:IBY852223 ILP852223:ILU852223 IVL852223:IVQ852223 JFH852223:JFM852223 JPD852223:JPI852223 JYZ852223:JZE852223 KIV852223:KJA852223 KSR852223:KSW852223 LCN852223:LCS852223 LMJ852223:LMO852223 LWF852223:LWK852223 MGB852223:MGG852223 MPX852223:MQC852223 MZT852223:MZY852223 NJP852223:NJU852223 NTL852223:NTQ852223 ODH852223:ODM852223 OND852223:ONI852223 OWZ852223:OXE852223 PGV852223:PHA852223 PQR852223:PQW852223 QAN852223:QAS852223 QKJ852223:QKO852223 QUF852223:QUK852223 REB852223:REG852223 RNX852223:ROC852223 RXT852223:RXY852223 SHP852223:SHU852223 SRL852223:SRQ852223 TBH852223:TBM852223 TLD852223:TLI852223 TUZ852223:TVE852223 UEV852223:UFA852223 UOR852223:UOW852223 UYN852223:UYS852223 VIJ852223:VIO852223 VSF852223:VSK852223 WCB852223:WCG852223 WLX852223:WMC852223 WVT852223:WVY852223 L917759:Q917759 JH917759:JM917759 TD917759:TI917759 ACZ917759:ADE917759 AMV917759:ANA917759 AWR917759:AWW917759 BGN917759:BGS917759 BQJ917759:BQO917759 CAF917759:CAK917759 CKB917759:CKG917759 CTX917759:CUC917759 DDT917759:DDY917759 DNP917759:DNU917759 DXL917759:DXQ917759 EHH917759:EHM917759 ERD917759:ERI917759 FAZ917759:FBE917759 FKV917759:FLA917759 FUR917759:FUW917759 GEN917759:GES917759 GOJ917759:GOO917759 GYF917759:GYK917759 HIB917759:HIG917759 HRX917759:HSC917759 IBT917759:IBY917759 ILP917759:ILU917759 IVL917759:IVQ917759 JFH917759:JFM917759 JPD917759:JPI917759 JYZ917759:JZE917759 KIV917759:KJA917759 KSR917759:KSW917759 LCN917759:LCS917759 LMJ917759:LMO917759 LWF917759:LWK917759 MGB917759:MGG917759 MPX917759:MQC917759 MZT917759:MZY917759 NJP917759:NJU917759 NTL917759:NTQ917759 ODH917759:ODM917759 OND917759:ONI917759 OWZ917759:OXE917759 PGV917759:PHA917759 PQR917759:PQW917759 QAN917759:QAS917759 QKJ917759:QKO917759 QUF917759:QUK917759 REB917759:REG917759 RNX917759:ROC917759 RXT917759:RXY917759 SHP917759:SHU917759 SRL917759:SRQ917759 TBH917759:TBM917759 TLD917759:TLI917759 TUZ917759:TVE917759 UEV917759:UFA917759 UOR917759:UOW917759 UYN917759:UYS917759 VIJ917759:VIO917759 VSF917759:VSK917759 WCB917759:WCG917759 WLX917759:WMC917759 WVT917759:WVY917759 L983295:Q983295 JH983295:JM983295 TD983295:TI983295 ACZ983295:ADE983295 AMV983295:ANA983295 AWR983295:AWW983295 BGN983295:BGS983295 BQJ983295:BQO983295 CAF983295:CAK983295 CKB983295:CKG983295 CTX983295:CUC983295 DDT983295:DDY983295 DNP983295:DNU983295 DXL983295:DXQ983295 EHH983295:EHM983295 ERD983295:ERI983295 FAZ983295:FBE983295 FKV983295:FLA983295 FUR983295:FUW983295 GEN983295:GES983295 GOJ983295:GOO983295 GYF983295:GYK983295 HIB983295:HIG983295 HRX983295:HSC983295 IBT983295:IBY983295 ILP983295:ILU983295 IVL983295:IVQ983295 JFH983295:JFM983295 JPD983295:JPI983295 JYZ983295:JZE983295 KIV983295:KJA983295 KSR983295:KSW983295 LCN983295:LCS983295 LMJ983295:LMO983295 LWF983295:LWK983295 MGB983295:MGG983295 MPX983295:MQC983295 MZT983295:MZY983295 NJP983295:NJU983295 NTL983295:NTQ983295 ODH983295:ODM983295 OND983295:ONI983295 OWZ983295:OXE983295 PGV983295:PHA983295 PQR983295:PQW983295 QAN983295:QAS983295 QKJ983295:QKO983295 QUF983295:QUK983295 REB983295:REG983295 RNX983295:ROC983295 RXT983295:RXY983295 SHP983295:SHU983295 SRL983295:SRQ983295 TBH983295:TBM983295 TLD983295:TLI983295 TUZ983295:TVE983295 UEV983295:UFA983295 UOR983295:UOW983295 UYN983295:UYS983295 VIJ983295:VIO983295 VSF983295:VSK983295 WCB983295:WCG983295 WLX983295:WMC983295 WVT983295:WVY983295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JD219 SZ219 ACV219 AMR219 AWN219 BGJ219 BQF219 CAB219 CJX219 CTT219 DDP219 DNL219 DXH219 EHD219 EQZ219 FAV219 FKR219 FUN219 GEJ219 GOF219 GYB219 HHX219 HRT219 IBP219 ILL219 IVH219 JFD219 JOZ219 JYV219 KIR219 KSN219 LCJ219 LMF219 LWB219 MFX219 MPT219 MZP219 NJL219 NTH219 ODD219 OMZ219 OWV219 PGR219 PQN219 QAJ219 QKF219 QUB219 RDX219 RNT219 RXP219 SHL219 SRH219 TBD219 TKZ219 TUV219 UER219 UON219 UYJ219 VIF219 VSB219 WBX219 WLT219 WVP219 H65755 JD65755 SZ65755 ACV65755 AMR65755 AWN65755 BGJ65755 BQF65755 CAB65755 CJX65755 CTT65755 DDP65755 DNL65755 DXH65755 EHD65755 EQZ65755 FAV65755 FKR65755 FUN65755 GEJ65755 GOF65755 GYB65755 HHX65755 HRT65755 IBP65755 ILL65755 IVH65755 JFD65755 JOZ65755 JYV65755 KIR65755 KSN65755 LCJ65755 LMF65755 LWB65755 MFX65755 MPT65755 MZP65755 NJL65755 NTH65755 ODD65755 OMZ65755 OWV65755 PGR65755 PQN65755 QAJ65755 QKF65755 QUB65755 RDX65755 RNT65755 RXP65755 SHL65755 SRH65755 TBD65755 TKZ65755 TUV65755 UER65755 UON65755 UYJ65755 VIF65755 VSB65755 WBX65755 WLT65755 WVP65755 H131291 JD131291 SZ131291 ACV131291 AMR131291 AWN131291 BGJ131291 BQF131291 CAB131291 CJX131291 CTT131291 DDP131291 DNL131291 DXH131291 EHD131291 EQZ131291 FAV131291 FKR131291 FUN131291 GEJ131291 GOF131291 GYB131291 HHX131291 HRT131291 IBP131291 ILL131291 IVH131291 JFD131291 JOZ131291 JYV131291 KIR131291 KSN131291 LCJ131291 LMF131291 LWB131291 MFX131291 MPT131291 MZP131291 NJL131291 NTH131291 ODD131291 OMZ131291 OWV131291 PGR131291 PQN131291 QAJ131291 QKF131291 QUB131291 RDX131291 RNT131291 RXP131291 SHL131291 SRH131291 TBD131291 TKZ131291 TUV131291 UER131291 UON131291 UYJ131291 VIF131291 VSB131291 WBX131291 WLT131291 WVP131291 H196827 JD196827 SZ196827 ACV196827 AMR196827 AWN196827 BGJ196827 BQF196827 CAB196827 CJX196827 CTT196827 DDP196827 DNL196827 DXH196827 EHD196827 EQZ196827 FAV196827 FKR196827 FUN196827 GEJ196827 GOF196827 GYB196827 HHX196827 HRT196827 IBP196827 ILL196827 IVH196827 JFD196827 JOZ196827 JYV196827 KIR196827 KSN196827 LCJ196827 LMF196827 LWB196827 MFX196827 MPT196827 MZP196827 NJL196827 NTH196827 ODD196827 OMZ196827 OWV196827 PGR196827 PQN196827 QAJ196827 QKF196827 QUB196827 RDX196827 RNT196827 RXP196827 SHL196827 SRH196827 TBD196827 TKZ196827 TUV196827 UER196827 UON196827 UYJ196827 VIF196827 VSB196827 WBX196827 WLT196827 WVP196827 H262363 JD262363 SZ262363 ACV262363 AMR262363 AWN262363 BGJ262363 BQF262363 CAB262363 CJX262363 CTT262363 DDP262363 DNL262363 DXH262363 EHD262363 EQZ262363 FAV262363 FKR262363 FUN262363 GEJ262363 GOF262363 GYB262363 HHX262363 HRT262363 IBP262363 ILL262363 IVH262363 JFD262363 JOZ262363 JYV262363 KIR262363 KSN262363 LCJ262363 LMF262363 LWB262363 MFX262363 MPT262363 MZP262363 NJL262363 NTH262363 ODD262363 OMZ262363 OWV262363 PGR262363 PQN262363 QAJ262363 QKF262363 QUB262363 RDX262363 RNT262363 RXP262363 SHL262363 SRH262363 TBD262363 TKZ262363 TUV262363 UER262363 UON262363 UYJ262363 VIF262363 VSB262363 WBX262363 WLT262363 WVP262363 H327899 JD327899 SZ327899 ACV327899 AMR327899 AWN327899 BGJ327899 BQF327899 CAB327899 CJX327899 CTT327899 DDP327899 DNL327899 DXH327899 EHD327899 EQZ327899 FAV327899 FKR327899 FUN327899 GEJ327899 GOF327899 GYB327899 HHX327899 HRT327899 IBP327899 ILL327899 IVH327899 JFD327899 JOZ327899 JYV327899 KIR327899 KSN327899 LCJ327899 LMF327899 LWB327899 MFX327899 MPT327899 MZP327899 NJL327899 NTH327899 ODD327899 OMZ327899 OWV327899 PGR327899 PQN327899 QAJ327899 QKF327899 QUB327899 RDX327899 RNT327899 RXP327899 SHL327899 SRH327899 TBD327899 TKZ327899 TUV327899 UER327899 UON327899 UYJ327899 VIF327899 VSB327899 WBX327899 WLT327899 WVP327899 H393435 JD393435 SZ393435 ACV393435 AMR393435 AWN393435 BGJ393435 BQF393435 CAB393435 CJX393435 CTT393435 DDP393435 DNL393435 DXH393435 EHD393435 EQZ393435 FAV393435 FKR393435 FUN393435 GEJ393435 GOF393435 GYB393435 HHX393435 HRT393435 IBP393435 ILL393435 IVH393435 JFD393435 JOZ393435 JYV393435 KIR393435 KSN393435 LCJ393435 LMF393435 LWB393435 MFX393435 MPT393435 MZP393435 NJL393435 NTH393435 ODD393435 OMZ393435 OWV393435 PGR393435 PQN393435 QAJ393435 QKF393435 QUB393435 RDX393435 RNT393435 RXP393435 SHL393435 SRH393435 TBD393435 TKZ393435 TUV393435 UER393435 UON393435 UYJ393435 VIF393435 VSB393435 WBX393435 WLT393435 WVP393435 H458971 JD458971 SZ458971 ACV458971 AMR458971 AWN458971 BGJ458971 BQF458971 CAB458971 CJX458971 CTT458971 DDP458971 DNL458971 DXH458971 EHD458971 EQZ458971 FAV458971 FKR458971 FUN458971 GEJ458971 GOF458971 GYB458971 HHX458971 HRT458971 IBP458971 ILL458971 IVH458971 JFD458971 JOZ458971 JYV458971 KIR458971 KSN458971 LCJ458971 LMF458971 LWB458971 MFX458971 MPT458971 MZP458971 NJL458971 NTH458971 ODD458971 OMZ458971 OWV458971 PGR458971 PQN458971 QAJ458971 QKF458971 QUB458971 RDX458971 RNT458971 RXP458971 SHL458971 SRH458971 TBD458971 TKZ458971 TUV458971 UER458971 UON458971 UYJ458971 VIF458971 VSB458971 WBX458971 WLT458971 WVP458971 H524507 JD524507 SZ524507 ACV524507 AMR524507 AWN524507 BGJ524507 BQF524507 CAB524507 CJX524507 CTT524507 DDP524507 DNL524507 DXH524507 EHD524507 EQZ524507 FAV524507 FKR524507 FUN524507 GEJ524507 GOF524507 GYB524507 HHX524507 HRT524507 IBP524507 ILL524507 IVH524507 JFD524507 JOZ524507 JYV524507 KIR524507 KSN524507 LCJ524507 LMF524507 LWB524507 MFX524507 MPT524507 MZP524507 NJL524507 NTH524507 ODD524507 OMZ524507 OWV524507 PGR524507 PQN524507 QAJ524507 QKF524507 QUB524507 RDX524507 RNT524507 RXP524507 SHL524507 SRH524507 TBD524507 TKZ524507 TUV524507 UER524507 UON524507 UYJ524507 VIF524507 VSB524507 WBX524507 WLT524507 WVP524507 H590043 JD590043 SZ590043 ACV590043 AMR590043 AWN590043 BGJ590043 BQF590043 CAB590043 CJX590043 CTT590043 DDP590043 DNL590043 DXH590043 EHD590043 EQZ590043 FAV590043 FKR590043 FUN590043 GEJ590043 GOF590043 GYB590043 HHX590043 HRT590043 IBP590043 ILL590043 IVH590043 JFD590043 JOZ590043 JYV590043 KIR590043 KSN590043 LCJ590043 LMF590043 LWB590043 MFX590043 MPT590043 MZP590043 NJL590043 NTH590043 ODD590043 OMZ590043 OWV590043 PGR590043 PQN590043 QAJ590043 QKF590043 QUB590043 RDX590043 RNT590043 RXP590043 SHL590043 SRH590043 TBD590043 TKZ590043 TUV590043 UER590043 UON590043 UYJ590043 VIF590043 VSB590043 WBX590043 WLT590043 WVP590043 H655579 JD655579 SZ655579 ACV655579 AMR655579 AWN655579 BGJ655579 BQF655579 CAB655579 CJX655579 CTT655579 DDP655579 DNL655579 DXH655579 EHD655579 EQZ655579 FAV655579 FKR655579 FUN655579 GEJ655579 GOF655579 GYB655579 HHX655579 HRT655579 IBP655579 ILL655579 IVH655579 JFD655579 JOZ655579 JYV655579 KIR655579 KSN655579 LCJ655579 LMF655579 LWB655579 MFX655579 MPT655579 MZP655579 NJL655579 NTH655579 ODD655579 OMZ655579 OWV655579 PGR655579 PQN655579 QAJ655579 QKF655579 QUB655579 RDX655579 RNT655579 RXP655579 SHL655579 SRH655579 TBD655579 TKZ655579 TUV655579 UER655579 UON655579 UYJ655579 VIF655579 VSB655579 WBX655579 WLT655579 WVP655579 H721115 JD721115 SZ721115 ACV721115 AMR721115 AWN721115 BGJ721115 BQF721115 CAB721115 CJX721115 CTT721115 DDP721115 DNL721115 DXH721115 EHD721115 EQZ721115 FAV721115 FKR721115 FUN721115 GEJ721115 GOF721115 GYB721115 HHX721115 HRT721115 IBP721115 ILL721115 IVH721115 JFD721115 JOZ721115 JYV721115 KIR721115 KSN721115 LCJ721115 LMF721115 LWB721115 MFX721115 MPT721115 MZP721115 NJL721115 NTH721115 ODD721115 OMZ721115 OWV721115 PGR721115 PQN721115 QAJ721115 QKF721115 QUB721115 RDX721115 RNT721115 RXP721115 SHL721115 SRH721115 TBD721115 TKZ721115 TUV721115 UER721115 UON721115 UYJ721115 VIF721115 VSB721115 WBX721115 WLT721115 WVP721115 H786651 JD786651 SZ786651 ACV786651 AMR786651 AWN786651 BGJ786651 BQF786651 CAB786651 CJX786651 CTT786651 DDP786651 DNL786651 DXH786651 EHD786651 EQZ786651 FAV786651 FKR786651 FUN786651 GEJ786651 GOF786651 GYB786651 HHX786651 HRT786651 IBP786651 ILL786651 IVH786651 JFD786651 JOZ786651 JYV786651 KIR786651 KSN786651 LCJ786651 LMF786651 LWB786651 MFX786651 MPT786651 MZP786651 NJL786651 NTH786651 ODD786651 OMZ786651 OWV786651 PGR786651 PQN786651 QAJ786651 QKF786651 QUB786651 RDX786651 RNT786651 RXP786651 SHL786651 SRH786651 TBD786651 TKZ786651 TUV786651 UER786651 UON786651 UYJ786651 VIF786651 VSB786651 WBX786651 WLT786651 WVP786651 H852187 JD852187 SZ852187 ACV852187 AMR852187 AWN852187 BGJ852187 BQF852187 CAB852187 CJX852187 CTT852187 DDP852187 DNL852187 DXH852187 EHD852187 EQZ852187 FAV852187 FKR852187 FUN852187 GEJ852187 GOF852187 GYB852187 HHX852187 HRT852187 IBP852187 ILL852187 IVH852187 JFD852187 JOZ852187 JYV852187 KIR852187 KSN852187 LCJ852187 LMF852187 LWB852187 MFX852187 MPT852187 MZP852187 NJL852187 NTH852187 ODD852187 OMZ852187 OWV852187 PGR852187 PQN852187 QAJ852187 QKF852187 QUB852187 RDX852187 RNT852187 RXP852187 SHL852187 SRH852187 TBD852187 TKZ852187 TUV852187 UER852187 UON852187 UYJ852187 VIF852187 VSB852187 WBX852187 WLT852187 WVP852187 H917723 JD917723 SZ917723 ACV917723 AMR917723 AWN917723 BGJ917723 BQF917723 CAB917723 CJX917723 CTT917723 DDP917723 DNL917723 DXH917723 EHD917723 EQZ917723 FAV917723 FKR917723 FUN917723 GEJ917723 GOF917723 GYB917723 HHX917723 HRT917723 IBP917723 ILL917723 IVH917723 JFD917723 JOZ917723 JYV917723 KIR917723 KSN917723 LCJ917723 LMF917723 LWB917723 MFX917723 MPT917723 MZP917723 NJL917723 NTH917723 ODD917723 OMZ917723 OWV917723 PGR917723 PQN917723 QAJ917723 QKF917723 QUB917723 RDX917723 RNT917723 RXP917723 SHL917723 SRH917723 TBD917723 TKZ917723 TUV917723 UER917723 UON917723 UYJ917723 VIF917723 VSB917723 WBX917723 WLT917723 WVP917723 H983259 JD983259 SZ983259 ACV983259 AMR983259 AWN983259 BGJ983259 BQF983259 CAB983259 CJX983259 CTT983259 DDP983259 DNL983259 DXH983259 EHD983259 EQZ983259 FAV983259 FKR983259 FUN983259 GEJ983259 GOF983259 GYB983259 HHX983259 HRT983259 IBP983259 ILL983259 IVH983259 JFD983259 JOZ983259 JYV983259 KIR983259 KSN983259 LCJ983259 LMF983259 LWB983259 MFX983259 MPT983259 MZP983259 NJL983259 NTH983259 ODD983259 OMZ983259 OWV983259 PGR983259 PQN983259 QAJ983259 QKF983259 QUB983259 RDX983259 RNT983259 RXP983259 SHL983259 SRH983259 TBD983259 TKZ983259 TUV983259 UER983259 UON983259 UYJ983259 VIF983259 VSB983259 WBX983259 WLT983259 WVP983259 IZ201:JD201 SV201:SZ201 ACR201:ACV201 AMN201:AMR201 AWJ201:AWN201 BGF201:BGJ201 BQB201:BQF201 BZX201:CAB201 CJT201:CJX201 CTP201:CTT201 DDL201:DDP201 DNH201:DNL201 DXD201:DXH201 EGZ201:EHD201 EQV201:EQZ201 FAR201:FAV201 FKN201:FKR201 FUJ201:FUN201 GEF201:GEJ201 GOB201:GOF201 GXX201:GYB201 HHT201:HHX201 HRP201:HRT201 IBL201:IBP201 ILH201:ILL201 IVD201:IVH201 JEZ201:JFD201 JOV201:JOZ201 JYR201:JYV201 KIN201:KIR201 KSJ201:KSN201 LCF201:LCJ201 LMB201:LMF201 LVX201:LWB201 MFT201:MFX201 MPP201:MPT201 MZL201:MZP201 NJH201:NJL201 NTD201:NTH201 OCZ201:ODD201 OMV201:OMZ201 OWR201:OWV201 PGN201:PGR201 PQJ201:PQN201 QAF201:QAJ201 QKB201:QKF201 QTX201:QUB201 RDT201:RDX201 RNP201:RNT201 RXL201:RXP201 SHH201:SHL201 SRD201:SRH201 TAZ201:TBD201 TKV201:TKZ201 TUR201:TUV201 UEN201:UER201 UOJ201:UON201 UYF201:UYJ201 VIB201:VIF201 VRX201:VSB201 WBT201:WBX201 WLP201:WLT201 WVL201:WVP201 D65737:H65737 IZ65737:JD65737 SV65737:SZ65737 ACR65737:ACV65737 AMN65737:AMR65737 AWJ65737:AWN65737 BGF65737:BGJ65737 BQB65737:BQF65737 BZX65737:CAB65737 CJT65737:CJX65737 CTP65737:CTT65737 DDL65737:DDP65737 DNH65737:DNL65737 DXD65737:DXH65737 EGZ65737:EHD65737 EQV65737:EQZ65737 FAR65737:FAV65737 FKN65737:FKR65737 FUJ65737:FUN65737 GEF65737:GEJ65737 GOB65737:GOF65737 GXX65737:GYB65737 HHT65737:HHX65737 HRP65737:HRT65737 IBL65737:IBP65737 ILH65737:ILL65737 IVD65737:IVH65737 JEZ65737:JFD65737 JOV65737:JOZ65737 JYR65737:JYV65737 KIN65737:KIR65737 KSJ65737:KSN65737 LCF65737:LCJ65737 LMB65737:LMF65737 LVX65737:LWB65737 MFT65737:MFX65737 MPP65737:MPT65737 MZL65737:MZP65737 NJH65737:NJL65737 NTD65737:NTH65737 OCZ65737:ODD65737 OMV65737:OMZ65737 OWR65737:OWV65737 PGN65737:PGR65737 PQJ65737:PQN65737 QAF65737:QAJ65737 QKB65737:QKF65737 QTX65737:QUB65737 RDT65737:RDX65737 RNP65737:RNT65737 RXL65737:RXP65737 SHH65737:SHL65737 SRD65737:SRH65737 TAZ65737:TBD65737 TKV65737:TKZ65737 TUR65737:TUV65737 UEN65737:UER65737 UOJ65737:UON65737 UYF65737:UYJ65737 VIB65737:VIF65737 VRX65737:VSB65737 WBT65737:WBX65737 WLP65737:WLT65737 WVL65737:WVP65737 D131273:H131273 IZ131273:JD131273 SV131273:SZ131273 ACR131273:ACV131273 AMN131273:AMR131273 AWJ131273:AWN131273 BGF131273:BGJ131273 BQB131273:BQF131273 BZX131273:CAB131273 CJT131273:CJX131273 CTP131273:CTT131273 DDL131273:DDP131273 DNH131273:DNL131273 DXD131273:DXH131273 EGZ131273:EHD131273 EQV131273:EQZ131273 FAR131273:FAV131273 FKN131273:FKR131273 FUJ131273:FUN131273 GEF131273:GEJ131273 GOB131273:GOF131273 GXX131273:GYB131273 HHT131273:HHX131273 HRP131273:HRT131273 IBL131273:IBP131273 ILH131273:ILL131273 IVD131273:IVH131273 JEZ131273:JFD131273 JOV131273:JOZ131273 JYR131273:JYV131273 KIN131273:KIR131273 KSJ131273:KSN131273 LCF131273:LCJ131273 LMB131273:LMF131273 LVX131273:LWB131273 MFT131273:MFX131273 MPP131273:MPT131273 MZL131273:MZP131273 NJH131273:NJL131273 NTD131273:NTH131273 OCZ131273:ODD131273 OMV131273:OMZ131273 OWR131273:OWV131273 PGN131273:PGR131273 PQJ131273:PQN131273 QAF131273:QAJ131273 QKB131273:QKF131273 QTX131273:QUB131273 RDT131273:RDX131273 RNP131273:RNT131273 RXL131273:RXP131273 SHH131273:SHL131273 SRD131273:SRH131273 TAZ131273:TBD131273 TKV131273:TKZ131273 TUR131273:TUV131273 UEN131273:UER131273 UOJ131273:UON131273 UYF131273:UYJ131273 VIB131273:VIF131273 VRX131273:VSB131273 WBT131273:WBX131273 WLP131273:WLT131273 WVL131273:WVP131273 D196809:H196809 IZ196809:JD196809 SV196809:SZ196809 ACR196809:ACV196809 AMN196809:AMR196809 AWJ196809:AWN196809 BGF196809:BGJ196809 BQB196809:BQF196809 BZX196809:CAB196809 CJT196809:CJX196809 CTP196809:CTT196809 DDL196809:DDP196809 DNH196809:DNL196809 DXD196809:DXH196809 EGZ196809:EHD196809 EQV196809:EQZ196809 FAR196809:FAV196809 FKN196809:FKR196809 FUJ196809:FUN196809 GEF196809:GEJ196809 GOB196809:GOF196809 GXX196809:GYB196809 HHT196809:HHX196809 HRP196809:HRT196809 IBL196809:IBP196809 ILH196809:ILL196809 IVD196809:IVH196809 JEZ196809:JFD196809 JOV196809:JOZ196809 JYR196809:JYV196809 KIN196809:KIR196809 KSJ196809:KSN196809 LCF196809:LCJ196809 LMB196809:LMF196809 LVX196809:LWB196809 MFT196809:MFX196809 MPP196809:MPT196809 MZL196809:MZP196809 NJH196809:NJL196809 NTD196809:NTH196809 OCZ196809:ODD196809 OMV196809:OMZ196809 OWR196809:OWV196809 PGN196809:PGR196809 PQJ196809:PQN196809 QAF196809:QAJ196809 QKB196809:QKF196809 QTX196809:QUB196809 RDT196809:RDX196809 RNP196809:RNT196809 RXL196809:RXP196809 SHH196809:SHL196809 SRD196809:SRH196809 TAZ196809:TBD196809 TKV196809:TKZ196809 TUR196809:TUV196809 UEN196809:UER196809 UOJ196809:UON196809 UYF196809:UYJ196809 VIB196809:VIF196809 VRX196809:VSB196809 WBT196809:WBX196809 WLP196809:WLT196809 WVL196809:WVP196809 D262345:H262345 IZ262345:JD262345 SV262345:SZ262345 ACR262345:ACV262345 AMN262345:AMR262345 AWJ262345:AWN262345 BGF262345:BGJ262345 BQB262345:BQF262345 BZX262345:CAB262345 CJT262345:CJX262345 CTP262345:CTT262345 DDL262345:DDP262345 DNH262345:DNL262345 DXD262345:DXH262345 EGZ262345:EHD262345 EQV262345:EQZ262345 FAR262345:FAV262345 FKN262345:FKR262345 FUJ262345:FUN262345 GEF262345:GEJ262345 GOB262345:GOF262345 GXX262345:GYB262345 HHT262345:HHX262345 HRP262345:HRT262345 IBL262345:IBP262345 ILH262345:ILL262345 IVD262345:IVH262345 JEZ262345:JFD262345 JOV262345:JOZ262345 JYR262345:JYV262345 KIN262345:KIR262345 KSJ262345:KSN262345 LCF262345:LCJ262345 LMB262345:LMF262345 LVX262345:LWB262345 MFT262345:MFX262345 MPP262345:MPT262345 MZL262345:MZP262345 NJH262345:NJL262345 NTD262345:NTH262345 OCZ262345:ODD262345 OMV262345:OMZ262345 OWR262345:OWV262345 PGN262345:PGR262345 PQJ262345:PQN262345 QAF262345:QAJ262345 QKB262345:QKF262345 QTX262345:QUB262345 RDT262345:RDX262345 RNP262345:RNT262345 RXL262345:RXP262345 SHH262345:SHL262345 SRD262345:SRH262345 TAZ262345:TBD262345 TKV262345:TKZ262345 TUR262345:TUV262345 UEN262345:UER262345 UOJ262345:UON262345 UYF262345:UYJ262345 VIB262345:VIF262345 VRX262345:VSB262345 WBT262345:WBX262345 WLP262345:WLT262345 WVL262345:WVP262345 D327881:H327881 IZ327881:JD327881 SV327881:SZ327881 ACR327881:ACV327881 AMN327881:AMR327881 AWJ327881:AWN327881 BGF327881:BGJ327881 BQB327881:BQF327881 BZX327881:CAB327881 CJT327881:CJX327881 CTP327881:CTT327881 DDL327881:DDP327881 DNH327881:DNL327881 DXD327881:DXH327881 EGZ327881:EHD327881 EQV327881:EQZ327881 FAR327881:FAV327881 FKN327881:FKR327881 FUJ327881:FUN327881 GEF327881:GEJ327881 GOB327881:GOF327881 GXX327881:GYB327881 HHT327881:HHX327881 HRP327881:HRT327881 IBL327881:IBP327881 ILH327881:ILL327881 IVD327881:IVH327881 JEZ327881:JFD327881 JOV327881:JOZ327881 JYR327881:JYV327881 KIN327881:KIR327881 KSJ327881:KSN327881 LCF327881:LCJ327881 LMB327881:LMF327881 LVX327881:LWB327881 MFT327881:MFX327881 MPP327881:MPT327881 MZL327881:MZP327881 NJH327881:NJL327881 NTD327881:NTH327881 OCZ327881:ODD327881 OMV327881:OMZ327881 OWR327881:OWV327881 PGN327881:PGR327881 PQJ327881:PQN327881 QAF327881:QAJ327881 QKB327881:QKF327881 QTX327881:QUB327881 RDT327881:RDX327881 RNP327881:RNT327881 RXL327881:RXP327881 SHH327881:SHL327881 SRD327881:SRH327881 TAZ327881:TBD327881 TKV327881:TKZ327881 TUR327881:TUV327881 UEN327881:UER327881 UOJ327881:UON327881 UYF327881:UYJ327881 VIB327881:VIF327881 VRX327881:VSB327881 WBT327881:WBX327881 WLP327881:WLT327881 WVL327881:WVP327881 D393417:H393417 IZ393417:JD393417 SV393417:SZ393417 ACR393417:ACV393417 AMN393417:AMR393417 AWJ393417:AWN393417 BGF393417:BGJ393417 BQB393417:BQF393417 BZX393417:CAB393417 CJT393417:CJX393417 CTP393417:CTT393417 DDL393417:DDP393417 DNH393417:DNL393417 DXD393417:DXH393417 EGZ393417:EHD393417 EQV393417:EQZ393417 FAR393417:FAV393417 FKN393417:FKR393417 FUJ393417:FUN393417 GEF393417:GEJ393417 GOB393417:GOF393417 GXX393417:GYB393417 HHT393417:HHX393417 HRP393417:HRT393417 IBL393417:IBP393417 ILH393417:ILL393417 IVD393417:IVH393417 JEZ393417:JFD393417 JOV393417:JOZ393417 JYR393417:JYV393417 KIN393417:KIR393417 KSJ393417:KSN393417 LCF393417:LCJ393417 LMB393417:LMF393417 LVX393417:LWB393417 MFT393417:MFX393417 MPP393417:MPT393417 MZL393417:MZP393417 NJH393417:NJL393417 NTD393417:NTH393417 OCZ393417:ODD393417 OMV393417:OMZ393417 OWR393417:OWV393417 PGN393417:PGR393417 PQJ393417:PQN393417 QAF393417:QAJ393417 QKB393417:QKF393417 QTX393417:QUB393417 RDT393417:RDX393417 RNP393417:RNT393417 RXL393417:RXP393417 SHH393417:SHL393417 SRD393417:SRH393417 TAZ393417:TBD393417 TKV393417:TKZ393417 TUR393417:TUV393417 UEN393417:UER393417 UOJ393417:UON393417 UYF393417:UYJ393417 VIB393417:VIF393417 VRX393417:VSB393417 WBT393417:WBX393417 WLP393417:WLT393417 WVL393417:WVP393417 D458953:H458953 IZ458953:JD458953 SV458953:SZ458953 ACR458953:ACV458953 AMN458953:AMR458953 AWJ458953:AWN458953 BGF458953:BGJ458953 BQB458953:BQF458953 BZX458953:CAB458953 CJT458953:CJX458953 CTP458953:CTT458953 DDL458953:DDP458953 DNH458953:DNL458953 DXD458953:DXH458953 EGZ458953:EHD458953 EQV458953:EQZ458953 FAR458953:FAV458953 FKN458953:FKR458953 FUJ458953:FUN458953 GEF458953:GEJ458953 GOB458953:GOF458953 GXX458953:GYB458953 HHT458953:HHX458953 HRP458953:HRT458953 IBL458953:IBP458953 ILH458953:ILL458953 IVD458953:IVH458953 JEZ458953:JFD458953 JOV458953:JOZ458953 JYR458953:JYV458953 KIN458953:KIR458953 KSJ458953:KSN458953 LCF458953:LCJ458953 LMB458953:LMF458953 LVX458953:LWB458953 MFT458953:MFX458953 MPP458953:MPT458953 MZL458953:MZP458953 NJH458953:NJL458953 NTD458953:NTH458953 OCZ458953:ODD458953 OMV458953:OMZ458953 OWR458953:OWV458953 PGN458953:PGR458953 PQJ458953:PQN458953 QAF458953:QAJ458953 QKB458953:QKF458953 QTX458953:QUB458953 RDT458953:RDX458953 RNP458953:RNT458953 RXL458953:RXP458953 SHH458953:SHL458953 SRD458953:SRH458953 TAZ458953:TBD458953 TKV458953:TKZ458953 TUR458953:TUV458953 UEN458953:UER458953 UOJ458953:UON458953 UYF458953:UYJ458953 VIB458953:VIF458953 VRX458953:VSB458953 WBT458953:WBX458953 WLP458953:WLT458953 WVL458953:WVP458953 D524489:H524489 IZ524489:JD524489 SV524489:SZ524489 ACR524489:ACV524489 AMN524489:AMR524489 AWJ524489:AWN524489 BGF524489:BGJ524489 BQB524489:BQF524489 BZX524489:CAB524489 CJT524489:CJX524489 CTP524489:CTT524489 DDL524489:DDP524489 DNH524489:DNL524489 DXD524489:DXH524489 EGZ524489:EHD524489 EQV524489:EQZ524489 FAR524489:FAV524489 FKN524489:FKR524489 FUJ524489:FUN524489 GEF524489:GEJ524489 GOB524489:GOF524489 GXX524489:GYB524489 HHT524489:HHX524489 HRP524489:HRT524489 IBL524489:IBP524489 ILH524489:ILL524489 IVD524489:IVH524489 JEZ524489:JFD524489 JOV524489:JOZ524489 JYR524489:JYV524489 KIN524489:KIR524489 KSJ524489:KSN524489 LCF524489:LCJ524489 LMB524489:LMF524489 LVX524489:LWB524489 MFT524489:MFX524489 MPP524489:MPT524489 MZL524489:MZP524489 NJH524489:NJL524489 NTD524489:NTH524489 OCZ524489:ODD524489 OMV524489:OMZ524489 OWR524489:OWV524489 PGN524489:PGR524489 PQJ524489:PQN524489 QAF524489:QAJ524489 QKB524489:QKF524489 QTX524489:QUB524489 RDT524489:RDX524489 RNP524489:RNT524489 RXL524489:RXP524489 SHH524489:SHL524489 SRD524489:SRH524489 TAZ524489:TBD524489 TKV524489:TKZ524489 TUR524489:TUV524489 UEN524489:UER524489 UOJ524489:UON524489 UYF524489:UYJ524489 VIB524489:VIF524489 VRX524489:VSB524489 WBT524489:WBX524489 WLP524489:WLT524489 WVL524489:WVP524489 D590025:H590025 IZ590025:JD590025 SV590025:SZ590025 ACR590025:ACV590025 AMN590025:AMR590025 AWJ590025:AWN590025 BGF590025:BGJ590025 BQB590025:BQF590025 BZX590025:CAB590025 CJT590025:CJX590025 CTP590025:CTT590025 DDL590025:DDP590025 DNH590025:DNL590025 DXD590025:DXH590025 EGZ590025:EHD590025 EQV590025:EQZ590025 FAR590025:FAV590025 FKN590025:FKR590025 FUJ590025:FUN590025 GEF590025:GEJ590025 GOB590025:GOF590025 GXX590025:GYB590025 HHT590025:HHX590025 HRP590025:HRT590025 IBL590025:IBP590025 ILH590025:ILL590025 IVD590025:IVH590025 JEZ590025:JFD590025 JOV590025:JOZ590025 JYR590025:JYV590025 KIN590025:KIR590025 KSJ590025:KSN590025 LCF590025:LCJ590025 LMB590025:LMF590025 LVX590025:LWB590025 MFT590025:MFX590025 MPP590025:MPT590025 MZL590025:MZP590025 NJH590025:NJL590025 NTD590025:NTH590025 OCZ590025:ODD590025 OMV590025:OMZ590025 OWR590025:OWV590025 PGN590025:PGR590025 PQJ590025:PQN590025 QAF590025:QAJ590025 QKB590025:QKF590025 QTX590025:QUB590025 RDT590025:RDX590025 RNP590025:RNT590025 RXL590025:RXP590025 SHH590025:SHL590025 SRD590025:SRH590025 TAZ590025:TBD590025 TKV590025:TKZ590025 TUR590025:TUV590025 UEN590025:UER590025 UOJ590025:UON590025 UYF590025:UYJ590025 VIB590025:VIF590025 VRX590025:VSB590025 WBT590025:WBX590025 WLP590025:WLT590025 WVL590025:WVP590025 D655561:H655561 IZ655561:JD655561 SV655561:SZ655561 ACR655561:ACV655561 AMN655561:AMR655561 AWJ655561:AWN655561 BGF655561:BGJ655561 BQB655561:BQF655561 BZX655561:CAB655561 CJT655561:CJX655561 CTP655561:CTT655561 DDL655561:DDP655561 DNH655561:DNL655561 DXD655561:DXH655561 EGZ655561:EHD655561 EQV655561:EQZ655561 FAR655561:FAV655561 FKN655561:FKR655561 FUJ655561:FUN655561 GEF655561:GEJ655561 GOB655561:GOF655561 GXX655561:GYB655561 HHT655561:HHX655561 HRP655561:HRT655561 IBL655561:IBP655561 ILH655561:ILL655561 IVD655561:IVH655561 JEZ655561:JFD655561 JOV655561:JOZ655561 JYR655561:JYV655561 KIN655561:KIR655561 KSJ655561:KSN655561 LCF655561:LCJ655561 LMB655561:LMF655561 LVX655561:LWB655561 MFT655561:MFX655561 MPP655561:MPT655561 MZL655561:MZP655561 NJH655561:NJL655561 NTD655561:NTH655561 OCZ655561:ODD655561 OMV655561:OMZ655561 OWR655561:OWV655561 PGN655561:PGR655561 PQJ655561:PQN655561 QAF655561:QAJ655561 QKB655561:QKF655561 QTX655561:QUB655561 RDT655561:RDX655561 RNP655561:RNT655561 RXL655561:RXP655561 SHH655561:SHL655561 SRD655561:SRH655561 TAZ655561:TBD655561 TKV655561:TKZ655561 TUR655561:TUV655561 UEN655561:UER655561 UOJ655561:UON655561 UYF655561:UYJ655561 VIB655561:VIF655561 VRX655561:VSB655561 WBT655561:WBX655561 WLP655561:WLT655561 WVL655561:WVP655561 D721097:H721097 IZ721097:JD721097 SV721097:SZ721097 ACR721097:ACV721097 AMN721097:AMR721097 AWJ721097:AWN721097 BGF721097:BGJ721097 BQB721097:BQF721097 BZX721097:CAB721097 CJT721097:CJX721097 CTP721097:CTT721097 DDL721097:DDP721097 DNH721097:DNL721097 DXD721097:DXH721097 EGZ721097:EHD721097 EQV721097:EQZ721097 FAR721097:FAV721097 FKN721097:FKR721097 FUJ721097:FUN721097 GEF721097:GEJ721097 GOB721097:GOF721097 GXX721097:GYB721097 HHT721097:HHX721097 HRP721097:HRT721097 IBL721097:IBP721097 ILH721097:ILL721097 IVD721097:IVH721097 JEZ721097:JFD721097 JOV721097:JOZ721097 JYR721097:JYV721097 KIN721097:KIR721097 KSJ721097:KSN721097 LCF721097:LCJ721097 LMB721097:LMF721097 LVX721097:LWB721097 MFT721097:MFX721097 MPP721097:MPT721097 MZL721097:MZP721097 NJH721097:NJL721097 NTD721097:NTH721097 OCZ721097:ODD721097 OMV721097:OMZ721097 OWR721097:OWV721097 PGN721097:PGR721097 PQJ721097:PQN721097 QAF721097:QAJ721097 QKB721097:QKF721097 QTX721097:QUB721097 RDT721097:RDX721097 RNP721097:RNT721097 RXL721097:RXP721097 SHH721097:SHL721097 SRD721097:SRH721097 TAZ721097:TBD721097 TKV721097:TKZ721097 TUR721097:TUV721097 UEN721097:UER721097 UOJ721097:UON721097 UYF721097:UYJ721097 VIB721097:VIF721097 VRX721097:VSB721097 WBT721097:WBX721097 WLP721097:WLT721097 WVL721097:WVP721097 D786633:H786633 IZ786633:JD786633 SV786633:SZ786633 ACR786633:ACV786633 AMN786633:AMR786633 AWJ786633:AWN786633 BGF786633:BGJ786633 BQB786633:BQF786633 BZX786633:CAB786633 CJT786633:CJX786633 CTP786633:CTT786633 DDL786633:DDP786633 DNH786633:DNL786633 DXD786633:DXH786633 EGZ786633:EHD786633 EQV786633:EQZ786633 FAR786633:FAV786633 FKN786633:FKR786633 FUJ786633:FUN786633 GEF786633:GEJ786633 GOB786633:GOF786633 GXX786633:GYB786633 HHT786633:HHX786633 HRP786633:HRT786633 IBL786633:IBP786633 ILH786633:ILL786633 IVD786633:IVH786633 JEZ786633:JFD786633 JOV786633:JOZ786633 JYR786633:JYV786633 KIN786633:KIR786633 KSJ786633:KSN786633 LCF786633:LCJ786633 LMB786633:LMF786633 LVX786633:LWB786633 MFT786633:MFX786633 MPP786633:MPT786633 MZL786633:MZP786633 NJH786633:NJL786633 NTD786633:NTH786633 OCZ786633:ODD786633 OMV786633:OMZ786633 OWR786633:OWV786633 PGN786633:PGR786633 PQJ786633:PQN786633 QAF786633:QAJ786633 QKB786633:QKF786633 QTX786633:QUB786633 RDT786633:RDX786633 RNP786633:RNT786633 RXL786633:RXP786633 SHH786633:SHL786633 SRD786633:SRH786633 TAZ786633:TBD786633 TKV786633:TKZ786633 TUR786633:TUV786633 UEN786633:UER786633 UOJ786633:UON786633 UYF786633:UYJ786633 VIB786633:VIF786633 VRX786633:VSB786633 WBT786633:WBX786633 WLP786633:WLT786633 WVL786633:WVP786633 D852169:H852169 IZ852169:JD852169 SV852169:SZ852169 ACR852169:ACV852169 AMN852169:AMR852169 AWJ852169:AWN852169 BGF852169:BGJ852169 BQB852169:BQF852169 BZX852169:CAB852169 CJT852169:CJX852169 CTP852169:CTT852169 DDL852169:DDP852169 DNH852169:DNL852169 DXD852169:DXH852169 EGZ852169:EHD852169 EQV852169:EQZ852169 FAR852169:FAV852169 FKN852169:FKR852169 FUJ852169:FUN852169 GEF852169:GEJ852169 GOB852169:GOF852169 GXX852169:GYB852169 HHT852169:HHX852169 HRP852169:HRT852169 IBL852169:IBP852169 ILH852169:ILL852169 IVD852169:IVH852169 JEZ852169:JFD852169 JOV852169:JOZ852169 JYR852169:JYV852169 KIN852169:KIR852169 KSJ852169:KSN852169 LCF852169:LCJ852169 LMB852169:LMF852169 LVX852169:LWB852169 MFT852169:MFX852169 MPP852169:MPT852169 MZL852169:MZP852169 NJH852169:NJL852169 NTD852169:NTH852169 OCZ852169:ODD852169 OMV852169:OMZ852169 OWR852169:OWV852169 PGN852169:PGR852169 PQJ852169:PQN852169 QAF852169:QAJ852169 QKB852169:QKF852169 QTX852169:QUB852169 RDT852169:RDX852169 RNP852169:RNT852169 RXL852169:RXP852169 SHH852169:SHL852169 SRD852169:SRH852169 TAZ852169:TBD852169 TKV852169:TKZ852169 TUR852169:TUV852169 UEN852169:UER852169 UOJ852169:UON852169 UYF852169:UYJ852169 VIB852169:VIF852169 VRX852169:VSB852169 WBT852169:WBX852169 WLP852169:WLT852169 WVL852169:WVP852169 D917705:H917705 IZ917705:JD917705 SV917705:SZ917705 ACR917705:ACV917705 AMN917705:AMR917705 AWJ917705:AWN917705 BGF917705:BGJ917705 BQB917705:BQF917705 BZX917705:CAB917705 CJT917705:CJX917705 CTP917705:CTT917705 DDL917705:DDP917705 DNH917705:DNL917705 DXD917705:DXH917705 EGZ917705:EHD917705 EQV917705:EQZ917705 FAR917705:FAV917705 FKN917705:FKR917705 FUJ917705:FUN917705 GEF917705:GEJ917705 GOB917705:GOF917705 GXX917705:GYB917705 HHT917705:HHX917705 HRP917705:HRT917705 IBL917705:IBP917705 ILH917705:ILL917705 IVD917705:IVH917705 JEZ917705:JFD917705 JOV917705:JOZ917705 JYR917705:JYV917705 KIN917705:KIR917705 KSJ917705:KSN917705 LCF917705:LCJ917705 LMB917705:LMF917705 LVX917705:LWB917705 MFT917705:MFX917705 MPP917705:MPT917705 MZL917705:MZP917705 NJH917705:NJL917705 NTD917705:NTH917705 OCZ917705:ODD917705 OMV917705:OMZ917705 OWR917705:OWV917705 PGN917705:PGR917705 PQJ917705:PQN917705 QAF917705:QAJ917705 QKB917705:QKF917705 QTX917705:QUB917705 RDT917705:RDX917705 RNP917705:RNT917705 RXL917705:RXP917705 SHH917705:SHL917705 SRD917705:SRH917705 TAZ917705:TBD917705 TKV917705:TKZ917705 TUR917705:TUV917705 UEN917705:UER917705 UOJ917705:UON917705 UYF917705:UYJ917705 VIB917705:VIF917705 VRX917705:VSB917705 WBT917705:WBX917705 WLP917705:WLT917705 WVL917705:WVP917705 D983241:H983241 IZ983241:JD983241 SV983241:SZ983241 ACR983241:ACV983241 AMN983241:AMR983241 AWJ983241:AWN983241 BGF983241:BGJ983241 BQB983241:BQF983241 BZX983241:CAB983241 CJT983241:CJX983241 CTP983241:CTT983241 DDL983241:DDP983241 DNH983241:DNL983241 DXD983241:DXH983241 EGZ983241:EHD983241 EQV983241:EQZ983241 FAR983241:FAV983241 FKN983241:FKR983241 FUJ983241:FUN983241 GEF983241:GEJ983241 GOB983241:GOF983241 GXX983241:GYB983241 HHT983241:HHX983241 HRP983241:HRT983241 IBL983241:IBP983241 ILH983241:ILL983241 IVD983241:IVH983241 JEZ983241:JFD983241 JOV983241:JOZ983241 JYR983241:JYV983241 KIN983241:KIR983241 KSJ983241:KSN983241 LCF983241:LCJ983241 LMB983241:LMF983241 LVX983241:LWB983241 MFT983241:MFX983241 MPP983241:MPT983241 MZL983241:MZP983241 NJH983241:NJL983241 NTD983241:NTH983241 OCZ983241:ODD983241 OMV983241:OMZ983241 OWR983241:OWV983241 PGN983241:PGR983241 PQJ983241:PQN983241 QAF983241:QAJ983241 QKB983241:QKF983241 QTX983241:QUB983241 RDT983241:RDX983241 RNP983241:RNT983241 RXL983241:RXP983241 SHH983241:SHL983241 SRD983241:SRH983241 TAZ983241:TBD983241 TKV983241:TKZ983241 TUR983241:TUV983241 UEN983241:UER983241 UOJ983241:UON983241 UYF983241:UYJ983241 VIB983241:VIF983241 VRX983241:VSB983241 WBT983241:WBX983241 WLP983241:WLT983241 WVL983241:WVP983241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D153:Q153 JD213:JE213 SZ213:TA213 ACV213:ACW213 AMR213:AMS213 AWN213:AWO213 BGJ213:BGK213 BQF213:BQG213 CAB213:CAC213 CJX213:CJY213 CTT213:CTU213 DDP213:DDQ213 DNL213:DNM213 DXH213:DXI213 EHD213:EHE213 EQZ213:ERA213 FAV213:FAW213 FKR213:FKS213 FUN213:FUO213 GEJ213:GEK213 GOF213:GOG213 GYB213:GYC213 HHX213:HHY213 HRT213:HRU213 IBP213:IBQ213 ILL213:ILM213 IVH213:IVI213 JFD213:JFE213 JOZ213:JPA213 JYV213:JYW213 KIR213:KIS213 KSN213:KSO213 LCJ213:LCK213 LMF213:LMG213 LWB213:LWC213 MFX213:MFY213 MPT213:MPU213 MZP213:MZQ213 NJL213:NJM213 NTH213:NTI213 ODD213:ODE213 OMZ213:ONA213 OWV213:OWW213 PGR213:PGS213 PQN213:PQO213 QAJ213:QAK213 QKF213:QKG213 QUB213:QUC213 RDX213:RDY213 RNT213:RNU213 RXP213:RXQ213 SHL213:SHM213 SRH213:SRI213 TBD213:TBE213 TKZ213:TLA213 TUV213:TUW213 UER213:UES213 UON213:UOO213 UYJ213:UYK213 VIF213:VIG213 VSB213:VSC213 WBX213:WBY213 WLT213:WLU213 WVP213:WVQ213 H65749:I65749 JD65749:JE65749 SZ65749:TA65749 ACV65749:ACW65749 AMR65749:AMS65749 AWN65749:AWO65749 BGJ65749:BGK65749 BQF65749:BQG65749 CAB65749:CAC65749 CJX65749:CJY65749 CTT65749:CTU65749 DDP65749:DDQ65749 DNL65749:DNM65749 DXH65749:DXI65749 EHD65749:EHE65749 EQZ65749:ERA65749 FAV65749:FAW65749 FKR65749:FKS65749 FUN65749:FUO65749 GEJ65749:GEK65749 GOF65749:GOG65749 GYB65749:GYC65749 HHX65749:HHY65749 HRT65749:HRU65749 IBP65749:IBQ65749 ILL65749:ILM65749 IVH65749:IVI65749 JFD65749:JFE65749 JOZ65749:JPA65749 JYV65749:JYW65749 KIR65749:KIS65749 KSN65749:KSO65749 LCJ65749:LCK65749 LMF65749:LMG65749 LWB65749:LWC65749 MFX65749:MFY65749 MPT65749:MPU65749 MZP65749:MZQ65749 NJL65749:NJM65749 NTH65749:NTI65749 ODD65749:ODE65749 OMZ65749:ONA65749 OWV65749:OWW65749 PGR65749:PGS65749 PQN65749:PQO65749 QAJ65749:QAK65749 QKF65749:QKG65749 QUB65749:QUC65749 RDX65749:RDY65749 RNT65749:RNU65749 RXP65749:RXQ65749 SHL65749:SHM65749 SRH65749:SRI65749 TBD65749:TBE65749 TKZ65749:TLA65749 TUV65749:TUW65749 UER65749:UES65749 UON65749:UOO65749 UYJ65749:UYK65749 VIF65749:VIG65749 VSB65749:VSC65749 WBX65749:WBY65749 WLT65749:WLU65749 WVP65749:WVQ65749 H131285:I131285 JD131285:JE131285 SZ131285:TA131285 ACV131285:ACW131285 AMR131285:AMS131285 AWN131285:AWO131285 BGJ131285:BGK131285 BQF131285:BQG131285 CAB131285:CAC131285 CJX131285:CJY131285 CTT131285:CTU131285 DDP131285:DDQ131285 DNL131285:DNM131285 DXH131285:DXI131285 EHD131285:EHE131285 EQZ131285:ERA131285 FAV131285:FAW131285 FKR131285:FKS131285 FUN131285:FUO131285 GEJ131285:GEK131285 GOF131285:GOG131285 GYB131285:GYC131285 HHX131285:HHY131285 HRT131285:HRU131285 IBP131285:IBQ131285 ILL131285:ILM131285 IVH131285:IVI131285 JFD131285:JFE131285 JOZ131285:JPA131285 JYV131285:JYW131285 KIR131285:KIS131285 KSN131285:KSO131285 LCJ131285:LCK131285 LMF131285:LMG131285 LWB131285:LWC131285 MFX131285:MFY131285 MPT131285:MPU131285 MZP131285:MZQ131285 NJL131285:NJM131285 NTH131285:NTI131285 ODD131285:ODE131285 OMZ131285:ONA131285 OWV131285:OWW131285 PGR131285:PGS131285 PQN131285:PQO131285 QAJ131285:QAK131285 QKF131285:QKG131285 QUB131285:QUC131285 RDX131285:RDY131285 RNT131285:RNU131285 RXP131285:RXQ131285 SHL131285:SHM131285 SRH131285:SRI131285 TBD131285:TBE131285 TKZ131285:TLA131285 TUV131285:TUW131285 UER131285:UES131285 UON131285:UOO131285 UYJ131285:UYK131285 VIF131285:VIG131285 VSB131285:VSC131285 WBX131285:WBY131285 WLT131285:WLU131285 WVP131285:WVQ131285 H196821:I196821 JD196821:JE196821 SZ196821:TA196821 ACV196821:ACW196821 AMR196821:AMS196821 AWN196821:AWO196821 BGJ196821:BGK196821 BQF196821:BQG196821 CAB196821:CAC196821 CJX196821:CJY196821 CTT196821:CTU196821 DDP196821:DDQ196821 DNL196821:DNM196821 DXH196821:DXI196821 EHD196821:EHE196821 EQZ196821:ERA196821 FAV196821:FAW196821 FKR196821:FKS196821 FUN196821:FUO196821 GEJ196821:GEK196821 GOF196821:GOG196821 GYB196821:GYC196821 HHX196821:HHY196821 HRT196821:HRU196821 IBP196821:IBQ196821 ILL196821:ILM196821 IVH196821:IVI196821 JFD196821:JFE196821 JOZ196821:JPA196821 JYV196821:JYW196821 KIR196821:KIS196821 KSN196821:KSO196821 LCJ196821:LCK196821 LMF196821:LMG196821 LWB196821:LWC196821 MFX196821:MFY196821 MPT196821:MPU196821 MZP196821:MZQ196821 NJL196821:NJM196821 NTH196821:NTI196821 ODD196821:ODE196821 OMZ196821:ONA196821 OWV196821:OWW196821 PGR196821:PGS196821 PQN196821:PQO196821 QAJ196821:QAK196821 QKF196821:QKG196821 QUB196821:QUC196821 RDX196821:RDY196821 RNT196821:RNU196821 RXP196821:RXQ196821 SHL196821:SHM196821 SRH196821:SRI196821 TBD196821:TBE196821 TKZ196821:TLA196821 TUV196821:TUW196821 UER196821:UES196821 UON196821:UOO196821 UYJ196821:UYK196821 VIF196821:VIG196821 VSB196821:VSC196821 WBX196821:WBY196821 WLT196821:WLU196821 WVP196821:WVQ196821 H262357:I262357 JD262357:JE262357 SZ262357:TA262357 ACV262357:ACW262357 AMR262357:AMS262357 AWN262357:AWO262357 BGJ262357:BGK262357 BQF262357:BQG262357 CAB262357:CAC262357 CJX262357:CJY262357 CTT262357:CTU262357 DDP262357:DDQ262357 DNL262357:DNM262357 DXH262357:DXI262357 EHD262357:EHE262357 EQZ262357:ERA262357 FAV262357:FAW262357 FKR262357:FKS262357 FUN262357:FUO262357 GEJ262357:GEK262357 GOF262357:GOG262357 GYB262357:GYC262357 HHX262357:HHY262357 HRT262357:HRU262357 IBP262357:IBQ262357 ILL262357:ILM262357 IVH262357:IVI262357 JFD262357:JFE262357 JOZ262357:JPA262357 JYV262357:JYW262357 KIR262357:KIS262357 KSN262357:KSO262357 LCJ262357:LCK262357 LMF262357:LMG262357 LWB262357:LWC262357 MFX262357:MFY262357 MPT262357:MPU262357 MZP262357:MZQ262357 NJL262357:NJM262357 NTH262357:NTI262357 ODD262357:ODE262357 OMZ262357:ONA262357 OWV262357:OWW262357 PGR262357:PGS262357 PQN262357:PQO262357 QAJ262357:QAK262357 QKF262357:QKG262357 QUB262357:QUC262357 RDX262357:RDY262357 RNT262357:RNU262357 RXP262357:RXQ262357 SHL262357:SHM262357 SRH262357:SRI262357 TBD262357:TBE262357 TKZ262357:TLA262357 TUV262357:TUW262357 UER262357:UES262357 UON262357:UOO262357 UYJ262357:UYK262357 VIF262357:VIG262357 VSB262357:VSC262357 WBX262357:WBY262357 WLT262357:WLU262357 WVP262357:WVQ262357 H327893:I327893 JD327893:JE327893 SZ327893:TA327893 ACV327893:ACW327893 AMR327893:AMS327893 AWN327893:AWO327893 BGJ327893:BGK327893 BQF327893:BQG327893 CAB327893:CAC327893 CJX327893:CJY327893 CTT327893:CTU327893 DDP327893:DDQ327893 DNL327893:DNM327893 DXH327893:DXI327893 EHD327893:EHE327893 EQZ327893:ERA327893 FAV327893:FAW327893 FKR327893:FKS327893 FUN327893:FUO327893 GEJ327893:GEK327893 GOF327893:GOG327893 GYB327893:GYC327893 HHX327893:HHY327893 HRT327893:HRU327893 IBP327893:IBQ327893 ILL327893:ILM327893 IVH327893:IVI327893 JFD327893:JFE327893 JOZ327893:JPA327893 JYV327893:JYW327893 KIR327893:KIS327893 KSN327893:KSO327893 LCJ327893:LCK327893 LMF327893:LMG327893 LWB327893:LWC327893 MFX327893:MFY327893 MPT327893:MPU327893 MZP327893:MZQ327893 NJL327893:NJM327893 NTH327893:NTI327893 ODD327893:ODE327893 OMZ327893:ONA327893 OWV327893:OWW327893 PGR327893:PGS327893 PQN327893:PQO327893 QAJ327893:QAK327893 QKF327893:QKG327893 QUB327893:QUC327893 RDX327893:RDY327893 RNT327893:RNU327893 RXP327893:RXQ327893 SHL327893:SHM327893 SRH327893:SRI327893 TBD327893:TBE327893 TKZ327893:TLA327893 TUV327893:TUW327893 UER327893:UES327893 UON327893:UOO327893 UYJ327893:UYK327893 VIF327893:VIG327893 VSB327893:VSC327893 WBX327893:WBY327893 WLT327893:WLU327893 WVP327893:WVQ327893 H393429:I393429 JD393429:JE393429 SZ393429:TA393429 ACV393429:ACW393429 AMR393429:AMS393429 AWN393429:AWO393429 BGJ393429:BGK393429 BQF393429:BQG393429 CAB393429:CAC393429 CJX393429:CJY393429 CTT393429:CTU393429 DDP393429:DDQ393429 DNL393429:DNM393429 DXH393429:DXI393429 EHD393429:EHE393429 EQZ393429:ERA393429 FAV393429:FAW393429 FKR393429:FKS393429 FUN393429:FUO393429 GEJ393429:GEK393429 GOF393429:GOG393429 GYB393429:GYC393429 HHX393429:HHY393429 HRT393429:HRU393429 IBP393429:IBQ393429 ILL393429:ILM393429 IVH393429:IVI393429 JFD393429:JFE393429 JOZ393429:JPA393429 JYV393429:JYW393429 KIR393429:KIS393429 KSN393429:KSO393429 LCJ393429:LCK393429 LMF393429:LMG393429 LWB393429:LWC393429 MFX393429:MFY393429 MPT393429:MPU393429 MZP393429:MZQ393429 NJL393429:NJM393429 NTH393429:NTI393429 ODD393429:ODE393429 OMZ393429:ONA393429 OWV393429:OWW393429 PGR393429:PGS393429 PQN393429:PQO393429 QAJ393429:QAK393429 QKF393429:QKG393429 QUB393429:QUC393429 RDX393429:RDY393429 RNT393429:RNU393429 RXP393429:RXQ393429 SHL393429:SHM393429 SRH393429:SRI393429 TBD393429:TBE393429 TKZ393429:TLA393429 TUV393429:TUW393429 UER393429:UES393429 UON393429:UOO393429 UYJ393429:UYK393429 VIF393429:VIG393429 VSB393429:VSC393429 WBX393429:WBY393429 WLT393429:WLU393429 WVP393429:WVQ393429 H458965:I458965 JD458965:JE458965 SZ458965:TA458965 ACV458965:ACW458965 AMR458965:AMS458965 AWN458965:AWO458965 BGJ458965:BGK458965 BQF458965:BQG458965 CAB458965:CAC458965 CJX458965:CJY458965 CTT458965:CTU458965 DDP458965:DDQ458965 DNL458965:DNM458965 DXH458965:DXI458965 EHD458965:EHE458965 EQZ458965:ERA458965 FAV458965:FAW458965 FKR458965:FKS458965 FUN458965:FUO458965 GEJ458965:GEK458965 GOF458965:GOG458965 GYB458965:GYC458965 HHX458965:HHY458965 HRT458965:HRU458965 IBP458965:IBQ458965 ILL458965:ILM458965 IVH458965:IVI458965 JFD458965:JFE458965 JOZ458965:JPA458965 JYV458965:JYW458965 KIR458965:KIS458965 KSN458965:KSO458965 LCJ458965:LCK458965 LMF458965:LMG458965 LWB458965:LWC458965 MFX458965:MFY458965 MPT458965:MPU458965 MZP458965:MZQ458965 NJL458965:NJM458965 NTH458965:NTI458965 ODD458965:ODE458965 OMZ458965:ONA458965 OWV458965:OWW458965 PGR458965:PGS458965 PQN458965:PQO458965 QAJ458965:QAK458965 QKF458965:QKG458965 QUB458965:QUC458965 RDX458965:RDY458965 RNT458965:RNU458965 RXP458965:RXQ458965 SHL458965:SHM458965 SRH458965:SRI458965 TBD458965:TBE458965 TKZ458965:TLA458965 TUV458965:TUW458965 UER458965:UES458965 UON458965:UOO458965 UYJ458965:UYK458965 VIF458965:VIG458965 VSB458965:VSC458965 WBX458965:WBY458965 WLT458965:WLU458965 WVP458965:WVQ458965 H524501:I524501 JD524501:JE524501 SZ524501:TA524501 ACV524501:ACW524501 AMR524501:AMS524501 AWN524501:AWO524501 BGJ524501:BGK524501 BQF524501:BQG524501 CAB524501:CAC524501 CJX524501:CJY524501 CTT524501:CTU524501 DDP524501:DDQ524501 DNL524501:DNM524501 DXH524501:DXI524501 EHD524501:EHE524501 EQZ524501:ERA524501 FAV524501:FAW524501 FKR524501:FKS524501 FUN524501:FUO524501 GEJ524501:GEK524501 GOF524501:GOG524501 GYB524501:GYC524501 HHX524501:HHY524501 HRT524501:HRU524501 IBP524501:IBQ524501 ILL524501:ILM524501 IVH524501:IVI524501 JFD524501:JFE524501 JOZ524501:JPA524501 JYV524501:JYW524501 KIR524501:KIS524501 KSN524501:KSO524501 LCJ524501:LCK524501 LMF524501:LMG524501 LWB524501:LWC524501 MFX524501:MFY524501 MPT524501:MPU524501 MZP524501:MZQ524501 NJL524501:NJM524501 NTH524501:NTI524501 ODD524501:ODE524501 OMZ524501:ONA524501 OWV524501:OWW524501 PGR524501:PGS524501 PQN524501:PQO524501 QAJ524501:QAK524501 QKF524501:QKG524501 QUB524501:QUC524501 RDX524501:RDY524501 RNT524501:RNU524501 RXP524501:RXQ524501 SHL524501:SHM524501 SRH524501:SRI524501 TBD524501:TBE524501 TKZ524501:TLA524501 TUV524501:TUW524501 UER524501:UES524501 UON524501:UOO524501 UYJ524501:UYK524501 VIF524501:VIG524501 VSB524501:VSC524501 WBX524501:WBY524501 WLT524501:WLU524501 WVP524501:WVQ524501 H590037:I590037 JD590037:JE590037 SZ590037:TA590037 ACV590037:ACW590037 AMR590037:AMS590037 AWN590037:AWO590037 BGJ590037:BGK590037 BQF590037:BQG590037 CAB590037:CAC590037 CJX590037:CJY590037 CTT590037:CTU590037 DDP590037:DDQ590037 DNL590037:DNM590037 DXH590037:DXI590037 EHD590037:EHE590037 EQZ590037:ERA590037 FAV590037:FAW590037 FKR590037:FKS590037 FUN590037:FUO590037 GEJ590037:GEK590037 GOF590037:GOG590037 GYB590037:GYC590037 HHX590037:HHY590037 HRT590037:HRU590037 IBP590037:IBQ590037 ILL590037:ILM590037 IVH590037:IVI590037 JFD590037:JFE590037 JOZ590037:JPA590037 JYV590037:JYW590037 KIR590037:KIS590037 KSN590037:KSO590037 LCJ590037:LCK590037 LMF590037:LMG590037 LWB590037:LWC590037 MFX590037:MFY590037 MPT590037:MPU590037 MZP590037:MZQ590037 NJL590037:NJM590037 NTH590037:NTI590037 ODD590037:ODE590037 OMZ590037:ONA590037 OWV590037:OWW590037 PGR590037:PGS590037 PQN590037:PQO590037 QAJ590037:QAK590037 QKF590037:QKG590037 QUB590037:QUC590037 RDX590037:RDY590037 RNT590037:RNU590037 RXP590037:RXQ590037 SHL590037:SHM590037 SRH590037:SRI590037 TBD590037:TBE590037 TKZ590037:TLA590037 TUV590037:TUW590037 UER590037:UES590037 UON590037:UOO590037 UYJ590037:UYK590037 VIF590037:VIG590037 VSB590037:VSC590037 WBX590037:WBY590037 WLT590037:WLU590037 WVP590037:WVQ590037 H655573:I655573 JD655573:JE655573 SZ655573:TA655573 ACV655573:ACW655573 AMR655573:AMS655573 AWN655573:AWO655573 BGJ655573:BGK655573 BQF655573:BQG655573 CAB655573:CAC655573 CJX655573:CJY655573 CTT655573:CTU655573 DDP655573:DDQ655573 DNL655573:DNM655573 DXH655573:DXI655573 EHD655573:EHE655573 EQZ655573:ERA655573 FAV655573:FAW655573 FKR655573:FKS655573 FUN655573:FUO655573 GEJ655573:GEK655573 GOF655573:GOG655573 GYB655573:GYC655573 HHX655573:HHY655573 HRT655573:HRU655573 IBP655573:IBQ655573 ILL655573:ILM655573 IVH655573:IVI655573 JFD655573:JFE655573 JOZ655573:JPA655573 JYV655573:JYW655573 KIR655573:KIS655573 KSN655573:KSO655573 LCJ655573:LCK655573 LMF655573:LMG655573 LWB655573:LWC655573 MFX655573:MFY655573 MPT655573:MPU655573 MZP655573:MZQ655573 NJL655573:NJM655573 NTH655573:NTI655573 ODD655573:ODE655573 OMZ655573:ONA655573 OWV655573:OWW655573 PGR655573:PGS655573 PQN655573:PQO655573 QAJ655573:QAK655573 QKF655573:QKG655573 QUB655573:QUC655573 RDX655573:RDY655573 RNT655573:RNU655573 RXP655573:RXQ655573 SHL655573:SHM655573 SRH655573:SRI655573 TBD655573:TBE655573 TKZ655573:TLA655573 TUV655573:TUW655573 UER655573:UES655573 UON655573:UOO655573 UYJ655573:UYK655573 VIF655573:VIG655573 VSB655573:VSC655573 WBX655573:WBY655573 WLT655573:WLU655573 WVP655573:WVQ655573 H721109:I721109 JD721109:JE721109 SZ721109:TA721109 ACV721109:ACW721109 AMR721109:AMS721109 AWN721109:AWO721109 BGJ721109:BGK721109 BQF721109:BQG721109 CAB721109:CAC721109 CJX721109:CJY721109 CTT721109:CTU721109 DDP721109:DDQ721109 DNL721109:DNM721109 DXH721109:DXI721109 EHD721109:EHE721109 EQZ721109:ERA721109 FAV721109:FAW721109 FKR721109:FKS721109 FUN721109:FUO721109 GEJ721109:GEK721109 GOF721109:GOG721109 GYB721109:GYC721109 HHX721109:HHY721109 HRT721109:HRU721109 IBP721109:IBQ721109 ILL721109:ILM721109 IVH721109:IVI721109 JFD721109:JFE721109 JOZ721109:JPA721109 JYV721109:JYW721109 KIR721109:KIS721109 KSN721109:KSO721109 LCJ721109:LCK721109 LMF721109:LMG721109 LWB721109:LWC721109 MFX721109:MFY721109 MPT721109:MPU721109 MZP721109:MZQ721109 NJL721109:NJM721109 NTH721109:NTI721109 ODD721109:ODE721109 OMZ721109:ONA721109 OWV721109:OWW721109 PGR721109:PGS721109 PQN721109:PQO721109 QAJ721109:QAK721109 QKF721109:QKG721109 QUB721109:QUC721109 RDX721109:RDY721109 RNT721109:RNU721109 RXP721109:RXQ721109 SHL721109:SHM721109 SRH721109:SRI721109 TBD721109:TBE721109 TKZ721109:TLA721109 TUV721109:TUW721109 UER721109:UES721109 UON721109:UOO721109 UYJ721109:UYK721109 VIF721109:VIG721109 VSB721109:VSC721109 WBX721109:WBY721109 WLT721109:WLU721109 WVP721109:WVQ721109 H786645:I786645 JD786645:JE786645 SZ786645:TA786645 ACV786645:ACW786645 AMR786645:AMS786645 AWN786645:AWO786645 BGJ786645:BGK786645 BQF786645:BQG786645 CAB786645:CAC786645 CJX786645:CJY786645 CTT786645:CTU786645 DDP786645:DDQ786645 DNL786645:DNM786645 DXH786645:DXI786645 EHD786645:EHE786645 EQZ786645:ERA786645 FAV786645:FAW786645 FKR786645:FKS786645 FUN786645:FUO786645 GEJ786645:GEK786645 GOF786645:GOG786645 GYB786645:GYC786645 HHX786645:HHY786645 HRT786645:HRU786645 IBP786645:IBQ786645 ILL786645:ILM786645 IVH786645:IVI786645 JFD786645:JFE786645 JOZ786645:JPA786645 JYV786645:JYW786645 KIR786645:KIS786645 KSN786645:KSO786645 LCJ786645:LCK786645 LMF786645:LMG786645 LWB786645:LWC786645 MFX786645:MFY786645 MPT786645:MPU786645 MZP786645:MZQ786645 NJL786645:NJM786645 NTH786645:NTI786645 ODD786645:ODE786645 OMZ786645:ONA786645 OWV786645:OWW786645 PGR786645:PGS786645 PQN786645:PQO786645 QAJ786645:QAK786645 QKF786645:QKG786645 QUB786645:QUC786645 RDX786645:RDY786645 RNT786645:RNU786645 RXP786645:RXQ786645 SHL786645:SHM786645 SRH786645:SRI786645 TBD786645:TBE786645 TKZ786645:TLA786645 TUV786645:TUW786645 UER786645:UES786645 UON786645:UOO786645 UYJ786645:UYK786645 VIF786645:VIG786645 VSB786645:VSC786645 WBX786645:WBY786645 WLT786645:WLU786645 WVP786645:WVQ786645 H852181:I852181 JD852181:JE852181 SZ852181:TA852181 ACV852181:ACW852181 AMR852181:AMS852181 AWN852181:AWO852181 BGJ852181:BGK852181 BQF852181:BQG852181 CAB852181:CAC852181 CJX852181:CJY852181 CTT852181:CTU852181 DDP852181:DDQ852181 DNL852181:DNM852181 DXH852181:DXI852181 EHD852181:EHE852181 EQZ852181:ERA852181 FAV852181:FAW852181 FKR852181:FKS852181 FUN852181:FUO852181 GEJ852181:GEK852181 GOF852181:GOG852181 GYB852181:GYC852181 HHX852181:HHY852181 HRT852181:HRU852181 IBP852181:IBQ852181 ILL852181:ILM852181 IVH852181:IVI852181 JFD852181:JFE852181 JOZ852181:JPA852181 JYV852181:JYW852181 KIR852181:KIS852181 KSN852181:KSO852181 LCJ852181:LCK852181 LMF852181:LMG852181 LWB852181:LWC852181 MFX852181:MFY852181 MPT852181:MPU852181 MZP852181:MZQ852181 NJL852181:NJM852181 NTH852181:NTI852181 ODD852181:ODE852181 OMZ852181:ONA852181 OWV852181:OWW852181 PGR852181:PGS852181 PQN852181:PQO852181 QAJ852181:QAK852181 QKF852181:QKG852181 QUB852181:QUC852181 RDX852181:RDY852181 RNT852181:RNU852181 RXP852181:RXQ852181 SHL852181:SHM852181 SRH852181:SRI852181 TBD852181:TBE852181 TKZ852181:TLA852181 TUV852181:TUW852181 UER852181:UES852181 UON852181:UOO852181 UYJ852181:UYK852181 VIF852181:VIG852181 VSB852181:VSC852181 WBX852181:WBY852181 WLT852181:WLU852181 WVP852181:WVQ852181 H917717:I917717 JD917717:JE917717 SZ917717:TA917717 ACV917717:ACW917717 AMR917717:AMS917717 AWN917717:AWO917717 BGJ917717:BGK917717 BQF917717:BQG917717 CAB917717:CAC917717 CJX917717:CJY917717 CTT917717:CTU917717 DDP917717:DDQ917717 DNL917717:DNM917717 DXH917717:DXI917717 EHD917717:EHE917717 EQZ917717:ERA917717 FAV917717:FAW917717 FKR917717:FKS917717 FUN917717:FUO917717 GEJ917717:GEK917717 GOF917717:GOG917717 GYB917717:GYC917717 HHX917717:HHY917717 HRT917717:HRU917717 IBP917717:IBQ917717 ILL917717:ILM917717 IVH917717:IVI917717 JFD917717:JFE917717 JOZ917717:JPA917717 JYV917717:JYW917717 KIR917717:KIS917717 KSN917717:KSO917717 LCJ917717:LCK917717 LMF917717:LMG917717 LWB917717:LWC917717 MFX917717:MFY917717 MPT917717:MPU917717 MZP917717:MZQ917717 NJL917717:NJM917717 NTH917717:NTI917717 ODD917717:ODE917717 OMZ917717:ONA917717 OWV917717:OWW917717 PGR917717:PGS917717 PQN917717:PQO917717 QAJ917717:QAK917717 QKF917717:QKG917717 QUB917717:QUC917717 RDX917717:RDY917717 RNT917717:RNU917717 RXP917717:RXQ917717 SHL917717:SHM917717 SRH917717:SRI917717 TBD917717:TBE917717 TKZ917717:TLA917717 TUV917717:TUW917717 UER917717:UES917717 UON917717:UOO917717 UYJ917717:UYK917717 VIF917717:VIG917717 VSB917717:VSC917717 WBX917717:WBY917717 WLT917717:WLU917717 WVP917717:WVQ917717 H983253:I983253 JD983253:JE983253 SZ983253:TA983253 ACV983253:ACW983253 AMR983253:AMS983253 AWN983253:AWO983253 BGJ983253:BGK983253 BQF983253:BQG983253 CAB983253:CAC983253 CJX983253:CJY983253 CTT983253:CTU983253 DDP983253:DDQ983253 DNL983253:DNM983253 DXH983253:DXI983253 EHD983253:EHE983253 EQZ983253:ERA983253 FAV983253:FAW983253 FKR983253:FKS983253 FUN983253:FUO983253 GEJ983253:GEK983253 GOF983253:GOG983253 GYB983253:GYC983253 HHX983253:HHY983253 HRT983253:HRU983253 IBP983253:IBQ983253 ILL983253:ILM983253 IVH983253:IVI983253 JFD983253:JFE983253 JOZ983253:JPA983253 JYV983253:JYW983253 KIR983253:KIS983253 KSN983253:KSO983253 LCJ983253:LCK983253 LMF983253:LMG983253 LWB983253:LWC983253 MFX983253:MFY983253 MPT983253:MPU983253 MZP983253:MZQ983253 NJL983253:NJM983253 NTH983253:NTI983253 ODD983253:ODE983253 OMZ983253:ONA983253 OWV983253:OWW983253 PGR983253:PGS983253 PQN983253:PQO983253 QAJ983253:QAK983253 QKF983253:QKG983253 QUB983253:QUC983253 RDX983253:RDY983253 RNT983253:RNU983253 RXP983253:RXQ983253 SHL983253:SHM983253 SRH983253:SRI983253 TBD983253:TBE983253 TKZ983253:TLA983253 TUV983253:TUW983253 UER983253:UES983253 UON983253:UOO983253 UYJ983253:UYK983253 VIF983253:VIG983253 VSB983253:VSC983253 WBX983253:WBY983253 WLT983253:WLU983253 WVP983253:WVQ983253 M207:N207 JI207:JJ207 TE207:TF207 ADA207:ADB207 AMW207:AMX207 AWS207:AWT207 BGO207:BGP207 BQK207:BQL207 CAG207:CAH207 CKC207:CKD207 CTY207:CTZ207 DDU207:DDV207 DNQ207:DNR207 DXM207:DXN207 EHI207:EHJ207 ERE207:ERF207 FBA207:FBB207 FKW207:FKX207 FUS207:FUT207 GEO207:GEP207 GOK207:GOL207 GYG207:GYH207 HIC207:HID207 HRY207:HRZ207 IBU207:IBV207 ILQ207:ILR207 IVM207:IVN207 JFI207:JFJ207 JPE207:JPF207 JZA207:JZB207 KIW207:KIX207 KSS207:KST207 LCO207:LCP207 LMK207:LML207 LWG207:LWH207 MGC207:MGD207 MPY207:MPZ207 MZU207:MZV207 NJQ207:NJR207 NTM207:NTN207 ODI207:ODJ207 ONE207:ONF207 OXA207:OXB207 PGW207:PGX207 PQS207:PQT207 QAO207:QAP207 QKK207:QKL207 QUG207:QUH207 REC207:RED207 RNY207:RNZ207 RXU207:RXV207 SHQ207:SHR207 SRM207:SRN207 TBI207:TBJ207 TLE207:TLF207 TVA207:TVB207 UEW207:UEX207 UOS207:UOT207 UYO207:UYP207 VIK207:VIL207 VSG207:VSH207 WCC207:WCD207 WLY207:WLZ207 WVU207:WVV207 M65743:N65743 JI65743:JJ65743 TE65743:TF65743 ADA65743:ADB65743 AMW65743:AMX65743 AWS65743:AWT65743 BGO65743:BGP65743 BQK65743:BQL65743 CAG65743:CAH65743 CKC65743:CKD65743 CTY65743:CTZ65743 DDU65743:DDV65743 DNQ65743:DNR65743 DXM65743:DXN65743 EHI65743:EHJ65743 ERE65743:ERF65743 FBA65743:FBB65743 FKW65743:FKX65743 FUS65743:FUT65743 GEO65743:GEP65743 GOK65743:GOL65743 GYG65743:GYH65743 HIC65743:HID65743 HRY65743:HRZ65743 IBU65743:IBV65743 ILQ65743:ILR65743 IVM65743:IVN65743 JFI65743:JFJ65743 JPE65743:JPF65743 JZA65743:JZB65743 KIW65743:KIX65743 KSS65743:KST65743 LCO65743:LCP65743 LMK65743:LML65743 LWG65743:LWH65743 MGC65743:MGD65743 MPY65743:MPZ65743 MZU65743:MZV65743 NJQ65743:NJR65743 NTM65743:NTN65743 ODI65743:ODJ65743 ONE65743:ONF65743 OXA65743:OXB65743 PGW65743:PGX65743 PQS65743:PQT65743 QAO65743:QAP65743 QKK65743:QKL65743 QUG65743:QUH65743 REC65743:RED65743 RNY65743:RNZ65743 RXU65743:RXV65743 SHQ65743:SHR65743 SRM65743:SRN65743 TBI65743:TBJ65743 TLE65743:TLF65743 TVA65743:TVB65743 UEW65743:UEX65743 UOS65743:UOT65743 UYO65743:UYP65743 VIK65743:VIL65743 VSG65743:VSH65743 WCC65743:WCD65743 WLY65743:WLZ65743 WVU65743:WVV65743 M131279:N131279 JI131279:JJ131279 TE131279:TF131279 ADA131279:ADB131279 AMW131279:AMX131279 AWS131279:AWT131279 BGO131279:BGP131279 BQK131279:BQL131279 CAG131279:CAH131279 CKC131279:CKD131279 CTY131279:CTZ131279 DDU131279:DDV131279 DNQ131279:DNR131279 DXM131279:DXN131279 EHI131279:EHJ131279 ERE131279:ERF131279 FBA131279:FBB131279 FKW131279:FKX131279 FUS131279:FUT131279 GEO131279:GEP131279 GOK131279:GOL131279 GYG131279:GYH131279 HIC131279:HID131279 HRY131279:HRZ131279 IBU131279:IBV131279 ILQ131279:ILR131279 IVM131279:IVN131279 JFI131279:JFJ131279 JPE131279:JPF131279 JZA131279:JZB131279 KIW131279:KIX131279 KSS131279:KST131279 LCO131279:LCP131279 LMK131279:LML131279 LWG131279:LWH131279 MGC131279:MGD131279 MPY131279:MPZ131279 MZU131279:MZV131279 NJQ131279:NJR131279 NTM131279:NTN131279 ODI131279:ODJ131279 ONE131279:ONF131279 OXA131279:OXB131279 PGW131279:PGX131279 PQS131279:PQT131279 QAO131279:QAP131279 QKK131279:QKL131279 QUG131279:QUH131279 REC131279:RED131279 RNY131279:RNZ131279 RXU131279:RXV131279 SHQ131279:SHR131279 SRM131279:SRN131279 TBI131279:TBJ131279 TLE131279:TLF131279 TVA131279:TVB131279 UEW131279:UEX131279 UOS131279:UOT131279 UYO131279:UYP131279 VIK131279:VIL131279 VSG131279:VSH131279 WCC131279:WCD131279 WLY131279:WLZ131279 WVU131279:WVV131279 M196815:N196815 JI196815:JJ196815 TE196815:TF196815 ADA196815:ADB196815 AMW196815:AMX196815 AWS196815:AWT196815 BGO196815:BGP196815 BQK196815:BQL196815 CAG196815:CAH196815 CKC196815:CKD196815 CTY196815:CTZ196815 DDU196815:DDV196815 DNQ196815:DNR196815 DXM196815:DXN196815 EHI196815:EHJ196815 ERE196815:ERF196815 FBA196815:FBB196815 FKW196815:FKX196815 FUS196815:FUT196815 GEO196815:GEP196815 GOK196815:GOL196815 GYG196815:GYH196815 HIC196815:HID196815 HRY196815:HRZ196815 IBU196815:IBV196815 ILQ196815:ILR196815 IVM196815:IVN196815 JFI196815:JFJ196815 JPE196815:JPF196815 JZA196815:JZB196815 KIW196815:KIX196815 KSS196815:KST196815 LCO196815:LCP196815 LMK196815:LML196815 LWG196815:LWH196815 MGC196815:MGD196815 MPY196815:MPZ196815 MZU196815:MZV196815 NJQ196815:NJR196815 NTM196815:NTN196815 ODI196815:ODJ196815 ONE196815:ONF196815 OXA196815:OXB196815 PGW196815:PGX196815 PQS196815:PQT196815 QAO196815:QAP196815 QKK196815:QKL196815 QUG196815:QUH196815 REC196815:RED196815 RNY196815:RNZ196815 RXU196815:RXV196815 SHQ196815:SHR196815 SRM196815:SRN196815 TBI196815:TBJ196815 TLE196815:TLF196815 TVA196815:TVB196815 UEW196815:UEX196815 UOS196815:UOT196815 UYO196815:UYP196815 VIK196815:VIL196815 VSG196815:VSH196815 WCC196815:WCD196815 WLY196815:WLZ196815 WVU196815:WVV196815 M262351:N262351 JI262351:JJ262351 TE262351:TF262351 ADA262351:ADB262351 AMW262351:AMX262351 AWS262351:AWT262351 BGO262351:BGP262351 BQK262351:BQL262351 CAG262351:CAH262351 CKC262351:CKD262351 CTY262351:CTZ262351 DDU262351:DDV262351 DNQ262351:DNR262351 DXM262351:DXN262351 EHI262351:EHJ262351 ERE262351:ERF262351 FBA262351:FBB262351 FKW262351:FKX262351 FUS262351:FUT262351 GEO262351:GEP262351 GOK262351:GOL262351 GYG262351:GYH262351 HIC262351:HID262351 HRY262351:HRZ262351 IBU262351:IBV262351 ILQ262351:ILR262351 IVM262351:IVN262351 JFI262351:JFJ262351 JPE262351:JPF262351 JZA262351:JZB262351 KIW262351:KIX262351 KSS262351:KST262351 LCO262351:LCP262351 LMK262351:LML262351 LWG262351:LWH262351 MGC262351:MGD262351 MPY262351:MPZ262351 MZU262351:MZV262351 NJQ262351:NJR262351 NTM262351:NTN262351 ODI262351:ODJ262351 ONE262351:ONF262351 OXA262351:OXB262351 PGW262351:PGX262351 PQS262351:PQT262351 QAO262351:QAP262351 QKK262351:QKL262351 QUG262351:QUH262351 REC262351:RED262351 RNY262351:RNZ262351 RXU262351:RXV262351 SHQ262351:SHR262351 SRM262351:SRN262351 TBI262351:TBJ262351 TLE262351:TLF262351 TVA262351:TVB262351 UEW262351:UEX262351 UOS262351:UOT262351 UYO262351:UYP262351 VIK262351:VIL262351 VSG262351:VSH262351 WCC262351:WCD262351 WLY262351:WLZ262351 WVU262351:WVV262351 M327887:N327887 JI327887:JJ327887 TE327887:TF327887 ADA327887:ADB327887 AMW327887:AMX327887 AWS327887:AWT327887 BGO327887:BGP327887 BQK327887:BQL327887 CAG327887:CAH327887 CKC327887:CKD327887 CTY327887:CTZ327887 DDU327887:DDV327887 DNQ327887:DNR327887 DXM327887:DXN327887 EHI327887:EHJ327887 ERE327887:ERF327887 FBA327887:FBB327887 FKW327887:FKX327887 FUS327887:FUT327887 GEO327887:GEP327887 GOK327887:GOL327887 GYG327887:GYH327887 HIC327887:HID327887 HRY327887:HRZ327887 IBU327887:IBV327887 ILQ327887:ILR327887 IVM327887:IVN327887 JFI327887:JFJ327887 JPE327887:JPF327887 JZA327887:JZB327887 KIW327887:KIX327887 KSS327887:KST327887 LCO327887:LCP327887 LMK327887:LML327887 LWG327887:LWH327887 MGC327887:MGD327887 MPY327887:MPZ327887 MZU327887:MZV327887 NJQ327887:NJR327887 NTM327887:NTN327887 ODI327887:ODJ327887 ONE327887:ONF327887 OXA327887:OXB327887 PGW327887:PGX327887 PQS327887:PQT327887 QAO327887:QAP327887 QKK327887:QKL327887 QUG327887:QUH327887 REC327887:RED327887 RNY327887:RNZ327887 RXU327887:RXV327887 SHQ327887:SHR327887 SRM327887:SRN327887 TBI327887:TBJ327887 TLE327887:TLF327887 TVA327887:TVB327887 UEW327887:UEX327887 UOS327887:UOT327887 UYO327887:UYP327887 VIK327887:VIL327887 VSG327887:VSH327887 WCC327887:WCD327887 WLY327887:WLZ327887 WVU327887:WVV327887 M393423:N393423 JI393423:JJ393423 TE393423:TF393423 ADA393423:ADB393423 AMW393423:AMX393423 AWS393423:AWT393423 BGO393423:BGP393423 BQK393423:BQL393423 CAG393423:CAH393423 CKC393423:CKD393423 CTY393423:CTZ393423 DDU393423:DDV393423 DNQ393423:DNR393423 DXM393423:DXN393423 EHI393423:EHJ393423 ERE393423:ERF393423 FBA393423:FBB393423 FKW393423:FKX393423 FUS393423:FUT393423 GEO393423:GEP393423 GOK393423:GOL393423 GYG393423:GYH393423 HIC393423:HID393423 HRY393423:HRZ393423 IBU393423:IBV393423 ILQ393423:ILR393423 IVM393423:IVN393423 JFI393423:JFJ393423 JPE393423:JPF393423 JZA393423:JZB393423 KIW393423:KIX393423 KSS393423:KST393423 LCO393423:LCP393423 LMK393423:LML393423 LWG393423:LWH393423 MGC393423:MGD393423 MPY393423:MPZ393423 MZU393423:MZV393423 NJQ393423:NJR393423 NTM393423:NTN393423 ODI393423:ODJ393423 ONE393423:ONF393423 OXA393423:OXB393423 PGW393423:PGX393423 PQS393423:PQT393423 QAO393423:QAP393423 QKK393423:QKL393423 QUG393423:QUH393423 REC393423:RED393423 RNY393423:RNZ393423 RXU393423:RXV393423 SHQ393423:SHR393423 SRM393423:SRN393423 TBI393423:TBJ393423 TLE393423:TLF393423 TVA393423:TVB393423 UEW393423:UEX393423 UOS393423:UOT393423 UYO393423:UYP393423 VIK393423:VIL393423 VSG393423:VSH393423 WCC393423:WCD393423 WLY393423:WLZ393423 WVU393423:WVV393423 M458959:N458959 JI458959:JJ458959 TE458959:TF458959 ADA458959:ADB458959 AMW458959:AMX458959 AWS458959:AWT458959 BGO458959:BGP458959 BQK458959:BQL458959 CAG458959:CAH458959 CKC458959:CKD458959 CTY458959:CTZ458959 DDU458959:DDV458959 DNQ458959:DNR458959 DXM458959:DXN458959 EHI458959:EHJ458959 ERE458959:ERF458959 FBA458959:FBB458959 FKW458959:FKX458959 FUS458959:FUT458959 GEO458959:GEP458959 GOK458959:GOL458959 GYG458959:GYH458959 HIC458959:HID458959 HRY458959:HRZ458959 IBU458959:IBV458959 ILQ458959:ILR458959 IVM458959:IVN458959 JFI458959:JFJ458959 JPE458959:JPF458959 JZA458959:JZB458959 KIW458959:KIX458959 KSS458959:KST458959 LCO458959:LCP458959 LMK458959:LML458959 LWG458959:LWH458959 MGC458959:MGD458959 MPY458959:MPZ458959 MZU458959:MZV458959 NJQ458959:NJR458959 NTM458959:NTN458959 ODI458959:ODJ458959 ONE458959:ONF458959 OXA458959:OXB458959 PGW458959:PGX458959 PQS458959:PQT458959 QAO458959:QAP458959 QKK458959:QKL458959 QUG458959:QUH458959 REC458959:RED458959 RNY458959:RNZ458959 RXU458959:RXV458959 SHQ458959:SHR458959 SRM458959:SRN458959 TBI458959:TBJ458959 TLE458959:TLF458959 TVA458959:TVB458959 UEW458959:UEX458959 UOS458959:UOT458959 UYO458959:UYP458959 VIK458959:VIL458959 VSG458959:VSH458959 WCC458959:WCD458959 WLY458959:WLZ458959 WVU458959:WVV458959 M524495:N524495 JI524495:JJ524495 TE524495:TF524495 ADA524495:ADB524495 AMW524495:AMX524495 AWS524495:AWT524495 BGO524495:BGP524495 BQK524495:BQL524495 CAG524495:CAH524495 CKC524495:CKD524495 CTY524495:CTZ524495 DDU524495:DDV524495 DNQ524495:DNR524495 DXM524495:DXN524495 EHI524495:EHJ524495 ERE524495:ERF524495 FBA524495:FBB524495 FKW524495:FKX524495 FUS524495:FUT524495 GEO524495:GEP524495 GOK524495:GOL524495 GYG524495:GYH524495 HIC524495:HID524495 HRY524495:HRZ524495 IBU524495:IBV524495 ILQ524495:ILR524495 IVM524495:IVN524495 JFI524495:JFJ524495 JPE524495:JPF524495 JZA524495:JZB524495 KIW524495:KIX524495 KSS524495:KST524495 LCO524495:LCP524495 LMK524495:LML524495 LWG524495:LWH524495 MGC524495:MGD524495 MPY524495:MPZ524495 MZU524495:MZV524495 NJQ524495:NJR524495 NTM524495:NTN524495 ODI524495:ODJ524495 ONE524495:ONF524495 OXA524495:OXB524495 PGW524495:PGX524495 PQS524495:PQT524495 QAO524495:QAP524495 QKK524495:QKL524495 QUG524495:QUH524495 REC524495:RED524495 RNY524495:RNZ524495 RXU524495:RXV524495 SHQ524495:SHR524495 SRM524495:SRN524495 TBI524495:TBJ524495 TLE524495:TLF524495 TVA524495:TVB524495 UEW524495:UEX524495 UOS524495:UOT524495 UYO524495:UYP524495 VIK524495:VIL524495 VSG524495:VSH524495 WCC524495:WCD524495 WLY524495:WLZ524495 WVU524495:WVV524495 M590031:N590031 JI590031:JJ590031 TE590031:TF590031 ADA590031:ADB590031 AMW590031:AMX590031 AWS590031:AWT590031 BGO590031:BGP590031 BQK590031:BQL590031 CAG590031:CAH590031 CKC590031:CKD590031 CTY590031:CTZ590031 DDU590031:DDV590031 DNQ590031:DNR590031 DXM590031:DXN590031 EHI590031:EHJ590031 ERE590031:ERF590031 FBA590031:FBB590031 FKW590031:FKX590031 FUS590031:FUT590031 GEO590031:GEP590031 GOK590031:GOL590031 GYG590031:GYH590031 HIC590031:HID590031 HRY590031:HRZ590031 IBU590031:IBV590031 ILQ590031:ILR590031 IVM590031:IVN590031 JFI590031:JFJ590031 JPE590031:JPF590031 JZA590031:JZB590031 KIW590031:KIX590031 KSS590031:KST590031 LCO590031:LCP590031 LMK590031:LML590031 LWG590031:LWH590031 MGC590031:MGD590031 MPY590031:MPZ590031 MZU590031:MZV590031 NJQ590031:NJR590031 NTM590031:NTN590031 ODI590031:ODJ590031 ONE590031:ONF590031 OXA590031:OXB590031 PGW590031:PGX590031 PQS590031:PQT590031 QAO590031:QAP590031 QKK590031:QKL590031 QUG590031:QUH590031 REC590031:RED590031 RNY590031:RNZ590031 RXU590031:RXV590031 SHQ590031:SHR590031 SRM590031:SRN590031 TBI590031:TBJ590031 TLE590031:TLF590031 TVA590031:TVB590031 UEW590031:UEX590031 UOS590031:UOT590031 UYO590031:UYP590031 VIK590031:VIL590031 VSG590031:VSH590031 WCC590031:WCD590031 WLY590031:WLZ590031 WVU590031:WVV590031 M655567:N655567 JI655567:JJ655567 TE655567:TF655567 ADA655567:ADB655567 AMW655567:AMX655567 AWS655567:AWT655567 BGO655567:BGP655567 BQK655567:BQL655567 CAG655567:CAH655567 CKC655567:CKD655567 CTY655567:CTZ655567 DDU655567:DDV655567 DNQ655567:DNR655567 DXM655567:DXN655567 EHI655567:EHJ655567 ERE655567:ERF655567 FBA655567:FBB655567 FKW655567:FKX655567 FUS655567:FUT655567 GEO655567:GEP655567 GOK655567:GOL655567 GYG655567:GYH655567 HIC655567:HID655567 HRY655567:HRZ655567 IBU655567:IBV655567 ILQ655567:ILR655567 IVM655567:IVN655567 JFI655567:JFJ655567 JPE655567:JPF655567 JZA655567:JZB655567 KIW655567:KIX655567 KSS655567:KST655567 LCO655567:LCP655567 LMK655567:LML655567 LWG655567:LWH655567 MGC655567:MGD655567 MPY655567:MPZ655567 MZU655567:MZV655567 NJQ655567:NJR655567 NTM655567:NTN655567 ODI655567:ODJ655567 ONE655567:ONF655567 OXA655567:OXB655567 PGW655567:PGX655567 PQS655567:PQT655567 QAO655567:QAP655567 QKK655567:QKL655567 QUG655567:QUH655567 REC655567:RED655567 RNY655567:RNZ655567 RXU655567:RXV655567 SHQ655567:SHR655567 SRM655567:SRN655567 TBI655567:TBJ655567 TLE655567:TLF655567 TVA655567:TVB655567 UEW655567:UEX655567 UOS655567:UOT655567 UYO655567:UYP655567 VIK655567:VIL655567 VSG655567:VSH655567 WCC655567:WCD655567 WLY655567:WLZ655567 WVU655567:WVV655567 M721103:N721103 JI721103:JJ721103 TE721103:TF721103 ADA721103:ADB721103 AMW721103:AMX721103 AWS721103:AWT721103 BGO721103:BGP721103 BQK721103:BQL721103 CAG721103:CAH721103 CKC721103:CKD721103 CTY721103:CTZ721103 DDU721103:DDV721103 DNQ721103:DNR721103 DXM721103:DXN721103 EHI721103:EHJ721103 ERE721103:ERF721103 FBA721103:FBB721103 FKW721103:FKX721103 FUS721103:FUT721103 GEO721103:GEP721103 GOK721103:GOL721103 GYG721103:GYH721103 HIC721103:HID721103 HRY721103:HRZ721103 IBU721103:IBV721103 ILQ721103:ILR721103 IVM721103:IVN721103 JFI721103:JFJ721103 JPE721103:JPF721103 JZA721103:JZB721103 KIW721103:KIX721103 KSS721103:KST721103 LCO721103:LCP721103 LMK721103:LML721103 LWG721103:LWH721103 MGC721103:MGD721103 MPY721103:MPZ721103 MZU721103:MZV721103 NJQ721103:NJR721103 NTM721103:NTN721103 ODI721103:ODJ721103 ONE721103:ONF721103 OXA721103:OXB721103 PGW721103:PGX721103 PQS721103:PQT721103 QAO721103:QAP721103 QKK721103:QKL721103 QUG721103:QUH721103 REC721103:RED721103 RNY721103:RNZ721103 RXU721103:RXV721103 SHQ721103:SHR721103 SRM721103:SRN721103 TBI721103:TBJ721103 TLE721103:TLF721103 TVA721103:TVB721103 UEW721103:UEX721103 UOS721103:UOT721103 UYO721103:UYP721103 VIK721103:VIL721103 VSG721103:VSH721103 WCC721103:WCD721103 WLY721103:WLZ721103 WVU721103:WVV721103 M786639:N786639 JI786639:JJ786639 TE786639:TF786639 ADA786639:ADB786639 AMW786639:AMX786639 AWS786639:AWT786639 BGO786639:BGP786639 BQK786639:BQL786639 CAG786639:CAH786639 CKC786639:CKD786639 CTY786639:CTZ786639 DDU786639:DDV786639 DNQ786639:DNR786639 DXM786639:DXN786639 EHI786639:EHJ786639 ERE786639:ERF786639 FBA786639:FBB786639 FKW786639:FKX786639 FUS786639:FUT786639 GEO786639:GEP786639 GOK786639:GOL786639 GYG786639:GYH786639 HIC786639:HID786639 HRY786639:HRZ786639 IBU786639:IBV786639 ILQ786639:ILR786639 IVM786639:IVN786639 JFI786639:JFJ786639 JPE786639:JPF786639 JZA786639:JZB786639 KIW786639:KIX786639 KSS786639:KST786639 LCO786639:LCP786639 LMK786639:LML786639 LWG786639:LWH786639 MGC786639:MGD786639 MPY786639:MPZ786639 MZU786639:MZV786639 NJQ786639:NJR786639 NTM786639:NTN786639 ODI786639:ODJ786639 ONE786639:ONF786639 OXA786639:OXB786639 PGW786639:PGX786639 PQS786639:PQT786639 QAO786639:QAP786639 QKK786639:QKL786639 QUG786639:QUH786639 REC786639:RED786639 RNY786639:RNZ786639 RXU786639:RXV786639 SHQ786639:SHR786639 SRM786639:SRN786639 TBI786639:TBJ786639 TLE786639:TLF786639 TVA786639:TVB786639 UEW786639:UEX786639 UOS786639:UOT786639 UYO786639:UYP786639 VIK786639:VIL786639 VSG786639:VSH786639 WCC786639:WCD786639 WLY786639:WLZ786639 WVU786639:WVV786639 M852175:N852175 JI852175:JJ852175 TE852175:TF852175 ADA852175:ADB852175 AMW852175:AMX852175 AWS852175:AWT852175 BGO852175:BGP852175 BQK852175:BQL852175 CAG852175:CAH852175 CKC852175:CKD852175 CTY852175:CTZ852175 DDU852175:DDV852175 DNQ852175:DNR852175 DXM852175:DXN852175 EHI852175:EHJ852175 ERE852175:ERF852175 FBA852175:FBB852175 FKW852175:FKX852175 FUS852175:FUT852175 GEO852175:GEP852175 GOK852175:GOL852175 GYG852175:GYH852175 HIC852175:HID852175 HRY852175:HRZ852175 IBU852175:IBV852175 ILQ852175:ILR852175 IVM852175:IVN852175 JFI852175:JFJ852175 JPE852175:JPF852175 JZA852175:JZB852175 KIW852175:KIX852175 KSS852175:KST852175 LCO852175:LCP852175 LMK852175:LML852175 LWG852175:LWH852175 MGC852175:MGD852175 MPY852175:MPZ852175 MZU852175:MZV852175 NJQ852175:NJR852175 NTM852175:NTN852175 ODI852175:ODJ852175 ONE852175:ONF852175 OXA852175:OXB852175 PGW852175:PGX852175 PQS852175:PQT852175 QAO852175:QAP852175 QKK852175:QKL852175 QUG852175:QUH852175 REC852175:RED852175 RNY852175:RNZ852175 RXU852175:RXV852175 SHQ852175:SHR852175 SRM852175:SRN852175 TBI852175:TBJ852175 TLE852175:TLF852175 TVA852175:TVB852175 UEW852175:UEX852175 UOS852175:UOT852175 UYO852175:UYP852175 VIK852175:VIL852175 VSG852175:VSH852175 WCC852175:WCD852175 WLY852175:WLZ852175 WVU852175:WVV852175 M917711:N917711 JI917711:JJ917711 TE917711:TF917711 ADA917711:ADB917711 AMW917711:AMX917711 AWS917711:AWT917711 BGO917711:BGP917711 BQK917711:BQL917711 CAG917711:CAH917711 CKC917711:CKD917711 CTY917711:CTZ917711 DDU917711:DDV917711 DNQ917711:DNR917711 DXM917711:DXN917711 EHI917711:EHJ917711 ERE917711:ERF917711 FBA917711:FBB917711 FKW917711:FKX917711 FUS917711:FUT917711 GEO917711:GEP917711 GOK917711:GOL917711 GYG917711:GYH917711 HIC917711:HID917711 HRY917711:HRZ917711 IBU917711:IBV917711 ILQ917711:ILR917711 IVM917711:IVN917711 JFI917711:JFJ917711 JPE917711:JPF917711 JZA917711:JZB917711 KIW917711:KIX917711 KSS917711:KST917711 LCO917711:LCP917711 LMK917711:LML917711 LWG917711:LWH917711 MGC917711:MGD917711 MPY917711:MPZ917711 MZU917711:MZV917711 NJQ917711:NJR917711 NTM917711:NTN917711 ODI917711:ODJ917711 ONE917711:ONF917711 OXA917711:OXB917711 PGW917711:PGX917711 PQS917711:PQT917711 QAO917711:QAP917711 QKK917711:QKL917711 QUG917711:QUH917711 REC917711:RED917711 RNY917711:RNZ917711 RXU917711:RXV917711 SHQ917711:SHR917711 SRM917711:SRN917711 TBI917711:TBJ917711 TLE917711:TLF917711 TVA917711:TVB917711 UEW917711:UEX917711 UOS917711:UOT917711 UYO917711:UYP917711 VIK917711:VIL917711 VSG917711:VSH917711 WCC917711:WCD917711 WLY917711:WLZ917711 WVU917711:WVV917711 M983247:N983247 JI983247:JJ983247 TE983247:TF983247 ADA983247:ADB983247 AMW983247:AMX983247 AWS983247:AWT983247 BGO983247:BGP983247 BQK983247:BQL983247 CAG983247:CAH983247 CKC983247:CKD983247 CTY983247:CTZ983247 DDU983247:DDV983247 DNQ983247:DNR983247 DXM983247:DXN983247 EHI983247:EHJ983247 ERE983247:ERF983247 FBA983247:FBB983247 FKW983247:FKX983247 FUS983247:FUT983247 GEO983247:GEP983247 GOK983247:GOL983247 GYG983247:GYH983247 HIC983247:HID983247 HRY983247:HRZ983247 IBU983247:IBV983247 ILQ983247:ILR983247 IVM983247:IVN983247 JFI983247:JFJ983247 JPE983247:JPF983247 JZA983247:JZB983247 KIW983247:KIX983247 KSS983247:KST983247 LCO983247:LCP983247 LMK983247:LML983247 LWG983247:LWH983247 MGC983247:MGD983247 MPY983247:MPZ983247 MZU983247:MZV983247 NJQ983247:NJR983247 NTM983247:NTN983247 ODI983247:ODJ983247 ONE983247:ONF983247 OXA983247:OXB983247 PGW983247:PGX983247 PQS983247:PQT983247 QAO983247:QAP983247 QKK983247:QKL983247 QUG983247:QUH983247 REC983247:RED983247 RNY983247:RNZ983247 RXU983247:RXV983247 SHQ983247:SHR983247 SRM983247:SRN983247 TBI983247:TBJ983247 TLE983247:TLF983247 TVA983247:TVB983247 UEW983247:UEX983247 UOS983247:UOT983247 UYO983247:UYP983247 VIK983247:VIL983247 VSG983247:VSH983247 WCC983247:WCD983247 WLY983247:WLZ983247 WVU983247:WVV983247 D201:M201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IZ153:JM153 SV153:TI153 ACR153:ADE153 AMN153:ANA153 AWJ153:AWW153 BGF153:BGS153 BQB153:BQO153 BZX153:CAK153 CJT153:CKG153 CTP153:CUC153 DDL153:DDY153 DNH153:DNU153 DXD153:DXQ153 EGZ153:EHM153 EQV153:ERI153 FAR153:FBE153 FKN153:FLA153 FUJ153:FUW153 GEF153:GES153 GOB153:GOO153 GXX153:GYK153 HHT153:HIG153 HRP153:HSC153 IBL153:IBY153 ILH153:ILU153 IVD153:IVQ153 JEZ153:JFM153 JOV153:JPI153 JYR153:JZE153 KIN153:KJA153 KSJ153:KSW153 LCF153:LCS153 LMB153:LMO153 LVX153:LWK153 MFT153:MGG153 MPP153:MQC153 MZL153:MZY153 NJH153:NJU153 NTD153:NTQ153 OCZ153:ODM153 OMV153:ONI153 OWR153:OXE153 PGN153:PHA153 PQJ153:PQW153 QAF153:QAS153 QKB153:QKO153 QTX153:QUK153 RDT153:REG153 RNP153:ROC153 RXL153:RXY153 SHH153:SHU153 SRD153:SRQ153 TAZ153:TBM153 TKV153:TLI153 TUR153:TVE153 UEN153:UFA153 UOJ153:UOW153 UYF153:UYS153 VIB153:VIO153 VRX153:VSK153 WBT153:WCG153 WLP153:WMC153 WVL153:WVY153 D65689:Q65689 IZ65689:JM65689 SV65689:TI65689 ACR65689:ADE65689 AMN65689:ANA65689 AWJ65689:AWW65689 BGF65689:BGS65689 BQB65689:BQO65689 BZX65689:CAK65689 CJT65689:CKG65689 CTP65689:CUC65689 DDL65689:DDY65689 DNH65689:DNU65689 DXD65689:DXQ65689 EGZ65689:EHM65689 EQV65689:ERI65689 FAR65689:FBE65689 FKN65689:FLA65689 FUJ65689:FUW65689 GEF65689:GES65689 GOB65689:GOO65689 GXX65689:GYK65689 HHT65689:HIG65689 HRP65689:HSC65689 IBL65689:IBY65689 ILH65689:ILU65689 IVD65689:IVQ65689 JEZ65689:JFM65689 JOV65689:JPI65689 JYR65689:JZE65689 KIN65689:KJA65689 KSJ65689:KSW65689 LCF65689:LCS65689 LMB65689:LMO65689 LVX65689:LWK65689 MFT65689:MGG65689 MPP65689:MQC65689 MZL65689:MZY65689 NJH65689:NJU65689 NTD65689:NTQ65689 OCZ65689:ODM65689 OMV65689:ONI65689 OWR65689:OXE65689 PGN65689:PHA65689 PQJ65689:PQW65689 QAF65689:QAS65689 QKB65689:QKO65689 QTX65689:QUK65689 RDT65689:REG65689 RNP65689:ROC65689 RXL65689:RXY65689 SHH65689:SHU65689 SRD65689:SRQ65689 TAZ65689:TBM65689 TKV65689:TLI65689 TUR65689:TVE65689 UEN65689:UFA65689 UOJ65689:UOW65689 UYF65689:UYS65689 VIB65689:VIO65689 VRX65689:VSK65689 WBT65689:WCG65689 WLP65689:WMC65689 WVL65689:WVY65689 D131225:Q131225 IZ131225:JM131225 SV131225:TI131225 ACR131225:ADE131225 AMN131225:ANA131225 AWJ131225:AWW131225 BGF131225:BGS131225 BQB131225:BQO131225 BZX131225:CAK131225 CJT131225:CKG131225 CTP131225:CUC131225 DDL131225:DDY131225 DNH131225:DNU131225 DXD131225:DXQ131225 EGZ131225:EHM131225 EQV131225:ERI131225 FAR131225:FBE131225 FKN131225:FLA131225 FUJ131225:FUW131225 GEF131225:GES131225 GOB131225:GOO131225 GXX131225:GYK131225 HHT131225:HIG131225 HRP131225:HSC131225 IBL131225:IBY131225 ILH131225:ILU131225 IVD131225:IVQ131225 JEZ131225:JFM131225 JOV131225:JPI131225 JYR131225:JZE131225 KIN131225:KJA131225 KSJ131225:KSW131225 LCF131225:LCS131225 LMB131225:LMO131225 LVX131225:LWK131225 MFT131225:MGG131225 MPP131225:MQC131225 MZL131225:MZY131225 NJH131225:NJU131225 NTD131225:NTQ131225 OCZ131225:ODM131225 OMV131225:ONI131225 OWR131225:OXE131225 PGN131225:PHA131225 PQJ131225:PQW131225 QAF131225:QAS131225 QKB131225:QKO131225 QTX131225:QUK131225 RDT131225:REG131225 RNP131225:ROC131225 RXL131225:RXY131225 SHH131225:SHU131225 SRD131225:SRQ131225 TAZ131225:TBM131225 TKV131225:TLI131225 TUR131225:TVE131225 UEN131225:UFA131225 UOJ131225:UOW131225 UYF131225:UYS131225 VIB131225:VIO131225 VRX131225:VSK131225 WBT131225:WCG131225 WLP131225:WMC131225 WVL131225:WVY131225 D196761:Q196761 IZ196761:JM196761 SV196761:TI196761 ACR196761:ADE196761 AMN196761:ANA196761 AWJ196761:AWW196761 BGF196761:BGS196761 BQB196761:BQO196761 BZX196761:CAK196761 CJT196761:CKG196761 CTP196761:CUC196761 DDL196761:DDY196761 DNH196761:DNU196761 DXD196761:DXQ196761 EGZ196761:EHM196761 EQV196761:ERI196761 FAR196761:FBE196761 FKN196761:FLA196761 FUJ196761:FUW196761 GEF196761:GES196761 GOB196761:GOO196761 GXX196761:GYK196761 HHT196761:HIG196761 HRP196761:HSC196761 IBL196761:IBY196761 ILH196761:ILU196761 IVD196761:IVQ196761 JEZ196761:JFM196761 JOV196761:JPI196761 JYR196761:JZE196761 KIN196761:KJA196761 KSJ196761:KSW196761 LCF196761:LCS196761 LMB196761:LMO196761 LVX196761:LWK196761 MFT196761:MGG196761 MPP196761:MQC196761 MZL196761:MZY196761 NJH196761:NJU196761 NTD196761:NTQ196761 OCZ196761:ODM196761 OMV196761:ONI196761 OWR196761:OXE196761 PGN196761:PHA196761 PQJ196761:PQW196761 QAF196761:QAS196761 QKB196761:QKO196761 QTX196761:QUK196761 RDT196761:REG196761 RNP196761:ROC196761 RXL196761:RXY196761 SHH196761:SHU196761 SRD196761:SRQ196761 TAZ196761:TBM196761 TKV196761:TLI196761 TUR196761:TVE196761 UEN196761:UFA196761 UOJ196761:UOW196761 UYF196761:UYS196761 VIB196761:VIO196761 VRX196761:VSK196761 WBT196761:WCG196761 WLP196761:WMC196761 WVL196761:WVY196761 D262297:Q262297 IZ262297:JM262297 SV262297:TI262297 ACR262297:ADE262297 AMN262297:ANA262297 AWJ262297:AWW262297 BGF262297:BGS262297 BQB262297:BQO262297 BZX262297:CAK262297 CJT262297:CKG262297 CTP262297:CUC262297 DDL262297:DDY262297 DNH262297:DNU262297 DXD262297:DXQ262297 EGZ262297:EHM262297 EQV262297:ERI262297 FAR262297:FBE262297 FKN262297:FLA262297 FUJ262297:FUW262297 GEF262297:GES262297 GOB262297:GOO262297 GXX262297:GYK262297 HHT262297:HIG262297 HRP262297:HSC262297 IBL262297:IBY262297 ILH262297:ILU262297 IVD262297:IVQ262297 JEZ262297:JFM262297 JOV262297:JPI262297 JYR262297:JZE262297 KIN262297:KJA262297 KSJ262297:KSW262297 LCF262297:LCS262297 LMB262297:LMO262297 LVX262297:LWK262297 MFT262297:MGG262297 MPP262297:MQC262297 MZL262297:MZY262297 NJH262297:NJU262297 NTD262297:NTQ262297 OCZ262297:ODM262297 OMV262297:ONI262297 OWR262297:OXE262297 PGN262297:PHA262297 PQJ262297:PQW262297 QAF262297:QAS262297 QKB262297:QKO262297 QTX262297:QUK262297 RDT262297:REG262297 RNP262297:ROC262297 RXL262297:RXY262297 SHH262297:SHU262297 SRD262297:SRQ262297 TAZ262297:TBM262297 TKV262297:TLI262297 TUR262297:TVE262297 UEN262297:UFA262297 UOJ262297:UOW262297 UYF262297:UYS262297 VIB262297:VIO262297 VRX262297:VSK262297 WBT262297:WCG262297 WLP262297:WMC262297 WVL262297:WVY262297 D327833:Q327833 IZ327833:JM327833 SV327833:TI327833 ACR327833:ADE327833 AMN327833:ANA327833 AWJ327833:AWW327833 BGF327833:BGS327833 BQB327833:BQO327833 BZX327833:CAK327833 CJT327833:CKG327833 CTP327833:CUC327833 DDL327833:DDY327833 DNH327833:DNU327833 DXD327833:DXQ327833 EGZ327833:EHM327833 EQV327833:ERI327833 FAR327833:FBE327833 FKN327833:FLA327833 FUJ327833:FUW327833 GEF327833:GES327833 GOB327833:GOO327833 GXX327833:GYK327833 HHT327833:HIG327833 HRP327833:HSC327833 IBL327833:IBY327833 ILH327833:ILU327833 IVD327833:IVQ327833 JEZ327833:JFM327833 JOV327833:JPI327833 JYR327833:JZE327833 KIN327833:KJA327833 KSJ327833:KSW327833 LCF327833:LCS327833 LMB327833:LMO327833 LVX327833:LWK327833 MFT327833:MGG327833 MPP327833:MQC327833 MZL327833:MZY327833 NJH327833:NJU327833 NTD327833:NTQ327833 OCZ327833:ODM327833 OMV327833:ONI327833 OWR327833:OXE327833 PGN327833:PHA327833 PQJ327833:PQW327833 QAF327833:QAS327833 QKB327833:QKO327833 QTX327833:QUK327833 RDT327833:REG327833 RNP327833:ROC327833 RXL327833:RXY327833 SHH327833:SHU327833 SRD327833:SRQ327833 TAZ327833:TBM327833 TKV327833:TLI327833 TUR327833:TVE327833 UEN327833:UFA327833 UOJ327833:UOW327833 UYF327833:UYS327833 VIB327833:VIO327833 VRX327833:VSK327833 WBT327833:WCG327833 WLP327833:WMC327833 WVL327833:WVY327833 D393369:Q393369 IZ393369:JM393369 SV393369:TI393369 ACR393369:ADE393369 AMN393369:ANA393369 AWJ393369:AWW393369 BGF393369:BGS393369 BQB393369:BQO393369 BZX393369:CAK393369 CJT393369:CKG393369 CTP393369:CUC393369 DDL393369:DDY393369 DNH393369:DNU393369 DXD393369:DXQ393369 EGZ393369:EHM393369 EQV393369:ERI393369 FAR393369:FBE393369 FKN393369:FLA393369 FUJ393369:FUW393369 GEF393369:GES393369 GOB393369:GOO393369 GXX393369:GYK393369 HHT393369:HIG393369 HRP393369:HSC393369 IBL393369:IBY393369 ILH393369:ILU393369 IVD393369:IVQ393369 JEZ393369:JFM393369 JOV393369:JPI393369 JYR393369:JZE393369 KIN393369:KJA393369 KSJ393369:KSW393369 LCF393369:LCS393369 LMB393369:LMO393369 LVX393369:LWK393369 MFT393369:MGG393369 MPP393369:MQC393369 MZL393369:MZY393369 NJH393369:NJU393369 NTD393369:NTQ393369 OCZ393369:ODM393369 OMV393369:ONI393369 OWR393369:OXE393369 PGN393369:PHA393369 PQJ393369:PQW393369 QAF393369:QAS393369 QKB393369:QKO393369 QTX393369:QUK393369 RDT393369:REG393369 RNP393369:ROC393369 RXL393369:RXY393369 SHH393369:SHU393369 SRD393369:SRQ393369 TAZ393369:TBM393369 TKV393369:TLI393369 TUR393369:TVE393369 UEN393369:UFA393369 UOJ393369:UOW393369 UYF393369:UYS393369 VIB393369:VIO393369 VRX393369:VSK393369 WBT393369:WCG393369 WLP393369:WMC393369 WVL393369:WVY393369 D458905:Q458905 IZ458905:JM458905 SV458905:TI458905 ACR458905:ADE458905 AMN458905:ANA458905 AWJ458905:AWW458905 BGF458905:BGS458905 BQB458905:BQO458905 BZX458905:CAK458905 CJT458905:CKG458905 CTP458905:CUC458905 DDL458905:DDY458905 DNH458905:DNU458905 DXD458905:DXQ458905 EGZ458905:EHM458905 EQV458905:ERI458905 FAR458905:FBE458905 FKN458905:FLA458905 FUJ458905:FUW458905 GEF458905:GES458905 GOB458905:GOO458905 GXX458905:GYK458905 HHT458905:HIG458905 HRP458905:HSC458905 IBL458905:IBY458905 ILH458905:ILU458905 IVD458905:IVQ458905 JEZ458905:JFM458905 JOV458905:JPI458905 JYR458905:JZE458905 KIN458905:KJA458905 KSJ458905:KSW458905 LCF458905:LCS458905 LMB458905:LMO458905 LVX458905:LWK458905 MFT458905:MGG458905 MPP458905:MQC458905 MZL458905:MZY458905 NJH458905:NJU458905 NTD458905:NTQ458905 OCZ458905:ODM458905 OMV458905:ONI458905 OWR458905:OXE458905 PGN458905:PHA458905 PQJ458905:PQW458905 QAF458905:QAS458905 QKB458905:QKO458905 QTX458905:QUK458905 RDT458905:REG458905 RNP458905:ROC458905 RXL458905:RXY458905 SHH458905:SHU458905 SRD458905:SRQ458905 TAZ458905:TBM458905 TKV458905:TLI458905 TUR458905:TVE458905 UEN458905:UFA458905 UOJ458905:UOW458905 UYF458905:UYS458905 VIB458905:VIO458905 VRX458905:VSK458905 WBT458905:WCG458905 WLP458905:WMC458905 WVL458905:WVY458905 D524441:Q524441 IZ524441:JM524441 SV524441:TI524441 ACR524441:ADE524441 AMN524441:ANA524441 AWJ524441:AWW524441 BGF524441:BGS524441 BQB524441:BQO524441 BZX524441:CAK524441 CJT524441:CKG524441 CTP524441:CUC524441 DDL524441:DDY524441 DNH524441:DNU524441 DXD524441:DXQ524441 EGZ524441:EHM524441 EQV524441:ERI524441 FAR524441:FBE524441 FKN524441:FLA524441 FUJ524441:FUW524441 GEF524441:GES524441 GOB524441:GOO524441 GXX524441:GYK524441 HHT524441:HIG524441 HRP524441:HSC524441 IBL524441:IBY524441 ILH524441:ILU524441 IVD524441:IVQ524441 JEZ524441:JFM524441 JOV524441:JPI524441 JYR524441:JZE524441 KIN524441:KJA524441 KSJ524441:KSW524441 LCF524441:LCS524441 LMB524441:LMO524441 LVX524441:LWK524441 MFT524441:MGG524441 MPP524441:MQC524441 MZL524441:MZY524441 NJH524441:NJU524441 NTD524441:NTQ524441 OCZ524441:ODM524441 OMV524441:ONI524441 OWR524441:OXE524441 PGN524441:PHA524441 PQJ524441:PQW524441 QAF524441:QAS524441 QKB524441:QKO524441 QTX524441:QUK524441 RDT524441:REG524441 RNP524441:ROC524441 RXL524441:RXY524441 SHH524441:SHU524441 SRD524441:SRQ524441 TAZ524441:TBM524441 TKV524441:TLI524441 TUR524441:TVE524441 UEN524441:UFA524441 UOJ524441:UOW524441 UYF524441:UYS524441 VIB524441:VIO524441 VRX524441:VSK524441 WBT524441:WCG524441 WLP524441:WMC524441 WVL524441:WVY524441 D589977:Q589977 IZ589977:JM589977 SV589977:TI589977 ACR589977:ADE589977 AMN589977:ANA589977 AWJ589977:AWW589977 BGF589977:BGS589977 BQB589977:BQO589977 BZX589977:CAK589977 CJT589977:CKG589977 CTP589977:CUC589977 DDL589977:DDY589977 DNH589977:DNU589977 DXD589977:DXQ589977 EGZ589977:EHM589977 EQV589977:ERI589977 FAR589977:FBE589977 FKN589977:FLA589977 FUJ589977:FUW589977 GEF589977:GES589977 GOB589977:GOO589977 GXX589977:GYK589977 HHT589977:HIG589977 HRP589977:HSC589977 IBL589977:IBY589977 ILH589977:ILU589977 IVD589977:IVQ589977 JEZ589977:JFM589977 JOV589977:JPI589977 JYR589977:JZE589977 KIN589977:KJA589977 KSJ589977:KSW589977 LCF589977:LCS589977 LMB589977:LMO589977 LVX589977:LWK589977 MFT589977:MGG589977 MPP589977:MQC589977 MZL589977:MZY589977 NJH589977:NJU589977 NTD589977:NTQ589977 OCZ589977:ODM589977 OMV589977:ONI589977 OWR589977:OXE589977 PGN589977:PHA589977 PQJ589977:PQW589977 QAF589977:QAS589977 QKB589977:QKO589977 QTX589977:QUK589977 RDT589977:REG589977 RNP589977:ROC589977 RXL589977:RXY589977 SHH589977:SHU589977 SRD589977:SRQ589977 TAZ589977:TBM589977 TKV589977:TLI589977 TUR589977:TVE589977 UEN589977:UFA589977 UOJ589977:UOW589977 UYF589977:UYS589977 VIB589977:VIO589977 VRX589977:VSK589977 WBT589977:WCG589977 WLP589977:WMC589977 WVL589977:WVY589977 D655513:Q655513 IZ655513:JM655513 SV655513:TI655513 ACR655513:ADE655513 AMN655513:ANA655513 AWJ655513:AWW655513 BGF655513:BGS655513 BQB655513:BQO655513 BZX655513:CAK655513 CJT655513:CKG655513 CTP655513:CUC655513 DDL655513:DDY655513 DNH655513:DNU655513 DXD655513:DXQ655513 EGZ655513:EHM655513 EQV655513:ERI655513 FAR655513:FBE655513 FKN655513:FLA655513 FUJ655513:FUW655513 GEF655513:GES655513 GOB655513:GOO655513 GXX655513:GYK655513 HHT655513:HIG655513 HRP655513:HSC655513 IBL655513:IBY655513 ILH655513:ILU655513 IVD655513:IVQ655513 JEZ655513:JFM655513 JOV655513:JPI655513 JYR655513:JZE655513 KIN655513:KJA655513 KSJ655513:KSW655513 LCF655513:LCS655513 LMB655513:LMO655513 LVX655513:LWK655513 MFT655513:MGG655513 MPP655513:MQC655513 MZL655513:MZY655513 NJH655513:NJU655513 NTD655513:NTQ655513 OCZ655513:ODM655513 OMV655513:ONI655513 OWR655513:OXE655513 PGN655513:PHA655513 PQJ655513:PQW655513 QAF655513:QAS655513 QKB655513:QKO655513 QTX655513:QUK655513 RDT655513:REG655513 RNP655513:ROC655513 RXL655513:RXY655513 SHH655513:SHU655513 SRD655513:SRQ655513 TAZ655513:TBM655513 TKV655513:TLI655513 TUR655513:TVE655513 UEN655513:UFA655513 UOJ655513:UOW655513 UYF655513:UYS655513 VIB655513:VIO655513 VRX655513:VSK655513 WBT655513:WCG655513 WLP655513:WMC655513 WVL655513:WVY655513 D721049:Q721049 IZ721049:JM721049 SV721049:TI721049 ACR721049:ADE721049 AMN721049:ANA721049 AWJ721049:AWW721049 BGF721049:BGS721049 BQB721049:BQO721049 BZX721049:CAK721049 CJT721049:CKG721049 CTP721049:CUC721049 DDL721049:DDY721049 DNH721049:DNU721049 DXD721049:DXQ721049 EGZ721049:EHM721049 EQV721049:ERI721049 FAR721049:FBE721049 FKN721049:FLA721049 FUJ721049:FUW721049 GEF721049:GES721049 GOB721049:GOO721049 GXX721049:GYK721049 HHT721049:HIG721049 HRP721049:HSC721049 IBL721049:IBY721049 ILH721049:ILU721049 IVD721049:IVQ721049 JEZ721049:JFM721049 JOV721049:JPI721049 JYR721049:JZE721049 KIN721049:KJA721049 KSJ721049:KSW721049 LCF721049:LCS721049 LMB721049:LMO721049 LVX721049:LWK721049 MFT721049:MGG721049 MPP721049:MQC721049 MZL721049:MZY721049 NJH721049:NJU721049 NTD721049:NTQ721049 OCZ721049:ODM721049 OMV721049:ONI721049 OWR721049:OXE721049 PGN721049:PHA721049 PQJ721049:PQW721049 QAF721049:QAS721049 QKB721049:QKO721049 QTX721049:QUK721049 RDT721049:REG721049 RNP721049:ROC721049 RXL721049:RXY721049 SHH721049:SHU721049 SRD721049:SRQ721049 TAZ721049:TBM721049 TKV721049:TLI721049 TUR721049:TVE721049 UEN721049:UFA721049 UOJ721049:UOW721049 UYF721049:UYS721049 VIB721049:VIO721049 VRX721049:VSK721049 WBT721049:WCG721049 WLP721049:WMC721049 WVL721049:WVY721049 D786585:Q786585 IZ786585:JM786585 SV786585:TI786585 ACR786585:ADE786585 AMN786585:ANA786585 AWJ786585:AWW786585 BGF786585:BGS786585 BQB786585:BQO786585 BZX786585:CAK786585 CJT786585:CKG786585 CTP786585:CUC786585 DDL786585:DDY786585 DNH786585:DNU786585 DXD786585:DXQ786585 EGZ786585:EHM786585 EQV786585:ERI786585 FAR786585:FBE786585 FKN786585:FLA786585 FUJ786585:FUW786585 GEF786585:GES786585 GOB786585:GOO786585 GXX786585:GYK786585 HHT786585:HIG786585 HRP786585:HSC786585 IBL786585:IBY786585 ILH786585:ILU786585 IVD786585:IVQ786585 JEZ786585:JFM786585 JOV786585:JPI786585 JYR786585:JZE786585 KIN786585:KJA786585 KSJ786585:KSW786585 LCF786585:LCS786585 LMB786585:LMO786585 LVX786585:LWK786585 MFT786585:MGG786585 MPP786585:MQC786585 MZL786585:MZY786585 NJH786585:NJU786585 NTD786585:NTQ786585 OCZ786585:ODM786585 OMV786585:ONI786585 OWR786585:OXE786585 PGN786585:PHA786585 PQJ786585:PQW786585 QAF786585:QAS786585 QKB786585:QKO786585 QTX786585:QUK786585 RDT786585:REG786585 RNP786585:ROC786585 RXL786585:RXY786585 SHH786585:SHU786585 SRD786585:SRQ786585 TAZ786585:TBM786585 TKV786585:TLI786585 TUR786585:TVE786585 UEN786585:UFA786585 UOJ786585:UOW786585 UYF786585:UYS786585 VIB786585:VIO786585 VRX786585:VSK786585 WBT786585:WCG786585 WLP786585:WMC786585 WVL786585:WVY786585 D852121:Q852121 IZ852121:JM852121 SV852121:TI852121 ACR852121:ADE852121 AMN852121:ANA852121 AWJ852121:AWW852121 BGF852121:BGS852121 BQB852121:BQO852121 BZX852121:CAK852121 CJT852121:CKG852121 CTP852121:CUC852121 DDL852121:DDY852121 DNH852121:DNU852121 DXD852121:DXQ852121 EGZ852121:EHM852121 EQV852121:ERI852121 FAR852121:FBE852121 FKN852121:FLA852121 FUJ852121:FUW852121 GEF852121:GES852121 GOB852121:GOO852121 GXX852121:GYK852121 HHT852121:HIG852121 HRP852121:HSC852121 IBL852121:IBY852121 ILH852121:ILU852121 IVD852121:IVQ852121 JEZ852121:JFM852121 JOV852121:JPI852121 JYR852121:JZE852121 KIN852121:KJA852121 KSJ852121:KSW852121 LCF852121:LCS852121 LMB852121:LMO852121 LVX852121:LWK852121 MFT852121:MGG852121 MPP852121:MQC852121 MZL852121:MZY852121 NJH852121:NJU852121 NTD852121:NTQ852121 OCZ852121:ODM852121 OMV852121:ONI852121 OWR852121:OXE852121 PGN852121:PHA852121 PQJ852121:PQW852121 QAF852121:QAS852121 QKB852121:QKO852121 QTX852121:QUK852121 RDT852121:REG852121 RNP852121:ROC852121 RXL852121:RXY852121 SHH852121:SHU852121 SRD852121:SRQ852121 TAZ852121:TBM852121 TKV852121:TLI852121 TUR852121:TVE852121 UEN852121:UFA852121 UOJ852121:UOW852121 UYF852121:UYS852121 VIB852121:VIO852121 VRX852121:VSK852121 WBT852121:WCG852121 WLP852121:WMC852121 WVL852121:WVY852121 D917657:Q917657 IZ917657:JM917657 SV917657:TI917657 ACR917657:ADE917657 AMN917657:ANA917657 AWJ917657:AWW917657 BGF917657:BGS917657 BQB917657:BQO917657 BZX917657:CAK917657 CJT917657:CKG917657 CTP917657:CUC917657 DDL917657:DDY917657 DNH917657:DNU917657 DXD917657:DXQ917657 EGZ917657:EHM917657 EQV917657:ERI917657 FAR917657:FBE917657 FKN917657:FLA917657 FUJ917657:FUW917657 GEF917657:GES917657 GOB917657:GOO917657 GXX917657:GYK917657 HHT917657:HIG917657 HRP917657:HSC917657 IBL917657:IBY917657 ILH917657:ILU917657 IVD917657:IVQ917657 JEZ917657:JFM917657 JOV917657:JPI917657 JYR917657:JZE917657 KIN917657:KJA917657 KSJ917657:KSW917657 LCF917657:LCS917657 LMB917657:LMO917657 LVX917657:LWK917657 MFT917657:MGG917657 MPP917657:MQC917657 MZL917657:MZY917657 NJH917657:NJU917657 NTD917657:NTQ917657 OCZ917657:ODM917657 OMV917657:ONI917657 OWR917657:OXE917657 PGN917657:PHA917657 PQJ917657:PQW917657 QAF917657:QAS917657 QKB917657:QKO917657 QTX917657:QUK917657 RDT917657:REG917657 RNP917657:ROC917657 RXL917657:RXY917657 SHH917657:SHU917657 SRD917657:SRQ917657 TAZ917657:TBM917657 TKV917657:TLI917657 TUR917657:TVE917657 UEN917657:UFA917657 UOJ917657:UOW917657 UYF917657:UYS917657 VIB917657:VIO917657 VRX917657:VSK917657 WBT917657:WCG917657 WLP917657:WMC917657 WVL917657:WVY917657 D983193:Q983193 IZ983193:JM983193 SV983193:TI983193 ACR983193:ADE983193 AMN983193:ANA983193 AWJ983193:AWW983193 BGF983193:BGS983193 BQB983193:BQO983193 BZX983193:CAK983193 CJT983193:CKG983193 CTP983193:CUC983193 DDL983193:DDY983193 DNH983193:DNU983193 DXD983193:DXQ983193 EGZ983193:EHM983193 EQV983193:ERI983193 FAR983193:FBE983193 FKN983193:FLA983193 FUJ983193:FUW983193 GEF983193:GES983193 GOB983193:GOO983193 GXX983193:GYK983193 HHT983193:HIG983193 HRP983193:HSC983193 IBL983193:IBY983193 ILH983193:ILU983193 IVD983193:IVQ983193 JEZ983193:JFM983193 JOV983193:JPI983193 JYR983193:JZE983193 KIN983193:KJA983193 KSJ983193:KSW983193 LCF983193:LCS983193 LMB983193:LMO983193 LVX983193:LWK983193 MFT983193:MGG983193 MPP983193:MQC983193 MZL983193:MZY983193 NJH983193:NJU983193 NTD983193:NTQ983193 OCZ983193:ODM983193 OMV983193:ONI983193 OWR983193:OXE983193 PGN983193:PHA983193 PQJ983193:PQW983193 QAF983193:QAS983193 QKB983193:QKO983193 QTX983193:QUK983193 RDT983193:REG983193 RNP983193:ROC983193 RXL983193:RXY983193 SHH983193:SHU983193 SRD983193:SRQ983193 TAZ983193:TBM983193 TKV983193:TLI983193 TUR983193:TVE983193 UEN983193:UFA983193 UOJ983193:UOW983193 UYF983193:UYS983193 VIB983193:VIO983193 VRX983193:VSK983193 WBT983193:WCG983193 WLP983193:WMC983193 WVL983193:WVY983193 IZ93:JC93 SV93:SY93 ACR93:ACU93 AMN93:AMQ93 AWJ93:AWM93 BGF93:BGI93 BQB93:BQE93 BZX93:CAA93 CJT93:CJW93 CTP93:CTS93 DDL93:DDO93 DNH93:DNK93 DXD93:DXG93 EGZ93:EHC93 EQV93:EQY93 FAR93:FAU93 FKN93:FKQ93 FUJ93:FUM93 GEF93:GEI93 GOB93:GOE93 GXX93:GYA93 HHT93:HHW93 HRP93:HRS93 IBL93:IBO93 ILH93:ILK93 IVD93:IVG93 JEZ93:JFC93 JOV93:JOY93 JYR93:JYU93 KIN93:KIQ93 KSJ93:KSM93 LCF93:LCI93 LMB93:LME93 LVX93:LWA93 MFT93:MFW93 MPP93:MPS93 MZL93:MZO93 NJH93:NJK93 NTD93:NTG93 OCZ93:ODC93 OMV93:OMY93 OWR93:OWU93 PGN93:PGQ93 PQJ93:PQM93 QAF93:QAI93 QKB93:QKE93 QTX93:QUA93 RDT93:RDW93 RNP93:RNS93 RXL93:RXO93 SHH93:SHK93 SRD93:SRG93 TAZ93:TBC93 TKV93:TKY93 TUR93:TUU93 UEN93:UEQ93 UOJ93:UOM93 UYF93:UYI93 VIB93:VIE93 VRX93:VSA93 WBT93:WBW93 WLP93:WLS93 WVL93:WVO93 D65629:G65629 IZ65629:JC65629 SV65629:SY65629 ACR65629:ACU65629 AMN65629:AMQ65629 AWJ65629:AWM65629 BGF65629:BGI65629 BQB65629:BQE65629 BZX65629:CAA65629 CJT65629:CJW65629 CTP65629:CTS65629 DDL65629:DDO65629 DNH65629:DNK65629 DXD65629:DXG65629 EGZ65629:EHC65629 EQV65629:EQY65629 FAR65629:FAU65629 FKN65629:FKQ65629 FUJ65629:FUM65629 GEF65629:GEI65629 GOB65629:GOE65629 GXX65629:GYA65629 HHT65629:HHW65629 HRP65629:HRS65629 IBL65629:IBO65629 ILH65629:ILK65629 IVD65629:IVG65629 JEZ65629:JFC65629 JOV65629:JOY65629 JYR65629:JYU65629 KIN65629:KIQ65629 KSJ65629:KSM65629 LCF65629:LCI65629 LMB65629:LME65629 LVX65629:LWA65629 MFT65629:MFW65629 MPP65629:MPS65629 MZL65629:MZO65629 NJH65629:NJK65629 NTD65629:NTG65629 OCZ65629:ODC65629 OMV65629:OMY65629 OWR65629:OWU65629 PGN65629:PGQ65629 PQJ65629:PQM65629 QAF65629:QAI65629 QKB65629:QKE65629 QTX65629:QUA65629 RDT65629:RDW65629 RNP65629:RNS65629 RXL65629:RXO65629 SHH65629:SHK65629 SRD65629:SRG65629 TAZ65629:TBC65629 TKV65629:TKY65629 TUR65629:TUU65629 UEN65629:UEQ65629 UOJ65629:UOM65629 UYF65629:UYI65629 VIB65629:VIE65629 VRX65629:VSA65629 WBT65629:WBW65629 WLP65629:WLS65629 WVL65629:WVO65629 D131165:G131165 IZ131165:JC131165 SV131165:SY131165 ACR131165:ACU131165 AMN131165:AMQ131165 AWJ131165:AWM131165 BGF131165:BGI131165 BQB131165:BQE131165 BZX131165:CAA131165 CJT131165:CJW131165 CTP131165:CTS131165 DDL131165:DDO131165 DNH131165:DNK131165 DXD131165:DXG131165 EGZ131165:EHC131165 EQV131165:EQY131165 FAR131165:FAU131165 FKN131165:FKQ131165 FUJ131165:FUM131165 GEF131165:GEI131165 GOB131165:GOE131165 GXX131165:GYA131165 HHT131165:HHW131165 HRP131165:HRS131165 IBL131165:IBO131165 ILH131165:ILK131165 IVD131165:IVG131165 JEZ131165:JFC131165 JOV131165:JOY131165 JYR131165:JYU131165 KIN131165:KIQ131165 KSJ131165:KSM131165 LCF131165:LCI131165 LMB131165:LME131165 LVX131165:LWA131165 MFT131165:MFW131165 MPP131165:MPS131165 MZL131165:MZO131165 NJH131165:NJK131165 NTD131165:NTG131165 OCZ131165:ODC131165 OMV131165:OMY131165 OWR131165:OWU131165 PGN131165:PGQ131165 PQJ131165:PQM131165 QAF131165:QAI131165 QKB131165:QKE131165 QTX131165:QUA131165 RDT131165:RDW131165 RNP131165:RNS131165 RXL131165:RXO131165 SHH131165:SHK131165 SRD131165:SRG131165 TAZ131165:TBC131165 TKV131165:TKY131165 TUR131165:TUU131165 UEN131165:UEQ131165 UOJ131165:UOM131165 UYF131165:UYI131165 VIB131165:VIE131165 VRX131165:VSA131165 WBT131165:WBW131165 WLP131165:WLS131165 WVL131165:WVO131165 D196701:G196701 IZ196701:JC196701 SV196701:SY196701 ACR196701:ACU196701 AMN196701:AMQ196701 AWJ196701:AWM196701 BGF196701:BGI196701 BQB196701:BQE196701 BZX196701:CAA196701 CJT196701:CJW196701 CTP196701:CTS196701 DDL196701:DDO196701 DNH196701:DNK196701 DXD196701:DXG196701 EGZ196701:EHC196701 EQV196701:EQY196701 FAR196701:FAU196701 FKN196701:FKQ196701 FUJ196701:FUM196701 GEF196701:GEI196701 GOB196701:GOE196701 GXX196701:GYA196701 HHT196701:HHW196701 HRP196701:HRS196701 IBL196701:IBO196701 ILH196701:ILK196701 IVD196701:IVG196701 JEZ196701:JFC196701 JOV196701:JOY196701 JYR196701:JYU196701 KIN196701:KIQ196701 KSJ196701:KSM196701 LCF196701:LCI196701 LMB196701:LME196701 LVX196701:LWA196701 MFT196701:MFW196701 MPP196701:MPS196701 MZL196701:MZO196701 NJH196701:NJK196701 NTD196701:NTG196701 OCZ196701:ODC196701 OMV196701:OMY196701 OWR196701:OWU196701 PGN196701:PGQ196701 PQJ196701:PQM196701 QAF196701:QAI196701 QKB196701:QKE196701 QTX196701:QUA196701 RDT196701:RDW196701 RNP196701:RNS196701 RXL196701:RXO196701 SHH196701:SHK196701 SRD196701:SRG196701 TAZ196701:TBC196701 TKV196701:TKY196701 TUR196701:TUU196701 UEN196701:UEQ196701 UOJ196701:UOM196701 UYF196701:UYI196701 VIB196701:VIE196701 VRX196701:VSA196701 WBT196701:WBW196701 WLP196701:WLS196701 WVL196701:WVO196701 D262237:G262237 IZ262237:JC262237 SV262237:SY262237 ACR262237:ACU262237 AMN262237:AMQ262237 AWJ262237:AWM262237 BGF262237:BGI262237 BQB262237:BQE262237 BZX262237:CAA262237 CJT262237:CJW262237 CTP262237:CTS262237 DDL262237:DDO262237 DNH262237:DNK262237 DXD262237:DXG262237 EGZ262237:EHC262237 EQV262237:EQY262237 FAR262237:FAU262237 FKN262237:FKQ262237 FUJ262237:FUM262237 GEF262237:GEI262237 GOB262237:GOE262237 GXX262237:GYA262237 HHT262237:HHW262237 HRP262237:HRS262237 IBL262237:IBO262237 ILH262237:ILK262237 IVD262237:IVG262237 JEZ262237:JFC262237 JOV262237:JOY262237 JYR262237:JYU262237 KIN262237:KIQ262237 KSJ262237:KSM262237 LCF262237:LCI262237 LMB262237:LME262237 LVX262237:LWA262237 MFT262237:MFW262237 MPP262237:MPS262237 MZL262237:MZO262237 NJH262237:NJK262237 NTD262237:NTG262237 OCZ262237:ODC262237 OMV262237:OMY262237 OWR262237:OWU262237 PGN262237:PGQ262237 PQJ262237:PQM262237 QAF262237:QAI262237 QKB262237:QKE262237 QTX262237:QUA262237 RDT262237:RDW262237 RNP262237:RNS262237 RXL262237:RXO262237 SHH262237:SHK262237 SRD262237:SRG262237 TAZ262237:TBC262237 TKV262237:TKY262237 TUR262237:TUU262237 UEN262237:UEQ262237 UOJ262237:UOM262237 UYF262237:UYI262237 VIB262237:VIE262237 VRX262237:VSA262237 WBT262237:WBW262237 WLP262237:WLS262237 WVL262237:WVO262237 D327773:G327773 IZ327773:JC327773 SV327773:SY327773 ACR327773:ACU327773 AMN327773:AMQ327773 AWJ327773:AWM327773 BGF327773:BGI327773 BQB327773:BQE327773 BZX327773:CAA327773 CJT327773:CJW327773 CTP327773:CTS327773 DDL327773:DDO327773 DNH327773:DNK327773 DXD327773:DXG327773 EGZ327773:EHC327773 EQV327773:EQY327773 FAR327773:FAU327773 FKN327773:FKQ327773 FUJ327773:FUM327773 GEF327773:GEI327773 GOB327773:GOE327773 GXX327773:GYA327773 HHT327773:HHW327773 HRP327773:HRS327773 IBL327773:IBO327773 ILH327773:ILK327773 IVD327773:IVG327773 JEZ327773:JFC327773 JOV327773:JOY327773 JYR327773:JYU327773 KIN327773:KIQ327773 KSJ327773:KSM327773 LCF327773:LCI327773 LMB327773:LME327773 LVX327773:LWA327773 MFT327773:MFW327773 MPP327773:MPS327773 MZL327773:MZO327773 NJH327773:NJK327773 NTD327773:NTG327773 OCZ327773:ODC327773 OMV327773:OMY327773 OWR327773:OWU327773 PGN327773:PGQ327773 PQJ327773:PQM327773 QAF327773:QAI327773 QKB327773:QKE327773 QTX327773:QUA327773 RDT327773:RDW327773 RNP327773:RNS327773 RXL327773:RXO327773 SHH327773:SHK327773 SRD327773:SRG327773 TAZ327773:TBC327773 TKV327773:TKY327773 TUR327773:TUU327773 UEN327773:UEQ327773 UOJ327773:UOM327773 UYF327773:UYI327773 VIB327773:VIE327773 VRX327773:VSA327773 WBT327773:WBW327773 WLP327773:WLS327773 WVL327773:WVO327773 D393309:G393309 IZ393309:JC393309 SV393309:SY393309 ACR393309:ACU393309 AMN393309:AMQ393309 AWJ393309:AWM393309 BGF393309:BGI393309 BQB393309:BQE393309 BZX393309:CAA393309 CJT393309:CJW393309 CTP393309:CTS393309 DDL393309:DDO393309 DNH393309:DNK393309 DXD393309:DXG393309 EGZ393309:EHC393309 EQV393309:EQY393309 FAR393309:FAU393309 FKN393309:FKQ393309 FUJ393309:FUM393309 GEF393309:GEI393309 GOB393309:GOE393309 GXX393309:GYA393309 HHT393309:HHW393309 HRP393309:HRS393309 IBL393309:IBO393309 ILH393309:ILK393309 IVD393309:IVG393309 JEZ393309:JFC393309 JOV393309:JOY393309 JYR393309:JYU393309 KIN393309:KIQ393309 KSJ393309:KSM393309 LCF393309:LCI393309 LMB393309:LME393309 LVX393309:LWA393309 MFT393309:MFW393309 MPP393309:MPS393309 MZL393309:MZO393309 NJH393309:NJK393309 NTD393309:NTG393309 OCZ393309:ODC393309 OMV393309:OMY393309 OWR393309:OWU393309 PGN393309:PGQ393309 PQJ393309:PQM393309 QAF393309:QAI393309 QKB393309:QKE393309 QTX393309:QUA393309 RDT393309:RDW393309 RNP393309:RNS393309 RXL393309:RXO393309 SHH393309:SHK393309 SRD393309:SRG393309 TAZ393309:TBC393309 TKV393309:TKY393309 TUR393309:TUU393309 UEN393309:UEQ393309 UOJ393309:UOM393309 UYF393309:UYI393309 VIB393309:VIE393309 VRX393309:VSA393309 WBT393309:WBW393309 WLP393309:WLS393309 WVL393309:WVO393309 D458845:G458845 IZ458845:JC458845 SV458845:SY458845 ACR458845:ACU458845 AMN458845:AMQ458845 AWJ458845:AWM458845 BGF458845:BGI458845 BQB458845:BQE458845 BZX458845:CAA458845 CJT458845:CJW458845 CTP458845:CTS458845 DDL458845:DDO458845 DNH458845:DNK458845 DXD458845:DXG458845 EGZ458845:EHC458845 EQV458845:EQY458845 FAR458845:FAU458845 FKN458845:FKQ458845 FUJ458845:FUM458845 GEF458845:GEI458845 GOB458845:GOE458845 GXX458845:GYA458845 HHT458845:HHW458845 HRP458845:HRS458845 IBL458845:IBO458845 ILH458845:ILK458845 IVD458845:IVG458845 JEZ458845:JFC458845 JOV458845:JOY458845 JYR458845:JYU458845 KIN458845:KIQ458845 KSJ458845:KSM458845 LCF458845:LCI458845 LMB458845:LME458845 LVX458845:LWA458845 MFT458845:MFW458845 MPP458845:MPS458845 MZL458845:MZO458845 NJH458845:NJK458845 NTD458845:NTG458845 OCZ458845:ODC458845 OMV458845:OMY458845 OWR458845:OWU458845 PGN458845:PGQ458845 PQJ458845:PQM458845 QAF458845:QAI458845 QKB458845:QKE458845 QTX458845:QUA458845 RDT458845:RDW458845 RNP458845:RNS458845 RXL458845:RXO458845 SHH458845:SHK458845 SRD458845:SRG458845 TAZ458845:TBC458845 TKV458845:TKY458845 TUR458845:TUU458845 UEN458845:UEQ458845 UOJ458845:UOM458845 UYF458845:UYI458845 VIB458845:VIE458845 VRX458845:VSA458845 WBT458845:WBW458845 WLP458845:WLS458845 WVL458845:WVO458845 D524381:G524381 IZ524381:JC524381 SV524381:SY524381 ACR524381:ACU524381 AMN524381:AMQ524381 AWJ524381:AWM524381 BGF524381:BGI524381 BQB524381:BQE524381 BZX524381:CAA524381 CJT524381:CJW524381 CTP524381:CTS524381 DDL524381:DDO524381 DNH524381:DNK524381 DXD524381:DXG524381 EGZ524381:EHC524381 EQV524381:EQY524381 FAR524381:FAU524381 FKN524381:FKQ524381 FUJ524381:FUM524381 GEF524381:GEI524381 GOB524381:GOE524381 GXX524381:GYA524381 HHT524381:HHW524381 HRP524381:HRS524381 IBL524381:IBO524381 ILH524381:ILK524381 IVD524381:IVG524381 JEZ524381:JFC524381 JOV524381:JOY524381 JYR524381:JYU524381 KIN524381:KIQ524381 KSJ524381:KSM524381 LCF524381:LCI524381 LMB524381:LME524381 LVX524381:LWA524381 MFT524381:MFW524381 MPP524381:MPS524381 MZL524381:MZO524381 NJH524381:NJK524381 NTD524381:NTG524381 OCZ524381:ODC524381 OMV524381:OMY524381 OWR524381:OWU524381 PGN524381:PGQ524381 PQJ524381:PQM524381 QAF524381:QAI524381 QKB524381:QKE524381 QTX524381:QUA524381 RDT524381:RDW524381 RNP524381:RNS524381 RXL524381:RXO524381 SHH524381:SHK524381 SRD524381:SRG524381 TAZ524381:TBC524381 TKV524381:TKY524381 TUR524381:TUU524381 UEN524381:UEQ524381 UOJ524381:UOM524381 UYF524381:UYI524381 VIB524381:VIE524381 VRX524381:VSA524381 WBT524381:WBW524381 WLP524381:WLS524381 WVL524381:WVO524381 D589917:G589917 IZ589917:JC589917 SV589917:SY589917 ACR589917:ACU589917 AMN589917:AMQ589917 AWJ589917:AWM589917 BGF589917:BGI589917 BQB589917:BQE589917 BZX589917:CAA589917 CJT589917:CJW589917 CTP589917:CTS589917 DDL589917:DDO589917 DNH589917:DNK589917 DXD589917:DXG589917 EGZ589917:EHC589917 EQV589917:EQY589917 FAR589917:FAU589917 FKN589917:FKQ589917 FUJ589917:FUM589917 GEF589917:GEI589917 GOB589917:GOE589917 GXX589917:GYA589917 HHT589917:HHW589917 HRP589917:HRS589917 IBL589917:IBO589917 ILH589917:ILK589917 IVD589917:IVG589917 JEZ589917:JFC589917 JOV589917:JOY589917 JYR589917:JYU589917 KIN589917:KIQ589917 KSJ589917:KSM589917 LCF589917:LCI589917 LMB589917:LME589917 LVX589917:LWA589917 MFT589917:MFW589917 MPP589917:MPS589917 MZL589917:MZO589917 NJH589917:NJK589917 NTD589917:NTG589917 OCZ589917:ODC589917 OMV589917:OMY589917 OWR589917:OWU589917 PGN589917:PGQ589917 PQJ589917:PQM589917 QAF589917:QAI589917 QKB589917:QKE589917 QTX589917:QUA589917 RDT589917:RDW589917 RNP589917:RNS589917 RXL589917:RXO589917 SHH589917:SHK589917 SRD589917:SRG589917 TAZ589917:TBC589917 TKV589917:TKY589917 TUR589917:TUU589917 UEN589917:UEQ589917 UOJ589917:UOM589917 UYF589917:UYI589917 VIB589917:VIE589917 VRX589917:VSA589917 WBT589917:WBW589917 WLP589917:WLS589917 WVL589917:WVO589917 D655453:G655453 IZ655453:JC655453 SV655453:SY655453 ACR655453:ACU655453 AMN655453:AMQ655453 AWJ655453:AWM655453 BGF655453:BGI655453 BQB655453:BQE655453 BZX655453:CAA655453 CJT655453:CJW655453 CTP655453:CTS655453 DDL655453:DDO655453 DNH655453:DNK655453 DXD655453:DXG655453 EGZ655453:EHC655453 EQV655453:EQY655453 FAR655453:FAU655453 FKN655453:FKQ655453 FUJ655453:FUM655453 GEF655453:GEI655453 GOB655453:GOE655453 GXX655453:GYA655453 HHT655453:HHW655453 HRP655453:HRS655453 IBL655453:IBO655453 ILH655453:ILK655453 IVD655453:IVG655453 JEZ655453:JFC655453 JOV655453:JOY655453 JYR655453:JYU655453 KIN655453:KIQ655453 KSJ655453:KSM655453 LCF655453:LCI655453 LMB655453:LME655453 LVX655453:LWA655453 MFT655453:MFW655453 MPP655453:MPS655453 MZL655453:MZO655453 NJH655453:NJK655453 NTD655453:NTG655453 OCZ655453:ODC655453 OMV655453:OMY655453 OWR655453:OWU655453 PGN655453:PGQ655453 PQJ655453:PQM655453 QAF655453:QAI655453 QKB655453:QKE655453 QTX655453:QUA655453 RDT655453:RDW655453 RNP655453:RNS655453 RXL655453:RXO655453 SHH655453:SHK655453 SRD655453:SRG655453 TAZ655453:TBC655453 TKV655453:TKY655453 TUR655453:TUU655453 UEN655453:UEQ655453 UOJ655453:UOM655453 UYF655453:UYI655453 VIB655453:VIE655453 VRX655453:VSA655453 WBT655453:WBW655453 WLP655453:WLS655453 WVL655453:WVO655453 D720989:G720989 IZ720989:JC720989 SV720989:SY720989 ACR720989:ACU720989 AMN720989:AMQ720989 AWJ720989:AWM720989 BGF720989:BGI720989 BQB720989:BQE720989 BZX720989:CAA720989 CJT720989:CJW720989 CTP720989:CTS720989 DDL720989:DDO720989 DNH720989:DNK720989 DXD720989:DXG720989 EGZ720989:EHC720989 EQV720989:EQY720989 FAR720989:FAU720989 FKN720989:FKQ720989 FUJ720989:FUM720989 GEF720989:GEI720989 GOB720989:GOE720989 GXX720989:GYA720989 HHT720989:HHW720989 HRP720989:HRS720989 IBL720989:IBO720989 ILH720989:ILK720989 IVD720989:IVG720989 JEZ720989:JFC720989 JOV720989:JOY720989 JYR720989:JYU720989 KIN720989:KIQ720989 KSJ720989:KSM720989 LCF720989:LCI720989 LMB720989:LME720989 LVX720989:LWA720989 MFT720989:MFW720989 MPP720989:MPS720989 MZL720989:MZO720989 NJH720989:NJK720989 NTD720989:NTG720989 OCZ720989:ODC720989 OMV720989:OMY720989 OWR720989:OWU720989 PGN720989:PGQ720989 PQJ720989:PQM720989 QAF720989:QAI720989 QKB720989:QKE720989 QTX720989:QUA720989 RDT720989:RDW720989 RNP720989:RNS720989 RXL720989:RXO720989 SHH720989:SHK720989 SRD720989:SRG720989 TAZ720989:TBC720989 TKV720989:TKY720989 TUR720989:TUU720989 UEN720989:UEQ720989 UOJ720989:UOM720989 UYF720989:UYI720989 VIB720989:VIE720989 VRX720989:VSA720989 WBT720989:WBW720989 WLP720989:WLS720989 WVL720989:WVO720989 D786525:G786525 IZ786525:JC786525 SV786525:SY786525 ACR786525:ACU786525 AMN786525:AMQ786525 AWJ786525:AWM786525 BGF786525:BGI786525 BQB786525:BQE786525 BZX786525:CAA786525 CJT786525:CJW786525 CTP786525:CTS786525 DDL786525:DDO786525 DNH786525:DNK786525 DXD786525:DXG786525 EGZ786525:EHC786525 EQV786525:EQY786525 FAR786525:FAU786525 FKN786525:FKQ786525 FUJ786525:FUM786525 GEF786525:GEI786525 GOB786525:GOE786525 GXX786525:GYA786525 HHT786525:HHW786525 HRP786525:HRS786525 IBL786525:IBO786525 ILH786525:ILK786525 IVD786525:IVG786525 JEZ786525:JFC786525 JOV786525:JOY786525 JYR786525:JYU786525 KIN786525:KIQ786525 KSJ786525:KSM786525 LCF786525:LCI786525 LMB786525:LME786525 LVX786525:LWA786525 MFT786525:MFW786525 MPP786525:MPS786525 MZL786525:MZO786525 NJH786525:NJK786525 NTD786525:NTG786525 OCZ786525:ODC786525 OMV786525:OMY786525 OWR786525:OWU786525 PGN786525:PGQ786525 PQJ786525:PQM786525 QAF786525:QAI786525 QKB786525:QKE786525 QTX786525:QUA786525 RDT786525:RDW786525 RNP786525:RNS786525 RXL786525:RXO786525 SHH786525:SHK786525 SRD786525:SRG786525 TAZ786525:TBC786525 TKV786525:TKY786525 TUR786525:TUU786525 UEN786525:UEQ786525 UOJ786525:UOM786525 UYF786525:UYI786525 VIB786525:VIE786525 VRX786525:VSA786525 WBT786525:WBW786525 WLP786525:WLS786525 WVL786525:WVO786525 D852061:G852061 IZ852061:JC852061 SV852061:SY852061 ACR852061:ACU852061 AMN852061:AMQ852061 AWJ852061:AWM852061 BGF852061:BGI852061 BQB852061:BQE852061 BZX852061:CAA852061 CJT852061:CJW852061 CTP852061:CTS852061 DDL852061:DDO852061 DNH852061:DNK852061 DXD852061:DXG852061 EGZ852061:EHC852061 EQV852061:EQY852061 FAR852061:FAU852061 FKN852061:FKQ852061 FUJ852061:FUM852061 GEF852061:GEI852061 GOB852061:GOE852061 GXX852061:GYA852061 HHT852061:HHW852061 HRP852061:HRS852061 IBL852061:IBO852061 ILH852061:ILK852061 IVD852061:IVG852061 JEZ852061:JFC852061 JOV852061:JOY852061 JYR852061:JYU852061 KIN852061:KIQ852061 KSJ852061:KSM852061 LCF852061:LCI852061 LMB852061:LME852061 LVX852061:LWA852061 MFT852061:MFW852061 MPP852061:MPS852061 MZL852061:MZO852061 NJH852061:NJK852061 NTD852061:NTG852061 OCZ852061:ODC852061 OMV852061:OMY852061 OWR852061:OWU852061 PGN852061:PGQ852061 PQJ852061:PQM852061 QAF852061:QAI852061 QKB852061:QKE852061 QTX852061:QUA852061 RDT852061:RDW852061 RNP852061:RNS852061 RXL852061:RXO852061 SHH852061:SHK852061 SRD852061:SRG852061 TAZ852061:TBC852061 TKV852061:TKY852061 TUR852061:TUU852061 UEN852061:UEQ852061 UOJ852061:UOM852061 UYF852061:UYI852061 VIB852061:VIE852061 VRX852061:VSA852061 WBT852061:WBW852061 WLP852061:WLS852061 WVL852061:WVO852061 D917597:G917597 IZ917597:JC917597 SV917597:SY917597 ACR917597:ACU917597 AMN917597:AMQ917597 AWJ917597:AWM917597 BGF917597:BGI917597 BQB917597:BQE917597 BZX917597:CAA917597 CJT917597:CJW917597 CTP917597:CTS917597 DDL917597:DDO917597 DNH917597:DNK917597 DXD917597:DXG917597 EGZ917597:EHC917597 EQV917597:EQY917597 FAR917597:FAU917597 FKN917597:FKQ917597 FUJ917597:FUM917597 GEF917597:GEI917597 GOB917597:GOE917597 GXX917597:GYA917597 HHT917597:HHW917597 HRP917597:HRS917597 IBL917597:IBO917597 ILH917597:ILK917597 IVD917597:IVG917597 JEZ917597:JFC917597 JOV917597:JOY917597 JYR917597:JYU917597 KIN917597:KIQ917597 KSJ917597:KSM917597 LCF917597:LCI917597 LMB917597:LME917597 LVX917597:LWA917597 MFT917597:MFW917597 MPP917597:MPS917597 MZL917597:MZO917597 NJH917597:NJK917597 NTD917597:NTG917597 OCZ917597:ODC917597 OMV917597:OMY917597 OWR917597:OWU917597 PGN917597:PGQ917597 PQJ917597:PQM917597 QAF917597:QAI917597 QKB917597:QKE917597 QTX917597:QUA917597 RDT917597:RDW917597 RNP917597:RNS917597 RXL917597:RXO917597 SHH917597:SHK917597 SRD917597:SRG917597 TAZ917597:TBC917597 TKV917597:TKY917597 TUR917597:TUU917597 UEN917597:UEQ917597 UOJ917597:UOM917597 UYF917597:UYI917597 VIB917597:VIE917597 VRX917597:VSA917597 WBT917597:WBW917597 WLP917597:WLS917597 WVL917597:WVO917597 D983133:G983133 IZ983133:JC983133 SV983133:SY983133 ACR983133:ACU983133 AMN983133:AMQ983133 AWJ983133:AWM983133 BGF983133:BGI983133 BQB983133:BQE983133 BZX983133:CAA983133 CJT983133:CJW983133 CTP983133:CTS983133 DDL983133:DDO983133 DNH983133:DNK983133 DXD983133:DXG983133 EGZ983133:EHC983133 EQV983133:EQY983133 FAR983133:FAU983133 FKN983133:FKQ983133 FUJ983133:FUM983133 GEF983133:GEI983133 GOB983133:GOE983133 GXX983133:GYA983133 HHT983133:HHW983133 HRP983133:HRS983133 IBL983133:IBO983133 ILH983133:ILK983133 IVD983133:IVG983133 JEZ983133:JFC983133 JOV983133:JOY983133 JYR983133:JYU983133 KIN983133:KIQ983133 KSJ983133:KSM983133 LCF983133:LCI983133 LMB983133:LME983133 LVX983133:LWA983133 MFT983133:MFW983133 MPP983133:MPS983133 MZL983133:MZO983133 NJH983133:NJK983133 NTD983133:NTG983133 OCZ983133:ODC983133 OMV983133:OMY983133 OWR983133:OWU983133 PGN983133:PGQ983133 PQJ983133:PQM983133 QAF983133:QAI983133 QKB983133:QKE983133 QTX983133:QUA983133 RDT983133:RDW983133 RNP983133:RNS983133 RXL983133:RXO983133 SHH983133:SHK983133 SRD983133:SRG983133 TAZ983133:TBC983133 TKV983133:TKY983133 TUR983133:TUU983133 UEN983133:UEQ983133 UOJ983133:UOM983133 UYF983133:UYI983133 VIB983133:VIE983133 VRX983133:VSA983133 WBT983133:WBW983133 WLP983133:WLS983133 WVL983133:WVO983133 JD147:JE147 SZ147:TA147 ACV147:ACW147 AMR147:AMS147 AWN147:AWO147 BGJ147:BGK147 BQF147:BQG147 CAB147:CAC147 CJX147:CJY147 CTT147:CTU147 DDP147:DDQ147 DNL147:DNM147 DXH147:DXI147 EHD147:EHE147 EQZ147:ERA147 FAV147:FAW147 FKR147:FKS147 FUN147:FUO147 GEJ147:GEK147 GOF147:GOG147 GYB147:GYC147 HHX147:HHY147 HRT147:HRU147 IBP147:IBQ147 ILL147:ILM147 IVH147:IVI147 JFD147:JFE147 JOZ147:JPA147 JYV147:JYW147 KIR147:KIS147 KSN147:KSO147 LCJ147:LCK147 LMF147:LMG147 LWB147:LWC147 MFX147:MFY147 MPT147:MPU147 MZP147:MZQ147 NJL147:NJM147 NTH147:NTI147 ODD147:ODE147 OMZ147:ONA147 OWV147:OWW147 PGR147:PGS147 PQN147:PQO147 QAJ147:QAK147 QKF147:QKG147 QUB147:QUC147 RDX147:RDY147 RNT147:RNU147 RXP147:RXQ147 SHL147:SHM147 SRH147:SRI147 TBD147:TBE147 TKZ147:TLA147 TUV147:TUW147 UER147:UES147 UON147:UOO147 UYJ147:UYK147 VIF147:VIG147 VSB147:VSC147 WBX147:WBY147 WLT147:WLU147 WVP147:WVQ147 H65683:I65683 JD65683:JE65683 SZ65683:TA65683 ACV65683:ACW65683 AMR65683:AMS65683 AWN65683:AWO65683 BGJ65683:BGK65683 BQF65683:BQG65683 CAB65683:CAC65683 CJX65683:CJY65683 CTT65683:CTU65683 DDP65683:DDQ65683 DNL65683:DNM65683 DXH65683:DXI65683 EHD65683:EHE65683 EQZ65683:ERA65683 FAV65683:FAW65683 FKR65683:FKS65683 FUN65683:FUO65683 GEJ65683:GEK65683 GOF65683:GOG65683 GYB65683:GYC65683 HHX65683:HHY65683 HRT65683:HRU65683 IBP65683:IBQ65683 ILL65683:ILM65683 IVH65683:IVI65683 JFD65683:JFE65683 JOZ65683:JPA65683 JYV65683:JYW65683 KIR65683:KIS65683 KSN65683:KSO65683 LCJ65683:LCK65683 LMF65683:LMG65683 LWB65683:LWC65683 MFX65683:MFY65683 MPT65683:MPU65683 MZP65683:MZQ65683 NJL65683:NJM65683 NTH65683:NTI65683 ODD65683:ODE65683 OMZ65683:ONA65683 OWV65683:OWW65683 PGR65683:PGS65683 PQN65683:PQO65683 QAJ65683:QAK65683 QKF65683:QKG65683 QUB65683:QUC65683 RDX65683:RDY65683 RNT65683:RNU65683 RXP65683:RXQ65683 SHL65683:SHM65683 SRH65683:SRI65683 TBD65683:TBE65683 TKZ65683:TLA65683 TUV65683:TUW65683 UER65683:UES65683 UON65683:UOO65683 UYJ65683:UYK65683 VIF65683:VIG65683 VSB65683:VSC65683 WBX65683:WBY65683 WLT65683:WLU65683 WVP65683:WVQ65683 H131219:I131219 JD131219:JE131219 SZ131219:TA131219 ACV131219:ACW131219 AMR131219:AMS131219 AWN131219:AWO131219 BGJ131219:BGK131219 BQF131219:BQG131219 CAB131219:CAC131219 CJX131219:CJY131219 CTT131219:CTU131219 DDP131219:DDQ131219 DNL131219:DNM131219 DXH131219:DXI131219 EHD131219:EHE131219 EQZ131219:ERA131219 FAV131219:FAW131219 FKR131219:FKS131219 FUN131219:FUO131219 GEJ131219:GEK131219 GOF131219:GOG131219 GYB131219:GYC131219 HHX131219:HHY131219 HRT131219:HRU131219 IBP131219:IBQ131219 ILL131219:ILM131219 IVH131219:IVI131219 JFD131219:JFE131219 JOZ131219:JPA131219 JYV131219:JYW131219 KIR131219:KIS131219 KSN131219:KSO131219 LCJ131219:LCK131219 LMF131219:LMG131219 LWB131219:LWC131219 MFX131219:MFY131219 MPT131219:MPU131219 MZP131219:MZQ131219 NJL131219:NJM131219 NTH131219:NTI131219 ODD131219:ODE131219 OMZ131219:ONA131219 OWV131219:OWW131219 PGR131219:PGS131219 PQN131219:PQO131219 QAJ131219:QAK131219 QKF131219:QKG131219 QUB131219:QUC131219 RDX131219:RDY131219 RNT131219:RNU131219 RXP131219:RXQ131219 SHL131219:SHM131219 SRH131219:SRI131219 TBD131219:TBE131219 TKZ131219:TLA131219 TUV131219:TUW131219 UER131219:UES131219 UON131219:UOO131219 UYJ131219:UYK131219 VIF131219:VIG131219 VSB131219:VSC131219 WBX131219:WBY131219 WLT131219:WLU131219 WVP131219:WVQ131219 H196755:I196755 JD196755:JE196755 SZ196755:TA196755 ACV196755:ACW196755 AMR196755:AMS196755 AWN196755:AWO196755 BGJ196755:BGK196755 BQF196755:BQG196755 CAB196755:CAC196755 CJX196755:CJY196755 CTT196755:CTU196755 DDP196755:DDQ196755 DNL196755:DNM196755 DXH196755:DXI196755 EHD196755:EHE196755 EQZ196755:ERA196755 FAV196755:FAW196755 FKR196755:FKS196755 FUN196755:FUO196755 GEJ196755:GEK196755 GOF196755:GOG196755 GYB196755:GYC196755 HHX196755:HHY196755 HRT196755:HRU196755 IBP196755:IBQ196755 ILL196755:ILM196755 IVH196755:IVI196755 JFD196755:JFE196755 JOZ196755:JPA196755 JYV196755:JYW196755 KIR196755:KIS196755 KSN196755:KSO196755 LCJ196755:LCK196755 LMF196755:LMG196755 LWB196755:LWC196755 MFX196755:MFY196755 MPT196755:MPU196755 MZP196755:MZQ196755 NJL196755:NJM196755 NTH196755:NTI196755 ODD196755:ODE196755 OMZ196755:ONA196755 OWV196755:OWW196755 PGR196755:PGS196755 PQN196755:PQO196755 QAJ196755:QAK196755 QKF196755:QKG196755 QUB196755:QUC196755 RDX196755:RDY196755 RNT196755:RNU196755 RXP196755:RXQ196755 SHL196755:SHM196755 SRH196755:SRI196755 TBD196755:TBE196755 TKZ196755:TLA196755 TUV196755:TUW196755 UER196755:UES196755 UON196755:UOO196755 UYJ196755:UYK196755 VIF196755:VIG196755 VSB196755:VSC196755 WBX196755:WBY196755 WLT196755:WLU196755 WVP196755:WVQ196755 H262291:I262291 JD262291:JE262291 SZ262291:TA262291 ACV262291:ACW262291 AMR262291:AMS262291 AWN262291:AWO262291 BGJ262291:BGK262291 BQF262291:BQG262291 CAB262291:CAC262291 CJX262291:CJY262291 CTT262291:CTU262291 DDP262291:DDQ262291 DNL262291:DNM262291 DXH262291:DXI262291 EHD262291:EHE262291 EQZ262291:ERA262291 FAV262291:FAW262291 FKR262291:FKS262291 FUN262291:FUO262291 GEJ262291:GEK262291 GOF262291:GOG262291 GYB262291:GYC262291 HHX262291:HHY262291 HRT262291:HRU262291 IBP262291:IBQ262291 ILL262291:ILM262291 IVH262291:IVI262291 JFD262291:JFE262291 JOZ262291:JPA262291 JYV262291:JYW262291 KIR262291:KIS262291 KSN262291:KSO262291 LCJ262291:LCK262291 LMF262291:LMG262291 LWB262291:LWC262291 MFX262291:MFY262291 MPT262291:MPU262291 MZP262291:MZQ262291 NJL262291:NJM262291 NTH262291:NTI262291 ODD262291:ODE262291 OMZ262291:ONA262291 OWV262291:OWW262291 PGR262291:PGS262291 PQN262291:PQO262291 QAJ262291:QAK262291 QKF262291:QKG262291 QUB262291:QUC262291 RDX262291:RDY262291 RNT262291:RNU262291 RXP262291:RXQ262291 SHL262291:SHM262291 SRH262291:SRI262291 TBD262291:TBE262291 TKZ262291:TLA262291 TUV262291:TUW262291 UER262291:UES262291 UON262291:UOO262291 UYJ262291:UYK262291 VIF262291:VIG262291 VSB262291:VSC262291 WBX262291:WBY262291 WLT262291:WLU262291 WVP262291:WVQ262291 H327827:I327827 JD327827:JE327827 SZ327827:TA327827 ACV327827:ACW327827 AMR327827:AMS327827 AWN327827:AWO327827 BGJ327827:BGK327827 BQF327827:BQG327827 CAB327827:CAC327827 CJX327827:CJY327827 CTT327827:CTU327827 DDP327827:DDQ327827 DNL327827:DNM327827 DXH327827:DXI327827 EHD327827:EHE327827 EQZ327827:ERA327827 FAV327827:FAW327827 FKR327827:FKS327827 FUN327827:FUO327827 GEJ327827:GEK327827 GOF327827:GOG327827 GYB327827:GYC327827 HHX327827:HHY327827 HRT327827:HRU327827 IBP327827:IBQ327827 ILL327827:ILM327827 IVH327827:IVI327827 JFD327827:JFE327827 JOZ327827:JPA327827 JYV327827:JYW327827 KIR327827:KIS327827 KSN327827:KSO327827 LCJ327827:LCK327827 LMF327827:LMG327827 LWB327827:LWC327827 MFX327827:MFY327827 MPT327827:MPU327827 MZP327827:MZQ327827 NJL327827:NJM327827 NTH327827:NTI327827 ODD327827:ODE327827 OMZ327827:ONA327827 OWV327827:OWW327827 PGR327827:PGS327827 PQN327827:PQO327827 QAJ327827:QAK327827 QKF327827:QKG327827 QUB327827:QUC327827 RDX327827:RDY327827 RNT327827:RNU327827 RXP327827:RXQ327827 SHL327827:SHM327827 SRH327827:SRI327827 TBD327827:TBE327827 TKZ327827:TLA327827 TUV327827:TUW327827 UER327827:UES327827 UON327827:UOO327827 UYJ327827:UYK327827 VIF327827:VIG327827 VSB327827:VSC327827 WBX327827:WBY327827 WLT327827:WLU327827 WVP327827:WVQ327827 H393363:I393363 JD393363:JE393363 SZ393363:TA393363 ACV393363:ACW393363 AMR393363:AMS393363 AWN393363:AWO393363 BGJ393363:BGK393363 BQF393363:BQG393363 CAB393363:CAC393363 CJX393363:CJY393363 CTT393363:CTU393363 DDP393363:DDQ393363 DNL393363:DNM393363 DXH393363:DXI393363 EHD393363:EHE393363 EQZ393363:ERA393363 FAV393363:FAW393363 FKR393363:FKS393363 FUN393363:FUO393363 GEJ393363:GEK393363 GOF393363:GOG393363 GYB393363:GYC393363 HHX393363:HHY393363 HRT393363:HRU393363 IBP393363:IBQ393363 ILL393363:ILM393363 IVH393363:IVI393363 JFD393363:JFE393363 JOZ393363:JPA393363 JYV393363:JYW393363 KIR393363:KIS393363 KSN393363:KSO393363 LCJ393363:LCK393363 LMF393363:LMG393363 LWB393363:LWC393363 MFX393363:MFY393363 MPT393363:MPU393363 MZP393363:MZQ393363 NJL393363:NJM393363 NTH393363:NTI393363 ODD393363:ODE393363 OMZ393363:ONA393363 OWV393363:OWW393363 PGR393363:PGS393363 PQN393363:PQO393363 QAJ393363:QAK393363 QKF393363:QKG393363 QUB393363:QUC393363 RDX393363:RDY393363 RNT393363:RNU393363 RXP393363:RXQ393363 SHL393363:SHM393363 SRH393363:SRI393363 TBD393363:TBE393363 TKZ393363:TLA393363 TUV393363:TUW393363 UER393363:UES393363 UON393363:UOO393363 UYJ393363:UYK393363 VIF393363:VIG393363 VSB393363:VSC393363 WBX393363:WBY393363 WLT393363:WLU393363 WVP393363:WVQ393363 H458899:I458899 JD458899:JE458899 SZ458899:TA458899 ACV458899:ACW458899 AMR458899:AMS458899 AWN458899:AWO458899 BGJ458899:BGK458899 BQF458899:BQG458899 CAB458899:CAC458899 CJX458899:CJY458899 CTT458899:CTU458899 DDP458899:DDQ458899 DNL458899:DNM458899 DXH458899:DXI458899 EHD458899:EHE458899 EQZ458899:ERA458899 FAV458899:FAW458899 FKR458899:FKS458899 FUN458899:FUO458899 GEJ458899:GEK458899 GOF458899:GOG458899 GYB458899:GYC458899 HHX458899:HHY458899 HRT458899:HRU458899 IBP458899:IBQ458899 ILL458899:ILM458899 IVH458899:IVI458899 JFD458899:JFE458899 JOZ458899:JPA458899 JYV458899:JYW458899 KIR458899:KIS458899 KSN458899:KSO458899 LCJ458899:LCK458899 LMF458899:LMG458899 LWB458899:LWC458899 MFX458899:MFY458899 MPT458899:MPU458899 MZP458899:MZQ458899 NJL458899:NJM458899 NTH458899:NTI458899 ODD458899:ODE458899 OMZ458899:ONA458899 OWV458899:OWW458899 PGR458899:PGS458899 PQN458899:PQO458899 QAJ458899:QAK458899 QKF458899:QKG458899 QUB458899:QUC458899 RDX458899:RDY458899 RNT458899:RNU458899 RXP458899:RXQ458899 SHL458899:SHM458899 SRH458899:SRI458899 TBD458899:TBE458899 TKZ458899:TLA458899 TUV458899:TUW458899 UER458899:UES458899 UON458899:UOO458899 UYJ458899:UYK458899 VIF458899:VIG458899 VSB458899:VSC458899 WBX458899:WBY458899 WLT458899:WLU458899 WVP458899:WVQ458899 H524435:I524435 JD524435:JE524435 SZ524435:TA524435 ACV524435:ACW524435 AMR524435:AMS524435 AWN524435:AWO524435 BGJ524435:BGK524435 BQF524435:BQG524435 CAB524435:CAC524435 CJX524435:CJY524435 CTT524435:CTU524435 DDP524435:DDQ524435 DNL524435:DNM524435 DXH524435:DXI524435 EHD524435:EHE524435 EQZ524435:ERA524435 FAV524435:FAW524435 FKR524435:FKS524435 FUN524435:FUO524435 GEJ524435:GEK524435 GOF524435:GOG524435 GYB524435:GYC524435 HHX524435:HHY524435 HRT524435:HRU524435 IBP524435:IBQ524435 ILL524435:ILM524435 IVH524435:IVI524435 JFD524435:JFE524435 JOZ524435:JPA524435 JYV524435:JYW524435 KIR524435:KIS524435 KSN524435:KSO524435 LCJ524435:LCK524435 LMF524435:LMG524435 LWB524435:LWC524435 MFX524435:MFY524435 MPT524435:MPU524435 MZP524435:MZQ524435 NJL524435:NJM524435 NTH524435:NTI524435 ODD524435:ODE524435 OMZ524435:ONA524435 OWV524435:OWW524435 PGR524435:PGS524435 PQN524435:PQO524435 QAJ524435:QAK524435 QKF524435:QKG524435 QUB524435:QUC524435 RDX524435:RDY524435 RNT524435:RNU524435 RXP524435:RXQ524435 SHL524435:SHM524435 SRH524435:SRI524435 TBD524435:TBE524435 TKZ524435:TLA524435 TUV524435:TUW524435 UER524435:UES524435 UON524435:UOO524435 UYJ524435:UYK524435 VIF524435:VIG524435 VSB524435:VSC524435 WBX524435:WBY524435 WLT524435:WLU524435 WVP524435:WVQ524435 H589971:I589971 JD589971:JE589971 SZ589971:TA589971 ACV589971:ACW589971 AMR589971:AMS589971 AWN589971:AWO589971 BGJ589971:BGK589971 BQF589971:BQG589971 CAB589971:CAC589971 CJX589971:CJY589971 CTT589971:CTU589971 DDP589971:DDQ589971 DNL589971:DNM589971 DXH589971:DXI589971 EHD589971:EHE589971 EQZ589971:ERA589971 FAV589971:FAW589971 FKR589971:FKS589971 FUN589971:FUO589971 GEJ589971:GEK589971 GOF589971:GOG589971 GYB589971:GYC589971 HHX589971:HHY589971 HRT589971:HRU589971 IBP589971:IBQ589971 ILL589971:ILM589971 IVH589971:IVI589971 JFD589971:JFE589971 JOZ589971:JPA589971 JYV589971:JYW589971 KIR589971:KIS589971 KSN589971:KSO589971 LCJ589971:LCK589971 LMF589971:LMG589971 LWB589971:LWC589971 MFX589971:MFY589971 MPT589971:MPU589971 MZP589971:MZQ589971 NJL589971:NJM589971 NTH589971:NTI589971 ODD589971:ODE589971 OMZ589971:ONA589971 OWV589971:OWW589971 PGR589971:PGS589971 PQN589971:PQO589971 QAJ589971:QAK589971 QKF589971:QKG589971 QUB589971:QUC589971 RDX589971:RDY589971 RNT589971:RNU589971 RXP589971:RXQ589971 SHL589971:SHM589971 SRH589971:SRI589971 TBD589971:TBE589971 TKZ589971:TLA589971 TUV589971:TUW589971 UER589971:UES589971 UON589971:UOO589971 UYJ589971:UYK589971 VIF589971:VIG589971 VSB589971:VSC589971 WBX589971:WBY589971 WLT589971:WLU589971 WVP589971:WVQ589971 H655507:I655507 JD655507:JE655507 SZ655507:TA655507 ACV655507:ACW655507 AMR655507:AMS655507 AWN655507:AWO655507 BGJ655507:BGK655507 BQF655507:BQG655507 CAB655507:CAC655507 CJX655507:CJY655507 CTT655507:CTU655507 DDP655507:DDQ655507 DNL655507:DNM655507 DXH655507:DXI655507 EHD655507:EHE655507 EQZ655507:ERA655507 FAV655507:FAW655507 FKR655507:FKS655507 FUN655507:FUO655507 GEJ655507:GEK655507 GOF655507:GOG655507 GYB655507:GYC655507 HHX655507:HHY655507 HRT655507:HRU655507 IBP655507:IBQ655507 ILL655507:ILM655507 IVH655507:IVI655507 JFD655507:JFE655507 JOZ655507:JPA655507 JYV655507:JYW655507 KIR655507:KIS655507 KSN655507:KSO655507 LCJ655507:LCK655507 LMF655507:LMG655507 LWB655507:LWC655507 MFX655507:MFY655507 MPT655507:MPU655507 MZP655507:MZQ655507 NJL655507:NJM655507 NTH655507:NTI655507 ODD655507:ODE655507 OMZ655507:ONA655507 OWV655507:OWW655507 PGR655507:PGS655507 PQN655507:PQO655507 QAJ655507:QAK655507 QKF655507:QKG655507 QUB655507:QUC655507 RDX655507:RDY655507 RNT655507:RNU655507 RXP655507:RXQ655507 SHL655507:SHM655507 SRH655507:SRI655507 TBD655507:TBE655507 TKZ655507:TLA655507 TUV655507:TUW655507 UER655507:UES655507 UON655507:UOO655507 UYJ655507:UYK655507 VIF655507:VIG655507 VSB655507:VSC655507 WBX655507:WBY655507 WLT655507:WLU655507 WVP655507:WVQ655507 H721043:I721043 JD721043:JE721043 SZ721043:TA721043 ACV721043:ACW721043 AMR721043:AMS721043 AWN721043:AWO721043 BGJ721043:BGK721043 BQF721043:BQG721043 CAB721043:CAC721043 CJX721043:CJY721043 CTT721043:CTU721043 DDP721043:DDQ721043 DNL721043:DNM721043 DXH721043:DXI721043 EHD721043:EHE721043 EQZ721043:ERA721043 FAV721043:FAW721043 FKR721043:FKS721043 FUN721043:FUO721043 GEJ721043:GEK721043 GOF721043:GOG721043 GYB721043:GYC721043 HHX721043:HHY721043 HRT721043:HRU721043 IBP721043:IBQ721043 ILL721043:ILM721043 IVH721043:IVI721043 JFD721043:JFE721043 JOZ721043:JPA721043 JYV721043:JYW721043 KIR721043:KIS721043 KSN721043:KSO721043 LCJ721043:LCK721043 LMF721043:LMG721043 LWB721043:LWC721043 MFX721043:MFY721043 MPT721043:MPU721043 MZP721043:MZQ721043 NJL721043:NJM721043 NTH721043:NTI721043 ODD721043:ODE721043 OMZ721043:ONA721043 OWV721043:OWW721043 PGR721043:PGS721043 PQN721043:PQO721043 QAJ721043:QAK721043 QKF721043:QKG721043 QUB721043:QUC721043 RDX721043:RDY721043 RNT721043:RNU721043 RXP721043:RXQ721043 SHL721043:SHM721043 SRH721043:SRI721043 TBD721043:TBE721043 TKZ721043:TLA721043 TUV721043:TUW721043 UER721043:UES721043 UON721043:UOO721043 UYJ721043:UYK721043 VIF721043:VIG721043 VSB721043:VSC721043 WBX721043:WBY721043 WLT721043:WLU721043 WVP721043:WVQ721043 H786579:I786579 JD786579:JE786579 SZ786579:TA786579 ACV786579:ACW786579 AMR786579:AMS786579 AWN786579:AWO786579 BGJ786579:BGK786579 BQF786579:BQG786579 CAB786579:CAC786579 CJX786579:CJY786579 CTT786579:CTU786579 DDP786579:DDQ786579 DNL786579:DNM786579 DXH786579:DXI786579 EHD786579:EHE786579 EQZ786579:ERA786579 FAV786579:FAW786579 FKR786579:FKS786579 FUN786579:FUO786579 GEJ786579:GEK786579 GOF786579:GOG786579 GYB786579:GYC786579 HHX786579:HHY786579 HRT786579:HRU786579 IBP786579:IBQ786579 ILL786579:ILM786579 IVH786579:IVI786579 JFD786579:JFE786579 JOZ786579:JPA786579 JYV786579:JYW786579 KIR786579:KIS786579 KSN786579:KSO786579 LCJ786579:LCK786579 LMF786579:LMG786579 LWB786579:LWC786579 MFX786579:MFY786579 MPT786579:MPU786579 MZP786579:MZQ786579 NJL786579:NJM786579 NTH786579:NTI786579 ODD786579:ODE786579 OMZ786579:ONA786579 OWV786579:OWW786579 PGR786579:PGS786579 PQN786579:PQO786579 QAJ786579:QAK786579 QKF786579:QKG786579 QUB786579:QUC786579 RDX786579:RDY786579 RNT786579:RNU786579 RXP786579:RXQ786579 SHL786579:SHM786579 SRH786579:SRI786579 TBD786579:TBE786579 TKZ786579:TLA786579 TUV786579:TUW786579 UER786579:UES786579 UON786579:UOO786579 UYJ786579:UYK786579 VIF786579:VIG786579 VSB786579:VSC786579 WBX786579:WBY786579 WLT786579:WLU786579 WVP786579:WVQ786579 H852115:I852115 JD852115:JE852115 SZ852115:TA852115 ACV852115:ACW852115 AMR852115:AMS852115 AWN852115:AWO852115 BGJ852115:BGK852115 BQF852115:BQG852115 CAB852115:CAC852115 CJX852115:CJY852115 CTT852115:CTU852115 DDP852115:DDQ852115 DNL852115:DNM852115 DXH852115:DXI852115 EHD852115:EHE852115 EQZ852115:ERA852115 FAV852115:FAW852115 FKR852115:FKS852115 FUN852115:FUO852115 GEJ852115:GEK852115 GOF852115:GOG852115 GYB852115:GYC852115 HHX852115:HHY852115 HRT852115:HRU852115 IBP852115:IBQ852115 ILL852115:ILM852115 IVH852115:IVI852115 JFD852115:JFE852115 JOZ852115:JPA852115 JYV852115:JYW852115 KIR852115:KIS852115 KSN852115:KSO852115 LCJ852115:LCK852115 LMF852115:LMG852115 LWB852115:LWC852115 MFX852115:MFY852115 MPT852115:MPU852115 MZP852115:MZQ852115 NJL852115:NJM852115 NTH852115:NTI852115 ODD852115:ODE852115 OMZ852115:ONA852115 OWV852115:OWW852115 PGR852115:PGS852115 PQN852115:PQO852115 QAJ852115:QAK852115 QKF852115:QKG852115 QUB852115:QUC852115 RDX852115:RDY852115 RNT852115:RNU852115 RXP852115:RXQ852115 SHL852115:SHM852115 SRH852115:SRI852115 TBD852115:TBE852115 TKZ852115:TLA852115 TUV852115:TUW852115 UER852115:UES852115 UON852115:UOO852115 UYJ852115:UYK852115 VIF852115:VIG852115 VSB852115:VSC852115 WBX852115:WBY852115 WLT852115:WLU852115 WVP852115:WVQ852115 H917651:I917651 JD917651:JE917651 SZ917651:TA917651 ACV917651:ACW917651 AMR917651:AMS917651 AWN917651:AWO917651 BGJ917651:BGK917651 BQF917651:BQG917651 CAB917651:CAC917651 CJX917651:CJY917651 CTT917651:CTU917651 DDP917651:DDQ917651 DNL917651:DNM917651 DXH917651:DXI917651 EHD917651:EHE917651 EQZ917651:ERA917651 FAV917651:FAW917651 FKR917651:FKS917651 FUN917651:FUO917651 GEJ917651:GEK917651 GOF917651:GOG917651 GYB917651:GYC917651 HHX917651:HHY917651 HRT917651:HRU917651 IBP917651:IBQ917651 ILL917651:ILM917651 IVH917651:IVI917651 JFD917651:JFE917651 JOZ917651:JPA917651 JYV917651:JYW917651 KIR917651:KIS917651 KSN917651:KSO917651 LCJ917651:LCK917651 LMF917651:LMG917651 LWB917651:LWC917651 MFX917651:MFY917651 MPT917651:MPU917651 MZP917651:MZQ917651 NJL917651:NJM917651 NTH917651:NTI917651 ODD917651:ODE917651 OMZ917651:ONA917651 OWV917651:OWW917651 PGR917651:PGS917651 PQN917651:PQO917651 QAJ917651:QAK917651 QKF917651:QKG917651 QUB917651:QUC917651 RDX917651:RDY917651 RNT917651:RNU917651 RXP917651:RXQ917651 SHL917651:SHM917651 SRH917651:SRI917651 TBD917651:TBE917651 TKZ917651:TLA917651 TUV917651:TUW917651 UER917651:UES917651 UON917651:UOO917651 UYJ917651:UYK917651 VIF917651:VIG917651 VSB917651:VSC917651 WBX917651:WBY917651 WLT917651:WLU917651 WVP917651:WVQ917651 H983187:I983187 JD983187:JE983187 SZ983187:TA983187 ACV983187:ACW983187 AMR983187:AMS983187 AWN983187:AWO983187 BGJ983187:BGK983187 BQF983187:BQG983187 CAB983187:CAC983187 CJX983187:CJY983187 CTT983187:CTU983187 DDP983187:DDQ983187 DNL983187:DNM983187 DXH983187:DXI983187 EHD983187:EHE983187 EQZ983187:ERA983187 FAV983187:FAW983187 FKR983187:FKS983187 FUN983187:FUO983187 GEJ983187:GEK983187 GOF983187:GOG983187 GYB983187:GYC983187 HHX983187:HHY983187 HRT983187:HRU983187 IBP983187:IBQ983187 ILL983187:ILM983187 IVH983187:IVI983187 JFD983187:JFE983187 JOZ983187:JPA983187 JYV983187:JYW983187 KIR983187:KIS983187 KSN983187:KSO983187 LCJ983187:LCK983187 LMF983187:LMG983187 LWB983187:LWC983187 MFX983187:MFY983187 MPT983187:MPU983187 MZP983187:MZQ983187 NJL983187:NJM983187 NTH983187:NTI983187 ODD983187:ODE983187 OMZ983187:ONA983187 OWV983187:OWW983187 PGR983187:PGS983187 PQN983187:PQO983187 QAJ983187:QAK983187 QKF983187:QKG983187 QUB983187:QUC983187 RDX983187:RDY983187 RNT983187:RNU983187 RXP983187:RXQ983187 SHL983187:SHM983187 SRH983187:SRI983187 TBD983187:TBE983187 TKZ983187:TLA983187 TUV983187:TUW983187 UER983187:UES983187 UON983187:UOO983187 UYJ983187:UYK983187 VIF983187:VIG983187 VSB983187:VSC983187 WBX983187:WBY983187 WLT983187:WLU983187 WVP983187:WVQ983187 JD141:JE141 SZ141:TA141 ACV141:ACW141 AMR141:AMS141 AWN141:AWO141 BGJ141:BGK141 BQF141:BQG141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H65677:I65677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H131213:I131213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H196749:I196749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H262285:I262285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H327821:I327821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H393357:I393357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H458893:I458893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H524429:I524429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H589965:I589965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H655501:I655501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H721037:I721037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H786573:I786573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H852109:I852109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H917645:I917645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H983181:I983181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L123:M123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IZ129:JF129 SV129:TB129 ACR129:ACX129 AMN129:AMT129 AWJ129:AWP129 BGF129:BGL129 BQB129:BQH129 BZX129:CAD129 CJT129:CJZ129 CTP129:CTV129 DDL129:DDR129 DNH129:DNN129 DXD129:DXJ129 EGZ129:EHF129 EQV129:ERB129 FAR129:FAX129 FKN129:FKT129 FUJ129:FUP129 GEF129:GEL129 GOB129:GOH129 GXX129:GYD129 HHT129:HHZ129 HRP129:HRV129 IBL129:IBR129 ILH129:ILN129 IVD129:IVJ129 JEZ129:JFF129 JOV129:JPB129 JYR129:JYX129 KIN129:KIT129 KSJ129:KSP129 LCF129:LCL129 LMB129:LMH129 LVX129:LWD129 MFT129:MFZ129 MPP129:MPV129 MZL129:MZR129 NJH129:NJN129 NTD129:NTJ129 OCZ129:ODF129 OMV129:ONB129 OWR129:OWX129 PGN129:PGT129 PQJ129:PQP129 QAF129:QAL129 QKB129:QKH129 QTX129:QUD129 RDT129:RDZ129 RNP129:RNV129 RXL129:RXR129 SHH129:SHN129 SRD129:SRJ129 TAZ129:TBF129 TKV129:TLB129 TUR129:TUX129 UEN129:UET129 UOJ129:UOP129 UYF129:UYL129 VIB129:VIH129 VRX129:VSD129 WBT129:WBZ129 WLP129:WLV129 WVL129:WVR129 D65665:J65665 IZ65665:JF65665 SV65665:TB65665 ACR65665:ACX65665 AMN65665:AMT65665 AWJ65665:AWP65665 BGF65665:BGL65665 BQB65665:BQH65665 BZX65665:CAD65665 CJT65665:CJZ65665 CTP65665:CTV65665 DDL65665:DDR65665 DNH65665:DNN65665 DXD65665:DXJ65665 EGZ65665:EHF65665 EQV65665:ERB65665 FAR65665:FAX65665 FKN65665:FKT65665 FUJ65665:FUP65665 GEF65665:GEL65665 GOB65665:GOH65665 GXX65665:GYD65665 HHT65665:HHZ65665 HRP65665:HRV65665 IBL65665:IBR65665 ILH65665:ILN65665 IVD65665:IVJ65665 JEZ65665:JFF65665 JOV65665:JPB65665 JYR65665:JYX65665 KIN65665:KIT65665 KSJ65665:KSP65665 LCF65665:LCL65665 LMB65665:LMH65665 LVX65665:LWD65665 MFT65665:MFZ65665 MPP65665:MPV65665 MZL65665:MZR65665 NJH65665:NJN65665 NTD65665:NTJ65665 OCZ65665:ODF65665 OMV65665:ONB65665 OWR65665:OWX65665 PGN65665:PGT65665 PQJ65665:PQP65665 QAF65665:QAL65665 QKB65665:QKH65665 QTX65665:QUD65665 RDT65665:RDZ65665 RNP65665:RNV65665 RXL65665:RXR65665 SHH65665:SHN65665 SRD65665:SRJ65665 TAZ65665:TBF65665 TKV65665:TLB65665 TUR65665:TUX65665 UEN65665:UET65665 UOJ65665:UOP65665 UYF65665:UYL65665 VIB65665:VIH65665 VRX65665:VSD65665 WBT65665:WBZ65665 WLP65665:WLV65665 WVL65665:WVR65665 D131201:J131201 IZ131201:JF131201 SV131201:TB131201 ACR131201:ACX131201 AMN131201:AMT131201 AWJ131201:AWP131201 BGF131201:BGL131201 BQB131201:BQH131201 BZX131201:CAD131201 CJT131201:CJZ131201 CTP131201:CTV131201 DDL131201:DDR131201 DNH131201:DNN131201 DXD131201:DXJ131201 EGZ131201:EHF131201 EQV131201:ERB131201 FAR131201:FAX131201 FKN131201:FKT131201 FUJ131201:FUP131201 GEF131201:GEL131201 GOB131201:GOH131201 GXX131201:GYD131201 HHT131201:HHZ131201 HRP131201:HRV131201 IBL131201:IBR131201 ILH131201:ILN131201 IVD131201:IVJ131201 JEZ131201:JFF131201 JOV131201:JPB131201 JYR131201:JYX131201 KIN131201:KIT131201 KSJ131201:KSP131201 LCF131201:LCL131201 LMB131201:LMH131201 LVX131201:LWD131201 MFT131201:MFZ131201 MPP131201:MPV131201 MZL131201:MZR131201 NJH131201:NJN131201 NTD131201:NTJ131201 OCZ131201:ODF131201 OMV131201:ONB131201 OWR131201:OWX131201 PGN131201:PGT131201 PQJ131201:PQP131201 QAF131201:QAL131201 QKB131201:QKH131201 QTX131201:QUD131201 RDT131201:RDZ131201 RNP131201:RNV131201 RXL131201:RXR131201 SHH131201:SHN131201 SRD131201:SRJ131201 TAZ131201:TBF131201 TKV131201:TLB131201 TUR131201:TUX131201 UEN131201:UET131201 UOJ131201:UOP131201 UYF131201:UYL131201 VIB131201:VIH131201 VRX131201:VSD131201 WBT131201:WBZ131201 WLP131201:WLV131201 WVL131201:WVR131201 D196737:J196737 IZ196737:JF196737 SV196737:TB196737 ACR196737:ACX196737 AMN196737:AMT196737 AWJ196737:AWP196737 BGF196737:BGL196737 BQB196737:BQH196737 BZX196737:CAD196737 CJT196737:CJZ196737 CTP196737:CTV196737 DDL196737:DDR196737 DNH196737:DNN196737 DXD196737:DXJ196737 EGZ196737:EHF196737 EQV196737:ERB196737 FAR196737:FAX196737 FKN196737:FKT196737 FUJ196737:FUP196737 GEF196737:GEL196737 GOB196737:GOH196737 GXX196737:GYD196737 HHT196737:HHZ196737 HRP196737:HRV196737 IBL196737:IBR196737 ILH196737:ILN196737 IVD196737:IVJ196737 JEZ196737:JFF196737 JOV196737:JPB196737 JYR196737:JYX196737 KIN196737:KIT196737 KSJ196737:KSP196737 LCF196737:LCL196737 LMB196737:LMH196737 LVX196737:LWD196737 MFT196737:MFZ196737 MPP196737:MPV196737 MZL196737:MZR196737 NJH196737:NJN196737 NTD196737:NTJ196737 OCZ196737:ODF196737 OMV196737:ONB196737 OWR196737:OWX196737 PGN196737:PGT196737 PQJ196737:PQP196737 QAF196737:QAL196737 QKB196737:QKH196737 QTX196737:QUD196737 RDT196737:RDZ196737 RNP196737:RNV196737 RXL196737:RXR196737 SHH196737:SHN196737 SRD196737:SRJ196737 TAZ196737:TBF196737 TKV196737:TLB196737 TUR196737:TUX196737 UEN196737:UET196737 UOJ196737:UOP196737 UYF196737:UYL196737 VIB196737:VIH196737 VRX196737:VSD196737 WBT196737:WBZ196737 WLP196737:WLV196737 WVL196737:WVR196737 D262273:J262273 IZ262273:JF262273 SV262273:TB262273 ACR262273:ACX262273 AMN262273:AMT262273 AWJ262273:AWP262273 BGF262273:BGL262273 BQB262273:BQH262273 BZX262273:CAD262273 CJT262273:CJZ262273 CTP262273:CTV262273 DDL262273:DDR262273 DNH262273:DNN262273 DXD262273:DXJ262273 EGZ262273:EHF262273 EQV262273:ERB262273 FAR262273:FAX262273 FKN262273:FKT262273 FUJ262273:FUP262273 GEF262273:GEL262273 GOB262273:GOH262273 GXX262273:GYD262273 HHT262273:HHZ262273 HRP262273:HRV262273 IBL262273:IBR262273 ILH262273:ILN262273 IVD262273:IVJ262273 JEZ262273:JFF262273 JOV262273:JPB262273 JYR262273:JYX262273 KIN262273:KIT262273 KSJ262273:KSP262273 LCF262273:LCL262273 LMB262273:LMH262273 LVX262273:LWD262273 MFT262273:MFZ262273 MPP262273:MPV262273 MZL262273:MZR262273 NJH262273:NJN262273 NTD262273:NTJ262273 OCZ262273:ODF262273 OMV262273:ONB262273 OWR262273:OWX262273 PGN262273:PGT262273 PQJ262273:PQP262273 QAF262273:QAL262273 QKB262273:QKH262273 QTX262273:QUD262273 RDT262273:RDZ262273 RNP262273:RNV262273 RXL262273:RXR262273 SHH262273:SHN262273 SRD262273:SRJ262273 TAZ262273:TBF262273 TKV262273:TLB262273 TUR262273:TUX262273 UEN262273:UET262273 UOJ262273:UOP262273 UYF262273:UYL262273 VIB262273:VIH262273 VRX262273:VSD262273 WBT262273:WBZ262273 WLP262273:WLV262273 WVL262273:WVR262273 D327809:J327809 IZ327809:JF327809 SV327809:TB327809 ACR327809:ACX327809 AMN327809:AMT327809 AWJ327809:AWP327809 BGF327809:BGL327809 BQB327809:BQH327809 BZX327809:CAD327809 CJT327809:CJZ327809 CTP327809:CTV327809 DDL327809:DDR327809 DNH327809:DNN327809 DXD327809:DXJ327809 EGZ327809:EHF327809 EQV327809:ERB327809 FAR327809:FAX327809 FKN327809:FKT327809 FUJ327809:FUP327809 GEF327809:GEL327809 GOB327809:GOH327809 GXX327809:GYD327809 HHT327809:HHZ327809 HRP327809:HRV327809 IBL327809:IBR327809 ILH327809:ILN327809 IVD327809:IVJ327809 JEZ327809:JFF327809 JOV327809:JPB327809 JYR327809:JYX327809 KIN327809:KIT327809 KSJ327809:KSP327809 LCF327809:LCL327809 LMB327809:LMH327809 LVX327809:LWD327809 MFT327809:MFZ327809 MPP327809:MPV327809 MZL327809:MZR327809 NJH327809:NJN327809 NTD327809:NTJ327809 OCZ327809:ODF327809 OMV327809:ONB327809 OWR327809:OWX327809 PGN327809:PGT327809 PQJ327809:PQP327809 QAF327809:QAL327809 QKB327809:QKH327809 QTX327809:QUD327809 RDT327809:RDZ327809 RNP327809:RNV327809 RXL327809:RXR327809 SHH327809:SHN327809 SRD327809:SRJ327809 TAZ327809:TBF327809 TKV327809:TLB327809 TUR327809:TUX327809 UEN327809:UET327809 UOJ327809:UOP327809 UYF327809:UYL327809 VIB327809:VIH327809 VRX327809:VSD327809 WBT327809:WBZ327809 WLP327809:WLV327809 WVL327809:WVR327809 D393345:J393345 IZ393345:JF393345 SV393345:TB393345 ACR393345:ACX393345 AMN393345:AMT393345 AWJ393345:AWP393345 BGF393345:BGL393345 BQB393345:BQH393345 BZX393345:CAD393345 CJT393345:CJZ393345 CTP393345:CTV393345 DDL393345:DDR393345 DNH393345:DNN393345 DXD393345:DXJ393345 EGZ393345:EHF393345 EQV393345:ERB393345 FAR393345:FAX393345 FKN393345:FKT393345 FUJ393345:FUP393345 GEF393345:GEL393345 GOB393345:GOH393345 GXX393345:GYD393345 HHT393345:HHZ393345 HRP393345:HRV393345 IBL393345:IBR393345 ILH393345:ILN393345 IVD393345:IVJ393345 JEZ393345:JFF393345 JOV393345:JPB393345 JYR393345:JYX393345 KIN393345:KIT393345 KSJ393345:KSP393345 LCF393345:LCL393345 LMB393345:LMH393345 LVX393345:LWD393345 MFT393345:MFZ393345 MPP393345:MPV393345 MZL393345:MZR393345 NJH393345:NJN393345 NTD393345:NTJ393345 OCZ393345:ODF393345 OMV393345:ONB393345 OWR393345:OWX393345 PGN393345:PGT393345 PQJ393345:PQP393345 QAF393345:QAL393345 QKB393345:QKH393345 QTX393345:QUD393345 RDT393345:RDZ393345 RNP393345:RNV393345 RXL393345:RXR393345 SHH393345:SHN393345 SRD393345:SRJ393345 TAZ393345:TBF393345 TKV393345:TLB393345 TUR393345:TUX393345 UEN393345:UET393345 UOJ393345:UOP393345 UYF393345:UYL393345 VIB393345:VIH393345 VRX393345:VSD393345 WBT393345:WBZ393345 WLP393345:WLV393345 WVL393345:WVR393345 D458881:J458881 IZ458881:JF458881 SV458881:TB458881 ACR458881:ACX458881 AMN458881:AMT458881 AWJ458881:AWP458881 BGF458881:BGL458881 BQB458881:BQH458881 BZX458881:CAD458881 CJT458881:CJZ458881 CTP458881:CTV458881 DDL458881:DDR458881 DNH458881:DNN458881 DXD458881:DXJ458881 EGZ458881:EHF458881 EQV458881:ERB458881 FAR458881:FAX458881 FKN458881:FKT458881 FUJ458881:FUP458881 GEF458881:GEL458881 GOB458881:GOH458881 GXX458881:GYD458881 HHT458881:HHZ458881 HRP458881:HRV458881 IBL458881:IBR458881 ILH458881:ILN458881 IVD458881:IVJ458881 JEZ458881:JFF458881 JOV458881:JPB458881 JYR458881:JYX458881 KIN458881:KIT458881 KSJ458881:KSP458881 LCF458881:LCL458881 LMB458881:LMH458881 LVX458881:LWD458881 MFT458881:MFZ458881 MPP458881:MPV458881 MZL458881:MZR458881 NJH458881:NJN458881 NTD458881:NTJ458881 OCZ458881:ODF458881 OMV458881:ONB458881 OWR458881:OWX458881 PGN458881:PGT458881 PQJ458881:PQP458881 QAF458881:QAL458881 QKB458881:QKH458881 QTX458881:QUD458881 RDT458881:RDZ458881 RNP458881:RNV458881 RXL458881:RXR458881 SHH458881:SHN458881 SRD458881:SRJ458881 TAZ458881:TBF458881 TKV458881:TLB458881 TUR458881:TUX458881 UEN458881:UET458881 UOJ458881:UOP458881 UYF458881:UYL458881 VIB458881:VIH458881 VRX458881:VSD458881 WBT458881:WBZ458881 WLP458881:WLV458881 WVL458881:WVR458881 D524417:J524417 IZ524417:JF524417 SV524417:TB524417 ACR524417:ACX524417 AMN524417:AMT524417 AWJ524417:AWP524417 BGF524417:BGL524417 BQB524417:BQH524417 BZX524417:CAD524417 CJT524417:CJZ524417 CTP524417:CTV524417 DDL524417:DDR524417 DNH524417:DNN524417 DXD524417:DXJ524417 EGZ524417:EHF524417 EQV524417:ERB524417 FAR524417:FAX524417 FKN524417:FKT524417 FUJ524417:FUP524417 GEF524417:GEL524417 GOB524417:GOH524417 GXX524417:GYD524417 HHT524417:HHZ524417 HRP524417:HRV524417 IBL524417:IBR524417 ILH524417:ILN524417 IVD524417:IVJ524417 JEZ524417:JFF524417 JOV524417:JPB524417 JYR524417:JYX524417 KIN524417:KIT524417 KSJ524417:KSP524417 LCF524417:LCL524417 LMB524417:LMH524417 LVX524417:LWD524417 MFT524417:MFZ524417 MPP524417:MPV524417 MZL524417:MZR524417 NJH524417:NJN524417 NTD524417:NTJ524417 OCZ524417:ODF524417 OMV524417:ONB524417 OWR524417:OWX524417 PGN524417:PGT524417 PQJ524417:PQP524417 QAF524417:QAL524417 QKB524417:QKH524417 QTX524417:QUD524417 RDT524417:RDZ524417 RNP524417:RNV524417 RXL524417:RXR524417 SHH524417:SHN524417 SRD524417:SRJ524417 TAZ524417:TBF524417 TKV524417:TLB524417 TUR524417:TUX524417 UEN524417:UET524417 UOJ524417:UOP524417 UYF524417:UYL524417 VIB524417:VIH524417 VRX524417:VSD524417 WBT524417:WBZ524417 WLP524417:WLV524417 WVL524417:WVR524417 D589953:J589953 IZ589953:JF589953 SV589953:TB589953 ACR589953:ACX589953 AMN589953:AMT589953 AWJ589953:AWP589953 BGF589953:BGL589953 BQB589953:BQH589953 BZX589953:CAD589953 CJT589953:CJZ589953 CTP589953:CTV589953 DDL589953:DDR589953 DNH589953:DNN589953 DXD589953:DXJ589953 EGZ589953:EHF589953 EQV589953:ERB589953 FAR589953:FAX589953 FKN589953:FKT589953 FUJ589953:FUP589953 GEF589953:GEL589953 GOB589953:GOH589953 GXX589953:GYD589953 HHT589953:HHZ589953 HRP589953:HRV589953 IBL589953:IBR589953 ILH589953:ILN589953 IVD589953:IVJ589953 JEZ589953:JFF589953 JOV589953:JPB589953 JYR589953:JYX589953 KIN589953:KIT589953 KSJ589953:KSP589953 LCF589953:LCL589953 LMB589953:LMH589953 LVX589953:LWD589953 MFT589953:MFZ589953 MPP589953:MPV589953 MZL589953:MZR589953 NJH589953:NJN589953 NTD589953:NTJ589953 OCZ589953:ODF589953 OMV589953:ONB589953 OWR589953:OWX589953 PGN589953:PGT589953 PQJ589953:PQP589953 QAF589953:QAL589953 QKB589953:QKH589953 QTX589953:QUD589953 RDT589953:RDZ589953 RNP589953:RNV589953 RXL589953:RXR589953 SHH589953:SHN589953 SRD589953:SRJ589953 TAZ589953:TBF589953 TKV589953:TLB589953 TUR589953:TUX589953 UEN589953:UET589953 UOJ589953:UOP589953 UYF589953:UYL589953 VIB589953:VIH589953 VRX589953:VSD589953 WBT589953:WBZ589953 WLP589953:WLV589953 WVL589953:WVR589953 D655489:J655489 IZ655489:JF655489 SV655489:TB655489 ACR655489:ACX655489 AMN655489:AMT655489 AWJ655489:AWP655489 BGF655489:BGL655489 BQB655489:BQH655489 BZX655489:CAD655489 CJT655489:CJZ655489 CTP655489:CTV655489 DDL655489:DDR655489 DNH655489:DNN655489 DXD655489:DXJ655489 EGZ655489:EHF655489 EQV655489:ERB655489 FAR655489:FAX655489 FKN655489:FKT655489 FUJ655489:FUP655489 GEF655489:GEL655489 GOB655489:GOH655489 GXX655489:GYD655489 HHT655489:HHZ655489 HRP655489:HRV655489 IBL655489:IBR655489 ILH655489:ILN655489 IVD655489:IVJ655489 JEZ655489:JFF655489 JOV655489:JPB655489 JYR655489:JYX655489 KIN655489:KIT655489 KSJ655489:KSP655489 LCF655489:LCL655489 LMB655489:LMH655489 LVX655489:LWD655489 MFT655489:MFZ655489 MPP655489:MPV655489 MZL655489:MZR655489 NJH655489:NJN655489 NTD655489:NTJ655489 OCZ655489:ODF655489 OMV655489:ONB655489 OWR655489:OWX655489 PGN655489:PGT655489 PQJ655489:PQP655489 QAF655489:QAL655489 QKB655489:QKH655489 QTX655489:QUD655489 RDT655489:RDZ655489 RNP655489:RNV655489 RXL655489:RXR655489 SHH655489:SHN655489 SRD655489:SRJ655489 TAZ655489:TBF655489 TKV655489:TLB655489 TUR655489:TUX655489 UEN655489:UET655489 UOJ655489:UOP655489 UYF655489:UYL655489 VIB655489:VIH655489 VRX655489:VSD655489 WBT655489:WBZ655489 WLP655489:WLV655489 WVL655489:WVR655489 D721025:J721025 IZ721025:JF721025 SV721025:TB721025 ACR721025:ACX721025 AMN721025:AMT721025 AWJ721025:AWP721025 BGF721025:BGL721025 BQB721025:BQH721025 BZX721025:CAD721025 CJT721025:CJZ721025 CTP721025:CTV721025 DDL721025:DDR721025 DNH721025:DNN721025 DXD721025:DXJ721025 EGZ721025:EHF721025 EQV721025:ERB721025 FAR721025:FAX721025 FKN721025:FKT721025 FUJ721025:FUP721025 GEF721025:GEL721025 GOB721025:GOH721025 GXX721025:GYD721025 HHT721025:HHZ721025 HRP721025:HRV721025 IBL721025:IBR721025 ILH721025:ILN721025 IVD721025:IVJ721025 JEZ721025:JFF721025 JOV721025:JPB721025 JYR721025:JYX721025 KIN721025:KIT721025 KSJ721025:KSP721025 LCF721025:LCL721025 LMB721025:LMH721025 LVX721025:LWD721025 MFT721025:MFZ721025 MPP721025:MPV721025 MZL721025:MZR721025 NJH721025:NJN721025 NTD721025:NTJ721025 OCZ721025:ODF721025 OMV721025:ONB721025 OWR721025:OWX721025 PGN721025:PGT721025 PQJ721025:PQP721025 QAF721025:QAL721025 QKB721025:QKH721025 QTX721025:QUD721025 RDT721025:RDZ721025 RNP721025:RNV721025 RXL721025:RXR721025 SHH721025:SHN721025 SRD721025:SRJ721025 TAZ721025:TBF721025 TKV721025:TLB721025 TUR721025:TUX721025 UEN721025:UET721025 UOJ721025:UOP721025 UYF721025:UYL721025 VIB721025:VIH721025 VRX721025:VSD721025 WBT721025:WBZ721025 WLP721025:WLV721025 WVL721025:WVR721025 D786561:J786561 IZ786561:JF786561 SV786561:TB786561 ACR786561:ACX786561 AMN786561:AMT786561 AWJ786561:AWP786561 BGF786561:BGL786561 BQB786561:BQH786561 BZX786561:CAD786561 CJT786561:CJZ786561 CTP786561:CTV786561 DDL786561:DDR786561 DNH786561:DNN786561 DXD786561:DXJ786561 EGZ786561:EHF786561 EQV786561:ERB786561 FAR786561:FAX786561 FKN786561:FKT786561 FUJ786561:FUP786561 GEF786561:GEL786561 GOB786561:GOH786561 GXX786561:GYD786561 HHT786561:HHZ786561 HRP786561:HRV786561 IBL786561:IBR786561 ILH786561:ILN786561 IVD786561:IVJ786561 JEZ786561:JFF786561 JOV786561:JPB786561 JYR786561:JYX786561 KIN786561:KIT786561 KSJ786561:KSP786561 LCF786561:LCL786561 LMB786561:LMH786561 LVX786561:LWD786561 MFT786561:MFZ786561 MPP786561:MPV786561 MZL786561:MZR786561 NJH786561:NJN786561 NTD786561:NTJ786561 OCZ786561:ODF786561 OMV786561:ONB786561 OWR786561:OWX786561 PGN786561:PGT786561 PQJ786561:PQP786561 QAF786561:QAL786561 QKB786561:QKH786561 QTX786561:QUD786561 RDT786561:RDZ786561 RNP786561:RNV786561 RXL786561:RXR786561 SHH786561:SHN786561 SRD786561:SRJ786561 TAZ786561:TBF786561 TKV786561:TLB786561 TUR786561:TUX786561 UEN786561:UET786561 UOJ786561:UOP786561 UYF786561:UYL786561 VIB786561:VIH786561 VRX786561:VSD786561 WBT786561:WBZ786561 WLP786561:WLV786561 WVL786561:WVR786561 D852097:J852097 IZ852097:JF852097 SV852097:TB852097 ACR852097:ACX852097 AMN852097:AMT852097 AWJ852097:AWP852097 BGF852097:BGL852097 BQB852097:BQH852097 BZX852097:CAD852097 CJT852097:CJZ852097 CTP852097:CTV852097 DDL852097:DDR852097 DNH852097:DNN852097 DXD852097:DXJ852097 EGZ852097:EHF852097 EQV852097:ERB852097 FAR852097:FAX852097 FKN852097:FKT852097 FUJ852097:FUP852097 GEF852097:GEL852097 GOB852097:GOH852097 GXX852097:GYD852097 HHT852097:HHZ852097 HRP852097:HRV852097 IBL852097:IBR852097 ILH852097:ILN852097 IVD852097:IVJ852097 JEZ852097:JFF852097 JOV852097:JPB852097 JYR852097:JYX852097 KIN852097:KIT852097 KSJ852097:KSP852097 LCF852097:LCL852097 LMB852097:LMH852097 LVX852097:LWD852097 MFT852097:MFZ852097 MPP852097:MPV852097 MZL852097:MZR852097 NJH852097:NJN852097 NTD852097:NTJ852097 OCZ852097:ODF852097 OMV852097:ONB852097 OWR852097:OWX852097 PGN852097:PGT852097 PQJ852097:PQP852097 QAF852097:QAL852097 QKB852097:QKH852097 QTX852097:QUD852097 RDT852097:RDZ852097 RNP852097:RNV852097 RXL852097:RXR852097 SHH852097:SHN852097 SRD852097:SRJ852097 TAZ852097:TBF852097 TKV852097:TLB852097 TUR852097:TUX852097 UEN852097:UET852097 UOJ852097:UOP852097 UYF852097:UYL852097 VIB852097:VIH852097 VRX852097:VSD852097 WBT852097:WBZ852097 WLP852097:WLV852097 WVL852097:WVR852097 D917633:J917633 IZ917633:JF917633 SV917633:TB917633 ACR917633:ACX917633 AMN917633:AMT917633 AWJ917633:AWP917633 BGF917633:BGL917633 BQB917633:BQH917633 BZX917633:CAD917633 CJT917633:CJZ917633 CTP917633:CTV917633 DDL917633:DDR917633 DNH917633:DNN917633 DXD917633:DXJ917633 EGZ917633:EHF917633 EQV917633:ERB917633 FAR917633:FAX917633 FKN917633:FKT917633 FUJ917633:FUP917633 GEF917633:GEL917633 GOB917633:GOH917633 GXX917633:GYD917633 HHT917633:HHZ917633 HRP917633:HRV917633 IBL917633:IBR917633 ILH917633:ILN917633 IVD917633:IVJ917633 JEZ917633:JFF917633 JOV917633:JPB917633 JYR917633:JYX917633 KIN917633:KIT917633 KSJ917633:KSP917633 LCF917633:LCL917633 LMB917633:LMH917633 LVX917633:LWD917633 MFT917633:MFZ917633 MPP917633:MPV917633 MZL917633:MZR917633 NJH917633:NJN917633 NTD917633:NTJ917633 OCZ917633:ODF917633 OMV917633:ONB917633 OWR917633:OWX917633 PGN917633:PGT917633 PQJ917633:PQP917633 QAF917633:QAL917633 QKB917633:QKH917633 QTX917633:QUD917633 RDT917633:RDZ917633 RNP917633:RNV917633 RXL917633:RXR917633 SHH917633:SHN917633 SRD917633:SRJ917633 TAZ917633:TBF917633 TKV917633:TLB917633 TUR917633:TUX917633 UEN917633:UET917633 UOJ917633:UOP917633 UYF917633:UYL917633 VIB917633:VIH917633 VRX917633:VSD917633 WBT917633:WBZ917633 WLP917633:WLV917633 WVL917633:WVR917633 D983169:J983169 IZ983169:JF983169 SV983169:TB983169 ACR983169:ACX983169 AMN983169:AMT983169 AWJ983169:AWP983169 BGF983169:BGL983169 BQB983169:BQH983169 BZX983169:CAD983169 CJT983169:CJZ983169 CTP983169:CTV983169 DDL983169:DDR983169 DNH983169:DNN983169 DXD983169:DXJ983169 EGZ983169:EHF983169 EQV983169:ERB983169 FAR983169:FAX983169 FKN983169:FKT983169 FUJ983169:FUP983169 GEF983169:GEL983169 GOB983169:GOH983169 GXX983169:GYD983169 HHT983169:HHZ983169 HRP983169:HRV983169 IBL983169:IBR983169 ILH983169:ILN983169 IVD983169:IVJ983169 JEZ983169:JFF983169 JOV983169:JPB983169 JYR983169:JYX983169 KIN983169:KIT983169 KSJ983169:KSP983169 LCF983169:LCL983169 LMB983169:LMH983169 LVX983169:LWD983169 MFT983169:MFZ983169 MPP983169:MPV983169 MZL983169:MZR983169 NJH983169:NJN983169 NTD983169:NTJ983169 OCZ983169:ODF983169 OMV983169:ONB983169 OWR983169:OWX983169 PGN983169:PGT983169 PQJ983169:PQP983169 QAF983169:QAL983169 QKB983169:QKH983169 QTX983169:QUD983169 RDT983169:RDZ983169 RNP983169:RNV983169 RXL983169:RXR983169 SHH983169:SHN983169 SRD983169:SRJ983169 TAZ983169:TBF983169 TKV983169:TLB983169 TUR983169:TUX983169 UEN983169:UET983169 UOJ983169:UOP983169 UYF983169:UYL983169 VIB983169:VIH983169 VRX983169:VSD983169 WBT983169:WBZ983169 WLP983169:WLV983169 WVL983169:WVR983169 JF123:JI123 TB123:TE123 ACX123:ADA123 AMT123:AMW123 AWP123:AWS123 BGL123:BGO123 BQH123:BQK123 CAD123:CAG123 CJZ123:CKC123 CTV123:CTY123 DDR123:DDU123 DNN123:DNQ123 DXJ123:DXM123 EHF123:EHI123 ERB123:ERE123 FAX123:FBA123 FKT123:FKW123 FUP123:FUS123 GEL123:GEO123 GOH123:GOK123 GYD123:GYG123 HHZ123:HIC123 HRV123:HRY123 IBR123:IBU123 ILN123:ILQ123 IVJ123:IVM123 JFF123:JFI123 JPB123:JPE123 JYX123:JZA123 KIT123:KIW123 KSP123:KSS123 LCL123:LCO123 LMH123:LMK123 LWD123:LWG123 MFZ123:MGC123 MPV123:MPY123 MZR123:MZU123 NJN123:NJQ123 NTJ123:NTM123 ODF123:ODI123 ONB123:ONE123 OWX123:OXA123 PGT123:PGW123 PQP123:PQS123 QAL123:QAO123 QKH123:QKK123 QUD123:QUG123 RDZ123:REC123 RNV123:RNY123 RXR123:RXU123 SHN123:SHQ123 SRJ123:SRM123 TBF123:TBI123 TLB123:TLE123 TUX123:TVA123 UET123:UEW123 UOP123:UOS123 UYL123:UYO123 VIH123:VIK123 VSD123:VSG123 WBZ123:WCC123 WLV123:WLY123 WVR123:WVU123 J65659:M65659 JF65659:JI65659 TB65659:TE65659 ACX65659:ADA65659 AMT65659:AMW65659 AWP65659:AWS65659 BGL65659:BGO65659 BQH65659:BQK65659 CAD65659:CAG65659 CJZ65659:CKC65659 CTV65659:CTY65659 DDR65659:DDU65659 DNN65659:DNQ65659 DXJ65659:DXM65659 EHF65659:EHI65659 ERB65659:ERE65659 FAX65659:FBA65659 FKT65659:FKW65659 FUP65659:FUS65659 GEL65659:GEO65659 GOH65659:GOK65659 GYD65659:GYG65659 HHZ65659:HIC65659 HRV65659:HRY65659 IBR65659:IBU65659 ILN65659:ILQ65659 IVJ65659:IVM65659 JFF65659:JFI65659 JPB65659:JPE65659 JYX65659:JZA65659 KIT65659:KIW65659 KSP65659:KSS65659 LCL65659:LCO65659 LMH65659:LMK65659 LWD65659:LWG65659 MFZ65659:MGC65659 MPV65659:MPY65659 MZR65659:MZU65659 NJN65659:NJQ65659 NTJ65659:NTM65659 ODF65659:ODI65659 ONB65659:ONE65659 OWX65659:OXA65659 PGT65659:PGW65659 PQP65659:PQS65659 QAL65659:QAO65659 QKH65659:QKK65659 QUD65659:QUG65659 RDZ65659:REC65659 RNV65659:RNY65659 RXR65659:RXU65659 SHN65659:SHQ65659 SRJ65659:SRM65659 TBF65659:TBI65659 TLB65659:TLE65659 TUX65659:TVA65659 UET65659:UEW65659 UOP65659:UOS65659 UYL65659:UYO65659 VIH65659:VIK65659 VSD65659:VSG65659 WBZ65659:WCC65659 WLV65659:WLY65659 WVR65659:WVU65659 J131195:M131195 JF131195:JI131195 TB131195:TE131195 ACX131195:ADA131195 AMT131195:AMW131195 AWP131195:AWS131195 BGL131195:BGO131195 BQH131195:BQK131195 CAD131195:CAG131195 CJZ131195:CKC131195 CTV131195:CTY131195 DDR131195:DDU131195 DNN131195:DNQ131195 DXJ131195:DXM131195 EHF131195:EHI131195 ERB131195:ERE131195 FAX131195:FBA131195 FKT131195:FKW131195 FUP131195:FUS131195 GEL131195:GEO131195 GOH131195:GOK131195 GYD131195:GYG131195 HHZ131195:HIC131195 HRV131195:HRY131195 IBR131195:IBU131195 ILN131195:ILQ131195 IVJ131195:IVM131195 JFF131195:JFI131195 JPB131195:JPE131195 JYX131195:JZA131195 KIT131195:KIW131195 KSP131195:KSS131195 LCL131195:LCO131195 LMH131195:LMK131195 LWD131195:LWG131195 MFZ131195:MGC131195 MPV131195:MPY131195 MZR131195:MZU131195 NJN131195:NJQ131195 NTJ131195:NTM131195 ODF131195:ODI131195 ONB131195:ONE131195 OWX131195:OXA131195 PGT131195:PGW131195 PQP131195:PQS131195 QAL131195:QAO131195 QKH131195:QKK131195 QUD131195:QUG131195 RDZ131195:REC131195 RNV131195:RNY131195 RXR131195:RXU131195 SHN131195:SHQ131195 SRJ131195:SRM131195 TBF131195:TBI131195 TLB131195:TLE131195 TUX131195:TVA131195 UET131195:UEW131195 UOP131195:UOS131195 UYL131195:UYO131195 VIH131195:VIK131195 VSD131195:VSG131195 WBZ131195:WCC131195 WLV131195:WLY131195 WVR131195:WVU131195 J196731:M196731 JF196731:JI196731 TB196731:TE196731 ACX196731:ADA196731 AMT196731:AMW196731 AWP196731:AWS196731 BGL196731:BGO196731 BQH196731:BQK196731 CAD196731:CAG196731 CJZ196731:CKC196731 CTV196731:CTY196731 DDR196731:DDU196731 DNN196731:DNQ196731 DXJ196731:DXM196731 EHF196731:EHI196731 ERB196731:ERE196731 FAX196731:FBA196731 FKT196731:FKW196731 FUP196731:FUS196731 GEL196731:GEO196731 GOH196731:GOK196731 GYD196731:GYG196731 HHZ196731:HIC196731 HRV196731:HRY196731 IBR196731:IBU196731 ILN196731:ILQ196731 IVJ196731:IVM196731 JFF196731:JFI196731 JPB196731:JPE196731 JYX196731:JZA196731 KIT196731:KIW196731 KSP196731:KSS196731 LCL196731:LCO196731 LMH196731:LMK196731 LWD196731:LWG196731 MFZ196731:MGC196731 MPV196731:MPY196731 MZR196731:MZU196731 NJN196731:NJQ196731 NTJ196731:NTM196731 ODF196731:ODI196731 ONB196731:ONE196731 OWX196731:OXA196731 PGT196731:PGW196731 PQP196731:PQS196731 QAL196731:QAO196731 QKH196731:QKK196731 QUD196731:QUG196731 RDZ196731:REC196731 RNV196731:RNY196731 RXR196731:RXU196731 SHN196731:SHQ196731 SRJ196731:SRM196731 TBF196731:TBI196731 TLB196731:TLE196731 TUX196731:TVA196731 UET196731:UEW196731 UOP196731:UOS196731 UYL196731:UYO196731 VIH196731:VIK196731 VSD196731:VSG196731 WBZ196731:WCC196731 WLV196731:WLY196731 WVR196731:WVU196731 J262267:M262267 JF262267:JI262267 TB262267:TE262267 ACX262267:ADA262267 AMT262267:AMW262267 AWP262267:AWS262267 BGL262267:BGO262267 BQH262267:BQK262267 CAD262267:CAG262267 CJZ262267:CKC262267 CTV262267:CTY262267 DDR262267:DDU262267 DNN262267:DNQ262267 DXJ262267:DXM262267 EHF262267:EHI262267 ERB262267:ERE262267 FAX262267:FBA262267 FKT262267:FKW262267 FUP262267:FUS262267 GEL262267:GEO262267 GOH262267:GOK262267 GYD262267:GYG262267 HHZ262267:HIC262267 HRV262267:HRY262267 IBR262267:IBU262267 ILN262267:ILQ262267 IVJ262267:IVM262267 JFF262267:JFI262267 JPB262267:JPE262267 JYX262267:JZA262267 KIT262267:KIW262267 KSP262267:KSS262267 LCL262267:LCO262267 LMH262267:LMK262267 LWD262267:LWG262267 MFZ262267:MGC262267 MPV262267:MPY262267 MZR262267:MZU262267 NJN262267:NJQ262267 NTJ262267:NTM262267 ODF262267:ODI262267 ONB262267:ONE262267 OWX262267:OXA262267 PGT262267:PGW262267 PQP262267:PQS262267 QAL262267:QAO262267 QKH262267:QKK262267 QUD262267:QUG262267 RDZ262267:REC262267 RNV262267:RNY262267 RXR262267:RXU262267 SHN262267:SHQ262267 SRJ262267:SRM262267 TBF262267:TBI262267 TLB262267:TLE262267 TUX262267:TVA262267 UET262267:UEW262267 UOP262267:UOS262267 UYL262267:UYO262267 VIH262267:VIK262267 VSD262267:VSG262267 WBZ262267:WCC262267 WLV262267:WLY262267 WVR262267:WVU262267 J327803:M327803 JF327803:JI327803 TB327803:TE327803 ACX327803:ADA327803 AMT327803:AMW327803 AWP327803:AWS327803 BGL327803:BGO327803 BQH327803:BQK327803 CAD327803:CAG327803 CJZ327803:CKC327803 CTV327803:CTY327803 DDR327803:DDU327803 DNN327803:DNQ327803 DXJ327803:DXM327803 EHF327803:EHI327803 ERB327803:ERE327803 FAX327803:FBA327803 FKT327803:FKW327803 FUP327803:FUS327803 GEL327803:GEO327803 GOH327803:GOK327803 GYD327803:GYG327803 HHZ327803:HIC327803 HRV327803:HRY327803 IBR327803:IBU327803 ILN327803:ILQ327803 IVJ327803:IVM327803 JFF327803:JFI327803 JPB327803:JPE327803 JYX327803:JZA327803 KIT327803:KIW327803 KSP327803:KSS327803 LCL327803:LCO327803 LMH327803:LMK327803 LWD327803:LWG327803 MFZ327803:MGC327803 MPV327803:MPY327803 MZR327803:MZU327803 NJN327803:NJQ327803 NTJ327803:NTM327803 ODF327803:ODI327803 ONB327803:ONE327803 OWX327803:OXA327803 PGT327803:PGW327803 PQP327803:PQS327803 QAL327803:QAO327803 QKH327803:QKK327803 QUD327803:QUG327803 RDZ327803:REC327803 RNV327803:RNY327803 RXR327803:RXU327803 SHN327803:SHQ327803 SRJ327803:SRM327803 TBF327803:TBI327803 TLB327803:TLE327803 TUX327803:TVA327803 UET327803:UEW327803 UOP327803:UOS327803 UYL327803:UYO327803 VIH327803:VIK327803 VSD327803:VSG327803 WBZ327803:WCC327803 WLV327803:WLY327803 WVR327803:WVU327803 J393339:M393339 JF393339:JI393339 TB393339:TE393339 ACX393339:ADA393339 AMT393339:AMW393339 AWP393339:AWS393339 BGL393339:BGO393339 BQH393339:BQK393339 CAD393339:CAG393339 CJZ393339:CKC393339 CTV393339:CTY393339 DDR393339:DDU393339 DNN393339:DNQ393339 DXJ393339:DXM393339 EHF393339:EHI393339 ERB393339:ERE393339 FAX393339:FBA393339 FKT393339:FKW393339 FUP393339:FUS393339 GEL393339:GEO393339 GOH393339:GOK393339 GYD393339:GYG393339 HHZ393339:HIC393339 HRV393339:HRY393339 IBR393339:IBU393339 ILN393339:ILQ393339 IVJ393339:IVM393339 JFF393339:JFI393339 JPB393339:JPE393339 JYX393339:JZA393339 KIT393339:KIW393339 KSP393339:KSS393339 LCL393339:LCO393339 LMH393339:LMK393339 LWD393339:LWG393339 MFZ393339:MGC393339 MPV393339:MPY393339 MZR393339:MZU393339 NJN393339:NJQ393339 NTJ393339:NTM393339 ODF393339:ODI393339 ONB393339:ONE393339 OWX393339:OXA393339 PGT393339:PGW393339 PQP393339:PQS393339 QAL393339:QAO393339 QKH393339:QKK393339 QUD393339:QUG393339 RDZ393339:REC393339 RNV393339:RNY393339 RXR393339:RXU393339 SHN393339:SHQ393339 SRJ393339:SRM393339 TBF393339:TBI393339 TLB393339:TLE393339 TUX393339:TVA393339 UET393339:UEW393339 UOP393339:UOS393339 UYL393339:UYO393339 VIH393339:VIK393339 VSD393339:VSG393339 WBZ393339:WCC393339 WLV393339:WLY393339 WVR393339:WVU393339 J458875:M458875 JF458875:JI458875 TB458875:TE458875 ACX458875:ADA458875 AMT458875:AMW458875 AWP458875:AWS458875 BGL458875:BGO458875 BQH458875:BQK458875 CAD458875:CAG458875 CJZ458875:CKC458875 CTV458875:CTY458875 DDR458875:DDU458875 DNN458875:DNQ458875 DXJ458875:DXM458875 EHF458875:EHI458875 ERB458875:ERE458875 FAX458875:FBA458875 FKT458875:FKW458875 FUP458875:FUS458875 GEL458875:GEO458875 GOH458875:GOK458875 GYD458875:GYG458875 HHZ458875:HIC458875 HRV458875:HRY458875 IBR458875:IBU458875 ILN458875:ILQ458875 IVJ458875:IVM458875 JFF458875:JFI458875 JPB458875:JPE458875 JYX458875:JZA458875 KIT458875:KIW458875 KSP458875:KSS458875 LCL458875:LCO458875 LMH458875:LMK458875 LWD458875:LWG458875 MFZ458875:MGC458875 MPV458875:MPY458875 MZR458875:MZU458875 NJN458875:NJQ458875 NTJ458875:NTM458875 ODF458875:ODI458875 ONB458875:ONE458875 OWX458875:OXA458875 PGT458875:PGW458875 PQP458875:PQS458875 QAL458875:QAO458875 QKH458875:QKK458875 QUD458875:QUG458875 RDZ458875:REC458875 RNV458875:RNY458875 RXR458875:RXU458875 SHN458875:SHQ458875 SRJ458875:SRM458875 TBF458875:TBI458875 TLB458875:TLE458875 TUX458875:TVA458875 UET458875:UEW458875 UOP458875:UOS458875 UYL458875:UYO458875 VIH458875:VIK458875 VSD458875:VSG458875 WBZ458875:WCC458875 WLV458875:WLY458875 WVR458875:WVU458875 J524411:M524411 JF524411:JI524411 TB524411:TE524411 ACX524411:ADA524411 AMT524411:AMW524411 AWP524411:AWS524411 BGL524411:BGO524411 BQH524411:BQK524411 CAD524411:CAG524411 CJZ524411:CKC524411 CTV524411:CTY524411 DDR524411:DDU524411 DNN524411:DNQ524411 DXJ524411:DXM524411 EHF524411:EHI524411 ERB524411:ERE524411 FAX524411:FBA524411 FKT524411:FKW524411 FUP524411:FUS524411 GEL524411:GEO524411 GOH524411:GOK524411 GYD524411:GYG524411 HHZ524411:HIC524411 HRV524411:HRY524411 IBR524411:IBU524411 ILN524411:ILQ524411 IVJ524411:IVM524411 JFF524411:JFI524411 JPB524411:JPE524411 JYX524411:JZA524411 KIT524411:KIW524411 KSP524411:KSS524411 LCL524411:LCO524411 LMH524411:LMK524411 LWD524411:LWG524411 MFZ524411:MGC524411 MPV524411:MPY524411 MZR524411:MZU524411 NJN524411:NJQ524411 NTJ524411:NTM524411 ODF524411:ODI524411 ONB524411:ONE524411 OWX524411:OXA524411 PGT524411:PGW524411 PQP524411:PQS524411 QAL524411:QAO524411 QKH524411:QKK524411 QUD524411:QUG524411 RDZ524411:REC524411 RNV524411:RNY524411 RXR524411:RXU524411 SHN524411:SHQ524411 SRJ524411:SRM524411 TBF524411:TBI524411 TLB524411:TLE524411 TUX524411:TVA524411 UET524411:UEW524411 UOP524411:UOS524411 UYL524411:UYO524411 VIH524411:VIK524411 VSD524411:VSG524411 WBZ524411:WCC524411 WLV524411:WLY524411 WVR524411:WVU524411 J589947:M589947 JF589947:JI589947 TB589947:TE589947 ACX589947:ADA589947 AMT589947:AMW589947 AWP589947:AWS589947 BGL589947:BGO589947 BQH589947:BQK589947 CAD589947:CAG589947 CJZ589947:CKC589947 CTV589947:CTY589947 DDR589947:DDU589947 DNN589947:DNQ589947 DXJ589947:DXM589947 EHF589947:EHI589947 ERB589947:ERE589947 FAX589947:FBA589947 FKT589947:FKW589947 FUP589947:FUS589947 GEL589947:GEO589947 GOH589947:GOK589947 GYD589947:GYG589947 HHZ589947:HIC589947 HRV589947:HRY589947 IBR589947:IBU589947 ILN589947:ILQ589947 IVJ589947:IVM589947 JFF589947:JFI589947 JPB589947:JPE589947 JYX589947:JZA589947 KIT589947:KIW589947 KSP589947:KSS589947 LCL589947:LCO589947 LMH589947:LMK589947 LWD589947:LWG589947 MFZ589947:MGC589947 MPV589947:MPY589947 MZR589947:MZU589947 NJN589947:NJQ589947 NTJ589947:NTM589947 ODF589947:ODI589947 ONB589947:ONE589947 OWX589947:OXA589947 PGT589947:PGW589947 PQP589947:PQS589947 QAL589947:QAO589947 QKH589947:QKK589947 QUD589947:QUG589947 RDZ589947:REC589947 RNV589947:RNY589947 RXR589947:RXU589947 SHN589947:SHQ589947 SRJ589947:SRM589947 TBF589947:TBI589947 TLB589947:TLE589947 TUX589947:TVA589947 UET589947:UEW589947 UOP589947:UOS589947 UYL589947:UYO589947 VIH589947:VIK589947 VSD589947:VSG589947 WBZ589947:WCC589947 WLV589947:WLY589947 WVR589947:WVU589947 J655483:M655483 JF655483:JI655483 TB655483:TE655483 ACX655483:ADA655483 AMT655483:AMW655483 AWP655483:AWS655483 BGL655483:BGO655483 BQH655483:BQK655483 CAD655483:CAG655483 CJZ655483:CKC655483 CTV655483:CTY655483 DDR655483:DDU655483 DNN655483:DNQ655483 DXJ655483:DXM655483 EHF655483:EHI655483 ERB655483:ERE655483 FAX655483:FBA655483 FKT655483:FKW655483 FUP655483:FUS655483 GEL655483:GEO655483 GOH655483:GOK655483 GYD655483:GYG655483 HHZ655483:HIC655483 HRV655483:HRY655483 IBR655483:IBU655483 ILN655483:ILQ655483 IVJ655483:IVM655483 JFF655483:JFI655483 JPB655483:JPE655483 JYX655483:JZA655483 KIT655483:KIW655483 KSP655483:KSS655483 LCL655483:LCO655483 LMH655483:LMK655483 LWD655483:LWG655483 MFZ655483:MGC655483 MPV655483:MPY655483 MZR655483:MZU655483 NJN655483:NJQ655483 NTJ655483:NTM655483 ODF655483:ODI655483 ONB655483:ONE655483 OWX655483:OXA655483 PGT655483:PGW655483 PQP655483:PQS655483 QAL655483:QAO655483 QKH655483:QKK655483 QUD655483:QUG655483 RDZ655483:REC655483 RNV655483:RNY655483 RXR655483:RXU655483 SHN655483:SHQ655483 SRJ655483:SRM655483 TBF655483:TBI655483 TLB655483:TLE655483 TUX655483:TVA655483 UET655483:UEW655483 UOP655483:UOS655483 UYL655483:UYO655483 VIH655483:VIK655483 VSD655483:VSG655483 WBZ655483:WCC655483 WLV655483:WLY655483 WVR655483:WVU655483 J721019:M721019 JF721019:JI721019 TB721019:TE721019 ACX721019:ADA721019 AMT721019:AMW721019 AWP721019:AWS721019 BGL721019:BGO721019 BQH721019:BQK721019 CAD721019:CAG721019 CJZ721019:CKC721019 CTV721019:CTY721019 DDR721019:DDU721019 DNN721019:DNQ721019 DXJ721019:DXM721019 EHF721019:EHI721019 ERB721019:ERE721019 FAX721019:FBA721019 FKT721019:FKW721019 FUP721019:FUS721019 GEL721019:GEO721019 GOH721019:GOK721019 GYD721019:GYG721019 HHZ721019:HIC721019 HRV721019:HRY721019 IBR721019:IBU721019 ILN721019:ILQ721019 IVJ721019:IVM721019 JFF721019:JFI721019 JPB721019:JPE721019 JYX721019:JZA721019 KIT721019:KIW721019 KSP721019:KSS721019 LCL721019:LCO721019 LMH721019:LMK721019 LWD721019:LWG721019 MFZ721019:MGC721019 MPV721019:MPY721019 MZR721019:MZU721019 NJN721019:NJQ721019 NTJ721019:NTM721019 ODF721019:ODI721019 ONB721019:ONE721019 OWX721019:OXA721019 PGT721019:PGW721019 PQP721019:PQS721019 QAL721019:QAO721019 QKH721019:QKK721019 QUD721019:QUG721019 RDZ721019:REC721019 RNV721019:RNY721019 RXR721019:RXU721019 SHN721019:SHQ721019 SRJ721019:SRM721019 TBF721019:TBI721019 TLB721019:TLE721019 TUX721019:TVA721019 UET721019:UEW721019 UOP721019:UOS721019 UYL721019:UYO721019 VIH721019:VIK721019 VSD721019:VSG721019 WBZ721019:WCC721019 WLV721019:WLY721019 WVR721019:WVU721019 J786555:M786555 JF786555:JI786555 TB786555:TE786555 ACX786555:ADA786555 AMT786555:AMW786555 AWP786555:AWS786555 BGL786555:BGO786555 BQH786555:BQK786555 CAD786555:CAG786555 CJZ786555:CKC786555 CTV786555:CTY786555 DDR786555:DDU786555 DNN786555:DNQ786555 DXJ786555:DXM786555 EHF786555:EHI786555 ERB786555:ERE786555 FAX786555:FBA786555 FKT786555:FKW786555 FUP786555:FUS786555 GEL786555:GEO786555 GOH786555:GOK786555 GYD786555:GYG786555 HHZ786555:HIC786555 HRV786555:HRY786555 IBR786555:IBU786555 ILN786555:ILQ786555 IVJ786555:IVM786555 JFF786555:JFI786555 JPB786555:JPE786555 JYX786555:JZA786555 KIT786555:KIW786555 KSP786555:KSS786555 LCL786555:LCO786555 LMH786555:LMK786555 LWD786555:LWG786555 MFZ786555:MGC786555 MPV786555:MPY786555 MZR786555:MZU786555 NJN786555:NJQ786555 NTJ786555:NTM786555 ODF786555:ODI786555 ONB786555:ONE786555 OWX786555:OXA786555 PGT786555:PGW786555 PQP786555:PQS786555 QAL786555:QAO786555 QKH786555:QKK786555 QUD786555:QUG786555 RDZ786555:REC786555 RNV786555:RNY786555 RXR786555:RXU786555 SHN786555:SHQ786555 SRJ786555:SRM786555 TBF786555:TBI786555 TLB786555:TLE786555 TUX786555:TVA786555 UET786555:UEW786555 UOP786555:UOS786555 UYL786555:UYO786555 VIH786555:VIK786555 VSD786555:VSG786555 WBZ786555:WCC786555 WLV786555:WLY786555 WVR786555:WVU786555 J852091:M852091 JF852091:JI852091 TB852091:TE852091 ACX852091:ADA852091 AMT852091:AMW852091 AWP852091:AWS852091 BGL852091:BGO852091 BQH852091:BQK852091 CAD852091:CAG852091 CJZ852091:CKC852091 CTV852091:CTY852091 DDR852091:DDU852091 DNN852091:DNQ852091 DXJ852091:DXM852091 EHF852091:EHI852091 ERB852091:ERE852091 FAX852091:FBA852091 FKT852091:FKW852091 FUP852091:FUS852091 GEL852091:GEO852091 GOH852091:GOK852091 GYD852091:GYG852091 HHZ852091:HIC852091 HRV852091:HRY852091 IBR852091:IBU852091 ILN852091:ILQ852091 IVJ852091:IVM852091 JFF852091:JFI852091 JPB852091:JPE852091 JYX852091:JZA852091 KIT852091:KIW852091 KSP852091:KSS852091 LCL852091:LCO852091 LMH852091:LMK852091 LWD852091:LWG852091 MFZ852091:MGC852091 MPV852091:MPY852091 MZR852091:MZU852091 NJN852091:NJQ852091 NTJ852091:NTM852091 ODF852091:ODI852091 ONB852091:ONE852091 OWX852091:OXA852091 PGT852091:PGW852091 PQP852091:PQS852091 QAL852091:QAO852091 QKH852091:QKK852091 QUD852091:QUG852091 RDZ852091:REC852091 RNV852091:RNY852091 RXR852091:RXU852091 SHN852091:SHQ852091 SRJ852091:SRM852091 TBF852091:TBI852091 TLB852091:TLE852091 TUX852091:TVA852091 UET852091:UEW852091 UOP852091:UOS852091 UYL852091:UYO852091 VIH852091:VIK852091 VSD852091:VSG852091 WBZ852091:WCC852091 WLV852091:WLY852091 WVR852091:WVU852091 J917627:M917627 JF917627:JI917627 TB917627:TE917627 ACX917627:ADA917627 AMT917627:AMW917627 AWP917627:AWS917627 BGL917627:BGO917627 BQH917627:BQK917627 CAD917627:CAG917627 CJZ917627:CKC917627 CTV917627:CTY917627 DDR917627:DDU917627 DNN917627:DNQ917627 DXJ917627:DXM917627 EHF917627:EHI917627 ERB917627:ERE917627 FAX917627:FBA917627 FKT917627:FKW917627 FUP917627:FUS917627 GEL917627:GEO917627 GOH917627:GOK917627 GYD917627:GYG917627 HHZ917627:HIC917627 HRV917627:HRY917627 IBR917627:IBU917627 ILN917627:ILQ917627 IVJ917627:IVM917627 JFF917627:JFI917627 JPB917627:JPE917627 JYX917627:JZA917627 KIT917627:KIW917627 KSP917627:KSS917627 LCL917627:LCO917627 LMH917627:LMK917627 LWD917627:LWG917627 MFZ917627:MGC917627 MPV917627:MPY917627 MZR917627:MZU917627 NJN917627:NJQ917627 NTJ917627:NTM917627 ODF917627:ODI917627 ONB917627:ONE917627 OWX917627:OXA917627 PGT917627:PGW917627 PQP917627:PQS917627 QAL917627:QAO917627 QKH917627:QKK917627 QUD917627:QUG917627 RDZ917627:REC917627 RNV917627:RNY917627 RXR917627:RXU917627 SHN917627:SHQ917627 SRJ917627:SRM917627 TBF917627:TBI917627 TLB917627:TLE917627 TUX917627:TVA917627 UET917627:UEW917627 UOP917627:UOS917627 UYL917627:UYO917627 VIH917627:VIK917627 VSD917627:VSG917627 WBZ917627:WCC917627 WLV917627:WLY917627 WVR917627:WVU917627 J983163:M983163 JF983163:JI983163 TB983163:TE983163 ACX983163:ADA983163 AMT983163:AMW983163 AWP983163:AWS983163 BGL983163:BGO983163 BQH983163:BQK983163 CAD983163:CAG983163 CJZ983163:CKC983163 CTV983163:CTY983163 DDR983163:DDU983163 DNN983163:DNQ983163 DXJ983163:DXM983163 EHF983163:EHI983163 ERB983163:ERE983163 FAX983163:FBA983163 FKT983163:FKW983163 FUP983163:FUS983163 GEL983163:GEO983163 GOH983163:GOK983163 GYD983163:GYG983163 HHZ983163:HIC983163 HRV983163:HRY983163 IBR983163:IBU983163 ILN983163:ILQ983163 IVJ983163:IVM983163 JFF983163:JFI983163 JPB983163:JPE983163 JYX983163:JZA983163 KIT983163:KIW983163 KSP983163:KSS983163 LCL983163:LCO983163 LMH983163:LMK983163 LWD983163:LWG983163 MFZ983163:MGC983163 MPV983163:MPY983163 MZR983163:MZU983163 NJN983163:NJQ983163 NTJ983163:NTM983163 ODF983163:ODI983163 ONB983163:ONE983163 OWX983163:OXA983163 PGT983163:PGW983163 PQP983163:PQS983163 QAL983163:QAO983163 QKH983163:QKK983163 QUD983163:QUG983163 RDZ983163:REC983163 RNV983163:RNY983163 RXR983163:RXU983163 SHN983163:SHQ983163 SRJ983163:SRM983163 TBF983163:TBI983163 TLB983163:TLE983163 TUX983163:TVA983163 UET983163:UEW983163 UOP983163:UOS983163 UYL983163:UYO983163 VIH983163:VIK983163 VSD983163:VSG983163 WBZ983163:WCC983163 WLV983163:WLY983163 WVR983163:WVU983163 L111 IZ123:JC123 SV123:SY123 ACR123:ACU123 AMN123:AMQ123 AWJ123:AWM123 BGF123:BGI123 BQB123:BQE123 BZX123:CAA123 CJT123:CJW123 CTP123:CTS123 DDL123:DDO123 DNH123:DNK123 DXD123:DXG123 EGZ123:EHC123 EQV123:EQY123 FAR123:FAU123 FKN123:FKQ123 FUJ123:FUM123 GEF123:GEI123 GOB123:GOE123 GXX123:GYA123 HHT123:HHW123 HRP123:HRS123 IBL123:IBO123 ILH123:ILK123 IVD123:IVG123 JEZ123:JFC123 JOV123:JOY123 JYR123:JYU123 KIN123:KIQ123 KSJ123:KSM123 LCF123:LCI123 LMB123:LME123 LVX123:LWA123 MFT123:MFW123 MPP123:MPS123 MZL123:MZO123 NJH123:NJK123 NTD123:NTG123 OCZ123:ODC123 OMV123:OMY123 OWR123:OWU123 PGN123:PGQ123 PQJ123:PQM123 QAF123:QAI123 QKB123:QKE123 QTX123:QUA123 RDT123:RDW123 RNP123:RNS123 RXL123:RXO123 SHH123:SHK123 SRD123:SRG123 TAZ123:TBC123 TKV123:TKY123 TUR123:TUU123 UEN123:UEQ123 UOJ123:UOM123 UYF123:UYI123 VIB123:VIE123 VRX123:VSA123 WBT123:WBW123 WLP123:WLS123 WVL123:WVO123 D65659:G65659 IZ65659:JC65659 SV65659:SY65659 ACR65659:ACU65659 AMN65659:AMQ65659 AWJ65659:AWM65659 BGF65659:BGI65659 BQB65659:BQE65659 BZX65659:CAA65659 CJT65659:CJW65659 CTP65659:CTS65659 DDL65659:DDO65659 DNH65659:DNK65659 DXD65659:DXG65659 EGZ65659:EHC65659 EQV65659:EQY65659 FAR65659:FAU65659 FKN65659:FKQ65659 FUJ65659:FUM65659 GEF65659:GEI65659 GOB65659:GOE65659 GXX65659:GYA65659 HHT65659:HHW65659 HRP65659:HRS65659 IBL65659:IBO65659 ILH65659:ILK65659 IVD65659:IVG65659 JEZ65659:JFC65659 JOV65659:JOY65659 JYR65659:JYU65659 KIN65659:KIQ65659 KSJ65659:KSM65659 LCF65659:LCI65659 LMB65659:LME65659 LVX65659:LWA65659 MFT65659:MFW65659 MPP65659:MPS65659 MZL65659:MZO65659 NJH65659:NJK65659 NTD65659:NTG65659 OCZ65659:ODC65659 OMV65659:OMY65659 OWR65659:OWU65659 PGN65659:PGQ65659 PQJ65659:PQM65659 QAF65659:QAI65659 QKB65659:QKE65659 QTX65659:QUA65659 RDT65659:RDW65659 RNP65659:RNS65659 RXL65659:RXO65659 SHH65659:SHK65659 SRD65659:SRG65659 TAZ65659:TBC65659 TKV65659:TKY65659 TUR65659:TUU65659 UEN65659:UEQ65659 UOJ65659:UOM65659 UYF65659:UYI65659 VIB65659:VIE65659 VRX65659:VSA65659 WBT65659:WBW65659 WLP65659:WLS65659 WVL65659:WVO65659 D131195:G131195 IZ131195:JC131195 SV131195:SY131195 ACR131195:ACU131195 AMN131195:AMQ131195 AWJ131195:AWM131195 BGF131195:BGI131195 BQB131195:BQE131195 BZX131195:CAA131195 CJT131195:CJW131195 CTP131195:CTS131195 DDL131195:DDO131195 DNH131195:DNK131195 DXD131195:DXG131195 EGZ131195:EHC131195 EQV131195:EQY131195 FAR131195:FAU131195 FKN131195:FKQ131195 FUJ131195:FUM131195 GEF131195:GEI131195 GOB131195:GOE131195 GXX131195:GYA131195 HHT131195:HHW131195 HRP131195:HRS131195 IBL131195:IBO131195 ILH131195:ILK131195 IVD131195:IVG131195 JEZ131195:JFC131195 JOV131195:JOY131195 JYR131195:JYU131195 KIN131195:KIQ131195 KSJ131195:KSM131195 LCF131195:LCI131195 LMB131195:LME131195 LVX131195:LWA131195 MFT131195:MFW131195 MPP131195:MPS131195 MZL131195:MZO131195 NJH131195:NJK131195 NTD131195:NTG131195 OCZ131195:ODC131195 OMV131195:OMY131195 OWR131195:OWU131195 PGN131195:PGQ131195 PQJ131195:PQM131195 QAF131195:QAI131195 QKB131195:QKE131195 QTX131195:QUA131195 RDT131195:RDW131195 RNP131195:RNS131195 RXL131195:RXO131195 SHH131195:SHK131195 SRD131195:SRG131195 TAZ131195:TBC131195 TKV131195:TKY131195 TUR131195:TUU131195 UEN131195:UEQ131195 UOJ131195:UOM131195 UYF131195:UYI131195 VIB131195:VIE131195 VRX131195:VSA131195 WBT131195:WBW131195 WLP131195:WLS131195 WVL131195:WVO131195 D196731:G196731 IZ196731:JC196731 SV196731:SY196731 ACR196731:ACU196731 AMN196731:AMQ196731 AWJ196731:AWM196731 BGF196731:BGI196731 BQB196731:BQE196731 BZX196731:CAA196731 CJT196731:CJW196731 CTP196731:CTS196731 DDL196731:DDO196731 DNH196731:DNK196731 DXD196731:DXG196731 EGZ196731:EHC196731 EQV196731:EQY196731 FAR196731:FAU196731 FKN196731:FKQ196731 FUJ196731:FUM196731 GEF196731:GEI196731 GOB196731:GOE196731 GXX196731:GYA196731 HHT196731:HHW196731 HRP196731:HRS196731 IBL196731:IBO196731 ILH196731:ILK196731 IVD196731:IVG196731 JEZ196731:JFC196731 JOV196731:JOY196731 JYR196731:JYU196731 KIN196731:KIQ196731 KSJ196731:KSM196731 LCF196731:LCI196731 LMB196731:LME196731 LVX196731:LWA196731 MFT196731:MFW196731 MPP196731:MPS196731 MZL196731:MZO196731 NJH196731:NJK196731 NTD196731:NTG196731 OCZ196731:ODC196731 OMV196731:OMY196731 OWR196731:OWU196731 PGN196731:PGQ196731 PQJ196731:PQM196731 QAF196731:QAI196731 QKB196731:QKE196731 QTX196731:QUA196731 RDT196731:RDW196731 RNP196731:RNS196731 RXL196731:RXO196731 SHH196731:SHK196731 SRD196731:SRG196731 TAZ196731:TBC196731 TKV196731:TKY196731 TUR196731:TUU196731 UEN196731:UEQ196731 UOJ196731:UOM196731 UYF196731:UYI196731 VIB196731:VIE196731 VRX196731:VSA196731 WBT196731:WBW196731 WLP196731:WLS196731 WVL196731:WVO196731 D262267:G262267 IZ262267:JC262267 SV262267:SY262267 ACR262267:ACU262267 AMN262267:AMQ262267 AWJ262267:AWM262267 BGF262267:BGI262267 BQB262267:BQE262267 BZX262267:CAA262267 CJT262267:CJW262267 CTP262267:CTS262267 DDL262267:DDO262267 DNH262267:DNK262267 DXD262267:DXG262267 EGZ262267:EHC262267 EQV262267:EQY262267 FAR262267:FAU262267 FKN262267:FKQ262267 FUJ262267:FUM262267 GEF262267:GEI262267 GOB262267:GOE262267 GXX262267:GYA262267 HHT262267:HHW262267 HRP262267:HRS262267 IBL262267:IBO262267 ILH262267:ILK262267 IVD262267:IVG262267 JEZ262267:JFC262267 JOV262267:JOY262267 JYR262267:JYU262267 KIN262267:KIQ262267 KSJ262267:KSM262267 LCF262267:LCI262267 LMB262267:LME262267 LVX262267:LWA262267 MFT262267:MFW262267 MPP262267:MPS262267 MZL262267:MZO262267 NJH262267:NJK262267 NTD262267:NTG262267 OCZ262267:ODC262267 OMV262267:OMY262267 OWR262267:OWU262267 PGN262267:PGQ262267 PQJ262267:PQM262267 QAF262267:QAI262267 QKB262267:QKE262267 QTX262267:QUA262267 RDT262267:RDW262267 RNP262267:RNS262267 RXL262267:RXO262267 SHH262267:SHK262267 SRD262267:SRG262267 TAZ262267:TBC262267 TKV262267:TKY262267 TUR262267:TUU262267 UEN262267:UEQ262267 UOJ262267:UOM262267 UYF262267:UYI262267 VIB262267:VIE262267 VRX262267:VSA262267 WBT262267:WBW262267 WLP262267:WLS262267 WVL262267:WVO262267 D327803:G327803 IZ327803:JC327803 SV327803:SY327803 ACR327803:ACU327803 AMN327803:AMQ327803 AWJ327803:AWM327803 BGF327803:BGI327803 BQB327803:BQE327803 BZX327803:CAA327803 CJT327803:CJW327803 CTP327803:CTS327803 DDL327803:DDO327803 DNH327803:DNK327803 DXD327803:DXG327803 EGZ327803:EHC327803 EQV327803:EQY327803 FAR327803:FAU327803 FKN327803:FKQ327803 FUJ327803:FUM327803 GEF327803:GEI327803 GOB327803:GOE327803 GXX327803:GYA327803 HHT327803:HHW327803 HRP327803:HRS327803 IBL327803:IBO327803 ILH327803:ILK327803 IVD327803:IVG327803 JEZ327803:JFC327803 JOV327803:JOY327803 JYR327803:JYU327803 KIN327803:KIQ327803 KSJ327803:KSM327803 LCF327803:LCI327803 LMB327803:LME327803 LVX327803:LWA327803 MFT327803:MFW327803 MPP327803:MPS327803 MZL327803:MZO327803 NJH327803:NJK327803 NTD327803:NTG327803 OCZ327803:ODC327803 OMV327803:OMY327803 OWR327803:OWU327803 PGN327803:PGQ327803 PQJ327803:PQM327803 QAF327803:QAI327803 QKB327803:QKE327803 QTX327803:QUA327803 RDT327803:RDW327803 RNP327803:RNS327803 RXL327803:RXO327803 SHH327803:SHK327803 SRD327803:SRG327803 TAZ327803:TBC327803 TKV327803:TKY327803 TUR327803:TUU327803 UEN327803:UEQ327803 UOJ327803:UOM327803 UYF327803:UYI327803 VIB327803:VIE327803 VRX327803:VSA327803 WBT327803:WBW327803 WLP327803:WLS327803 WVL327803:WVO327803 D393339:G393339 IZ393339:JC393339 SV393339:SY393339 ACR393339:ACU393339 AMN393339:AMQ393339 AWJ393339:AWM393339 BGF393339:BGI393339 BQB393339:BQE393339 BZX393339:CAA393339 CJT393339:CJW393339 CTP393339:CTS393339 DDL393339:DDO393339 DNH393339:DNK393339 DXD393339:DXG393339 EGZ393339:EHC393339 EQV393339:EQY393339 FAR393339:FAU393339 FKN393339:FKQ393339 FUJ393339:FUM393339 GEF393339:GEI393339 GOB393339:GOE393339 GXX393339:GYA393339 HHT393339:HHW393339 HRP393339:HRS393339 IBL393339:IBO393339 ILH393339:ILK393339 IVD393339:IVG393339 JEZ393339:JFC393339 JOV393339:JOY393339 JYR393339:JYU393339 KIN393339:KIQ393339 KSJ393339:KSM393339 LCF393339:LCI393339 LMB393339:LME393339 LVX393339:LWA393339 MFT393339:MFW393339 MPP393339:MPS393339 MZL393339:MZO393339 NJH393339:NJK393339 NTD393339:NTG393339 OCZ393339:ODC393339 OMV393339:OMY393339 OWR393339:OWU393339 PGN393339:PGQ393339 PQJ393339:PQM393339 QAF393339:QAI393339 QKB393339:QKE393339 QTX393339:QUA393339 RDT393339:RDW393339 RNP393339:RNS393339 RXL393339:RXO393339 SHH393339:SHK393339 SRD393339:SRG393339 TAZ393339:TBC393339 TKV393339:TKY393339 TUR393339:TUU393339 UEN393339:UEQ393339 UOJ393339:UOM393339 UYF393339:UYI393339 VIB393339:VIE393339 VRX393339:VSA393339 WBT393339:WBW393339 WLP393339:WLS393339 WVL393339:WVO393339 D458875:G458875 IZ458875:JC458875 SV458875:SY458875 ACR458875:ACU458875 AMN458875:AMQ458875 AWJ458875:AWM458875 BGF458875:BGI458875 BQB458875:BQE458875 BZX458875:CAA458875 CJT458875:CJW458875 CTP458875:CTS458875 DDL458875:DDO458875 DNH458875:DNK458875 DXD458875:DXG458875 EGZ458875:EHC458875 EQV458875:EQY458875 FAR458875:FAU458875 FKN458875:FKQ458875 FUJ458875:FUM458875 GEF458875:GEI458875 GOB458875:GOE458875 GXX458875:GYA458875 HHT458875:HHW458875 HRP458875:HRS458875 IBL458875:IBO458875 ILH458875:ILK458875 IVD458875:IVG458875 JEZ458875:JFC458875 JOV458875:JOY458875 JYR458875:JYU458875 KIN458875:KIQ458875 KSJ458875:KSM458875 LCF458875:LCI458875 LMB458875:LME458875 LVX458875:LWA458875 MFT458875:MFW458875 MPP458875:MPS458875 MZL458875:MZO458875 NJH458875:NJK458875 NTD458875:NTG458875 OCZ458875:ODC458875 OMV458875:OMY458875 OWR458875:OWU458875 PGN458875:PGQ458875 PQJ458875:PQM458875 QAF458875:QAI458875 QKB458875:QKE458875 QTX458875:QUA458875 RDT458875:RDW458875 RNP458875:RNS458875 RXL458875:RXO458875 SHH458875:SHK458875 SRD458875:SRG458875 TAZ458875:TBC458875 TKV458875:TKY458875 TUR458875:TUU458875 UEN458875:UEQ458875 UOJ458875:UOM458875 UYF458875:UYI458875 VIB458875:VIE458875 VRX458875:VSA458875 WBT458875:WBW458875 WLP458875:WLS458875 WVL458875:WVO458875 D524411:G524411 IZ524411:JC524411 SV524411:SY524411 ACR524411:ACU524411 AMN524411:AMQ524411 AWJ524411:AWM524411 BGF524411:BGI524411 BQB524411:BQE524411 BZX524411:CAA524411 CJT524411:CJW524411 CTP524411:CTS524411 DDL524411:DDO524411 DNH524411:DNK524411 DXD524411:DXG524411 EGZ524411:EHC524411 EQV524411:EQY524411 FAR524411:FAU524411 FKN524411:FKQ524411 FUJ524411:FUM524411 GEF524411:GEI524411 GOB524411:GOE524411 GXX524411:GYA524411 HHT524411:HHW524411 HRP524411:HRS524411 IBL524411:IBO524411 ILH524411:ILK524411 IVD524411:IVG524411 JEZ524411:JFC524411 JOV524411:JOY524411 JYR524411:JYU524411 KIN524411:KIQ524411 KSJ524411:KSM524411 LCF524411:LCI524411 LMB524411:LME524411 LVX524411:LWA524411 MFT524411:MFW524411 MPP524411:MPS524411 MZL524411:MZO524411 NJH524411:NJK524411 NTD524411:NTG524411 OCZ524411:ODC524411 OMV524411:OMY524411 OWR524411:OWU524411 PGN524411:PGQ524411 PQJ524411:PQM524411 QAF524411:QAI524411 QKB524411:QKE524411 QTX524411:QUA524411 RDT524411:RDW524411 RNP524411:RNS524411 RXL524411:RXO524411 SHH524411:SHK524411 SRD524411:SRG524411 TAZ524411:TBC524411 TKV524411:TKY524411 TUR524411:TUU524411 UEN524411:UEQ524411 UOJ524411:UOM524411 UYF524411:UYI524411 VIB524411:VIE524411 VRX524411:VSA524411 WBT524411:WBW524411 WLP524411:WLS524411 WVL524411:WVO524411 D589947:G589947 IZ589947:JC589947 SV589947:SY589947 ACR589947:ACU589947 AMN589947:AMQ589947 AWJ589947:AWM589947 BGF589947:BGI589947 BQB589947:BQE589947 BZX589947:CAA589947 CJT589947:CJW589947 CTP589947:CTS589947 DDL589947:DDO589947 DNH589947:DNK589947 DXD589947:DXG589947 EGZ589947:EHC589947 EQV589947:EQY589947 FAR589947:FAU589947 FKN589947:FKQ589947 FUJ589947:FUM589947 GEF589947:GEI589947 GOB589947:GOE589947 GXX589947:GYA589947 HHT589947:HHW589947 HRP589947:HRS589947 IBL589947:IBO589947 ILH589947:ILK589947 IVD589947:IVG589947 JEZ589947:JFC589947 JOV589947:JOY589947 JYR589947:JYU589947 KIN589947:KIQ589947 KSJ589947:KSM589947 LCF589947:LCI589947 LMB589947:LME589947 LVX589947:LWA589947 MFT589947:MFW589947 MPP589947:MPS589947 MZL589947:MZO589947 NJH589947:NJK589947 NTD589947:NTG589947 OCZ589947:ODC589947 OMV589947:OMY589947 OWR589947:OWU589947 PGN589947:PGQ589947 PQJ589947:PQM589947 QAF589947:QAI589947 QKB589947:QKE589947 QTX589947:QUA589947 RDT589947:RDW589947 RNP589947:RNS589947 RXL589947:RXO589947 SHH589947:SHK589947 SRD589947:SRG589947 TAZ589947:TBC589947 TKV589947:TKY589947 TUR589947:TUU589947 UEN589947:UEQ589947 UOJ589947:UOM589947 UYF589947:UYI589947 VIB589947:VIE589947 VRX589947:VSA589947 WBT589947:WBW589947 WLP589947:WLS589947 WVL589947:WVO589947 D655483:G655483 IZ655483:JC655483 SV655483:SY655483 ACR655483:ACU655483 AMN655483:AMQ655483 AWJ655483:AWM655483 BGF655483:BGI655483 BQB655483:BQE655483 BZX655483:CAA655483 CJT655483:CJW655483 CTP655483:CTS655483 DDL655483:DDO655483 DNH655483:DNK655483 DXD655483:DXG655483 EGZ655483:EHC655483 EQV655483:EQY655483 FAR655483:FAU655483 FKN655483:FKQ655483 FUJ655483:FUM655483 GEF655483:GEI655483 GOB655483:GOE655483 GXX655483:GYA655483 HHT655483:HHW655483 HRP655483:HRS655483 IBL655483:IBO655483 ILH655483:ILK655483 IVD655483:IVG655483 JEZ655483:JFC655483 JOV655483:JOY655483 JYR655483:JYU655483 KIN655483:KIQ655483 KSJ655483:KSM655483 LCF655483:LCI655483 LMB655483:LME655483 LVX655483:LWA655483 MFT655483:MFW655483 MPP655483:MPS655483 MZL655483:MZO655483 NJH655483:NJK655483 NTD655483:NTG655483 OCZ655483:ODC655483 OMV655483:OMY655483 OWR655483:OWU655483 PGN655483:PGQ655483 PQJ655483:PQM655483 QAF655483:QAI655483 QKB655483:QKE655483 QTX655483:QUA655483 RDT655483:RDW655483 RNP655483:RNS655483 RXL655483:RXO655483 SHH655483:SHK655483 SRD655483:SRG655483 TAZ655483:TBC655483 TKV655483:TKY655483 TUR655483:TUU655483 UEN655483:UEQ655483 UOJ655483:UOM655483 UYF655483:UYI655483 VIB655483:VIE655483 VRX655483:VSA655483 WBT655483:WBW655483 WLP655483:WLS655483 WVL655483:WVO655483 D721019:G721019 IZ721019:JC721019 SV721019:SY721019 ACR721019:ACU721019 AMN721019:AMQ721019 AWJ721019:AWM721019 BGF721019:BGI721019 BQB721019:BQE721019 BZX721019:CAA721019 CJT721019:CJW721019 CTP721019:CTS721019 DDL721019:DDO721019 DNH721019:DNK721019 DXD721019:DXG721019 EGZ721019:EHC721019 EQV721019:EQY721019 FAR721019:FAU721019 FKN721019:FKQ721019 FUJ721019:FUM721019 GEF721019:GEI721019 GOB721019:GOE721019 GXX721019:GYA721019 HHT721019:HHW721019 HRP721019:HRS721019 IBL721019:IBO721019 ILH721019:ILK721019 IVD721019:IVG721019 JEZ721019:JFC721019 JOV721019:JOY721019 JYR721019:JYU721019 KIN721019:KIQ721019 KSJ721019:KSM721019 LCF721019:LCI721019 LMB721019:LME721019 LVX721019:LWA721019 MFT721019:MFW721019 MPP721019:MPS721019 MZL721019:MZO721019 NJH721019:NJK721019 NTD721019:NTG721019 OCZ721019:ODC721019 OMV721019:OMY721019 OWR721019:OWU721019 PGN721019:PGQ721019 PQJ721019:PQM721019 QAF721019:QAI721019 QKB721019:QKE721019 QTX721019:QUA721019 RDT721019:RDW721019 RNP721019:RNS721019 RXL721019:RXO721019 SHH721019:SHK721019 SRD721019:SRG721019 TAZ721019:TBC721019 TKV721019:TKY721019 TUR721019:TUU721019 UEN721019:UEQ721019 UOJ721019:UOM721019 UYF721019:UYI721019 VIB721019:VIE721019 VRX721019:VSA721019 WBT721019:WBW721019 WLP721019:WLS721019 WVL721019:WVO721019 D786555:G786555 IZ786555:JC786555 SV786555:SY786555 ACR786555:ACU786555 AMN786555:AMQ786555 AWJ786555:AWM786555 BGF786555:BGI786555 BQB786555:BQE786555 BZX786555:CAA786555 CJT786555:CJW786555 CTP786555:CTS786555 DDL786555:DDO786555 DNH786555:DNK786555 DXD786555:DXG786555 EGZ786555:EHC786555 EQV786555:EQY786555 FAR786555:FAU786555 FKN786555:FKQ786555 FUJ786555:FUM786555 GEF786555:GEI786555 GOB786555:GOE786555 GXX786555:GYA786555 HHT786555:HHW786555 HRP786555:HRS786555 IBL786555:IBO786555 ILH786555:ILK786555 IVD786555:IVG786555 JEZ786555:JFC786555 JOV786555:JOY786555 JYR786555:JYU786555 KIN786555:KIQ786555 KSJ786555:KSM786555 LCF786555:LCI786555 LMB786555:LME786555 LVX786555:LWA786555 MFT786555:MFW786555 MPP786555:MPS786555 MZL786555:MZO786555 NJH786555:NJK786555 NTD786555:NTG786555 OCZ786555:ODC786555 OMV786555:OMY786555 OWR786555:OWU786555 PGN786555:PGQ786555 PQJ786555:PQM786555 QAF786555:QAI786555 QKB786555:QKE786555 QTX786555:QUA786555 RDT786555:RDW786555 RNP786555:RNS786555 RXL786555:RXO786555 SHH786555:SHK786555 SRD786555:SRG786555 TAZ786555:TBC786555 TKV786555:TKY786555 TUR786555:TUU786555 UEN786555:UEQ786555 UOJ786555:UOM786555 UYF786555:UYI786555 VIB786555:VIE786555 VRX786555:VSA786555 WBT786555:WBW786555 WLP786555:WLS786555 WVL786555:WVO786555 D852091:G852091 IZ852091:JC852091 SV852091:SY852091 ACR852091:ACU852091 AMN852091:AMQ852091 AWJ852091:AWM852091 BGF852091:BGI852091 BQB852091:BQE852091 BZX852091:CAA852091 CJT852091:CJW852091 CTP852091:CTS852091 DDL852091:DDO852091 DNH852091:DNK852091 DXD852091:DXG852091 EGZ852091:EHC852091 EQV852091:EQY852091 FAR852091:FAU852091 FKN852091:FKQ852091 FUJ852091:FUM852091 GEF852091:GEI852091 GOB852091:GOE852091 GXX852091:GYA852091 HHT852091:HHW852091 HRP852091:HRS852091 IBL852091:IBO852091 ILH852091:ILK852091 IVD852091:IVG852091 JEZ852091:JFC852091 JOV852091:JOY852091 JYR852091:JYU852091 KIN852091:KIQ852091 KSJ852091:KSM852091 LCF852091:LCI852091 LMB852091:LME852091 LVX852091:LWA852091 MFT852091:MFW852091 MPP852091:MPS852091 MZL852091:MZO852091 NJH852091:NJK852091 NTD852091:NTG852091 OCZ852091:ODC852091 OMV852091:OMY852091 OWR852091:OWU852091 PGN852091:PGQ852091 PQJ852091:PQM852091 QAF852091:QAI852091 QKB852091:QKE852091 QTX852091:QUA852091 RDT852091:RDW852091 RNP852091:RNS852091 RXL852091:RXO852091 SHH852091:SHK852091 SRD852091:SRG852091 TAZ852091:TBC852091 TKV852091:TKY852091 TUR852091:TUU852091 UEN852091:UEQ852091 UOJ852091:UOM852091 UYF852091:UYI852091 VIB852091:VIE852091 VRX852091:VSA852091 WBT852091:WBW852091 WLP852091:WLS852091 WVL852091:WVO852091 D917627:G917627 IZ917627:JC917627 SV917627:SY917627 ACR917627:ACU917627 AMN917627:AMQ917627 AWJ917627:AWM917627 BGF917627:BGI917627 BQB917627:BQE917627 BZX917627:CAA917627 CJT917627:CJW917627 CTP917627:CTS917627 DDL917627:DDO917627 DNH917627:DNK917627 DXD917627:DXG917627 EGZ917627:EHC917627 EQV917627:EQY917627 FAR917627:FAU917627 FKN917627:FKQ917627 FUJ917627:FUM917627 GEF917627:GEI917627 GOB917627:GOE917627 GXX917627:GYA917627 HHT917627:HHW917627 HRP917627:HRS917627 IBL917627:IBO917627 ILH917627:ILK917627 IVD917627:IVG917627 JEZ917627:JFC917627 JOV917627:JOY917627 JYR917627:JYU917627 KIN917627:KIQ917627 KSJ917627:KSM917627 LCF917627:LCI917627 LMB917627:LME917627 LVX917627:LWA917627 MFT917627:MFW917627 MPP917627:MPS917627 MZL917627:MZO917627 NJH917627:NJK917627 NTD917627:NTG917627 OCZ917627:ODC917627 OMV917627:OMY917627 OWR917627:OWU917627 PGN917627:PGQ917627 PQJ917627:PQM917627 QAF917627:QAI917627 QKB917627:QKE917627 QTX917627:QUA917627 RDT917627:RDW917627 RNP917627:RNS917627 RXL917627:RXO917627 SHH917627:SHK917627 SRD917627:SRG917627 TAZ917627:TBC917627 TKV917627:TKY917627 TUR917627:TUU917627 UEN917627:UEQ917627 UOJ917627:UOM917627 UYF917627:UYI917627 VIB917627:VIE917627 VRX917627:VSA917627 WBT917627:WBW917627 WLP917627:WLS917627 WVL917627:WVO917627 D983163:G983163 IZ983163:JC983163 SV983163:SY983163 ACR983163:ACU983163 AMN983163:AMQ983163 AWJ983163:AWM983163 BGF983163:BGI983163 BQB983163:BQE983163 BZX983163:CAA983163 CJT983163:CJW983163 CTP983163:CTS983163 DDL983163:DDO983163 DNH983163:DNK983163 DXD983163:DXG983163 EGZ983163:EHC983163 EQV983163:EQY983163 FAR983163:FAU983163 FKN983163:FKQ983163 FUJ983163:FUM983163 GEF983163:GEI983163 GOB983163:GOE983163 GXX983163:GYA983163 HHT983163:HHW983163 HRP983163:HRS983163 IBL983163:IBO983163 ILH983163:ILK983163 IVD983163:IVG983163 JEZ983163:JFC983163 JOV983163:JOY983163 JYR983163:JYU983163 KIN983163:KIQ983163 KSJ983163:KSM983163 LCF983163:LCI983163 LMB983163:LME983163 LVX983163:LWA983163 MFT983163:MFW983163 MPP983163:MPS983163 MZL983163:MZO983163 NJH983163:NJK983163 NTD983163:NTG983163 OCZ983163:ODC983163 OMV983163:OMY983163 OWR983163:OWU983163 PGN983163:PGQ983163 PQJ983163:PQM983163 QAF983163:QAI983163 QKB983163:QKE983163 QTX983163:QUA983163 RDT983163:RDW983163 RNP983163:RNS983163 RXL983163:RXO983163 SHH983163:SHK983163 SRD983163:SRG983163 TAZ983163:TBC983163 TKV983163:TKY983163 TUR983163:TUU983163 UEN983163:UEQ983163 UOJ983163:UOM983163 UYF983163:UYI983163 VIB983163:VIE983163 VRX983163:VSA983163 WBT983163:WBW983163 WLP983163:WLS983163 WVL983163:WVO983163 JH117:JI117 TD117:TE117 ACZ117:ADA117 AMV117:AMW117 AWR117:AWS117 BGN117:BGO117 BQJ117:BQK117 CAF117:CAG117 CKB117:CKC117 CTX117:CTY117 DDT117:DDU117 DNP117:DNQ117 DXL117:DXM117 EHH117:EHI117 ERD117:ERE117 FAZ117:FBA117 FKV117:FKW117 FUR117:FUS117 GEN117:GEO117 GOJ117:GOK117 GYF117:GYG117 HIB117:HIC117 HRX117:HRY117 IBT117:IBU117 ILP117:ILQ117 IVL117:IVM117 JFH117:JFI117 JPD117:JPE117 JYZ117:JZA117 KIV117:KIW117 KSR117:KSS117 LCN117:LCO117 LMJ117:LMK117 LWF117:LWG117 MGB117:MGC117 MPX117:MPY117 MZT117:MZU117 NJP117:NJQ117 NTL117:NTM117 ODH117:ODI117 OND117:ONE117 OWZ117:OXA117 PGV117:PGW117 PQR117:PQS117 QAN117:QAO117 QKJ117:QKK117 QUF117:QUG117 REB117:REC117 RNX117:RNY117 RXT117:RXU117 SHP117:SHQ117 SRL117:SRM117 TBH117:TBI117 TLD117:TLE117 TUZ117:TVA117 UEV117:UEW117 UOR117:UOS117 UYN117:UYO117 VIJ117:VIK117 VSF117:VSG117 WCB117:WCC117 WLX117:WLY117 WVT117:WVU117 L65653:M65653 JH65653:JI65653 TD65653:TE65653 ACZ65653:ADA65653 AMV65653:AMW65653 AWR65653:AWS65653 BGN65653:BGO65653 BQJ65653:BQK65653 CAF65653:CAG65653 CKB65653:CKC65653 CTX65653:CTY65653 DDT65653:DDU65653 DNP65653:DNQ65653 DXL65653:DXM65653 EHH65653:EHI65653 ERD65653:ERE65653 FAZ65653:FBA65653 FKV65653:FKW65653 FUR65653:FUS65653 GEN65653:GEO65653 GOJ65653:GOK65653 GYF65653:GYG65653 HIB65653:HIC65653 HRX65653:HRY65653 IBT65653:IBU65653 ILP65653:ILQ65653 IVL65653:IVM65653 JFH65653:JFI65653 JPD65653:JPE65653 JYZ65653:JZA65653 KIV65653:KIW65653 KSR65653:KSS65653 LCN65653:LCO65653 LMJ65653:LMK65653 LWF65653:LWG65653 MGB65653:MGC65653 MPX65653:MPY65653 MZT65653:MZU65653 NJP65653:NJQ65653 NTL65653:NTM65653 ODH65653:ODI65653 OND65653:ONE65653 OWZ65653:OXA65653 PGV65653:PGW65653 PQR65653:PQS65653 QAN65653:QAO65653 QKJ65653:QKK65653 QUF65653:QUG65653 REB65653:REC65653 RNX65653:RNY65653 RXT65653:RXU65653 SHP65653:SHQ65653 SRL65653:SRM65653 TBH65653:TBI65653 TLD65653:TLE65653 TUZ65653:TVA65653 UEV65653:UEW65653 UOR65653:UOS65653 UYN65653:UYO65653 VIJ65653:VIK65653 VSF65653:VSG65653 WCB65653:WCC65653 WLX65653:WLY65653 WVT65653:WVU65653 L131189:M131189 JH131189:JI131189 TD131189:TE131189 ACZ131189:ADA131189 AMV131189:AMW131189 AWR131189:AWS131189 BGN131189:BGO131189 BQJ131189:BQK131189 CAF131189:CAG131189 CKB131189:CKC131189 CTX131189:CTY131189 DDT131189:DDU131189 DNP131189:DNQ131189 DXL131189:DXM131189 EHH131189:EHI131189 ERD131189:ERE131189 FAZ131189:FBA131189 FKV131189:FKW131189 FUR131189:FUS131189 GEN131189:GEO131189 GOJ131189:GOK131189 GYF131189:GYG131189 HIB131189:HIC131189 HRX131189:HRY131189 IBT131189:IBU131189 ILP131189:ILQ131189 IVL131189:IVM131189 JFH131189:JFI131189 JPD131189:JPE131189 JYZ131189:JZA131189 KIV131189:KIW131189 KSR131189:KSS131189 LCN131189:LCO131189 LMJ131189:LMK131189 LWF131189:LWG131189 MGB131189:MGC131189 MPX131189:MPY131189 MZT131189:MZU131189 NJP131189:NJQ131189 NTL131189:NTM131189 ODH131189:ODI131189 OND131189:ONE131189 OWZ131189:OXA131189 PGV131189:PGW131189 PQR131189:PQS131189 QAN131189:QAO131189 QKJ131189:QKK131189 QUF131189:QUG131189 REB131189:REC131189 RNX131189:RNY131189 RXT131189:RXU131189 SHP131189:SHQ131189 SRL131189:SRM131189 TBH131189:TBI131189 TLD131189:TLE131189 TUZ131189:TVA131189 UEV131189:UEW131189 UOR131189:UOS131189 UYN131189:UYO131189 VIJ131189:VIK131189 VSF131189:VSG131189 WCB131189:WCC131189 WLX131189:WLY131189 WVT131189:WVU131189 L196725:M196725 JH196725:JI196725 TD196725:TE196725 ACZ196725:ADA196725 AMV196725:AMW196725 AWR196725:AWS196725 BGN196725:BGO196725 BQJ196725:BQK196725 CAF196725:CAG196725 CKB196725:CKC196725 CTX196725:CTY196725 DDT196725:DDU196725 DNP196725:DNQ196725 DXL196725:DXM196725 EHH196725:EHI196725 ERD196725:ERE196725 FAZ196725:FBA196725 FKV196725:FKW196725 FUR196725:FUS196725 GEN196725:GEO196725 GOJ196725:GOK196725 GYF196725:GYG196725 HIB196725:HIC196725 HRX196725:HRY196725 IBT196725:IBU196725 ILP196725:ILQ196725 IVL196725:IVM196725 JFH196725:JFI196725 JPD196725:JPE196725 JYZ196725:JZA196725 KIV196725:KIW196725 KSR196725:KSS196725 LCN196725:LCO196725 LMJ196725:LMK196725 LWF196725:LWG196725 MGB196725:MGC196725 MPX196725:MPY196725 MZT196725:MZU196725 NJP196725:NJQ196725 NTL196725:NTM196725 ODH196725:ODI196725 OND196725:ONE196725 OWZ196725:OXA196725 PGV196725:PGW196725 PQR196725:PQS196725 QAN196725:QAO196725 QKJ196725:QKK196725 QUF196725:QUG196725 REB196725:REC196725 RNX196725:RNY196725 RXT196725:RXU196725 SHP196725:SHQ196725 SRL196725:SRM196725 TBH196725:TBI196725 TLD196725:TLE196725 TUZ196725:TVA196725 UEV196725:UEW196725 UOR196725:UOS196725 UYN196725:UYO196725 VIJ196725:VIK196725 VSF196725:VSG196725 WCB196725:WCC196725 WLX196725:WLY196725 WVT196725:WVU196725 L262261:M262261 JH262261:JI262261 TD262261:TE262261 ACZ262261:ADA262261 AMV262261:AMW262261 AWR262261:AWS262261 BGN262261:BGO262261 BQJ262261:BQK262261 CAF262261:CAG262261 CKB262261:CKC262261 CTX262261:CTY262261 DDT262261:DDU262261 DNP262261:DNQ262261 DXL262261:DXM262261 EHH262261:EHI262261 ERD262261:ERE262261 FAZ262261:FBA262261 FKV262261:FKW262261 FUR262261:FUS262261 GEN262261:GEO262261 GOJ262261:GOK262261 GYF262261:GYG262261 HIB262261:HIC262261 HRX262261:HRY262261 IBT262261:IBU262261 ILP262261:ILQ262261 IVL262261:IVM262261 JFH262261:JFI262261 JPD262261:JPE262261 JYZ262261:JZA262261 KIV262261:KIW262261 KSR262261:KSS262261 LCN262261:LCO262261 LMJ262261:LMK262261 LWF262261:LWG262261 MGB262261:MGC262261 MPX262261:MPY262261 MZT262261:MZU262261 NJP262261:NJQ262261 NTL262261:NTM262261 ODH262261:ODI262261 OND262261:ONE262261 OWZ262261:OXA262261 PGV262261:PGW262261 PQR262261:PQS262261 QAN262261:QAO262261 QKJ262261:QKK262261 QUF262261:QUG262261 REB262261:REC262261 RNX262261:RNY262261 RXT262261:RXU262261 SHP262261:SHQ262261 SRL262261:SRM262261 TBH262261:TBI262261 TLD262261:TLE262261 TUZ262261:TVA262261 UEV262261:UEW262261 UOR262261:UOS262261 UYN262261:UYO262261 VIJ262261:VIK262261 VSF262261:VSG262261 WCB262261:WCC262261 WLX262261:WLY262261 WVT262261:WVU262261 L327797:M327797 JH327797:JI327797 TD327797:TE327797 ACZ327797:ADA327797 AMV327797:AMW327797 AWR327797:AWS327797 BGN327797:BGO327797 BQJ327797:BQK327797 CAF327797:CAG327797 CKB327797:CKC327797 CTX327797:CTY327797 DDT327797:DDU327797 DNP327797:DNQ327797 DXL327797:DXM327797 EHH327797:EHI327797 ERD327797:ERE327797 FAZ327797:FBA327797 FKV327797:FKW327797 FUR327797:FUS327797 GEN327797:GEO327797 GOJ327797:GOK327797 GYF327797:GYG327797 HIB327797:HIC327797 HRX327797:HRY327797 IBT327797:IBU327797 ILP327797:ILQ327797 IVL327797:IVM327797 JFH327797:JFI327797 JPD327797:JPE327797 JYZ327797:JZA327797 KIV327797:KIW327797 KSR327797:KSS327797 LCN327797:LCO327797 LMJ327797:LMK327797 LWF327797:LWG327797 MGB327797:MGC327797 MPX327797:MPY327797 MZT327797:MZU327797 NJP327797:NJQ327797 NTL327797:NTM327797 ODH327797:ODI327797 OND327797:ONE327797 OWZ327797:OXA327797 PGV327797:PGW327797 PQR327797:PQS327797 QAN327797:QAO327797 QKJ327797:QKK327797 QUF327797:QUG327797 REB327797:REC327797 RNX327797:RNY327797 RXT327797:RXU327797 SHP327797:SHQ327797 SRL327797:SRM327797 TBH327797:TBI327797 TLD327797:TLE327797 TUZ327797:TVA327797 UEV327797:UEW327797 UOR327797:UOS327797 UYN327797:UYO327797 VIJ327797:VIK327797 VSF327797:VSG327797 WCB327797:WCC327797 WLX327797:WLY327797 WVT327797:WVU327797 L393333:M393333 JH393333:JI393333 TD393333:TE393333 ACZ393333:ADA393333 AMV393333:AMW393333 AWR393333:AWS393333 BGN393333:BGO393333 BQJ393333:BQK393333 CAF393333:CAG393333 CKB393333:CKC393333 CTX393333:CTY393333 DDT393333:DDU393333 DNP393333:DNQ393333 DXL393333:DXM393333 EHH393333:EHI393333 ERD393333:ERE393333 FAZ393333:FBA393333 FKV393333:FKW393333 FUR393333:FUS393333 GEN393333:GEO393333 GOJ393333:GOK393333 GYF393333:GYG393333 HIB393333:HIC393333 HRX393333:HRY393333 IBT393333:IBU393333 ILP393333:ILQ393333 IVL393333:IVM393333 JFH393333:JFI393333 JPD393333:JPE393333 JYZ393333:JZA393333 KIV393333:KIW393333 KSR393333:KSS393333 LCN393333:LCO393333 LMJ393333:LMK393333 LWF393333:LWG393333 MGB393333:MGC393333 MPX393333:MPY393333 MZT393333:MZU393333 NJP393333:NJQ393333 NTL393333:NTM393333 ODH393333:ODI393333 OND393333:ONE393333 OWZ393333:OXA393333 PGV393333:PGW393333 PQR393333:PQS393333 QAN393333:QAO393333 QKJ393333:QKK393333 QUF393333:QUG393333 REB393333:REC393333 RNX393333:RNY393333 RXT393333:RXU393333 SHP393333:SHQ393333 SRL393333:SRM393333 TBH393333:TBI393333 TLD393333:TLE393333 TUZ393333:TVA393333 UEV393333:UEW393333 UOR393333:UOS393333 UYN393333:UYO393333 VIJ393333:VIK393333 VSF393333:VSG393333 WCB393333:WCC393333 WLX393333:WLY393333 WVT393333:WVU393333 L458869:M458869 JH458869:JI458869 TD458869:TE458869 ACZ458869:ADA458869 AMV458869:AMW458869 AWR458869:AWS458869 BGN458869:BGO458869 BQJ458869:BQK458869 CAF458869:CAG458869 CKB458869:CKC458869 CTX458869:CTY458869 DDT458869:DDU458869 DNP458869:DNQ458869 DXL458869:DXM458869 EHH458869:EHI458869 ERD458869:ERE458869 FAZ458869:FBA458869 FKV458869:FKW458869 FUR458869:FUS458869 GEN458869:GEO458869 GOJ458869:GOK458869 GYF458869:GYG458869 HIB458869:HIC458869 HRX458869:HRY458869 IBT458869:IBU458869 ILP458869:ILQ458869 IVL458869:IVM458869 JFH458869:JFI458869 JPD458869:JPE458869 JYZ458869:JZA458869 KIV458869:KIW458869 KSR458869:KSS458869 LCN458869:LCO458869 LMJ458869:LMK458869 LWF458869:LWG458869 MGB458869:MGC458869 MPX458869:MPY458869 MZT458869:MZU458869 NJP458869:NJQ458869 NTL458869:NTM458869 ODH458869:ODI458869 OND458869:ONE458869 OWZ458869:OXA458869 PGV458869:PGW458869 PQR458869:PQS458869 QAN458869:QAO458869 QKJ458869:QKK458869 QUF458869:QUG458869 REB458869:REC458869 RNX458869:RNY458869 RXT458869:RXU458869 SHP458869:SHQ458869 SRL458869:SRM458869 TBH458869:TBI458869 TLD458869:TLE458869 TUZ458869:TVA458869 UEV458869:UEW458869 UOR458869:UOS458869 UYN458869:UYO458869 VIJ458869:VIK458869 VSF458869:VSG458869 WCB458869:WCC458869 WLX458869:WLY458869 WVT458869:WVU458869 L524405:M524405 JH524405:JI524405 TD524405:TE524405 ACZ524405:ADA524405 AMV524405:AMW524405 AWR524405:AWS524405 BGN524405:BGO524405 BQJ524405:BQK524405 CAF524405:CAG524405 CKB524405:CKC524405 CTX524405:CTY524405 DDT524405:DDU524405 DNP524405:DNQ524405 DXL524405:DXM524405 EHH524405:EHI524405 ERD524405:ERE524405 FAZ524405:FBA524405 FKV524405:FKW524405 FUR524405:FUS524405 GEN524405:GEO524405 GOJ524405:GOK524405 GYF524405:GYG524405 HIB524405:HIC524405 HRX524405:HRY524405 IBT524405:IBU524405 ILP524405:ILQ524405 IVL524405:IVM524405 JFH524405:JFI524405 JPD524405:JPE524405 JYZ524405:JZA524405 KIV524405:KIW524405 KSR524405:KSS524405 LCN524405:LCO524405 LMJ524405:LMK524405 LWF524405:LWG524405 MGB524405:MGC524405 MPX524405:MPY524405 MZT524405:MZU524405 NJP524405:NJQ524405 NTL524405:NTM524405 ODH524405:ODI524405 OND524405:ONE524405 OWZ524405:OXA524405 PGV524405:PGW524405 PQR524405:PQS524405 QAN524405:QAO524405 QKJ524405:QKK524405 QUF524405:QUG524405 REB524405:REC524405 RNX524405:RNY524405 RXT524405:RXU524405 SHP524405:SHQ524405 SRL524405:SRM524405 TBH524405:TBI524405 TLD524405:TLE524405 TUZ524405:TVA524405 UEV524405:UEW524405 UOR524405:UOS524405 UYN524405:UYO524405 VIJ524405:VIK524405 VSF524405:VSG524405 WCB524405:WCC524405 WLX524405:WLY524405 WVT524405:WVU524405 L589941:M589941 JH589941:JI589941 TD589941:TE589941 ACZ589941:ADA589941 AMV589941:AMW589941 AWR589941:AWS589941 BGN589941:BGO589941 BQJ589941:BQK589941 CAF589941:CAG589941 CKB589941:CKC589941 CTX589941:CTY589941 DDT589941:DDU589941 DNP589941:DNQ589941 DXL589941:DXM589941 EHH589941:EHI589941 ERD589941:ERE589941 FAZ589941:FBA589941 FKV589941:FKW589941 FUR589941:FUS589941 GEN589941:GEO589941 GOJ589941:GOK589941 GYF589941:GYG589941 HIB589941:HIC589941 HRX589941:HRY589941 IBT589941:IBU589941 ILP589941:ILQ589941 IVL589941:IVM589941 JFH589941:JFI589941 JPD589941:JPE589941 JYZ589941:JZA589941 KIV589941:KIW589941 KSR589941:KSS589941 LCN589941:LCO589941 LMJ589941:LMK589941 LWF589941:LWG589941 MGB589941:MGC589941 MPX589941:MPY589941 MZT589941:MZU589941 NJP589941:NJQ589941 NTL589941:NTM589941 ODH589941:ODI589941 OND589941:ONE589941 OWZ589941:OXA589941 PGV589941:PGW589941 PQR589941:PQS589941 QAN589941:QAO589941 QKJ589941:QKK589941 QUF589941:QUG589941 REB589941:REC589941 RNX589941:RNY589941 RXT589941:RXU589941 SHP589941:SHQ589941 SRL589941:SRM589941 TBH589941:TBI589941 TLD589941:TLE589941 TUZ589941:TVA589941 UEV589941:UEW589941 UOR589941:UOS589941 UYN589941:UYO589941 VIJ589941:VIK589941 VSF589941:VSG589941 WCB589941:WCC589941 WLX589941:WLY589941 WVT589941:WVU589941 L655477:M655477 JH655477:JI655477 TD655477:TE655477 ACZ655477:ADA655477 AMV655477:AMW655477 AWR655477:AWS655477 BGN655477:BGO655477 BQJ655477:BQK655477 CAF655477:CAG655477 CKB655477:CKC655477 CTX655477:CTY655477 DDT655477:DDU655477 DNP655477:DNQ655477 DXL655477:DXM655477 EHH655477:EHI655477 ERD655477:ERE655477 FAZ655477:FBA655477 FKV655477:FKW655477 FUR655477:FUS655477 GEN655477:GEO655477 GOJ655477:GOK655477 GYF655477:GYG655477 HIB655477:HIC655477 HRX655477:HRY655477 IBT655477:IBU655477 ILP655477:ILQ655477 IVL655477:IVM655477 JFH655477:JFI655477 JPD655477:JPE655477 JYZ655477:JZA655477 KIV655477:KIW655477 KSR655477:KSS655477 LCN655477:LCO655477 LMJ655477:LMK655477 LWF655477:LWG655477 MGB655477:MGC655477 MPX655477:MPY655477 MZT655477:MZU655477 NJP655477:NJQ655477 NTL655477:NTM655477 ODH655477:ODI655477 OND655477:ONE655477 OWZ655477:OXA655477 PGV655477:PGW655477 PQR655477:PQS655477 QAN655477:QAO655477 QKJ655477:QKK655477 QUF655477:QUG655477 REB655477:REC655477 RNX655477:RNY655477 RXT655477:RXU655477 SHP655477:SHQ655477 SRL655477:SRM655477 TBH655477:TBI655477 TLD655477:TLE655477 TUZ655477:TVA655477 UEV655477:UEW655477 UOR655477:UOS655477 UYN655477:UYO655477 VIJ655477:VIK655477 VSF655477:VSG655477 WCB655477:WCC655477 WLX655477:WLY655477 WVT655477:WVU655477 L721013:M721013 JH721013:JI721013 TD721013:TE721013 ACZ721013:ADA721013 AMV721013:AMW721013 AWR721013:AWS721013 BGN721013:BGO721013 BQJ721013:BQK721013 CAF721013:CAG721013 CKB721013:CKC721013 CTX721013:CTY721013 DDT721013:DDU721013 DNP721013:DNQ721013 DXL721013:DXM721013 EHH721013:EHI721013 ERD721013:ERE721013 FAZ721013:FBA721013 FKV721013:FKW721013 FUR721013:FUS721013 GEN721013:GEO721013 GOJ721013:GOK721013 GYF721013:GYG721013 HIB721013:HIC721013 HRX721013:HRY721013 IBT721013:IBU721013 ILP721013:ILQ721013 IVL721013:IVM721013 JFH721013:JFI721013 JPD721013:JPE721013 JYZ721013:JZA721013 KIV721013:KIW721013 KSR721013:KSS721013 LCN721013:LCO721013 LMJ721013:LMK721013 LWF721013:LWG721013 MGB721013:MGC721013 MPX721013:MPY721013 MZT721013:MZU721013 NJP721013:NJQ721013 NTL721013:NTM721013 ODH721013:ODI721013 OND721013:ONE721013 OWZ721013:OXA721013 PGV721013:PGW721013 PQR721013:PQS721013 QAN721013:QAO721013 QKJ721013:QKK721013 QUF721013:QUG721013 REB721013:REC721013 RNX721013:RNY721013 RXT721013:RXU721013 SHP721013:SHQ721013 SRL721013:SRM721013 TBH721013:TBI721013 TLD721013:TLE721013 TUZ721013:TVA721013 UEV721013:UEW721013 UOR721013:UOS721013 UYN721013:UYO721013 VIJ721013:VIK721013 VSF721013:VSG721013 WCB721013:WCC721013 WLX721013:WLY721013 WVT721013:WVU721013 L786549:M786549 JH786549:JI786549 TD786549:TE786549 ACZ786549:ADA786549 AMV786549:AMW786549 AWR786549:AWS786549 BGN786549:BGO786549 BQJ786549:BQK786549 CAF786549:CAG786549 CKB786549:CKC786549 CTX786549:CTY786549 DDT786549:DDU786549 DNP786549:DNQ786549 DXL786549:DXM786549 EHH786549:EHI786549 ERD786549:ERE786549 FAZ786549:FBA786549 FKV786549:FKW786549 FUR786549:FUS786549 GEN786549:GEO786549 GOJ786549:GOK786549 GYF786549:GYG786549 HIB786549:HIC786549 HRX786549:HRY786549 IBT786549:IBU786549 ILP786549:ILQ786549 IVL786549:IVM786549 JFH786549:JFI786549 JPD786549:JPE786549 JYZ786549:JZA786549 KIV786549:KIW786549 KSR786549:KSS786549 LCN786549:LCO786549 LMJ786549:LMK786549 LWF786549:LWG786549 MGB786549:MGC786549 MPX786549:MPY786549 MZT786549:MZU786549 NJP786549:NJQ786549 NTL786549:NTM786549 ODH786549:ODI786549 OND786549:ONE786549 OWZ786549:OXA786549 PGV786549:PGW786549 PQR786549:PQS786549 QAN786549:QAO786549 QKJ786549:QKK786549 QUF786549:QUG786549 REB786549:REC786549 RNX786549:RNY786549 RXT786549:RXU786549 SHP786549:SHQ786549 SRL786549:SRM786549 TBH786549:TBI786549 TLD786549:TLE786549 TUZ786549:TVA786549 UEV786549:UEW786549 UOR786549:UOS786549 UYN786549:UYO786549 VIJ786549:VIK786549 VSF786549:VSG786549 WCB786549:WCC786549 WLX786549:WLY786549 WVT786549:WVU786549 L852085:M852085 JH852085:JI852085 TD852085:TE852085 ACZ852085:ADA852085 AMV852085:AMW852085 AWR852085:AWS852085 BGN852085:BGO852085 BQJ852085:BQK852085 CAF852085:CAG852085 CKB852085:CKC852085 CTX852085:CTY852085 DDT852085:DDU852085 DNP852085:DNQ852085 DXL852085:DXM852085 EHH852085:EHI852085 ERD852085:ERE852085 FAZ852085:FBA852085 FKV852085:FKW852085 FUR852085:FUS852085 GEN852085:GEO852085 GOJ852085:GOK852085 GYF852085:GYG852085 HIB852085:HIC852085 HRX852085:HRY852085 IBT852085:IBU852085 ILP852085:ILQ852085 IVL852085:IVM852085 JFH852085:JFI852085 JPD852085:JPE852085 JYZ852085:JZA852085 KIV852085:KIW852085 KSR852085:KSS852085 LCN852085:LCO852085 LMJ852085:LMK852085 LWF852085:LWG852085 MGB852085:MGC852085 MPX852085:MPY852085 MZT852085:MZU852085 NJP852085:NJQ852085 NTL852085:NTM852085 ODH852085:ODI852085 OND852085:ONE852085 OWZ852085:OXA852085 PGV852085:PGW852085 PQR852085:PQS852085 QAN852085:QAO852085 QKJ852085:QKK852085 QUF852085:QUG852085 REB852085:REC852085 RNX852085:RNY852085 RXT852085:RXU852085 SHP852085:SHQ852085 SRL852085:SRM852085 TBH852085:TBI852085 TLD852085:TLE852085 TUZ852085:TVA852085 UEV852085:UEW852085 UOR852085:UOS852085 UYN852085:UYO852085 VIJ852085:VIK852085 VSF852085:VSG852085 WCB852085:WCC852085 WLX852085:WLY852085 WVT852085:WVU852085 L917621:M917621 JH917621:JI917621 TD917621:TE917621 ACZ917621:ADA917621 AMV917621:AMW917621 AWR917621:AWS917621 BGN917621:BGO917621 BQJ917621:BQK917621 CAF917621:CAG917621 CKB917621:CKC917621 CTX917621:CTY917621 DDT917621:DDU917621 DNP917621:DNQ917621 DXL917621:DXM917621 EHH917621:EHI917621 ERD917621:ERE917621 FAZ917621:FBA917621 FKV917621:FKW917621 FUR917621:FUS917621 GEN917621:GEO917621 GOJ917621:GOK917621 GYF917621:GYG917621 HIB917621:HIC917621 HRX917621:HRY917621 IBT917621:IBU917621 ILP917621:ILQ917621 IVL917621:IVM917621 JFH917621:JFI917621 JPD917621:JPE917621 JYZ917621:JZA917621 KIV917621:KIW917621 KSR917621:KSS917621 LCN917621:LCO917621 LMJ917621:LMK917621 LWF917621:LWG917621 MGB917621:MGC917621 MPX917621:MPY917621 MZT917621:MZU917621 NJP917621:NJQ917621 NTL917621:NTM917621 ODH917621:ODI917621 OND917621:ONE917621 OWZ917621:OXA917621 PGV917621:PGW917621 PQR917621:PQS917621 QAN917621:QAO917621 QKJ917621:QKK917621 QUF917621:QUG917621 REB917621:REC917621 RNX917621:RNY917621 RXT917621:RXU917621 SHP917621:SHQ917621 SRL917621:SRM917621 TBH917621:TBI917621 TLD917621:TLE917621 TUZ917621:TVA917621 UEV917621:UEW917621 UOR917621:UOS917621 UYN917621:UYO917621 VIJ917621:VIK917621 VSF917621:VSG917621 WCB917621:WCC917621 WLX917621:WLY917621 WVT917621:WVU917621 L983157:M983157 JH983157:JI983157 TD983157:TE983157 ACZ983157:ADA983157 AMV983157:AMW983157 AWR983157:AWS983157 BGN983157:BGO983157 BQJ983157:BQK983157 CAF983157:CAG983157 CKB983157:CKC983157 CTX983157:CTY983157 DDT983157:DDU983157 DNP983157:DNQ983157 DXL983157:DXM983157 EHH983157:EHI983157 ERD983157:ERE983157 FAZ983157:FBA983157 FKV983157:FKW983157 FUR983157:FUS983157 GEN983157:GEO983157 GOJ983157:GOK983157 GYF983157:GYG983157 HIB983157:HIC983157 HRX983157:HRY983157 IBT983157:IBU983157 ILP983157:ILQ983157 IVL983157:IVM983157 JFH983157:JFI983157 JPD983157:JPE983157 JYZ983157:JZA983157 KIV983157:KIW983157 KSR983157:KSS983157 LCN983157:LCO983157 LMJ983157:LMK983157 LWF983157:LWG983157 MGB983157:MGC983157 MPX983157:MPY983157 MZT983157:MZU983157 NJP983157:NJQ983157 NTL983157:NTM983157 ODH983157:ODI983157 OND983157:ONE983157 OWZ983157:OXA983157 PGV983157:PGW983157 PQR983157:PQS983157 QAN983157:QAO983157 QKJ983157:QKK983157 QUF983157:QUG983157 REB983157:REC983157 RNX983157:RNY983157 RXT983157:RXU983157 SHP983157:SHQ983157 SRL983157:SRM983157 TBH983157:TBI983157 TLD983157:TLE983157 TUZ983157:TVA983157 UEV983157:UEW983157 UOR983157:UOS983157 UYN983157:UYO983157 VIJ983157:VIK983157 VSF983157:VSG983157 WCB983157:WCC983157 WLX983157:WLY983157 WVT983157:WVU983157 L105:M105 IZ111:JC111 SV111:SY111 ACR111:ACU111 AMN111:AMQ111 AWJ111:AWM111 BGF111:BGI111 BQB111:BQE111 BZX111:CAA111 CJT111:CJW111 CTP111:CTS111 DDL111:DDO111 DNH111:DNK111 DXD111:DXG111 EGZ111:EHC111 EQV111:EQY111 FAR111:FAU111 FKN111:FKQ111 FUJ111:FUM111 GEF111:GEI111 GOB111:GOE111 GXX111:GYA111 HHT111:HHW111 HRP111:HRS111 IBL111:IBO111 ILH111:ILK111 IVD111:IVG111 JEZ111:JFC111 JOV111:JOY111 JYR111:JYU111 KIN111:KIQ111 KSJ111:KSM111 LCF111:LCI111 LMB111:LME111 LVX111:LWA111 MFT111:MFW111 MPP111:MPS111 MZL111:MZO111 NJH111:NJK111 NTD111:NTG111 OCZ111:ODC111 OMV111:OMY111 OWR111:OWU111 PGN111:PGQ111 PQJ111:PQM111 QAF111:QAI111 QKB111:QKE111 QTX111:QUA111 RDT111:RDW111 RNP111:RNS111 RXL111:RXO111 SHH111:SHK111 SRD111:SRG111 TAZ111:TBC111 TKV111:TKY111 TUR111:TUU111 UEN111:UEQ111 UOJ111:UOM111 UYF111:UYI111 VIB111:VIE111 VRX111:VSA111 WBT111:WBW111 WLP111:WLS111 WVL111:WVO111 D65647:G65647 IZ65647:JC65647 SV65647:SY65647 ACR65647:ACU65647 AMN65647:AMQ65647 AWJ65647:AWM65647 BGF65647:BGI65647 BQB65647:BQE65647 BZX65647:CAA65647 CJT65647:CJW65647 CTP65647:CTS65647 DDL65647:DDO65647 DNH65647:DNK65647 DXD65647:DXG65647 EGZ65647:EHC65647 EQV65647:EQY65647 FAR65647:FAU65647 FKN65647:FKQ65647 FUJ65647:FUM65647 GEF65647:GEI65647 GOB65647:GOE65647 GXX65647:GYA65647 HHT65647:HHW65647 HRP65647:HRS65647 IBL65647:IBO65647 ILH65647:ILK65647 IVD65647:IVG65647 JEZ65647:JFC65647 JOV65647:JOY65647 JYR65647:JYU65647 KIN65647:KIQ65647 KSJ65647:KSM65647 LCF65647:LCI65647 LMB65647:LME65647 LVX65647:LWA65647 MFT65647:MFW65647 MPP65647:MPS65647 MZL65647:MZO65647 NJH65647:NJK65647 NTD65647:NTG65647 OCZ65647:ODC65647 OMV65647:OMY65647 OWR65647:OWU65647 PGN65647:PGQ65647 PQJ65647:PQM65647 QAF65647:QAI65647 QKB65647:QKE65647 QTX65647:QUA65647 RDT65647:RDW65647 RNP65647:RNS65647 RXL65647:RXO65647 SHH65647:SHK65647 SRD65647:SRG65647 TAZ65647:TBC65647 TKV65647:TKY65647 TUR65647:TUU65647 UEN65647:UEQ65647 UOJ65647:UOM65647 UYF65647:UYI65647 VIB65647:VIE65647 VRX65647:VSA65647 WBT65647:WBW65647 WLP65647:WLS65647 WVL65647:WVO65647 D131183:G131183 IZ131183:JC131183 SV131183:SY131183 ACR131183:ACU131183 AMN131183:AMQ131183 AWJ131183:AWM131183 BGF131183:BGI131183 BQB131183:BQE131183 BZX131183:CAA131183 CJT131183:CJW131183 CTP131183:CTS131183 DDL131183:DDO131183 DNH131183:DNK131183 DXD131183:DXG131183 EGZ131183:EHC131183 EQV131183:EQY131183 FAR131183:FAU131183 FKN131183:FKQ131183 FUJ131183:FUM131183 GEF131183:GEI131183 GOB131183:GOE131183 GXX131183:GYA131183 HHT131183:HHW131183 HRP131183:HRS131183 IBL131183:IBO131183 ILH131183:ILK131183 IVD131183:IVG131183 JEZ131183:JFC131183 JOV131183:JOY131183 JYR131183:JYU131183 KIN131183:KIQ131183 KSJ131183:KSM131183 LCF131183:LCI131183 LMB131183:LME131183 LVX131183:LWA131183 MFT131183:MFW131183 MPP131183:MPS131183 MZL131183:MZO131183 NJH131183:NJK131183 NTD131183:NTG131183 OCZ131183:ODC131183 OMV131183:OMY131183 OWR131183:OWU131183 PGN131183:PGQ131183 PQJ131183:PQM131183 QAF131183:QAI131183 QKB131183:QKE131183 QTX131183:QUA131183 RDT131183:RDW131183 RNP131183:RNS131183 RXL131183:RXO131183 SHH131183:SHK131183 SRD131183:SRG131183 TAZ131183:TBC131183 TKV131183:TKY131183 TUR131183:TUU131183 UEN131183:UEQ131183 UOJ131183:UOM131183 UYF131183:UYI131183 VIB131183:VIE131183 VRX131183:VSA131183 WBT131183:WBW131183 WLP131183:WLS131183 WVL131183:WVO131183 D196719:G196719 IZ196719:JC196719 SV196719:SY196719 ACR196719:ACU196719 AMN196719:AMQ196719 AWJ196719:AWM196719 BGF196719:BGI196719 BQB196719:BQE196719 BZX196719:CAA196719 CJT196719:CJW196719 CTP196719:CTS196719 DDL196719:DDO196719 DNH196719:DNK196719 DXD196719:DXG196719 EGZ196719:EHC196719 EQV196719:EQY196719 FAR196719:FAU196719 FKN196719:FKQ196719 FUJ196719:FUM196719 GEF196719:GEI196719 GOB196719:GOE196719 GXX196719:GYA196719 HHT196719:HHW196719 HRP196719:HRS196719 IBL196719:IBO196719 ILH196719:ILK196719 IVD196719:IVG196719 JEZ196719:JFC196719 JOV196719:JOY196719 JYR196719:JYU196719 KIN196719:KIQ196719 KSJ196719:KSM196719 LCF196719:LCI196719 LMB196719:LME196719 LVX196719:LWA196719 MFT196719:MFW196719 MPP196719:MPS196719 MZL196719:MZO196719 NJH196719:NJK196719 NTD196719:NTG196719 OCZ196719:ODC196719 OMV196719:OMY196719 OWR196719:OWU196719 PGN196719:PGQ196719 PQJ196719:PQM196719 QAF196719:QAI196719 QKB196719:QKE196719 QTX196719:QUA196719 RDT196719:RDW196719 RNP196719:RNS196719 RXL196719:RXO196719 SHH196719:SHK196719 SRD196719:SRG196719 TAZ196719:TBC196719 TKV196719:TKY196719 TUR196719:TUU196719 UEN196719:UEQ196719 UOJ196719:UOM196719 UYF196719:UYI196719 VIB196719:VIE196719 VRX196719:VSA196719 WBT196719:WBW196719 WLP196719:WLS196719 WVL196719:WVO196719 D262255:G262255 IZ262255:JC262255 SV262255:SY262255 ACR262255:ACU262255 AMN262255:AMQ262255 AWJ262255:AWM262255 BGF262255:BGI262255 BQB262255:BQE262255 BZX262255:CAA262255 CJT262255:CJW262255 CTP262255:CTS262255 DDL262255:DDO262255 DNH262255:DNK262255 DXD262255:DXG262255 EGZ262255:EHC262255 EQV262255:EQY262255 FAR262255:FAU262255 FKN262255:FKQ262255 FUJ262255:FUM262255 GEF262255:GEI262255 GOB262255:GOE262255 GXX262255:GYA262255 HHT262255:HHW262255 HRP262255:HRS262255 IBL262255:IBO262255 ILH262255:ILK262255 IVD262255:IVG262255 JEZ262255:JFC262255 JOV262255:JOY262255 JYR262255:JYU262255 KIN262255:KIQ262255 KSJ262255:KSM262255 LCF262255:LCI262255 LMB262255:LME262255 LVX262255:LWA262255 MFT262255:MFW262255 MPP262255:MPS262255 MZL262255:MZO262255 NJH262255:NJK262255 NTD262255:NTG262255 OCZ262255:ODC262255 OMV262255:OMY262255 OWR262255:OWU262255 PGN262255:PGQ262255 PQJ262255:PQM262255 QAF262255:QAI262255 QKB262255:QKE262255 QTX262255:QUA262255 RDT262255:RDW262255 RNP262255:RNS262255 RXL262255:RXO262255 SHH262255:SHK262255 SRD262255:SRG262255 TAZ262255:TBC262255 TKV262255:TKY262255 TUR262255:TUU262255 UEN262255:UEQ262255 UOJ262255:UOM262255 UYF262255:UYI262255 VIB262255:VIE262255 VRX262255:VSA262255 WBT262255:WBW262255 WLP262255:WLS262255 WVL262255:WVO262255 D327791:G327791 IZ327791:JC327791 SV327791:SY327791 ACR327791:ACU327791 AMN327791:AMQ327791 AWJ327791:AWM327791 BGF327791:BGI327791 BQB327791:BQE327791 BZX327791:CAA327791 CJT327791:CJW327791 CTP327791:CTS327791 DDL327791:DDO327791 DNH327791:DNK327791 DXD327791:DXG327791 EGZ327791:EHC327791 EQV327791:EQY327791 FAR327791:FAU327791 FKN327791:FKQ327791 FUJ327791:FUM327791 GEF327791:GEI327791 GOB327791:GOE327791 GXX327791:GYA327791 HHT327791:HHW327791 HRP327791:HRS327791 IBL327791:IBO327791 ILH327791:ILK327791 IVD327791:IVG327791 JEZ327791:JFC327791 JOV327791:JOY327791 JYR327791:JYU327791 KIN327791:KIQ327791 KSJ327791:KSM327791 LCF327791:LCI327791 LMB327791:LME327791 LVX327791:LWA327791 MFT327791:MFW327791 MPP327791:MPS327791 MZL327791:MZO327791 NJH327791:NJK327791 NTD327791:NTG327791 OCZ327791:ODC327791 OMV327791:OMY327791 OWR327791:OWU327791 PGN327791:PGQ327791 PQJ327791:PQM327791 QAF327791:QAI327791 QKB327791:QKE327791 QTX327791:QUA327791 RDT327791:RDW327791 RNP327791:RNS327791 RXL327791:RXO327791 SHH327791:SHK327791 SRD327791:SRG327791 TAZ327791:TBC327791 TKV327791:TKY327791 TUR327791:TUU327791 UEN327791:UEQ327791 UOJ327791:UOM327791 UYF327791:UYI327791 VIB327791:VIE327791 VRX327791:VSA327791 WBT327791:WBW327791 WLP327791:WLS327791 WVL327791:WVO327791 D393327:G393327 IZ393327:JC393327 SV393327:SY393327 ACR393327:ACU393327 AMN393327:AMQ393327 AWJ393327:AWM393327 BGF393327:BGI393327 BQB393327:BQE393327 BZX393327:CAA393327 CJT393327:CJW393327 CTP393327:CTS393327 DDL393327:DDO393327 DNH393327:DNK393327 DXD393327:DXG393327 EGZ393327:EHC393327 EQV393327:EQY393327 FAR393327:FAU393327 FKN393327:FKQ393327 FUJ393327:FUM393327 GEF393327:GEI393327 GOB393327:GOE393327 GXX393327:GYA393327 HHT393327:HHW393327 HRP393327:HRS393327 IBL393327:IBO393327 ILH393327:ILK393327 IVD393327:IVG393327 JEZ393327:JFC393327 JOV393327:JOY393327 JYR393327:JYU393327 KIN393327:KIQ393327 KSJ393327:KSM393327 LCF393327:LCI393327 LMB393327:LME393327 LVX393327:LWA393327 MFT393327:MFW393327 MPP393327:MPS393327 MZL393327:MZO393327 NJH393327:NJK393327 NTD393327:NTG393327 OCZ393327:ODC393327 OMV393327:OMY393327 OWR393327:OWU393327 PGN393327:PGQ393327 PQJ393327:PQM393327 QAF393327:QAI393327 QKB393327:QKE393327 QTX393327:QUA393327 RDT393327:RDW393327 RNP393327:RNS393327 RXL393327:RXO393327 SHH393327:SHK393327 SRD393327:SRG393327 TAZ393327:TBC393327 TKV393327:TKY393327 TUR393327:TUU393327 UEN393327:UEQ393327 UOJ393327:UOM393327 UYF393327:UYI393327 VIB393327:VIE393327 VRX393327:VSA393327 WBT393327:WBW393327 WLP393327:WLS393327 WVL393327:WVO393327 D458863:G458863 IZ458863:JC458863 SV458863:SY458863 ACR458863:ACU458863 AMN458863:AMQ458863 AWJ458863:AWM458863 BGF458863:BGI458863 BQB458863:BQE458863 BZX458863:CAA458863 CJT458863:CJW458863 CTP458863:CTS458863 DDL458863:DDO458863 DNH458863:DNK458863 DXD458863:DXG458863 EGZ458863:EHC458863 EQV458863:EQY458863 FAR458863:FAU458863 FKN458863:FKQ458863 FUJ458863:FUM458863 GEF458863:GEI458863 GOB458863:GOE458863 GXX458863:GYA458863 HHT458863:HHW458863 HRP458863:HRS458863 IBL458863:IBO458863 ILH458863:ILK458863 IVD458863:IVG458863 JEZ458863:JFC458863 JOV458863:JOY458863 JYR458863:JYU458863 KIN458863:KIQ458863 KSJ458863:KSM458863 LCF458863:LCI458863 LMB458863:LME458863 LVX458863:LWA458863 MFT458863:MFW458863 MPP458863:MPS458863 MZL458863:MZO458863 NJH458863:NJK458863 NTD458863:NTG458863 OCZ458863:ODC458863 OMV458863:OMY458863 OWR458863:OWU458863 PGN458863:PGQ458863 PQJ458863:PQM458863 QAF458863:QAI458863 QKB458863:QKE458863 QTX458863:QUA458863 RDT458863:RDW458863 RNP458863:RNS458863 RXL458863:RXO458863 SHH458863:SHK458863 SRD458863:SRG458863 TAZ458863:TBC458863 TKV458863:TKY458863 TUR458863:TUU458863 UEN458863:UEQ458863 UOJ458863:UOM458863 UYF458863:UYI458863 VIB458863:VIE458863 VRX458863:VSA458863 WBT458863:WBW458863 WLP458863:WLS458863 WVL458863:WVO458863 D524399:G524399 IZ524399:JC524399 SV524399:SY524399 ACR524399:ACU524399 AMN524399:AMQ524399 AWJ524399:AWM524399 BGF524399:BGI524399 BQB524399:BQE524399 BZX524399:CAA524399 CJT524399:CJW524399 CTP524399:CTS524399 DDL524399:DDO524399 DNH524399:DNK524399 DXD524399:DXG524399 EGZ524399:EHC524399 EQV524399:EQY524399 FAR524399:FAU524399 FKN524399:FKQ524399 FUJ524399:FUM524399 GEF524399:GEI524399 GOB524399:GOE524399 GXX524399:GYA524399 HHT524399:HHW524399 HRP524399:HRS524399 IBL524399:IBO524399 ILH524399:ILK524399 IVD524399:IVG524399 JEZ524399:JFC524399 JOV524399:JOY524399 JYR524399:JYU524399 KIN524399:KIQ524399 KSJ524399:KSM524399 LCF524399:LCI524399 LMB524399:LME524399 LVX524399:LWA524399 MFT524399:MFW524399 MPP524399:MPS524399 MZL524399:MZO524399 NJH524399:NJK524399 NTD524399:NTG524399 OCZ524399:ODC524399 OMV524399:OMY524399 OWR524399:OWU524399 PGN524399:PGQ524399 PQJ524399:PQM524399 QAF524399:QAI524399 QKB524399:QKE524399 QTX524399:QUA524399 RDT524399:RDW524399 RNP524399:RNS524399 RXL524399:RXO524399 SHH524399:SHK524399 SRD524399:SRG524399 TAZ524399:TBC524399 TKV524399:TKY524399 TUR524399:TUU524399 UEN524399:UEQ524399 UOJ524399:UOM524399 UYF524399:UYI524399 VIB524399:VIE524399 VRX524399:VSA524399 WBT524399:WBW524399 WLP524399:WLS524399 WVL524399:WVO524399 D589935:G589935 IZ589935:JC589935 SV589935:SY589935 ACR589935:ACU589935 AMN589935:AMQ589935 AWJ589935:AWM589935 BGF589935:BGI589935 BQB589935:BQE589935 BZX589935:CAA589935 CJT589935:CJW589935 CTP589935:CTS589935 DDL589935:DDO589935 DNH589935:DNK589935 DXD589935:DXG589935 EGZ589935:EHC589935 EQV589935:EQY589935 FAR589935:FAU589935 FKN589935:FKQ589935 FUJ589935:FUM589935 GEF589935:GEI589935 GOB589935:GOE589935 GXX589935:GYA589935 HHT589935:HHW589935 HRP589935:HRS589935 IBL589935:IBO589935 ILH589935:ILK589935 IVD589935:IVG589935 JEZ589935:JFC589935 JOV589935:JOY589935 JYR589935:JYU589935 KIN589935:KIQ589935 KSJ589935:KSM589935 LCF589935:LCI589935 LMB589935:LME589935 LVX589935:LWA589935 MFT589935:MFW589935 MPP589935:MPS589935 MZL589935:MZO589935 NJH589935:NJK589935 NTD589935:NTG589935 OCZ589935:ODC589935 OMV589935:OMY589935 OWR589935:OWU589935 PGN589935:PGQ589935 PQJ589935:PQM589935 QAF589935:QAI589935 QKB589935:QKE589935 QTX589935:QUA589935 RDT589935:RDW589935 RNP589935:RNS589935 RXL589935:RXO589935 SHH589935:SHK589935 SRD589935:SRG589935 TAZ589935:TBC589935 TKV589935:TKY589935 TUR589935:TUU589935 UEN589935:UEQ589935 UOJ589935:UOM589935 UYF589935:UYI589935 VIB589935:VIE589935 VRX589935:VSA589935 WBT589935:WBW589935 WLP589935:WLS589935 WVL589935:WVO589935 D655471:G655471 IZ655471:JC655471 SV655471:SY655471 ACR655471:ACU655471 AMN655471:AMQ655471 AWJ655471:AWM655471 BGF655471:BGI655471 BQB655471:BQE655471 BZX655471:CAA655471 CJT655471:CJW655471 CTP655471:CTS655471 DDL655471:DDO655471 DNH655471:DNK655471 DXD655471:DXG655471 EGZ655471:EHC655471 EQV655471:EQY655471 FAR655471:FAU655471 FKN655471:FKQ655471 FUJ655471:FUM655471 GEF655471:GEI655471 GOB655471:GOE655471 GXX655471:GYA655471 HHT655471:HHW655471 HRP655471:HRS655471 IBL655471:IBO655471 ILH655471:ILK655471 IVD655471:IVG655471 JEZ655471:JFC655471 JOV655471:JOY655471 JYR655471:JYU655471 KIN655471:KIQ655471 KSJ655471:KSM655471 LCF655471:LCI655471 LMB655471:LME655471 LVX655471:LWA655471 MFT655471:MFW655471 MPP655471:MPS655471 MZL655471:MZO655471 NJH655471:NJK655471 NTD655471:NTG655471 OCZ655471:ODC655471 OMV655471:OMY655471 OWR655471:OWU655471 PGN655471:PGQ655471 PQJ655471:PQM655471 QAF655471:QAI655471 QKB655471:QKE655471 QTX655471:QUA655471 RDT655471:RDW655471 RNP655471:RNS655471 RXL655471:RXO655471 SHH655471:SHK655471 SRD655471:SRG655471 TAZ655471:TBC655471 TKV655471:TKY655471 TUR655471:TUU655471 UEN655471:UEQ655471 UOJ655471:UOM655471 UYF655471:UYI655471 VIB655471:VIE655471 VRX655471:VSA655471 WBT655471:WBW655471 WLP655471:WLS655471 WVL655471:WVO655471 D721007:G721007 IZ721007:JC721007 SV721007:SY721007 ACR721007:ACU721007 AMN721007:AMQ721007 AWJ721007:AWM721007 BGF721007:BGI721007 BQB721007:BQE721007 BZX721007:CAA721007 CJT721007:CJW721007 CTP721007:CTS721007 DDL721007:DDO721007 DNH721007:DNK721007 DXD721007:DXG721007 EGZ721007:EHC721007 EQV721007:EQY721007 FAR721007:FAU721007 FKN721007:FKQ721007 FUJ721007:FUM721007 GEF721007:GEI721007 GOB721007:GOE721007 GXX721007:GYA721007 HHT721007:HHW721007 HRP721007:HRS721007 IBL721007:IBO721007 ILH721007:ILK721007 IVD721007:IVG721007 JEZ721007:JFC721007 JOV721007:JOY721007 JYR721007:JYU721007 KIN721007:KIQ721007 KSJ721007:KSM721007 LCF721007:LCI721007 LMB721007:LME721007 LVX721007:LWA721007 MFT721007:MFW721007 MPP721007:MPS721007 MZL721007:MZO721007 NJH721007:NJK721007 NTD721007:NTG721007 OCZ721007:ODC721007 OMV721007:OMY721007 OWR721007:OWU721007 PGN721007:PGQ721007 PQJ721007:PQM721007 QAF721007:QAI721007 QKB721007:QKE721007 QTX721007:QUA721007 RDT721007:RDW721007 RNP721007:RNS721007 RXL721007:RXO721007 SHH721007:SHK721007 SRD721007:SRG721007 TAZ721007:TBC721007 TKV721007:TKY721007 TUR721007:TUU721007 UEN721007:UEQ721007 UOJ721007:UOM721007 UYF721007:UYI721007 VIB721007:VIE721007 VRX721007:VSA721007 WBT721007:WBW721007 WLP721007:WLS721007 WVL721007:WVO721007 D786543:G786543 IZ786543:JC786543 SV786543:SY786543 ACR786543:ACU786543 AMN786543:AMQ786543 AWJ786543:AWM786543 BGF786543:BGI786543 BQB786543:BQE786543 BZX786543:CAA786543 CJT786543:CJW786543 CTP786543:CTS786543 DDL786543:DDO786543 DNH786543:DNK786543 DXD786543:DXG786543 EGZ786543:EHC786543 EQV786543:EQY786543 FAR786543:FAU786543 FKN786543:FKQ786543 FUJ786543:FUM786543 GEF786543:GEI786543 GOB786543:GOE786543 GXX786543:GYA786543 HHT786543:HHW786543 HRP786543:HRS786543 IBL786543:IBO786543 ILH786543:ILK786543 IVD786543:IVG786543 JEZ786543:JFC786543 JOV786543:JOY786543 JYR786543:JYU786543 KIN786543:KIQ786543 KSJ786543:KSM786543 LCF786543:LCI786543 LMB786543:LME786543 LVX786543:LWA786543 MFT786543:MFW786543 MPP786543:MPS786543 MZL786543:MZO786543 NJH786543:NJK786543 NTD786543:NTG786543 OCZ786543:ODC786543 OMV786543:OMY786543 OWR786543:OWU786543 PGN786543:PGQ786543 PQJ786543:PQM786543 QAF786543:QAI786543 QKB786543:QKE786543 QTX786543:QUA786543 RDT786543:RDW786543 RNP786543:RNS786543 RXL786543:RXO786543 SHH786543:SHK786543 SRD786543:SRG786543 TAZ786543:TBC786543 TKV786543:TKY786543 TUR786543:TUU786543 UEN786543:UEQ786543 UOJ786543:UOM786543 UYF786543:UYI786543 VIB786543:VIE786543 VRX786543:VSA786543 WBT786543:WBW786543 WLP786543:WLS786543 WVL786543:WVO786543 D852079:G852079 IZ852079:JC852079 SV852079:SY852079 ACR852079:ACU852079 AMN852079:AMQ852079 AWJ852079:AWM852079 BGF852079:BGI852079 BQB852079:BQE852079 BZX852079:CAA852079 CJT852079:CJW852079 CTP852079:CTS852079 DDL852079:DDO852079 DNH852079:DNK852079 DXD852079:DXG852079 EGZ852079:EHC852079 EQV852079:EQY852079 FAR852079:FAU852079 FKN852079:FKQ852079 FUJ852079:FUM852079 GEF852079:GEI852079 GOB852079:GOE852079 GXX852079:GYA852079 HHT852079:HHW852079 HRP852079:HRS852079 IBL852079:IBO852079 ILH852079:ILK852079 IVD852079:IVG852079 JEZ852079:JFC852079 JOV852079:JOY852079 JYR852079:JYU852079 KIN852079:KIQ852079 KSJ852079:KSM852079 LCF852079:LCI852079 LMB852079:LME852079 LVX852079:LWA852079 MFT852079:MFW852079 MPP852079:MPS852079 MZL852079:MZO852079 NJH852079:NJK852079 NTD852079:NTG852079 OCZ852079:ODC852079 OMV852079:OMY852079 OWR852079:OWU852079 PGN852079:PGQ852079 PQJ852079:PQM852079 QAF852079:QAI852079 QKB852079:QKE852079 QTX852079:QUA852079 RDT852079:RDW852079 RNP852079:RNS852079 RXL852079:RXO852079 SHH852079:SHK852079 SRD852079:SRG852079 TAZ852079:TBC852079 TKV852079:TKY852079 TUR852079:TUU852079 UEN852079:UEQ852079 UOJ852079:UOM852079 UYF852079:UYI852079 VIB852079:VIE852079 VRX852079:VSA852079 WBT852079:WBW852079 WLP852079:WLS852079 WVL852079:WVO852079 D917615:G917615 IZ917615:JC917615 SV917615:SY917615 ACR917615:ACU917615 AMN917615:AMQ917615 AWJ917615:AWM917615 BGF917615:BGI917615 BQB917615:BQE917615 BZX917615:CAA917615 CJT917615:CJW917615 CTP917615:CTS917615 DDL917615:DDO917615 DNH917615:DNK917615 DXD917615:DXG917615 EGZ917615:EHC917615 EQV917615:EQY917615 FAR917615:FAU917615 FKN917615:FKQ917615 FUJ917615:FUM917615 GEF917615:GEI917615 GOB917615:GOE917615 GXX917615:GYA917615 HHT917615:HHW917615 HRP917615:HRS917615 IBL917615:IBO917615 ILH917615:ILK917615 IVD917615:IVG917615 JEZ917615:JFC917615 JOV917615:JOY917615 JYR917615:JYU917615 KIN917615:KIQ917615 KSJ917615:KSM917615 LCF917615:LCI917615 LMB917615:LME917615 LVX917615:LWA917615 MFT917615:MFW917615 MPP917615:MPS917615 MZL917615:MZO917615 NJH917615:NJK917615 NTD917615:NTG917615 OCZ917615:ODC917615 OMV917615:OMY917615 OWR917615:OWU917615 PGN917615:PGQ917615 PQJ917615:PQM917615 QAF917615:QAI917615 QKB917615:QKE917615 QTX917615:QUA917615 RDT917615:RDW917615 RNP917615:RNS917615 RXL917615:RXO917615 SHH917615:SHK917615 SRD917615:SRG917615 TAZ917615:TBC917615 TKV917615:TKY917615 TUR917615:TUU917615 UEN917615:UEQ917615 UOJ917615:UOM917615 UYF917615:UYI917615 VIB917615:VIE917615 VRX917615:VSA917615 WBT917615:WBW917615 WLP917615:WLS917615 WVL917615:WVO917615 D983151:G983151 IZ983151:JC983151 SV983151:SY983151 ACR983151:ACU983151 AMN983151:AMQ983151 AWJ983151:AWM983151 BGF983151:BGI983151 BQB983151:BQE983151 BZX983151:CAA983151 CJT983151:CJW983151 CTP983151:CTS983151 DDL983151:DDO983151 DNH983151:DNK983151 DXD983151:DXG983151 EGZ983151:EHC983151 EQV983151:EQY983151 FAR983151:FAU983151 FKN983151:FKQ983151 FUJ983151:FUM983151 GEF983151:GEI983151 GOB983151:GOE983151 GXX983151:GYA983151 HHT983151:HHW983151 HRP983151:HRS983151 IBL983151:IBO983151 ILH983151:ILK983151 IVD983151:IVG983151 JEZ983151:JFC983151 JOV983151:JOY983151 JYR983151:JYU983151 KIN983151:KIQ983151 KSJ983151:KSM983151 LCF983151:LCI983151 LMB983151:LME983151 LVX983151:LWA983151 MFT983151:MFW983151 MPP983151:MPS983151 MZL983151:MZO983151 NJH983151:NJK983151 NTD983151:NTG983151 OCZ983151:ODC983151 OMV983151:OMY983151 OWR983151:OWU983151 PGN983151:PGQ983151 PQJ983151:PQM983151 QAF983151:QAI983151 QKB983151:QKE983151 QTX983151:QUA983151 RDT983151:RDW983151 RNP983151:RNS983151 RXL983151:RXO983151 SHH983151:SHK983151 SRD983151:SRG983151 TAZ983151:TBC983151 TKV983151:TKY983151 TUR983151:TUU983151 UEN983151:UEQ983151 UOJ983151:UOM983151 UYF983151:UYI983151 VIB983151:VIE983151 VRX983151:VSA983151 WBT983151:WBW983151 WLP983151:WLS983151 WVL983151:WVO983151 JE111:JH111 TA111:TD111 ACW111:ACZ111 AMS111:AMV111 AWO111:AWR111 BGK111:BGN111 BQG111:BQJ111 CAC111:CAF111 CJY111:CKB111 CTU111:CTX111 DDQ111:DDT111 DNM111:DNP111 DXI111:DXL111 EHE111:EHH111 ERA111:ERD111 FAW111:FAZ111 FKS111:FKV111 FUO111:FUR111 GEK111:GEN111 GOG111:GOJ111 GYC111:GYF111 HHY111:HIB111 HRU111:HRX111 IBQ111:IBT111 ILM111:ILP111 IVI111:IVL111 JFE111:JFH111 JPA111:JPD111 JYW111:JYZ111 KIS111:KIV111 KSO111:KSR111 LCK111:LCN111 LMG111:LMJ111 LWC111:LWF111 MFY111:MGB111 MPU111:MPX111 MZQ111:MZT111 NJM111:NJP111 NTI111:NTL111 ODE111:ODH111 ONA111:OND111 OWW111:OWZ111 PGS111:PGV111 PQO111:PQR111 QAK111:QAN111 QKG111:QKJ111 QUC111:QUF111 RDY111:REB111 RNU111:RNX111 RXQ111:RXT111 SHM111:SHP111 SRI111:SRL111 TBE111:TBH111 TLA111:TLD111 TUW111:TUZ111 UES111:UEV111 UOO111:UOR111 UYK111:UYN111 VIG111:VIJ111 VSC111:VSF111 WBY111:WCB111 WLU111:WLX111 WVQ111:WVT111 I65647:L65647 JE65647:JH65647 TA65647:TD65647 ACW65647:ACZ65647 AMS65647:AMV65647 AWO65647:AWR65647 BGK65647:BGN65647 BQG65647:BQJ65647 CAC65647:CAF65647 CJY65647:CKB65647 CTU65647:CTX65647 DDQ65647:DDT65647 DNM65647:DNP65647 DXI65647:DXL65647 EHE65647:EHH65647 ERA65647:ERD65647 FAW65647:FAZ65647 FKS65647:FKV65647 FUO65647:FUR65647 GEK65647:GEN65647 GOG65647:GOJ65647 GYC65647:GYF65647 HHY65647:HIB65647 HRU65647:HRX65647 IBQ65647:IBT65647 ILM65647:ILP65647 IVI65647:IVL65647 JFE65647:JFH65647 JPA65647:JPD65647 JYW65647:JYZ65647 KIS65647:KIV65647 KSO65647:KSR65647 LCK65647:LCN65647 LMG65647:LMJ65647 LWC65647:LWF65647 MFY65647:MGB65647 MPU65647:MPX65647 MZQ65647:MZT65647 NJM65647:NJP65647 NTI65647:NTL65647 ODE65647:ODH65647 ONA65647:OND65647 OWW65647:OWZ65647 PGS65647:PGV65647 PQO65647:PQR65647 QAK65647:QAN65647 QKG65647:QKJ65647 QUC65647:QUF65647 RDY65647:REB65647 RNU65647:RNX65647 RXQ65647:RXT65647 SHM65647:SHP65647 SRI65647:SRL65647 TBE65647:TBH65647 TLA65647:TLD65647 TUW65647:TUZ65647 UES65647:UEV65647 UOO65647:UOR65647 UYK65647:UYN65647 VIG65647:VIJ65647 VSC65647:VSF65647 WBY65647:WCB65647 WLU65647:WLX65647 WVQ65647:WVT65647 I131183:L131183 JE131183:JH131183 TA131183:TD131183 ACW131183:ACZ131183 AMS131183:AMV131183 AWO131183:AWR131183 BGK131183:BGN131183 BQG131183:BQJ131183 CAC131183:CAF131183 CJY131183:CKB131183 CTU131183:CTX131183 DDQ131183:DDT131183 DNM131183:DNP131183 DXI131183:DXL131183 EHE131183:EHH131183 ERA131183:ERD131183 FAW131183:FAZ131183 FKS131183:FKV131183 FUO131183:FUR131183 GEK131183:GEN131183 GOG131183:GOJ131183 GYC131183:GYF131183 HHY131183:HIB131183 HRU131183:HRX131183 IBQ131183:IBT131183 ILM131183:ILP131183 IVI131183:IVL131183 JFE131183:JFH131183 JPA131183:JPD131183 JYW131183:JYZ131183 KIS131183:KIV131183 KSO131183:KSR131183 LCK131183:LCN131183 LMG131183:LMJ131183 LWC131183:LWF131183 MFY131183:MGB131183 MPU131183:MPX131183 MZQ131183:MZT131183 NJM131183:NJP131183 NTI131183:NTL131183 ODE131183:ODH131183 ONA131183:OND131183 OWW131183:OWZ131183 PGS131183:PGV131183 PQO131183:PQR131183 QAK131183:QAN131183 QKG131183:QKJ131183 QUC131183:QUF131183 RDY131183:REB131183 RNU131183:RNX131183 RXQ131183:RXT131183 SHM131183:SHP131183 SRI131183:SRL131183 TBE131183:TBH131183 TLA131183:TLD131183 TUW131183:TUZ131183 UES131183:UEV131183 UOO131183:UOR131183 UYK131183:UYN131183 VIG131183:VIJ131183 VSC131183:VSF131183 WBY131183:WCB131183 WLU131183:WLX131183 WVQ131183:WVT131183 I196719:L196719 JE196719:JH196719 TA196719:TD196719 ACW196719:ACZ196719 AMS196719:AMV196719 AWO196719:AWR196719 BGK196719:BGN196719 BQG196719:BQJ196719 CAC196719:CAF196719 CJY196719:CKB196719 CTU196719:CTX196719 DDQ196719:DDT196719 DNM196719:DNP196719 DXI196719:DXL196719 EHE196719:EHH196719 ERA196719:ERD196719 FAW196719:FAZ196719 FKS196719:FKV196719 FUO196719:FUR196719 GEK196719:GEN196719 GOG196719:GOJ196719 GYC196719:GYF196719 HHY196719:HIB196719 HRU196719:HRX196719 IBQ196719:IBT196719 ILM196719:ILP196719 IVI196719:IVL196719 JFE196719:JFH196719 JPA196719:JPD196719 JYW196719:JYZ196719 KIS196719:KIV196719 KSO196719:KSR196719 LCK196719:LCN196719 LMG196719:LMJ196719 LWC196719:LWF196719 MFY196719:MGB196719 MPU196719:MPX196719 MZQ196719:MZT196719 NJM196719:NJP196719 NTI196719:NTL196719 ODE196719:ODH196719 ONA196719:OND196719 OWW196719:OWZ196719 PGS196719:PGV196719 PQO196719:PQR196719 QAK196719:QAN196719 QKG196719:QKJ196719 QUC196719:QUF196719 RDY196719:REB196719 RNU196719:RNX196719 RXQ196719:RXT196719 SHM196719:SHP196719 SRI196719:SRL196719 TBE196719:TBH196719 TLA196719:TLD196719 TUW196719:TUZ196719 UES196719:UEV196719 UOO196719:UOR196719 UYK196719:UYN196719 VIG196719:VIJ196719 VSC196719:VSF196719 WBY196719:WCB196719 WLU196719:WLX196719 WVQ196719:WVT196719 I262255:L262255 JE262255:JH262255 TA262255:TD262255 ACW262255:ACZ262255 AMS262255:AMV262255 AWO262255:AWR262255 BGK262255:BGN262255 BQG262255:BQJ262255 CAC262255:CAF262255 CJY262255:CKB262255 CTU262255:CTX262255 DDQ262255:DDT262255 DNM262255:DNP262255 DXI262255:DXL262255 EHE262255:EHH262255 ERA262255:ERD262255 FAW262255:FAZ262255 FKS262255:FKV262255 FUO262255:FUR262255 GEK262255:GEN262255 GOG262255:GOJ262255 GYC262255:GYF262255 HHY262255:HIB262255 HRU262255:HRX262255 IBQ262255:IBT262255 ILM262255:ILP262255 IVI262255:IVL262255 JFE262255:JFH262255 JPA262255:JPD262255 JYW262255:JYZ262255 KIS262255:KIV262255 KSO262255:KSR262255 LCK262255:LCN262255 LMG262255:LMJ262255 LWC262255:LWF262255 MFY262255:MGB262255 MPU262255:MPX262255 MZQ262255:MZT262255 NJM262255:NJP262255 NTI262255:NTL262255 ODE262255:ODH262255 ONA262255:OND262255 OWW262255:OWZ262255 PGS262255:PGV262255 PQO262255:PQR262255 QAK262255:QAN262255 QKG262255:QKJ262255 QUC262255:QUF262255 RDY262255:REB262255 RNU262255:RNX262255 RXQ262255:RXT262255 SHM262255:SHP262255 SRI262255:SRL262255 TBE262255:TBH262255 TLA262255:TLD262255 TUW262255:TUZ262255 UES262255:UEV262255 UOO262255:UOR262255 UYK262255:UYN262255 VIG262255:VIJ262255 VSC262255:VSF262255 WBY262255:WCB262255 WLU262255:WLX262255 WVQ262255:WVT262255 I327791:L327791 JE327791:JH327791 TA327791:TD327791 ACW327791:ACZ327791 AMS327791:AMV327791 AWO327791:AWR327791 BGK327791:BGN327791 BQG327791:BQJ327791 CAC327791:CAF327791 CJY327791:CKB327791 CTU327791:CTX327791 DDQ327791:DDT327791 DNM327791:DNP327791 DXI327791:DXL327791 EHE327791:EHH327791 ERA327791:ERD327791 FAW327791:FAZ327791 FKS327791:FKV327791 FUO327791:FUR327791 GEK327791:GEN327791 GOG327791:GOJ327791 GYC327791:GYF327791 HHY327791:HIB327791 HRU327791:HRX327791 IBQ327791:IBT327791 ILM327791:ILP327791 IVI327791:IVL327791 JFE327791:JFH327791 JPA327791:JPD327791 JYW327791:JYZ327791 KIS327791:KIV327791 KSO327791:KSR327791 LCK327791:LCN327791 LMG327791:LMJ327791 LWC327791:LWF327791 MFY327791:MGB327791 MPU327791:MPX327791 MZQ327791:MZT327791 NJM327791:NJP327791 NTI327791:NTL327791 ODE327791:ODH327791 ONA327791:OND327791 OWW327791:OWZ327791 PGS327791:PGV327791 PQO327791:PQR327791 QAK327791:QAN327791 QKG327791:QKJ327791 QUC327791:QUF327791 RDY327791:REB327791 RNU327791:RNX327791 RXQ327791:RXT327791 SHM327791:SHP327791 SRI327791:SRL327791 TBE327791:TBH327791 TLA327791:TLD327791 TUW327791:TUZ327791 UES327791:UEV327791 UOO327791:UOR327791 UYK327791:UYN327791 VIG327791:VIJ327791 VSC327791:VSF327791 WBY327791:WCB327791 WLU327791:WLX327791 WVQ327791:WVT327791 I393327:L393327 JE393327:JH393327 TA393327:TD393327 ACW393327:ACZ393327 AMS393327:AMV393327 AWO393327:AWR393327 BGK393327:BGN393327 BQG393327:BQJ393327 CAC393327:CAF393327 CJY393327:CKB393327 CTU393327:CTX393327 DDQ393327:DDT393327 DNM393327:DNP393327 DXI393327:DXL393327 EHE393327:EHH393327 ERA393327:ERD393327 FAW393327:FAZ393327 FKS393327:FKV393327 FUO393327:FUR393327 GEK393327:GEN393327 GOG393327:GOJ393327 GYC393327:GYF393327 HHY393327:HIB393327 HRU393327:HRX393327 IBQ393327:IBT393327 ILM393327:ILP393327 IVI393327:IVL393327 JFE393327:JFH393327 JPA393327:JPD393327 JYW393327:JYZ393327 KIS393327:KIV393327 KSO393327:KSR393327 LCK393327:LCN393327 LMG393327:LMJ393327 LWC393327:LWF393327 MFY393327:MGB393327 MPU393327:MPX393327 MZQ393327:MZT393327 NJM393327:NJP393327 NTI393327:NTL393327 ODE393327:ODH393327 ONA393327:OND393327 OWW393327:OWZ393327 PGS393327:PGV393327 PQO393327:PQR393327 QAK393327:QAN393327 QKG393327:QKJ393327 QUC393327:QUF393327 RDY393327:REB393327 RNU393327:RNX393327 RXQ393327:RXT393327 SHM393327:SHP393327 SRI393327:SRL393327 TBE393327:TBH393327 TLA393327:TLD393327 TUW393327:TUZ393327 UES393327:UEV393327 UOO393327:UOR393327 UYK393327:UYN393327 VIG393327:VIJ393327 VSC393327:VSF393327 WBY393327:WCB393327 WLU393327:WLX393327 WVQ393327:WVT393327 I458863:L458863 JE458863:JH458863 TA458863:TD458863 ACW458863:ACZ458863 AMS458863:AMV458863 AWO458863:AWR458863 BGK458863:BGN458863 BQG458863:BQJ458863 CAC458863:CAF458863 CJY458863:CKB458863 CTU458863:CTX458863 DDQ458863:DDT458863 DNM458863:DNP458863 DXI458863:DXL458863 EHE458863:EHH458863 ERA458863:ERD458863 FAW458863:FAZ458863 FKS458863:FKV458863 FUO458863:FUR458863 GEK458863:GEN458863 GOG458863:GOJ458863 GYC458863:GYF458863 HHY458863:HIB458863 HRU458863:HRX458863 IBQ458863:IBT458863 ILM458863:ILP458863 IVI458863:IVL458863 JFE458863:JFH458863 JPA458863:JPD458863 JYW458863:JYZ458863 KIS458863:KIV458863 KSO458863:KSR458863 LCK458863:LCN458863 LMG458863:LMJ458863 LWC458863:LWF458863 MFY458863:MGB458863 MPU458863:MPX458863 MZQ458863:MZT458863 NJM458863:NJP458863 NTI458863:NTL458863 ODE458863:ODH458863 ONA458863:OND458863 OWW458863:OWZ458863 PGS458863:PGV458863 PQO458863:PQR458863 QAK458863:QAN458863 QKG458863:QKJ458863 QUC458863:QUF458863 RDY458863:REB458863 RNU458863:RNX458863 RXQ458863:RXT458863 SHM458863:SHP458863 SRI458863:SRL458863 TBE458863:TBH458863 TLA458863:TLD458863 TUW458863:TUZ458863 UES458863:UEV458863 UOO458863:UOR458863 UYK458863:UYN458863 VIG458863:VIJ458863 VSC458863:VSF458863 WBY458863:WCB458863 WLU458863:WLX458863 WVQ458863:WVT458863 I524399:L524399 JE524399:JH524399 TA524399:TD524399 ACW524399:ACZ524399 AMS524399:AMV524399 AWO524399:AWR524399 BGK524399:BGN524399 BQG524399:BQJ524399 CAC524399:CAF524399 CJY524399:CKB524399 CTU524399:CTX524399 DDQ524399:DDT524399 DNM524399:DNP524399 DXI524399:DXL524399 EHE524399:EHH524399 ERA524399:ERD524399 FAW524399:FAZ524399 FKS524399:FKV524399 FUO524399:FUR524399 GEK524399:GEN524399 GOG524399:GOJ524399 GYC524399:GYF524399 HHY524399:HIB524399 HRU524399:HRX524399 IBQ524399:IBT524399 ILM524399:ILP524399 IVI524399:IVL524399 JFE524399:JFH524399 JPA524399:JPD524399 JYW524399:JYZ524399 KIS524399:KIV524399 KSO524399:KSR524399 LCK524399:LCN524399 LMG524399:LMJ524399 LWC524399:LWF524399 MFY524399:MGB524399 MPU524399:MPX524399 MZQ524399:MZT524399 NJM524399:NJP524399 NTI524399:NTL524399 ODE524399:ODH524399 ONA524399:OND524399 OWW524399:OWZ524399 PGS524399:PGV524399 PQO524399:PQR524399 QAK524399:QAN524399 QKG524399:QKJ524399 QUC524399:QUF524399 RDY524399:REB524399 RNU524399:RNX524399 RXQ524399:RXT524399 SHM524399:SHP524399 SRI524399:SRL524399 TBE524399:TBH524399 TLA524399:TLD524399 TUW524399:TUZ524399 UES524399:UEV524399 UOO524399:UOR524399 UYK524399:UYN524399 VIG524399:VIJ524399 VSC524399:VSF524399 WBY524399:WCB524399 WLU524399:WLX524399 WVQ524399:WVT524399 I589935:L589935 JE589935:JH589935 TA589935:TD589935 ACW589935:ACZ589935 AMS589935:AMV589935 AWO589935:AWR589935 BGK589935:BGN589935 BQG589935:BQJ589935 CAC589935:CAF589935 CJY589935:CKB589935 CTU589935:CTX589935 DDQ589935:DDT589935 DNM589935:DNP589935 DXI589935:DXL589935 EHE589935:EHH589935 ERA589935:ERD589935 FAW589935:FAZ589935 FKS589935:FKV589935 FUO589935:FUR589935 GEK589935:GEN589935 GOG589935:GOJ589935 GYC589935:GYF589935 HHY589935:HIB589935 HRU589935:HRX589935 IBQ589935:IBT589935 ILM589935:ILP589935 IVI589935:IVL589935 JFE589935:JFH589935 JPA589935:JPD589935 JYW589935:JYZ589935 KIS589935:KIV589935 KSO589935:KSR589935 LCK589935:LCN589935 LMG589935:LMJ589935 LWC589935:LWF589935 MFY589935:MGB589935 MPU589935:MPX589935 MZQ589935:MZT589935 NJM589935:NJP589935 NTI589935:NTL589935 ODE589935:ODH589935 ONA589935:OND589935 OWW589935:OWZ589935 PGS589935:PGV589935 PQO589935:PQR589935 QAK589935:QAN589935 QKG589935:QKJ589935 QUC589935:QUF589935 RDY589935:REB589935 RNU589935:RNX589935 RXQ589935:RXT589935 SHM589935:SHP589935 SRI589935:SRL589935 TBE589935:TBH589935 TLA589935:TLD589935 TUW589935:TUZ589935 UES589935:UEV589935 UOO589935:UOR589935 UYK589935:UYN589935 VIG589935:VIJ589935 VSC589935:VSF589935 WBY589935:WCB589935 WLU589935:WLX589935 WVQ589935:WVT589935 I655471:L655471 JE655471:JH655471 TA655471:TD655471 ACW655471:ACZ655471 AMS655471:AMV655471 AWO655471:AWR655471 BGK655471:BGN655471 BQG655471:BQJ655471 CAC655471:CAF655471 CJY655471:CKB655471 CTU655471:CTX655471 DDQ655471:DDT655471 DNM655471:DNP655471 DXI655471:DXL655471 EHE655471:EHH655471 ERA655471:ERD655471 FAW655471:FAZ655471 FKS655471:FKV655471 FUO655471:FUR655471 GEK655471:GEN655471 GOG655471:GOJ655471 GYC655471:GYF655471 HHY655471:HIB655471 HRU655471:HRX655471 IBQ655471:IBT655471 ILM655471:ILP655471 IVI655471:IVL655471 JFE655471:JFH655471 JPA655471:JPD655471 JYW655471:JYZ655471 KIS655471:KIV655471 KSO655471:KSR655471 LCK655471:LCN655471 LMG655471:LMJ655471 LWC655471:LWF655471 MFY655471:MGB655471 MPU655471:MPX655471 MZQ655471:MZT655471 NJM655471:NJP655471 NTI655471:NTL655471 ODE655471:ODH655471 ONA655471:OND655471 OWW655471:OWZ655471 PGS655471:PGV655471 PQO655471:PQR655471 QAK655471:QAN655471 QKG655471:QKJ655471 QUC655471:QUF655471 RDY655471:REB655471 RNU655471:RNX655471 RXQ655471:RXT655471 SHM655471:SHP655471 SRI655471:SRL655471 TBE655471:TBH655471 TLA655471:TLD655471 TUW655471:TUZ655471 UES655471:UEV655471 UOO655471:UOR655471 UYK655471:UYN655471 VIG655471:VIJ655471 VSC655471:VSF655471 WBY655471:WCB655471 WLU655471:WLX655471 WVQ655471:WVT655471 I721007:L721007 JE721007:JH721007 TA721007:TD721007 ACW721007:ACZ721007 AMS721007:AMV721007 AWO721007:AWR721007 BGK721007:BGN721007 BQG721007:BQJ721007 CAC721007:CAF721007 CJY721007:CKB721007 CTU721007:CTX721007 DDQ721007:DDT721007 DNM721007:DNP721007 DXI721007:DXL721007 EHE721007:EHH721007 ERA721007:ERD721007 FAW721007:FAZ721007 FKS721007:FKV721007 FUO721007:FUR721007 GEK721007:GEN721007 GOG721007:GOJ721007 GYC721007:GYF721007 HHY721007:HIB721007 HRU721007:HRX721007 IBQ721007:IBT721007 ILM721007:ILP721007 IVI721007:IVL721007 JFE721007:JFH721007 JPA721007:JPD721007 JYW721007:JYZ721007 KIS721007:KIV721007 KSO721007:KSR721007 LCK721007:LCN721007 LMG721007:LMJ721007 LWC721007:LWF721007 MFY721007:MGB721007 MPU721007:MPX721007 MZQ721007:MZT721007 NJM721007:NJP721007 NTI721007:NTL721007 ODE721007:ODH721007 ONA721007:OND721007 OWW721007:OWZ721007 PGS721007:PGV721007 PQO721007:PQR721007 QAK721007:QAN721007 QKG721007:QKJ721007 QUC721007:QUF721007 RDY721007:REB721007 RNU721007:RNX721007 RXQ721007:RXT721007 SHM721007:SHP721007 SRI721007:SRL721007 TBE721007:TBH721007 TLA721007:TLD721007 TUW721007:TUZ721007 UES721007:UEV721007 UOO721007:UOR721007 UYK721007:UYN721007 VIG721007:VIJ721007 VSC721007:VSF721007 WBY721007:WCB721007 WLU721007:WLX721007 WVQ721007:WVT721007 I786543:L786543 JE786543:JH786543 TA786543:TD786543 ACW786543:ACZ786543 AMS786543:AMV786543 AWO786543:AWR786543 BGK786543:BGN786543 BQG786543:BQJ786543 CAC786543:CAF786543 CJY786543:CKB786543 CTU786543:CTX786543 DDQ786543:DDT786543 DNM786543:DNP786543 DXI786543:DXL786543 EHE786543:EHH786543 ERA786543:ERD786543 FAW786543:FAZ786543 FKS786543:FKV786543 FUO786543:FUR786543 GEK786543:GEN786543 GOG786543:GOJ786543 GYC786543:GYF786543 HHY786543:HIB786543 HRU786543:HRX786543 IBQ786543:IBT786543 ILM786543:ILP786543 IVI786543:IVL786543 JFE786543:JFH786543 JPA786543:JPD786543 JYW786543:JYZ786543 KIS786543:KIV786543 KSO786543:KSR786543 LCK786543:LCN786543 LMG786543:LMJ786543 LWC786543:LWF786543 MFY786543:MGB786543 MPU786543:MPX786543 MZQ786543:MZT786543 NJM786543:NJP786543 NTI786543:NTL786543 ODE786543:ODH786543 ONA786543:OND786543 OWW786543:OWZ786543 PGS786543:PGV786543 PQO786543:PQR786543 QAK786543:QAN786543 QKG786543:QKJ786543 QUC786543:QUF786543 RDY786543:REB786543 RNU786543:RNX786543 RXQ786543:RXT786543 SHM786543:SHP786543 SRI786543:SRL786543 TBE786543:TBH786543 TLA786543:TLD786543 TUW786543:TUZ786543 UES786543:UEV786543 UOO786543:UOR786543 UYK786543:UYN786543 VIG786543:VIJ786543 VSC786543:VSF786543 WBY786543:WCB786543 WLU786543:WLX786543 WVQ786543:WVT786543 I852079:L852079 JE852079:JH852079 TA852079:TD852079 ACW852079:ACZ852079 AMS852079:AMV852079 AWO852079:AWR852079 BGK852079:BGN852079 BQG852079:BQJ852079 CAC852079:CAF852079 CJY852079:CKB852079 CTU852079:CTX852079 DDQ852079:DDT852079 DNM852079:DNP852079 DXI852079:DXL852079 EHE852079:EHH852079 ERA852079:ERD852079 FAW852079:FAZ852079 FKS852079:FKV852079 FUO852079:FUR852079 GEK852079:GEN852079 GOG852079:GOJ852079 GYC852079:GYF852079 HHY852079:HIB852079 HRU852079:HRX852079 IBQ852079:IBT852079 ILM852079:ILP852079 IVI852079:IVL852079 JFE852079:JFH852079 JPA852079:JPD852079 JYW852079:JYZ852079 KIS852079:KIV852079 KSO852079:KSR852079 LCK852079:LCN852079 LMG852079:LMJ852079 LWC852079:LWF852079 MFY852079:MGB852079 MPU852079:MPX852079 MZQ852079:MZT852079 NJM852079:NJP852079 NTI852079:NTL852079 ODE852079:ODH852079 ONA852079:OND852079 OWW852079:OWZ852079 PGS852079:PGV852079 PQO852079:PQR852079 QAK852079:QAN852079 QKG852079:QKJ852079 QUC852079:QUF852079 RDY852079:REB852079 RNU852079:RNX852079 RXQ852079:RXT852079 SHM852079:SHP852079 SRI852079:SRL852079 TBE852079:TBH852079 TLA852079:TLD852079 TUW852079:TUZ852079 UES852079:UEV852079 UOO852079:UOR852079 UYK852079:UYN852079 VIG852079:VIJ852079 VSC852079:VSF852079 WBY852079:WCB852079 WLU852079:WLX852079 WVQ852079:WVT852079 I917615:L917615 JE917615:JH917615 TA917615:TD917615 ACW917615:ACZ917615 AMS917615:AMV917615 AWO917615:AWR917615 BGK917615:BGN917615 BQG917615:BQJ917615 CAC917615:CAF917615 CJY917615:CKB917615 CTU917615:CTX917615 DDQ917615:DDT917615 DNM917615:DNP917615 DXI917615:DXL917615 EHE917615:EHH917615 ERA917615:ERD917615 FAW917615:FAZ917615 FKS917615:FKV917615 FUO917615:FUR917615 GEK917615:GEN917615 GOG917615:GOJ917615 GYC917615:GYF917615 HHY917615:HIB917615 HRU917615:HRX917615 IBQ917615:IBT917615 ILM917615:ILP917615 IVI917615:IVL917615 JFE917615:JFH917615 JPA917615:JPD917615 JYW917615:JYZ917615 KIS917615:KIV917615 KSO917615:KSR917615 LCK917615:LCN917615 LMG917615:LMJ917615 LWC917615:LWF917615 MFY917615:MGB917615 MPU917615:MPX917615 MZQ917615:MZT917615 NJM917615:NJP917615 NTI917615:NTL917615 ODE917615:ODH917615 ONA917615:OND917615 OWW917615:OWZ917615 PGS917615:PGV917615 PQO917615:PQR917615 QAK917615:QAN917615 QKG917615:QKJ917615 QUC917615:QUF917615 RDY917615:REB917615 RNU917615:RNX917615 RXQ917615:RXT917615 SHM917615:SHP917615 SRI917615:SRL917615 TBE917615:TBH917615 TLA917615:TLD917615 TUW917615:TUZ917615 UES917615:UEV917615 UOO917615:UOR917615 UYK917615:UYN917615 VIG917615:VIJ917615 VSC917615:VSF917615 WBY917615:WCB917615 WLU917615:WLX917615 WVQ917615:WVT917615 I983151:L983151 JE983151:JH983151 TA983151:TD983151 ACW983151:ACZ983151 AMS983151:AMV983151 AWO983151:AWR983151 BGK983151:BGN983151 BQG983151:BQJ983151 CAC983151:CAF983151 CJY983151:CKB983151 CTU983151:CTX983151 DDQ983151:DDT983151 DNM983151:DNP983151 DXI983151:DXL983151 EHE983151:EHH983151 ERA983151:ERD983151 FAW983151:FAZ983151 FKS983151:FKV983151 FUO983151:FUR983151 GEK983151:GEN983151 GOG983151:GOJ983151 GYC983151:GYF983151 HHY983151:HIB983151 HRU983151:HRX983151 IBQ983151:IBT983151 ILM983151:ILP983151 IVI983151:IVL983151 JFE983151:JFH983151 JPA983151:JPD983151 JYW983151:JYZ983151 KIS983151:KIV983151 KSO983151:KSR983151 LCK983151:LCN983151 LMG983151:LMJ983151 LWC983151:LWF983151 MFY983151:MGB983151 MPU983151:MPX983151 MZQ983151:MZT983151 NJM983151:NJP983151 NTI983151:NTL983151 ODE983151:ODH983151 ONA983151:OND983151 OWW983151:OWZ983151 PGS983151:PGV983151 PQO983151:PQR983151 QAK983151:QAN983151 QKG983151:QKJ983151 QUC983151:QUF983151 RDY983151:REB983151 RNU983151:RNX983151 RXQ983151:RXT983151 SHM983151:SHP983151 SRI983151:SRL983151 TBE983151:TBH983151 TLA983151:TLD983151 TUW983151:TUZ983151 UES983151:UEV983151 UOO983151:UOR983151 UYK983151:UYN983151 VIG983151:VIJ983151 VSC983151:VSF983151 WBY983151:WCB983151 WLU983151:WLX983151 WVQ983151:WVT983151 H219:K219 IZ105:JD105 SV105:SZ105 ACR105:ACV105 AMN105:AMR105 AWJ105:AWN105 BGF105:BGJ105 BQB105:BQF105 BZX105:CAB105 CJT105:CJX105 CTP105:CTT105 DDL105:DDP105 DNH105:DNL105 DXD105:DXH105 EGZ105:EHD105 EQV105:EQZ105 FAR105:FAV105 FKN105:FKR105 FUJ105:FUN105 GEF105:GEJ105 GOB105:GOF105 GXX105:GYB105 HHT105:HHX105 HRP105:HRT105 IBL105:IBP105 ILH105:ILL105 IVD105:IVH105 JEZ105:JFD105 JOV105:JOZ105 JYR105:JYV105 KIN105:KIR105 KSJ105:KSN105 LCF105:LCJ105 LMB105:LMF105 LVX105:LWB105 MFT105:MFX105 MPP105:MPT105 MZL105:MZP105 NJH105:NJL105 NTD105:NTH105 OCZ105:ODD105 OMV105:OMZ105 OWR105:OWV105 PGN105:PGR105 PQJ105:PQN105 QAF105:QAJ105 QKB105:QKF105 QTX105:QUB105 RDT105:RDX105 RNP105:RNT105 RXL105:RXP105 SHH105:SHL105 SRD105:SRH105 TAZ105:TBD105 TKV105:TKZ105 TUR105:TUV105 UEN105:UER105 UOJ105:UON105 UYF105:UYJ105 VIB105:VIF105 VRX105:VSB105 WBT105:WBX105 WLP105:WLT105 WVL105:WVP105 D65641:H65641 IZ65641:JD65641 SV65641:SZ65641 ACR65641:ACV65641 AMN65641:AMR65641 AWJ65641:AWN65641 BGF65641:BGJ65641 BQB65641:BQF65641 BZX65641:CAB65641 CJT65641:CJX65641 CTP65641:CTT65641 DDL65641:DDP65641 DNH65641:DNL65641 DXD65641:DXH65641 EGZ65641:EHD65641 EQV65641:EQZ65641 FAR65641:FAV65641 FKN65641:FKR65641 FUJ65641:FUN65641 GEF65641:GEJ65641 GOB65641:GOF65641 GXX65641:GYB65641 HHT65641:HHX65641 HRP65641:HRT65641 IBL65641:IBP65641 ILH65641:ILL65641 IVD65641:IVH65641 JEZ65641:JFD65641 JOV65641:JOZ65641 JYR65641:JYV65641 KIN65641:KIR65641 KSJ65641:KSN65641 LCF65641:LCJ65641 LMB65641:LMF65641 LVX65641:LWB65641 MFT65641:MFX65641 MPP65641:MPT65641 MZL65641:MZP65641 NJH65641:NJL65641 NTD65641:NTH65641 OCZ65641:ODD65641 OMV65641:OMZ65641 OWR65641:OWV65641 PGN65641:PGR65641 PQJ65641:PQN65641 QAF65641:QAJ65641 QKB65641:QKF65641 QTX65641:QUB65641 RDT65641:RDX65641 RNP65641:RNT65641 RXL65641:RXP65641 SHH65641:SHL65641 SRD65641:SRH65641 TAZ65641:TBD65641 TKV65641:TKZ65641 TUR65641:TUV65641 UEN65641:UER65641 UOJ65641:UON65641 UYF65641:UYJ65641 VIB65641:VIF65641 VRX65641:VSB65641 WBT65641:WBX65641 WLP65641:WLT65641 WVL65641:WVP65641 D131177:H131177 IZ131177:JD131177 SV131177:SZ131177 ACR131177:ACV131177 AMN131177:AMR131177 AWJ131177:AWN131177 BGF131177:BGJ131177 BQB131177:BQF131177 BZX131177:CAB131177 CJT131177:CJX131177 CTP131177:CTT131177 DDL131177:DDP131177 DNH131177:DNL131177 DXD131177:DXH131177 EGZ131177:EHD131177 EQV131177:EQZ131177 FAR131177:FAV131177 FKN131177:FKR131177 FUJ131177:FUN131177 GEF131177:GEJ131177 GOB131177:GOF131177 GXX131177:GYB131177 HHT131177:HHX131177 HRP131177:HRT131177 IBL131177:IBP131177 ILH131177:ILL131177 IVD131177:IVH131177 JEZ131177:JFD131177 JOV131177:JOZ131177 JYR131177:JYV131177 KIN131177:KIR131177 KSJ131177:KSN131177 LCF131177:LCJ131177 LMB131177:LMF131177 LVX131177:LWB131177 MFT131177:MFX131177 MPP131177:MPT131177 MZL131177:MZP131177 NJH131177:NJL131177 NTD131177:NTH131177 OCZ131177:ODD131177 OMV131177:OMZ131177 OWR131177:OWV131177 PGN131177:PGR131177 PQJ131177:PQN131177 QAF131177:QAJ131177 QKB131177:QKF131177 QTX131177:QUB131177 RDT131177:RDX131177 RNP131177:RNT131177 RXL131177:RXP131177 SHH131177:SHL131177 SRD131177:SRH131177 TAZ131177:TBD131177 TKV131177:TKZ131177 TUR131177:TUV131177 UEN131177:UER131177 UOJ131177:UON131177 UYF131177:UYJ131177 VIB131177:VIF131177 VRX131177:VSB131177 WBT131177:WBX131177 WLP131177:WLT131177 WVL131177:WVP131177 D196713:H196713 IZ196713:JD196713 SV196713:SZ196713 ACR196713:ACV196713 AMN196713:AMR196713 AWJ196713:AWN196713 BGF196713:BGJ196713 BQB196713:BQF196713 BZX196713:CAB196713 CJT196713:CJX196713 CTP196713:CTT196713 DDL196713:DDP196713 DNH196713:DNL196713 DXD196713:DXH196713 EGZ196713:EHD196713 EQV196713:EQZ196713 FAR196713:FAV196713 FKN196713:FKR196713 FUJ196713:FUN196713 GEF196713:GEJ196713 GOB196713:GOF196713 GXX196713:GYB196713 HHT196713:HHX196713 HRP196713:HRT196713 IBL196713:IBP196713 ILH196713:ILL196713 IVD196713:IVH196713 JEZ196713:JFD196713 JOV196713:JOZ196713 JYR196713:JYV196713 KIN196713:KIR196713 KSJ196713:KSN196713 LCF196713:LCJ196713 LMB196713:LMF196713 LVX196713:LWB196713 MFT196713:MFX196713 MPP196713:MPT196713 MZL196713:MZP196713 NJH196713:NJL196713 NTD196713:NTH196713 OCZ196713:ODD196713 OMV196713:OMZ196713 OWR196713:OWV196713 PGN196713:PGR196713 PQJ196713:PQN196713 QAF196713:QAJ196713 QKB196713:QKF196713 QTX196713:QUB196713 RDT196713:RDX196713 RNP196713:RNT196713 RXL196713:RXP196713 SHH196713:SHL196713 SRD196713:SRH196713 TAZ196713:TBD196713 TKV196713:TKZ196713 TUR196713:TUV196713 UEN196713:UER196713 UOJ196713:UON196713 UYF196713:UYJ196713 VIB196713:VIF196713 VRX196713:VSB196713 WBT196713:WBX196713 WLP196713:WLT196713 WVL196713:WVP196713 D262249:H262249 IZ262249:JD262249 SV262249:SZ262249 ACR262249:ACV262249 AMN262249:AMR262249 AWJ262249:AWN262249 BGF262249:BGJ262249 BQB262249:BQF262249 BZX262249:CAB262249 CJT262249:CJX262249 CTP262249:CTT262249 DDL262249:DDP262249 DNH262249:DNL262249 DXD262249:DXH262249 EGZ262249:EHD262249 EQV262249:EQZ262249 FAR262249:FAV262249 FKN262249:FKR262249 FUJ262249:FUN262249 GEF262249:GEJ262249 GOB262249:GOF262249 GXX262249:GYB262249 HHT262249:HHX262249 HRP262249:HRT262249 IBL262249:IBP262249 ILH262249:ILL262249 IVD262249:IVH262249 JEZ262249:JFD262249 JOV262249:JOZ262249 JYR262249:JYV262249 KIN262249:KIR262249 KSJ262249:KSN262249 LCF262249:LCJ262249 LMB262249:LMF262249 LVX262249:LWB262249 MFT262249:MFX262249 MPP262249:MPT262249 MZL262249:MZP262249 NJH262249:NJL262249 NTD262249:NTH262249 OCZ262249:ODD262249 OMV262249:OMZ262249 OWR262249:OWV262249 PGN262249:PGR262249 PQJ262249:PQN262249 QAF262249:QAJ262249 QKB262249:QKF262249 QTX262249:QUB262249 RDT262249:RDX262249 RNP262249:RNT262249 RXL262249:RXP262249 SHH262249:SHL262249 SRD262249:SRH262249 TAZ262249:TBD262249 TKV262249:TKZ262249 TUR262249:TUV262249 UEN262249:UER262249 UOJ262249:UON262249 UYF262249:UYJ262249 VIB262249:VIF262249 VRX262249:VSB262249 WBT262249:WBX262249 WLP262249:WLT262249 WVL262249:WVP262249 D327785:H327785 IZ327785:JD327785 SV327785:SZ327785 ACR327785:ACV327785 AMN327785:AMR327785 AWJ327785:AWN327785 BGF327785:BGJ327785 BQB327785:BQF327785 BZX327785:CAB327785 CJT327785:CJX327785 CTP327785:CTT327785 DDL327785:DDP327785 DNH327785:DNL327785 DXD327785:DXH327785 EGZ327785:EHD327785 EQV327785:EQZ327785 FAR327785:FAV327785 FKN327785:FKR327785 FUJ327785:FUN327785 GEF327785:GEJ327785 GOB327785:GOF327785 GXX327785:GYB327785 HHT327785:HHX327785 HRP327785:HRT327785 IBL327785:IBP327785 ILH327785:ILL327785 IVD327785:IVH327785 JEZ327785:JFD327785 JOV327785:JOZ327785 JYR327785:JYV327785 KIN327785:KIR327785 KSJ327785:KSN327785 LCF327785:LCJ327785 LMB327785:LMF327785 LVX327785:LWB327785 MFT327785:MFX327785 MPP327785:MPT327785 MZL327785:MZP327785 NJH327785:NJL327785 NTD327785:NTH327785 OCZ327785:ODD327785 OMV327785:OMZ327785 OWR327785:OWV327785 PGN327785:PGR327785 PQJ327785:PQN327785 QAF327785:QAJ327785 QKB327785:QKF327785 QTX327785:QUB327785 RDT327785:RDX327785 RNP327785:RNT327785 RXL327785:RXP327785 SHH327785:SHL327785 SRD327785:SRH327785 TAZ327785:TBD327785 TKV327785:TKZ327785 TUR327785:TUV327785 UEN327785:UER327785 UOJ327785:UON327785 UYF327785:UYJ327785 VIB327785:VIF327785 VRX327785:VSB327785 WBT327785:WBX327785 WLP327785:WLT327785 WVL327785:WVP327785 D393321:H393321 IZ393321:JD393321 SV393321:SZ393321 ACR393321:ACV393321 AMN393321:AMR393321 AWJ393321:AWN393321 BGF393321:BGJ393321 BQB393321:BQF393321 BZX393321:CAB393321 CJT393321:CJX393321 CTP393321:CTT393321 DDL393321:DDP393321 DNH393321:DNL393321 DXD393321:DXH393321 EGZ393321:EHD393321 EQV393321:EQZ393321 FAR393321:FAV393321 FKN393321:FKR393321 FUJ393321:FUN393321 GEF393321:GEJ393321 GOB393321:GOF393321 GXX393321:GYB393321 HHT393321:HHX393321 HRP393321:HRT393321 IBL393321:IBP393321 ILH393321:ILL393321 IVD393321:IVH393321 JEZ393321:JFD393321 JOV393321:JOZ393321 JYR393321:JYV393321 KIN393321:KIR393321 KSJ393321:KSN393321 LCF393321:LCJ393321 LMB393321:LMF393321 LVX393321:LWB393321 MFT393321:MFX393321 MPP393321:MPT393321 MZL393321:MZP393321 NJH393321:NJL393321 NTD393321:NTH393321 OCZ393321:ODD393321 OMV393321:OMZ393321 OWR393321:OWV393321 PGN393321:PGR393321 PQJ393321:PQN393321 QAF393321:QAJ393321 QKB393321:QKF393321 QTX393321:QUB393321 RDT393321:RDX393321 RNP393321:RNT393321 RXL393321:RXP393321 SHH393321:SHL393321 SRD393321:SRH393321 TAZ393321:TBD393321 TKV393321:TKZ393321 TUR393321:TUV393321 UEN393321:UER393321 UOJ393321:UON393321 UYF393321:UYJ393321 VIB393321:VIF393321 VRX393321:VSB393321 WBT393321:WBX393321 WLP393321:WLT393321 WVL393321:WVP393321 D458857:H458857 IZ458857:JD458857 SV458857:SZ458857 ACR458857:ACV458857 AMN458857:AMR458857 AWJ458857:AWN458857 BGF458857:BGJ458857 BQB458857:BQF458857 BZX458857:CAB458857 CJT458857:CJX458857 CTP458857:CTT458857 DDL458857:DDP458857 DNH458857:DNL458857 DXD458857:DXH458857 EGZ458857:EHD458857 EQV458857:EQZ458857 FAR458857:FAV458857 FKN458857:FKR458857 FUJ458857:FUN458857 GEF458857:GEJ458857 GOB458857:GOF458857 GXX458857:GYB458857 HHT458857:HHX458857 HRP458857:HRT458857 IBL458857:IBP458857 ILH458857:ILL458857 IVD458857:IVH458857 JEZ458857:JFD458857 JOV458857:JOZ458857 JYR458857:JYV458857 KIN458857:KIR458857 KSJ458857:KSN458857 LCF458857:LCJ458857 LMB458857:LMF458857 LVX458857:LWB458857 MFT458857:MFX458857 MPP458857:MPT458857 MZL458857:MZP458857 NJH458857:NJL458857 NTD458857:NTH458857 OCZ458857:ODD458857 OMV458857:OMZ458857 OWR458857:OWV458857 PGN458857:PGR458857 PQJ458857:PQN458857 QAF458857:QAJ458857 QKB458857:QKF458857 QTX458857:QUB458857 RDT458857:RDX458857 RNP458857:RNT458857 RXL458857:RXP458857 SHH458857:SHL458857 SRD458857:SRH458857 TAZ458857:TBD458857 TKV458857:TKZ458857 TUR458857:TUV458857 UEN458857:UER458857 UOJ458857:UON458857 UYF458857:UYJ458857 VIB458857:VIF458857 VRX458857:VSB458857 WBT458857:WBX458857 WLP458857:WLT458857 WVL458857:WVP458857 D524393:H524393 IZ524393:JD524393 SV524393:SZ524393 ACR524393:ACV524393 AMN524393:AMR524393 AWJ524393:AWN524393 BGF524393:BGJ524393 BQB524393:BQF524393 BZX524393:CAB524393 CJT524393:CJX524393 CTP524393:CTT524393 DDL524393:DDP524393 DNH524393:DNL524393 DXD524393:DXH524393 EGZ524393:EHD524393 EQV524393:EQZ524393 FAR524393:FAV524393 FKN524393:FKR524393 FUJ524393:FUN524393 GEF524393:GEJ524393 GOB524393:GOF524393 GXX524393:GYB524393 HHT524393:HHX524393 HRP524393:HRT524393 IBL524393:IBP524393 ILH524393:ILL524393 IVD524393:IVH524393 JEZ524393:JFD524393 JOV524393:JOZ524393 JYR524393:JYV524393 KIN524393:KIR524393 KSJ524393:KSN524393 LCF524393:LCJ524393 LMB524393:LMF524393 LVX524393:LWB524393 MFT524393:MFX524393 MPP524393:MPT524393 MZL524393:MZP524393 NJH524393:NJL524393 NTD524393:NTH524393 OCZ524393:ODD524393 OMV524393:OMZ524393 OWR524393:OWV524393 PGN524393:PGR524393 PQJ524393:PQN524393 QAF524393:QAJ524393 QKB524393:QKF524393 QTX524393:QUB524393 RDT524393:RDX524393 RNP524393:RNT524393 RXL524393:RXP524393 SHH524393:SHL524393 SRD524393:SRH524393 TAZ524393:TBD524393 TKV524393:TKZ524393 TUR524393:TUV524393 UEN524393:UER524393 UOJ524393:UON524393 UYF524393:UYJ524393 VIB524393:VIF524393 VRX524393:VSB524393 WBT524393:WBX524393 WLP524393:WLT524393 WVL524393:WVP524393 D589929:H589929 IZ589929:JD589929 SV589929:SZ589929 ACR589929:ACV589929 AMN589929:AMR589929 AWJ589929:AWN589929 BGF589929:BGJ589929 BQB589929:BQF589929 BZX589929:CAB589929 CJT589929:CJX589929 CTP589929:CTT589929 DDL589929:DDP589929 DNH589929:DNL589929 DXD589929:DXH589929 EGZ589929:EHD589929 EQV589929:EQZ589929 FAR589929:FAV589929 FKN589929:FKR589929 FUJ589929:FUN589929 GEF589929:GEJ589929 GOB589929:GOF589929 GXX589929:GYB589929 HHT589929:HHX589929 HRP589929:HRT589929 IBL589929:IBP589929 ILH589929:ILL589929 IVD589929:IVH589929 JEZ589929:JFD589929 JOV589929:JOZ589929 JYR589929:JYV589929 KIN589929:KIR589929 KSJ589929:KSN589929 LCF589929:LCJ589929 LMB589929:LMF589929 LVX589929:LWB589929 MFT589929:MFX589929 MPP589929:MPT589929 MZL589929:MZP589929 NJH589929:NJL589929 NTD589929:NTH589929 OCZ589929:ODD589929 OMV589929:OMZ589929 OWR589929:OWV589929 PGN589929:PGR589929 PQJ589929:PQN589929 QAF589929:QAJ589929 QKB589929:QKF589929 QTX589929:QUB589929 RDT589929:RDX589929 RNP589929:RNT589929 RXL589929:RXP589929 SHH589929:SHL589929 SRD589929:SRH589929 TAZ589929:TBD589929 TKV589929:TKZ589929 TUR589929:TUV589929 UEN589929:UER589929 UOJ589929:UON589929 UYF589929:UYJ589929 VIB589929:VIF589929 VRX589929:VSB589929 WBT589929:WBX589929 WLP589929:WLT589929 WVL589929:WVP589929 D655465:H655465 IZ655465:JD655465 SV655465:SZ655465 ACR655465:ACV655465 AMN655465:AMR655465 AWJ655465:AWN655465 BGF655465:BGJ655465 BQB655465:BQF655465 BZX655465:CAB655465 CJT655465:CJX655465 CTP655465:CTT655465 DDL655465:DDP655465 DNH655465:DNL655465 DXD655465:DXH655465 EGZ655465:EHD655465 EQV655465:EQZ655465 FAR655465:FAV655465 FKN655465:FKR655465 FUJ655465:FUN655465 GEF655465:GEJ655465 GOB655465:GOF655465 GXX655465:GYB655465 HHT655465:HHX655465 HRP655465:HRT655465 IBL655465:IBP655465 ILH655465:ILL655465 IVD655465:IVH655465 JEZ655465:JFD655465 JOV655465:JOZ655465 JYR655465:JYV655465 KIN655465:KIR655465 KSJ655465:KSN655465 LCF655465:LCJ655465 LMB655465:LMF655465 LVX655465:LWB655465 MFT655465:MFX655465 MPP655465:MPT655465 MZL655465:MZP655465 NJH655465:NJL655465 NTD655465:NTH655465 OCZ655465:ODD655465 OMV655465:OMZ655465 OWR655465:OWV655465 PGN655465:PGR655465 PQJ655465:PQN655465 QAF655465:QAJ655465 QKB655465:QKF655465 QTX655465:QUB655465 RDT655465:RDX655465 RNP655465:RNT655465 RXL655465:RXP655465 SHH655465:SHL655465 SRD655465:SRH655465 TAZ655465:TBD655465 TKV655465:TKZ655465 TUR655465:TUV655465 UEN655465:UER655465 UOJ655465:UON655465 UYF655465:UYJ655465 VIB655465:VIF655465 VRX655465:VSB655465 WBT655465:WBX655465 WLP655465:WLT655465 WVL655465:WVP655465 D721001:H721001 IZ721001:JD721001 SV721001:SZ721001 ACR721001:ACV721001 AMN721001:AMR721001 AWJ721001:AWN721001 BGF721001:BGJ721001 BQB721001:BQF721001 BZX721001:CAB721001 CJT721001:CJX721001 CTP721001:CTT721001 DDL721001:DDP721001 DNH721001:DNL721001 DXD721001:DXH721001 EGZ721001:EHD721001 EQV721001:EQZ721001 FAR721001:FAV721001 FKN721001:FKR721001 FUJ721001:FUN721001 GEF721001:GEJ721001 GOB721001:GOF721001 GXX721001:GYB721001 HHT721001:HHX721001 HRP721001:HRT721001 IBL721001:IBP721001 ILH721001:ILL721001 IVD721001:IVH721001 JEZ721001:JFD721001 JOV721001:JOZ721001 JYR721001:JYV721001 KIN721001:KIR721001 KSJ721001:KSN721001 LCF721001:LCJ721001 LMB721001:LMF721001 LVX721001:LWB721001 MFT721001:MFX721001 MPP721001:MPT721001 MZL721001:MZP721001 NJH721001:NJL721001 NTD721001:NTH721001 OCZ721001:ODD721001 OMV721001:OMZ721001 OWR721001:OWV721001 PGN721001:PGR721001 PQJ721001:PQN721001 QAF721001:QAJ721001 QKB721001:QKF721001 QTX721001:QUB721001 RDT721001:RDX721001 RNP721001:RNT721001 RXL721001:RXP721001 SHH721001:SHL721001 SRD721001:SRH721001 TAZ721001:TBD721001 TKV721001:TKZ721001 TUR721001:TUV721001 UEN721001:UER721001 UOJ721001:UON721001 UYF721001:UYJ721001 VIB721001:VIF721001 VRX721001:VSB721001 WBT721001:WBX721001 WLP721001:WLT721001 WVL721001:WVP721001 D786537:H786537 IZ786537:JD786537 SV786537:SZ786537 ACR786537:ACV786537 AMN786537:AMR786537 AWJ786537:AWN786537 BGF786537:BGJ786537 BQB786537:BQF786537 BZX786537:CAB786537 CJT786537:CJX786537 CTP786537:CTT786537 DDL786537:DDP786537 DNH786537:DNL786537 DXD786537:DXH786537 EGZ786537:EHD786537 EQV786537:EQZ786537 FAR786537:FAV786537 FKN786537:FKR786537 FUJ786537:FUN786537 GEF786537:GEJ786537 GOB786537:GOF786537 GXX786537:GYB786537 HHT786537:HHX786537 HRP786537:HRT786537 IBL786537:IBP786537 ILH786537:ILL786537 IVD786537:IVH786537 JEZ786537:JFD786537 JOV786537:JOZ786537 JYR786537:JYV786537 KIN786537:KIR786537 KSJ786537:KSN786537 LCF786537:LCJ786537 LMB786537:LMF786537 LVX786537:LWB786537 MFT786537:MFX786537 MPP786537:MPT786537 MZL786537:MZP786537 NJH786537:NJL786537 NTD786537:NTH786537 OCZ786537:ODD786537 OMV786537:OMZ786537 OWR786537:OWV786537 PGN786537:PGR786537 PQJ786537:PQN786537 QAF786537:QAJ786537 QKB786537:QKF786537 QTX786537:QUB786537 RDT786537:RDX786537 RNP786537:RNT786537 RXL786537:RXP786537 SHH786537:SHL786537 SRD786537:SRH786537 TAZ786537:TBD786537 TKV786537:TKZ786537 TUR786537:TUV786537 UEN786537:UER786537 UOJ786537:UON786537 UYF786537:UYJ786537 VIB786537:VIF786537 VRX786537:VSB786537 WBT786537:WBX786537 WLP786537:WLT786537 WVL786537:WVP786537 D852073:H852073 IZ852073:JD852073 SV852073:SZ852073 ACR852073:ACV852073 AMN852073:AMR852073 AWJ852073:AWN852073 BGF852073:BGJ852073 BQB852073:BQF852073 BZX852073:CAB852073 CJT852073:CJX852073 CTP852073:CTT852073 DDL852073:DDP852073 DNH852073:DNL852073 DXD852073:DXH852073 EGZ852073:EHD852073 EQV852073:EQZ852073 FAR852073:FAV852073 FKN852073:FKR852073 FUJ852073:FUN852073 GEF852073:GEJ852073 GOB852073:GOF852073 GXX852073:GYB852073 HHT852073:HHX852073 HRP852073:HRT852073 IBL852073:IBP852073 ILH852073:ILL852073 IVD852073:IVH852073 JEZ852073:JFD852073 JOV852073:JOZ852073 JYR852073:JYV852073 KIN852073:KIR852073 KSJ852073:KSN852073 LCF852073:LCJ852073 LMB852073:LMF852073 LVX852073:LWB852073 MFT852073:MFX852073 MPP852073:MPT852073 MZL852073:MZP852073 NJH852073:NJL852073 NTD852073:NTH852073 OCZ852073:ODD852073 OMV852073:OMZ852073 OWR852073:OWV852073 PGN852073:PGR852073 PQJ852073:PQN852073 QAF852073:QAJ852073 QKB852073:QKF852073 QTX852073:QUB852073 RDT852073:RDX852073 RNP852073:RNT852073 RXL852073:RXP852073 SHH852073:SHL852073 SRD852073:SRH852073 TAZ852073:TBD852073 TKV852073:TKZ852073 TUR852073:TUV852073 UEN852073:UER852073 UOJ852073:UON852073 UYF852073:UYJ852073 VIB852073:VIF852073 VRX852073:VSB852073 WBT852073:WBX852073 WLP852073:WLT852073 WVL852073:WVP852073 D917609:H917609 IZ917609:JD917609 SV917609:SZ917609 ACR917609:ACV917609 AMN917609:AMR917609 AWJ917609:AWN917609 BGF917609:BGJ917609 BQB917609:BQF917609 BZX917609:CAB917609 CJT917609:CJX917609 CTP917609:CTT917609 DDL917609:DDP917609 DNH917609:DNL917609 DXD917609:DXH917609 EGZ917609:EHD917609 EQV917609:EQZ917609 FAR917609:FAV917609 FKN917609:FKR917609 FUJ917609:FUN917609 GEF917609:GEJ917609 GOB917609:GOF917609 GXX917609:GYB917609 HHT917609:HHX917609 HRP917609:HRT917609 IBL917609:IBP917609 ILH917609:ILL917609 IVD917609:IVH917609 JEZ917609:JFD917609 JOV917609:JOZ917609 JYR917609:JYV917609 KIN917609:KIR917609 KSJ917609:KSN917609 LCF917609:LCJ917609 LMB917609:LMF917609 LVX917609:LWB917609 MFT917609:MFX917609 MPP917609:MPT917609 MZL917609:MZP917609 NJH917609:NJL917609 NTD917609:NTH917609 OCZ917609:ODD917609 OMV917609:OMZ917609 OWR917609:OWV917609 PGN917609:PGR917609 PQJ917609:PQN917609 QAF917609:QAJ917609 QKB917609:QKF917609 QTX917609:QUB917609 RDT917609:RDX917609 RNP917609:RNT917609 RXL917609:RXP917609 SHH917609:SHL917609 SRD917609:SRH917609 TAZ917609:TBD917609 TKV917609:TKZ917609 TUR917609:TUV917609 UEN917609:UER917609 UOJ917609:UON917609 UYF917609:UYJ917609 VIB917609:VIF917609 VRX917609:VSB917609 WBT917609:WBX917609 WLP917609:WLT917609 WVL917609:WVP917609 D983145:H983145 IZ983145:JD983145 SV983145:SZ983145 ACR983145:ACV983145 AMN983145:AMR983145 AWJ983145:AWN983145 BGF983145:BGJ983145 BQB983145:BQF983145 BZX983145:CAB983145 CJT983145:CJX983145 CTP983145:CTT983145 DDL983145:DDP983145 DNH983145:DNL983145 DXD983145:DXH983145 EGZ983145:EHD983145 EQV983145:EQZ983145 FAR983145:FAV983145 FKN983145:FKR983145 FUJ983145:FUN983145 GEF983145:GEJ983145 GOB983145:GOF983145 GXX983145:GYB983145 HHT983145:HHX983145 HRP983145:HRT983145 IBL983145:IBP983145 ILH983145:ILL983145 IVD983145:IVH983145 JEZ983145:JFD983145 JOV983145:JOZ983145 JYR983145:JYV983145 KIN983145:KIR983145 KSJ983145:KSN983145 LCF983145:LCJ983145 LMB983145:LMF983145 LVX983145:LWB983145 MFT983145:MFX983145 MPP983145:MPT983145 MZL983145:MZP983145 NJH983145:NJL983145 NTD983145:NTH983145 OCZ983145:ODD983145 OMV983145:OMZ983145 OWR983145:OWV983145 PGN983145:PGR983145 PQJ983145:PQN983145 QAF983145:QAJ983145 QKB983145:QKF983145 QTX983145:QUB983145 RDT983145:RDX983145 RNP983145:RNT983145 RXL983145:RXP983145 SHH983145:SHL983145 SRD983145:SRH983145 TAZ983145:TBD983145 TKV983145:TKZ983145 TUR983145:TUV983145 UEN983145:UER983145 UOJ983145:UON983145 UYF983145:UYJ983145 VIB983145:VIF983145 VRX983145:VSB983145 WBT983145:WBX983145 WLP983145:WLT983145 WVL983145:WVP983145 JF105:JI105 TB105:TE105 ACX105:ADA105 AMT105:AMW105 AWP105:AWS105 BGL105:BGO105 BQH105:BQK105 CAD105:CAG105 CJZ105:CKC105 CTV105:CTY105 DDR105:DDU105 DNN105:DNQ105 DXJ105:DXM105 EHF105:EHI105 ERB105:ERE105 FAX105:FBA105 FKT105:FKW105 FUP105:FUS105 GEL105:GEO105 GOH105:GOK105 GYD105:GYG105 HHZ105:HIC105 HRV105:HRY105 IBR105:IBU105 ILN105:ILQ105 IVJ105:IVM105 JFF105:JFI105 JPB105:JPE105 JYX105:JZA105 KIT105:KIW105 KSP105:KSS105 LCL105:LCO105 LMH105:LMK105 LWD105:LWG105 MFZ105:MGC105 MPV105:MPY105 MZR105:MZU105 NJN105:NJQ105 NTJ105:NTM105 ODF105:ODI105 ONB105:ONE105 OWX105:OXA105 PGT105:PGW105 PQP105:PQS105 QAL105:QAO105 QKH105:QKK105 QUD105:QUG105 RDZ105:REC105 RNV105:RNY105 RXR105:RXU105 SHN105:SHQ105 SRJ105:SRM105 TBF105:TBI105 TLB105:TLE105 TUX105:TVA105 UET105:UEW105 UOP105:UOS105 UYL105:UYO105 VIH105:VIK105 VSD105:VSG105 WBZ105:WCC105 WLV105:WLY105 WVR105:WVU105 J65641:M65641 JF65641:JI65641 TB65641:TE65641 ACX65641:ADA65641 AMT65641:AMW65641 AWP65641:AWS65641 BGL65641:BGO65641 BQH65641:BQK65641 CAD65641:CAG65641 CJZ65641:CKC65641 CTV65641:CTY65641 DDR65641:DDU65641 DNN65641:DNQ65641 DXJ65641:DXM65641 EHF65641:EHI65641 ERB65641:ERE65641 FAX65641:FBA65641 FKT65641:FKW65641 FUP65641:FUS65641 GEL65641:GEO65641 GOH65641:GOK65641 GYD65641:GYG65641 HHZ65641:HIC65641 HRV65641:HRY65641 IBR65641:IBU65641 ILN65641:ILQ65641 IVJ65641:IVM65641 JFF65641:JFI65641 JPB65641:JPE65641 JYX65641:JZA65641 KIT65641:KIW65641 KSP65641:KSS65641 LCL65641:LCO65641 LMH65641:LMK65641 LWD65641:LWG65641 MFZ65641:MGC65641 MPV65641:MPY65641 MZR65641:MZU65641 NJN65641:NJQ65641 NTJ65641:NTM65641 ODF65641:ODI65641 ONB65641:ONE65641 OWX65641:OXA65641 PGT65641:PGW65641 PQP65641:PQS65641 QAL65641:QAO65641 QKH65641:QKK65641 QUD65641:QUG65641 RDZ65641:REC65641 RNV65641:RNY65641 RXR65641:RXU65641 SHN65641:SHQ65641 SRJ65641:SRM65641 TBF65641:TBI65641 TLB65641:TLE65641 TUX65641:TVA65641 UET65641:UEW65641 UOP65641:UOS65641 UYL65641:UYO65641 VIH65641:VIK65641 VSD65641:VSG65641 WBZ65641:WCC65641 WLV65641:WLY65641 WVR65641:WVU65641 J131177:M131177 JF131177:JI131177 TB131177:TE131177 ACX131177:ADA131177 AMT131177:AMW131177 AWP131177:AWS131177 BGL131177:BGO131177 BQH131177:BQK131177 CAD131177:CAG131177 CJZ131177:CKC131177 CTV131177:CTY131177 DDR131177:DDU131177 DNN131177:DNQ131177 DXJ131177:DXM131177 EHF131177:EHI131177 ERB131177:ERE131177 FAX131177:FBA131177 FKT131177:FKW131177 FUP131177:FUS131177 GEL131177:GEO131177 GOH131177:GOK131177 GYD131177:GYG131177 HHZ131177:HIC131177 HRV131177:HRY131177 IBR131177:IBU131177 ILN131177:ILQ131177 IVJ131177:IVM131177 JFF131177:JFI131177 JPB131177:JPE131177 JYX131177:JZA131177 KIT131177:KIW131177 KSP131177:KSS131177 LCL131177:LCO131177 LMH131177:LMK131177 LWD131177:LWG131177 MFZ131177:MGC131177 MPV131177:MPY131177 MZR131177:MZU131177 NJN131177:NJQ131177 NTJ131177:NTM131177 ODF131177:ODI131177 ONB131177:ONE131177 OWX131177:OXA131177 PGT131177:PGW131177 PQP131177:PQS131177 QAL131177:QAO131177 QKH131177:QKK131177 QUD131177:QUG131177 RDZ131177:REC131177 RNV131177:RNY131177 RXR131177:RXU131177 SHN131177:SHQ131177 SRJ131177:SRM131177 TBF131177:TBI131177 TLB131177:TLE131177 TUX131177:TVA131177 UET131177:UEW131177 UOP131177:UOS131177 UYL131177:UYO131177 VIH131177:VIK131177 VSD131177:VSG131177 WBZ131177:WCC131177 WLV131177:WLY131177 WVR131177:WVU131177 J196713:M196713 JF196713:JI196713 TB196713:TE196713 ACX196713:ADA196713 AMT196713:AMW196713 AWP196713:AWS196713 BGL196713:BGO196713 BQH196713:BQK196713 CAD196713:CAG196713 CJZ196713:CKC196713 CTV196713:CTY196713 DDR196713:DDU196713 DNN196713:DNQ196713 DXJ196713:DXM196713 EHF196713:EHI196713 ERB196713:ERE196713 FAX196713:FBA196713 FKT196713:FKW196713 FUP196713:FUS196713 GEL196713:GEO196713 GOH196713:GOK196713 GYD196713:GYG196713 HHZ196713:HIC196713 HRV196713:HRY196713 IBR196713:IBU196713 ILN196713:ILQ196713 IVJ196713:IVM196713 JFF196713:JFI196713 JPB196713:JPE196713 JYX196713:JZA196713 KIT196713:KIW196713 KSP196713:KSS196713 LCL196713:LCO196713 LMH196713:LMK196713 LWD196713:LWG196713 MFZ196713:MGC196713 MPV196713:MPY196713 MZR196713:MZU196713 NJN196713:NJQ196713 NTJ196713:NTM196713 ODF196713:ODI196713 ONB196713:ONE196713 OWX196713:OXA196713 PGT196713:PGW196713 PQP196713:PQS196713 QAL196713:QAO196713 QKH196713:QKK196713 QUD196713:QUG196713 RDZ196713:REC196713 RNV196713:RNY196713 RXR196713:RXU196713 SHN196713:SHQ196713 SRJ196713:SRM196713 TBF196713:TBI196713 TLB196713:TLE196713 TUX196713:TVA196713 UET196713:UEW196713 UOP196713:UOS196713 UYL196713:UYO196713 VIH196713:VIK196713 VSD196713:VSG196713 WBZ196713:WCC196713 WLV196713:WLY196713 WVR196713:WVU196713 J262249:M262249 JF262249:JI262249 TB262249:TE262249 ACX262249:ADA262249 AMT262249:AMW262249 AWP262249:AWS262249 BGL262249:BGO262249 BQH262249:BQK262249 CAD262249:CAG262249 CJZ262249:CKC262249 CTV262249:CTY262249 DDR262249:DDU262249 DNN262249:DNQ262249 DXJ262249:DXM262249 EHF262249:EHI262249 ERB262249:ERE262249 FAX262249:FBA262249 FKT262249:FKW262249 FUP262249:FUS262249 GEL262249:GEO262249 GOH262249:GOK262249 GYD262249:GYG262249 HHZ262249:HIC262249 HRV262249:HRY262249 IBR262249:IBU262249 ILN262249:ILQ262249 IVJ262249:IVM262249 JFF262249:JFI262249 JPB262249:JPE262249 JYX262249:JZA262249 KIT262249:KIW262249 KSP262249:KSS262249 LCL262249:LCO262249 LMH262249:LMK262249 LWD262249:LWG262249 MFZ262249:MGC262249 MPV262249:MPY262249 MZR262249:MZU262249 NJN262249:NJQ262249 NTJ262249:NTM262249 ODF262249:ODI262249 ONB262249:ONE262249 OWX262249:OXA262249 PGT262249:PGW262249 PQP262249:PQS262249 QAL262249:QAO262249 QKH262249:QKK262249 QUD262249:QUG262249 RDZ262249:REC262249 RNV262249:RNY262249 RXR262249:RXU262249 SHN262249:SHQ262249 SRJ262249:SRM262249 TBF262249:TBI262249 TLB262249:TLE262249 TUX262249:TVA262249 UET262249:UEW262249 UOP262249:UOS262249 UYL262249:UYO262249 VIH262249:VIK262249 VSD262249:VSG262249 WBZ262249:WCC262249 WLV262249:WLY262249 WVR262249:WVU262249 J327785:M327785 JF327785:JI327785 TB327785:TE327785 ACX327785:ADA327785 AMT327785:AMW327785 AWP327785:AWS327785 BGL327785:BGO327785 BQH327785:BQK327785 CAD327785:CAG327785 CJZ327785:CKC327785 CTV327785:CTY327785 DDR327785:DDU327785 DNN327785:DNQ327785 DXJ327785:DXM327785 EHF327785:EHI327785 ERB327785:ERE327785 FAX327785:FBA327785 FKT327785:FKW327785 FUP327785:FUS327785 GEL327785:GEO327785 GOH327785:GOK327785 GYD327785:GYG327785 HHZ327785:HIC327785 HRV327785:HRY327785 IBR327785:IBU327785 ILN327785:ILQ327785 IVJ327785:IVM327785 JFF327785:JFI327785 JPB327785:JPE327785 JYX327785:JZA327785 KIT327785:KIW327785 KSP327785:KSS327785 LCL327785:LCO327785 LMH327785:LMK327785 LWD327785:LWG327785 MFZ327785:MGC327785 MPV327785:MPY327785 MZR327785:MZU327785 NJN327785:NJQ327785 NTJ327785:NTM327785 ODF327785:ODI327785 ONB327785:ONE327785 OWX327785:OXA327785 PGT327785:PGW327785 PQP327785:PQS327785 QAL327785:QAO327785 QKH327785:QKK327785 QUD327785:QUG327785 RDZ327785:REC327785 RNV327785:RNY327785 RXR327785:RXU327785 SHN327785:SHQ327785 SRJ327785:SRM327785 TBF327785:TBI327785 TLB327785:TLE327785 TUX327785:TVA327785 UET327785:UEW327785 UOP327785:UOS327785 UYL327785:UYO327785 VIH327785:VIK327785 VSD327785:VSG327785 WBZ327785:WCC327785 WLV327785:WLY327785 WVR327785:WVU327785 J393321:M393321 JF393321:JI393321 TB393321:TE393321 ACX393321:ADA393321 AMT393321:AMW393321 AWP393321:AWS393321 BGL393321:BGO393321 BQH393321:BQK393321 CAD393321:CAG393321 CJZ393321:CKC393321 CTV393321:CTY393321 DDR393321:DDU393321 DNN393321:DNQ393321 DXJ393321:DXM393321 EHF393321:EHI393321 ERB393321:ERE393321 FAX393321:FBA393321 FKT393321:FKW393321 FUP393321:FUS393321 GEL393321:GEO393321 GOH393321:GOK393321 GYD393321:GYG393321 HHZ393321:HIC393321 HRV393321:HRY393321 IBR393321:IBU393321 ILN393321:ILQ393321 IVJ393321:IVM393321 JFF393321:JFI393321 JPB393321:JPE393321 JYX393321:JZA393321 KIT393321:KIW393321 KSP393321:KSS393321 LCL393321:LCO393321 LMH393321:LMK393321 LWD393321:LWG393321 MFZ393321:MGC393321 MPV393321:MPY393321 MZR393321:MZU393321 NJN393321:NJQ393321 NTJ393321:NTM393321 ODF393321:ODI393321 ONB393321:ONE393321 OWX393321:OXA393321 PGT393321:PGW393321 PQP393321:PQS393321 QAL393321:QAO393321 QKH393321:QKK393321 QUD393321:QUG393321 RDZ393321:REC393321 RNV393321:RNY393321 RXR393321:RXU393321 SHN393321:SHQ393321 SRJ393321:SRM393321 TBF393321:TBI393321 TLB393321:TLE393321 TUX393321:TVA393321 UET393321:UEW393321 UOP393321:UOS393321 UYL393321:UYO393321 VIH393321:VIK393321 VSD393321:VSG393321 WBZ393321:WCC393321 WLV393321:WLY393321 WVR393321:WVU393321 J458857:M458857 JF458857:JI458857 TB458857:TE458857 ACX458857:ADA458857 AMT458857:AMW458857 AWP458857:AWS458857 BGL458857:BGO458857 BQH458857:BQK458857 CAD458857:CAG458857 CJZ458857:CKC458857 CTV458857:CTY458857 DDR458857:DDU458857 DNN458857:DNQ458857 DXJ458857:DXM458857 EHF458857:EHI458857 ERB458857:ERE458857 FAX458857:FBA458857 FKT458857:FKW458857 FUP458857:FUS458857 GEL458857:GEO458857 GOH458857:GOK458857 GYD458857:GYG458857 HHZ458857:HIC458857 HRV458857:HRY458857 IBR458857:IBU458857 ILN458857:ILQ458857 IVJ458857:IVM458857 JFF458857:JFI458857 JPB458857:JPE458857 JYX458857:JZA458857 KIT458857:KIW458857 KSP458857:KSS458857 LCL458857:LCO458857 LMH458857:LMK458857 LWD458857:LWG458857 MFZ458857:MGC458857 MPV458857:MPY458857 MZR458857:MZU458857 NJN458857:NJQ458857 NTJ458857:NTM458857 ODF458857:ODI458857 ONB458857:ONE458857 OWX458857:OXA458857 PGT458857:PGW458857 PQP458857:PQS458857 QAL458857:QAO458857 QKH458857:QKK458857 QUD458857:QUG458857 RDZ458857:REC458857 RNV458857:RNY458857 RXR458857:RXU458857 SHN458857:SHQ458857 SRJ458857:SRM458857 TBF458857:TBI458857 TLB458857:TLE458857 TUX458857:TVA458857 UET458857:UEW458857 UOP458857:UOS458857 UYL458857:UYO458857 VIH458857:VIK458857 VSD458857:VSG458857 WBZ458857:WCC458857 WLV458857:WLY458857 WVR458857:WVU458857 J524393:M524393 JF524393:JI524393 TB524393:TE524393 ACX524393:ADA524393 AMT524393:AMW524393 AWP524393:AWS524393 BGL524393:BGO524393 BQH524393:BQK524393 CAD524393:CAG524393 CJZ524393:CKC524393 CTV524393:CTY524393 DDR524393:DDU524393 DNN524393:DNQ524393 DXJ524393:DXM524393 EHF524393:EHI524393 ERB524393:ERE524393 FAX524393:FBA524393 FKT524393:FKW524393 FUP524393:FUS524393 GEL524393:GEO524393 GOH524393:GOK524393 GYD524393:GYG524393 HHZ524393:HIC524393 HRV524393:HRY524393 IBR524393:IBU524393 ILN524393:ILQ524393 IVJ524393:IVM524393 JFF524393:JFI524393 JPB524393:JPE524393 JYX524393:JZA524393 KIT524393:KIW524393 KSP524393:KSS524393 LCL524393:LCO524393 LMH524393:LMK524393 LWD524393:LWG524393 MFZ524393:MGC524393 MPV524393:MPY524393 MZR524393:MZU524393 NJN524393:NJQ524393 NTJ524393:NTM524393 ODF524393:ODI524393 ONB524393:ONE524393 OWX524393:OXA524393 PGT524393:PGW524393 PQP524393:PQS524393 QAL524393:QAO524393 QKH524393:QKK524393 QUD524393:QUG524393 RDZ524393:REC524393 RNV524393:RNY524393 RXR524393:RXU524393 SHN524393:SHQ524393 SRJ524393:SRM524393 TBF524393:TBI524393 TLB524393:TLE524393 TUX524393:TVA524393 UET524393:UEW524393 UOP524393:UOS524393 UYL524393:UYO524393 VIH524393:VIK524393 VSD524393:VSG524393 WBZ524393:WCC524393 WLV524393:WLY524393 WVR524393:WVU524393 J589929:M589929 JF589929:JI589929 TB589929:TE589929 ACX589929:ADA589929 AMT589929:AMW589929 AWP589929:AWS589929 BGL589929:BGO589929 BQH589929:BQK589929 CAD589929:CAG589929 CJZ589929:CKC589929 CTV589929:CTY589929 DDR589929:DDU589929 DNN589929:DNQ589929 DXJ589929:DXM589929 EHF589929:EHI589929 ERB589929:ERE589929 FAX589929:FBA589929 FKT589929:FKW589929 FUP589929:FUS589929 GEL589929:GEO589929 GOH589929:GOK589929 GYD589929:GYG589929 HHZ589929:HIC589929 HRV589929:HRY589929 IBR589929:IBU589929 ILN589929:ILQ589929 IVJ589929:IVM589929 JFF589929:JFI589929 JPB589929:JPE589929 JYX589929:JZA589929 KIT589929:KIW589929 KSP589929:KSS589929 LCL589929:LCO589929 LMH589929:LMK589929 LWD589929:LWG589929 MFZ589929:MGC589929 MPV589929:MPY589929 MZR589929:MZU589929 NJN589929:NJQ589929 NTJ589929:NTM589929 ODF589929:ODI589929 ONB589929:ONE589929 OWX589929:OXA589929 PGT589929:PGW589929 PQP589929:PQS589929 QAL589929:QAO589929 QKH589929:QKK589929 QUD589929:QUG589929 RDZ589929:REC589929 RNV589929:RNY589929 RXR589929:RXU589929 SHN589929:SHQ589929 SRJ589929:SRM589929 TBF589929:TBI589929 TLB589929:TLE589929 TUX589929:TVA589929 UET589929:UEW589929 UOP589929:UOS589929 UYL589929:UYO589929 VIH589929:VIK589929 VSD589929:VSG589929 WBZ589929:WCC589929 WLV589929:WLY589929 WVR589929:WVU589929 J655465:M655465 JF655465:JI655465 TB655465:TE655465 ACX655465:ADA655465 AMT655465:AMW655465 AWP655465:AWS655465 BGL655465:BGO655465 BQH655465:BQK655465 CAD655465:CAG655465 CJZ655465:CKC655465 CTV655465:CTY655465 DDR655465:DDU655465 DNN655465:DNQ655465 DXJ655465:DXM655465 EHF655465:EHI655465 ERB655465:ERE655465 FAX655465:FBA655465 FKT655465:FKW655465 FUP655465:FUS655465 GEL655465:GEO655465 GOH655465:GOK655465 GYD655465:GYG655465 HHZ655465:HIC655465 HRV655465:HRY655465 IBR655465:IBU655465 ILN655465:ILQ655465 IVJ655465:IVM655465 JFF655465:JFI655465 JPB655465:JPE655465 JYX655465:JZA655465 KIT655465:KIW655465 KSP655465:KSS655465 LCL655465:LCO655465 LMH655465:LMK655465 LWD655465:LWG655465 MFZ655465:MGC655465 MPV655465:MPY655465 MZR655465:MZU655465 NJN655465:NJQ655465 NTJ655465:NTM655465 ODF655465:ODI655465 ONB655465:ONE655465 OWX655465:OXA655465 PGT655465:PGW655465 PQP655465:PQS655465 QAL655465:QAO655465 QKH655465:QKK655465 QUD655465:QUG655465 RDZ655465:REC655465 RNV655465:RNY655465 RXR655465:RXU655465 SHN655465:SHQ655465 SRJ655465:SRM655465 TBF655465:TBI655465 TLB655465:TLE655465 TUX655465:TVA655465 UET655465:UEW655465 UOP655465:UOS655465 UYL655465:UYO655465 VIH655465:VIK655465 VSD655465:VSG655465 WBZ655465:WCC655465 WLV655465:WLY655465 WVR655465:WVU655465 J721001:M721001 JF721001:JI721001 TB721001:TE721001 ACX721001:ADA721001 AMT721001:AMW721001 AWP721001:AWS721001 BGL721001:BGO721001 BQH721001:BQK721001 CAD721001:CAG721001 CJZ721001:CKC721001 CTV721001:CTY721001 DDR721001:DDU721001 DNN721001:DNQ721001 DXJ721001:DXM721001 EHF721001:EHI721001 ERB721001:ERE721001 FAX721001:FBA721001 FKT721001:FKW721001 FUP721001:FUS721001 GEL721001:GEO721001 GOH721001:GOK721001 GYD721001:GYG721001 HHZ721001:HIC721001 HRV721001:HRY721001 IBR721001:IBU721001 ILN721001:ILQ721001 IVJ721001:IVM721001 JFF721001:JFI721001 JPB721001:JPE721001 JYX721001:JZA721001 KIT721001:KIW721001 KSP721001:KSS721001 LCL721001:LCO721001 LMH721001:LMK721001 LWD721001:LWG721001 MFZ721001:MGC721001 MPV721001:MPY721001 MZR721001:MZU721001 NJN721001:NJQ721001 NTJ721001:NTM721001 ODF721001:ODI721001 ONB721001:ONE721001 OWX721001:OXA721001 PGT721001:PGW721001 PQP721001:PQS721001 QAL721001:QAO721001 QKH721001:QKK721001 QUD721001:QUG721001 RDZ721001:REC721001 RNV721001:RNY721001 RXR721001:RXU721001 SHN721001:SHQ721001 SRJ721001:SRM721001 TBF721001:TBI721001 TLB721001:TLE721001 TUX721001:TVA721001 UET721001:UEW721001 UOP721001:UOS721001 UYL721001:UYO721001 VIH721001:VIK721001 VSD721001:VSG721001 WBZ721001:WCC721001 WLV721001:WLY721001 WVR721001:WVU721001 J786537:M786537 JF786537:JI786537 TB786537:TE786537 ACX786537:ADA786537 AMT786537:AMW786537 AWP786537:AWS786537 BGL786537:BGO786537 BQH786537:BQK786537 CAD786537:CAG786537 CJZ786537:CKC786537 CTV786537:CTY786537 DDR786537:DDU786537 DNN786537:DNQ786537 DXJ786537:DXM786537 EHF786537:EHI786537 ERB786537:ERE786537 FAX786537:FBA786537 FKT786537:FKW786537 FUP786537:FUS786537 GEL786537:GEO786537 GOH786537:GOK786537 GYD786537:GYG786537 HHZ786537:HIC786537 HRV786537:HRY786537 IBR786537:IBU786537 ILN786537:ILQ786537 IVJ786537:IVM786537 JFF786537:JFI786537 JPB786537:JPE786537 JYX786537:JZA786537 KIT786537:KIW786537 KSP786537:KSS786537 LCL786537:LCO786537 LMH786537:LMK786537 LWD786537:LWG786537 MFZ786537:MGC786537 MPV786537:MPY786537 MZR786537:MZU786537 NJN786537:NJQ786537 NTJ786537:NTM786537 ODF786537:ODI786537 ONB786537:ONE786537 OWX786537:OXA786537 PGT786537:PGW786537 PQP786537:PQS786537 QAL786537:QAO786537 QKH786537:QKK786537 QUD786537:QUG786537 RDZ786537:REC786537 RNV786537:RNY786537 RXR786537:RXU786537 SHN786537:SHQ786537 SRJ786537:SRM786537 TBF786537:TBI786537 TLB786537:TLE786537 TUX786537:TVA786537 UET786537:UEW786537 UOP786537:UOS786537 UYL786537:UYO786537 VIH786537:VIK786537 VSD786537:VSG786537 WBZ786537:WCC786537 WLV786537:WLY786537 WVR786537:WVU786537 J852073:M852073 JF852073:JI852073 TB852073:TE852073 ACX852073:ADA852073 AMT852073:AMW852073 AWP852073:AWS852073 BGL852073:BGO852073 BQH852073:BQK852073 CAD852073:CAG852073 CJZ852073:CKC852073 CTV852073:CTY852073 DDR852073:DDU852073 DNN852073:DNQ852073 DXJ852073:DXM852073 EHF852073:EHI852073 ERB852073:ERE852073 FAX852073:FBA852073 FKT852073:FKW852073 FUP852073:FUS852073 GEL852073:GEO852073 GOH852073:GOK852073 GYD852073:GYG852073 HHZ852073:HIC852073 HRV852073:HRY852073 IBR852073:IBU852073 ILN852073:ILQ852073 IVJ852073:IVM852073 JFF852073:JFI852073 JPB852073:JPE852073 JYX852073:JZA852073 KIT852073:KIW852073 KSP852073:KSS852073 LCL852073:LCO852073 LMH852073:LMK852073 LWD852073:LWG852073 MFZ852073:MGC852073 MPV852073:MPY852073 MZR852073:MZU852073 NJN852073:NJQ852073 NTJ852073:NTM852073 ODF852073:ODI852073 ONB852073:ONE852073 OWX852073:OXA852073 PGT852073:PGW852073 PQP852073:PQS852073 QAL852073:QAO852073 QKH852073:QKK852073 QUD852073:QUG852073 RDZ852073:REC852073 RNV852073:RNY852073 RXR852073:RXU852073 SHN852073:SHQ852073 SRJ852073:SRM852073 TBF852073:TBI852073 TLB852073:TLE852073 TUX852073:TVA852073 UET852073:UEW852073 UOP852073:UOS852073 UYL852073:UYO852073 VIH852073:VIK852073 VSD852073:VSG852073 WBZ852073:WCC852073 WLV852073:WLY852073 WVR852073:WVU852073 J917609:M917609 JF917609:JI917609 TB917609:TE917609 ACX917609:ADA917609 AMT917609:AMW917609 AWP917609:AWS917609 BGL917609:BGO917609 BQH917609:BQK917609 CAD917609:CAG917609 CJZ917609:CKC917609 CTV917609:CTY917609 DDR917609:DDU917609 DNN917609:DNQ917609 DXJ917609:DXM917609 EHF917609:EHI917609 ERB917609:ERE917609 FAX917609:FBA917609 FKT917609:FKW917609 FUP917609:FUS917609 GEL917609:GEO917609 GOH917609:GOK917609 GYD917609:GYG917609 HHZ917609:HIC917609 HRV917609:HRY917609 IBR917609:IBU917609 ILN917609:ILQ917609 IVJ917609:IVM917609 JFF917609:JFI917609 JPB917609:JPE917609 JYX917609:JZA917609 KIT917609:KIW917609 KSP917609:KSS917609 LCL917609:LCO917609 LMH917609:LMK917609 LWD917609:LWG917609 MFZ917609:MGC917609 MPV917609:MPY917609 MZR917609:MZU917609 NJN917609:NJQ917609 NTJ917609:NTM917609 ODF917609:ODI917609 ONB917609:ONE917609 OWX917609:OXA917609 PGT917609:PGW917609 PQP917609:PQS917609 QAL917609:QAO917609 QKH917609:QKK917609 QUD917609:QUG917609 RDZ917609:REC917609 RNV917609:RNY917609 RXR917609:RXU917609 SHN917609:SHQ917609 SRJ917609:SRM917609 TBF917609:TBI917609 TLB917609:TLE917609 TUX917609:TVA917609 UET917609:UEW917609 UOP917609:UOS917609 UYL917609:UYO917609 VIH917609:VIK917609 VSD917609:VSG917609 WBZ917609:WCC917609 WLV917609:WLY917609 WVR917609:WVU917609 J983145:M983145 JF983145:JI983145 TB983145:TE983145 ACX983145:ADA983145 AMT983145:AMW983145 AWP983145:AWS983145 BGL983145:BGO983145 BQH983145:BQK983145 CAD983145:CAG983145 CJZ983145:CKC983145 CTV983145:CTY983145 DDR983145:DDU983145 DNN983145:DNQ983145 DXJ983145:DXM983145 EHF983145:EHI983145 ERB983145:ERE983145 FAX983145:FBA983145 FKT983145:FKW983145 FUP983145:FUS983145 GEL983145:GEO983145 GOH983145:GOK983145 GYD983145:GYG983145 HHZ983145:HIC983145 HRV983145:HRY983145 IBR983145:IBU983145 ILN983145:ILQ983145 IVJ983145:IVM983145 JFF983145:JFI983145 JPB983145:JPE983145 JYX983145:JZA983145 KIT983145:KIW983145 KSP983145:KSS983145 LCL983145:LCO983145 LMH983145:LMK983145 LWD983145:LWG983145 MFZ983145:MGC983145 MPV983145:MPY983145 MZR983145:MZU983145 NJN983145:NJQ983145 NTJ983145:NTM983145 ODF983145:ODI983145 ONB983145:ONE983145 OWX983145:OXA983145 PGT983145:PGW983145 PQP983145:PQS983145 QAL983145:QAO983145 QKH983145:QKK983145 QUD983145:QUG983145 RDZ983145:REC983145 RNV983145:RNY983145 RXR983145:RXU983145 SHN983145:SHQ983145 SRJ983145:SRM983145 TBF983145:TBI983145 TLB983145:TLE983145 TUX983145:TVA983145 UET983145:UEW983145 UOP983145:UOS983145 UYL983145:UYO983145 VIH983145:VIK983145 VSD983145:VSG983145 WBZ983145:WCC983145 WLV983145:WLY983145 WVR983145:WVU983145 L93 IZ99:JC99 SV99:SY99 ACR99:ACU99 AMN99:AMQ99 AWJ99:AWM99 BGF99:BGI99 BQB99:BQE99 BZX99:CAA99 CJT99:CJW99 CTP99:CTS99 DDL99:DDO99 DNH99:DNK99 DXD99:DXG99 EGZ99:EHC99 EQV99:EQY99 FAR99:FAU99 FKN99:FKQ99 FUJ99:FUM99 GEF99:GEI99 GOB99:GOE99 GXX99:GYA99 HHT99:HHW99 HRP99:HRS99 IBL99:IBO99 ILH99:ILK99 IVD99:IVG99 JEZ99:JFC99 JOV99:JOY99 JYR99:JYU99 KIN99:KIQ99 KSJ99:KSM99 LCF99:LCI99 LMB99:LME99 LVX99:LWA99 MFT99:MFW99 MPP99:MPS99 MZL99:MZO99 NJH99:NJK99 NTD99:NTG99 OCZ99:ODC99 OMV99:OMY99 OWR99:OWU99 PGN99:PGQ99 PQJ99:PQM99 QAF99:QAI99 QKB99:QKE99 QTX99:QUA99 RDT99:RDW99 RNP99:RNS99 RXL99:RXO99 SHH99:SHK99 SRD99:SRG99 TAZ99:TBC99 TKV99:TKY99 TUR99:TUU99 UEN99:UEQ99 UOJ99:UOM99 UYF99:UYI99 VIB99:VIE99 VRX99:VSA99 WBT99:WBW99 WLP99:WLS99 WVL99:WVO99 D65635:G65635 IZ65635:JC65635 SV65635:SY65635 ACR65635:ACU65635 AMN65635:AMQ65635 AWJ65635:AWM65635 BGF65635:BGI65635 BQB65635:BQE65635 BZX65635:CAA65635 CJT65635:CJW65635 CTP65635:CTS65635 DDL65635:DDO65635 DNH65635:DNK65635 DXD65635:DXG65635 EGZ65635:EHC65635 EQV65635:EQY65635 FAR65635:FAU65635 FKN65635:FKQ65635 FUJ65635:FUM65635 GEF65635:GEI65635 GOB65635:GOE65635 GXX65635:GYA65635 HHT65635:HHW65635 HRP65635:HRS65635 IBL65635:IBO65635 ILH65635:ILK65635 IVD65635:IVG65635 JEZ65635:JFC65635 JOV65635:JOY65635 JYR65635:JYU65635 KIN65635:KIQ65635 KSJ65635:KSM65635 LCF65635:LCI65635 LMB65635:LME65635 LVX65635:LWA65635 MFT65635:MFW65635 MPP65635:MPS65635 MZL65635:MZO65635 NJH65635:NJK65635 NTD65635:NTG65635 OCZ65635:ODC65635 OMV65635:OMY65635 OWR65635:OWU65635 PGN65635:PGQ65635 PQJ65635:PQM65635 QAF65635:QAI65635 QKB65635:QKE65635 QTX65635:QUA65635 RDT65635:RDW65635 RNP65635:RNS65635 RXL65635:RXO65635 SHH65635:SHK65635 SRD65635:SRG65635 TAZ65635:TBC65635 TKV65635:TKY65635 TUR65635:TUU65635 UEN65635:UEQ65635 UOJ65635:UOM65635 UYF65635:UYI65635 VIB65635:VIE65635 VRX65635:VSA65635 WBT65635:WBW65635 WLP65635:WLS65635 WVL65635:WVO65635 D131171:G131171 IZ131171:JC131171 SV131171:SY131171 ACR131171:ACU131171 AMN131171:AMQ131171 AWJ131171:AWM131171 BGF131171:BGI131171 BQB131171:BQE131171 BZX131171:CAA131171 CJT131171:CJW131171 CTP131171:CTS131171 DDL131171:DDO131171 DNH131171:DNK131171 DXD131171:DXG131171 EGZ131171:EHC131171 EQV131171:EQY131171 FAR131171:FAU131171 FKN131171:FKQ131171 FUJ131171:FUM131171 GEF131171:GEI131171 GOB131171:GOE131171 GXX131171:GYA131171 HHT131171:HHW131171 HRP131171:HRS131171 IBL131171:IBO131171 ILH131171:ILK131171 IVD131171:IVG131171 JEZ131171:JFC131171 JOV131171:JOY131171 JYR131171:JYU131171 KIN131171:KIQ131171 KSJ131171:KSM131171 LCF131171:LCI131171 LMB131171:LME131171 LVX131171:LWA131171 MFT131171:MFW131171 MPP131171:MPS131171 MZL131171:MZO131171 NJH131171:NJK131171 NTD131171:NTG131171 OCZ131171:ODC131171 OMV131171:OMY131171 OWR131171:OWU131171 PGN131171:PGQ131171 PQJ131171:PQM131171 QAF131171:QAI131171 QKB131171:QKE131171 QTX131171:QUA131171 RDT131171:RDW131171 RNP131171:RNS131171 RXL131171:RXO131171 SHH131171:SHK131171 SRD131171:SRG131171 TAZ131171:TBC131171 TKV131171:TKY131171 TUR131171:TUU131171 UEN131171:UEQ131171 UOJ131171:UOM131171 UYF131171:UYI131171 VIB131171:VIE131171 VRX131171:VSA131171 WBT131171:WBW131171 WLP131171:WLS131171 WVL131171:WVO131171 D196707:G196707 IZ196707:JC196707 SV196707:SY196707 ACR196707:ACU196707 AMN196707:AMQ196707 AWJ196707:AWM196707 BGF196707:BGI196707 BQB196707:BQE196707 BZX196707:CAA196707 CJT196707:CJW196707 CTP196707:CTS196707 DDL196707:DDO196707 DNH196707:DNK196707 DXD196707:DXG196707 EGZ196707:EHC196707 EQV196707:EQY196707 FAR196707:FAU196707 FKN196707:FKQ196707 FUJ196707:FUM196707 GEF196707:GEI196707 GOB196707:GOE196707 GXX196707:GYA196707 HHT196707:HHW196707 HRP196707:HRS196707 IBL196707:IBO196707 ILH196707:ILK196707 IVD196707:IVG196707 JEZ196707:JFC196707 JOV196707:JOY196707 JYR196707:JYU196707 KIN196707:KIQ196707 KSJ196707:KSM196707 LCF196707:LCI196707 LMB196707:LME196707 LVX196707:LWA196707 MFT196707:MFW196707 MPP196707:MPS196707 MZL196707:MZO196707 NJH196707:NJK196707 NTD196707:NTG196707 OCZ196707:ODC196707 OMV196707:OMY196707 OWR196707:OWU196707 PGN196707:PGQ196707 PQJ196707:PQM196707 QAF196707:QAI196707 QKB196707:QKE196707 QTX196707:QUA196707 RDT196707:RDW196707 RNP196707:RNS196707 RXL196707:RXO196707 SHH196707:SHK196707 SRD196707:SRG196707 TAZ196707:TBC196707 TKV196707:TKY196707 TUR196707:TUU196707 UEN196707:UEQ196707 UOJ196707:UOM196707 UYF196707:UYI196707 VIB196707:VIE196707 VRX196707:VSA196707 WBT196707:WBW196707 WLP196707:WLS196707 WVL196707:WVO196707 D262243:G262243 IZ262243:JC262243 SV262243:SY262243 ACR262243:ACU262243 AMN262243:AMQ262243 AWJ262243:AWM262243 BGF262243:BGI262243 BQB262243:BQE262243 BZX262243:CAA262243 CJT262243:CJW262243 CTP262243:CTS262243 DDL262243:DDO262243 DNH262243:DNK262243 DXD262243:DXG262243 EGZ262243:EHC262243 EQV262243:EQY262243 FAR262243:FAU262243 FKN262243:FKQ262243 FUJ262243:FUM262243 GEF262243:GEI262243 GOB262243:GOE262243 GXX262243:GYA262243 HHT262243:HHW262243 HRP262243:HRS262243 IBL262243:IBO262243 ILH262243:ILK262243 IVD262243:IVG262243 JEZ262243:JFC262243 JOV262243:JOY262243 JYR262243:JYU262243 KIN262243:KIQ262243 KSJ262243:KSM262243 LCF262243:LCI262243 LMB262243:LME262243 LVX262243:LWA262243 MFT262243:MFW262243 MPP262243:MPS262243 MZL262243:MZO262243 NJH262243:NJK262243 NTD262243:NTG262243 OCZ262243:ODC262243 OMV262243:OMY262243 OWR262243:OWU262243 PGN262243:PGQ262243 PQJ262243:PQM262243 QAF262243:QAI262243 QKB262243:QKE262243 QTX262243:QUA262243 RDT262243:RDW262243 RNP262243:RNS262243 RXL262243:RXO262243 SHH262243:SHK262243 SRD262243:SRG262243 TAZ262243:TBC262243 TKV262243:TKY262243 TUR262243:TUU262243 UEN262243:UEQ262243 UOJ262243:UOM262243 UYF262243:UYI262243 VIB262243:VIE262243 VRX262243:VSA262243 WBT262243:WBW262243 WLP262243:WLS262243 WVL262243:WVO262243 D327779:G327779 IZ327779:JC327779 SV327779:SY327779 ACR327779:ACU327779 AMN327779:AMQ327779 AWJ327779:AWM327779 BGF327779:BGI327779 BQB327779:BQE327779 BZX327779:CAA327779 CJT327779:CJW327779 CTP327779:CTS327779 DDL327779:DDO327779 DNH327779:DNK327779 DXD327779:DXG327779 EGZ327779:EHC327779 EQV327779:EQY327779 FAR327779:FAU327779 FKN327779:FKQ327779 FUJ327779:FUM327779 GEF327779:GEI327779 GOB327779:GOE327779 GXX327779:GYA327779 HHT327779:HHW327779 HRP327779:HRS327779 IBL327779:IBO327779 ILH327779:ILK327779 IVD327779:IVG327779 JEZ327779:JFC327779 JOV327779:JOY327779 JYR327779:JYU327779 KIN327779:KIQ327779 KSJ327779:KSM327779 LCF327779:LCI327779 LMB327779:LME327779 LVX327779:LWA327779 MFT327779:MFW327779 MPP327779:MPS327779 MZL327779:MZO327779 NJH327779:NJK327779 NTD327779:NTG327779 OCZ327779:ODC327779 OMV327779:OMY327779 OWR327779:OWU327779 PGN327779:PGQ327779 PQJ327779:PQM327779 QAF327779:QAI327779 QKB327779:QKE327779 QTX327779:QUA327779 RDT327779:RDW327779 RNP327779:RNS327779 RXL327779:RXO327779 SHH327779:SHK327779 SRD327779:SRG327779 TAZ327779:TBC327779 TKV327779:TKY327779 TUR327779:TUU327779 UEN327779:UEQ327779 UOJ327779:UOM327779 UYF327779:UYI327779 VIB327779:VIE327779 VRX327779:VSA327779 WBT327779:WBW327779 WLP327779:WLS327779 WVL327779:WVO327779 D393315:G393315 IZ393315:JC393315 SV393315:SY393315 ACR393315:ACU393315 AMN393315:AMQ393315 AWJ393315:AWM393315 BGF393315:BGI393315 BQB393315:BQE393315 BZX393315:CAA393315 CJT393315:CJW393315 CTP393315:CTS393315 DDL393315:DDO393315 DNH393315:DNK393315 DXD393315:DXG393315 EGZ393315:EHC393315 EQV393315:EQY393315 FAR393315:FAU393315 FKN393315:FKQ393315 FUJ393315:FUM393315 GEF393315:GEI393315 GOB393315:GOE393315 GXX393315:GYA393315 HHT393315:HHW393315 HRP393315:HRS393315 IBL393315:IBO393315 ILH393315:ILK393315 IVD393315:IVG393315 JEZ393315:JFC393315 JOV393315:JOY393315 JYR393315:JYU393315 KIN393315:KIQ393315 KSJ393315:KSM393315 LCF393315:LCI393315 LMB393315:LME393315 LVX393315:LWA393315 MFT393315:MFW393315 MPP393315:MPS393315 MZL393315:MZO393315 NJH393315:NJK393315 NTD393315:NTG393315 OCZ393315:ODC393315 OMV393315:OMY393315 OWR393315:OWU393315 PGN393315:PGQ393315 PQJ393315:PQM393315 QAF393315:QAI393315 QKB393315:QKE393315 QTX393315:QUA393315 RDT393315:RDW393315 RNP393315:RNS393315 RXL393315:RXO393315 SHH393315:SHK393315 SRD393315:SRG393315 TAZ393315:TBC393315 TKV393315:TKY393315 TUR393315:TUU393315 UEN393315:UEQ393315 UOJ393315:UOM393315 UYF393315:UYI393315 VIB393315:VIE393315 VRX393315:VSA393315 WBT393315:WBW393315 WLP393315:WLS393315 WVL393315:WVO393315 D458851:G458851 IZ458851:JC458851 SV458851:SY458851 ACR458851:ACU458851 AMN458851:AMQ458851 AWJ458851:AWM458851 BGF458851:BGI458851 BQB458851:BQE458851 BZX458851:CAA458851 CJT458851:CJW458851 CTP458851:CTS458851 DDL458851:DDO458851 DNH458851:DNK458851 DXD458851:DXG458851 EGZ458851:EHC458851 EQV458851:EQY458851 FAR458851:FAU458851 FKN458851:FKQ458851 FUJ458851:FUM458851 GEF458851:GEI458851 GOB458851:GOE458851 GXX458851:GYA458851 HHT458851:HHW458851 HRP458851:HRS458851 IBL458851:IBO458851 ILH458851:ILK458851 IVD458851:IVG458851 JEZ458851:JFC458851 JOV458851:JOY458851 JYR458851:JYU458851 KIN458851:KIQ458851 KSJ458851:KSM458851 LCF458851:LCI458851 LMB458851:LME458851 LVX458851:LWA458851 MFT458851:MFW458851 MPP458851:MPS458851 MZL458851:MZO458851 NJH458851:NJK458851 NTD458851:NTG458851 OCZ458851:ODC458851 OMV458851:OMY458851 OWR458851:OWU458851 PGN458851:PGQ458851 PQJ458851:PQM458851 QAF458851:QAI458851 QKB458851:QKE458851 QTX458851:QUA458851 RDT458851:RDW458851 RNP458851:RNS458851 RXL458851:RXO458851 SHH458851:SHK458851 SRD458851:SRG458851 TAZ458851:TBC458851 TKV458851:TKY458851 TUR458851:TUU458851 UEN458851:UEQ458851 UOJ458851:UOM458851 UYF458851:UYI458851 VIB458851:VIE458851 VRX458851:VSA458851 WBT458851:WBW458851 WLP458851:WLS458851 WVL458851:WVO458851 D524387:G524387 IZ524387:JC524387 SV524387:SY524387 ACR524387:ACU524387 AMN524387:AMQ524387 AWJ524387:AWM524387 BGF524387:BGI524387 BQB524387:BQE524387 BZX524387:CAA524387 CJT524387:CJW524387 CTP524387:CTS524387 DDL524387:DDO524387 DNH524387:DNK524387 DXD524387:DXG524387 EGZ524387:EHC524387 EQV524387:EQY524387 FAR524387:FAU524387 FKN524387:FKQ524387 FUJ524387:FUM524387 GEF524387:GEI524387 GOB524387:GOE524387 GXX524387:GYA524387 HHT524387:HHW524387 HRP524387:HRS524387 IBL524387:IBO524387 ILH524387:ILK524387 IVD524387:IVG524387 JEZ524387:JFC524387 JOV524387:JOY524387 JYR524387:JYU524387 KIN524387:KIQ524387 KSJ524387:KSM524387 LCF524387:LCI524387 LMB524387:LME524387 LVX524387:LWA524387 MFT524387:MFW524387 MPP524387:MPS524387 MZL524387:MZO524387 NJH524387:NJK524387 NTD524387:NTG524387 OCZ524387:ODC524387 OMV524387:OMY524387 OWR524387:OWU524387 PGN524387:PGQ524387 PQJ524387:PQM524387 QAF524387:QAI524387 QKB524387:QKE524387 QTX524387:QUA524387 RDT524387:RDW524387 RNP524387:RNS524387 RXL524387:RXO524387 SHH524387:SHK524387 SRD524387:SRG524387 TAZ524387:TBC524387 TKV524387:TKY524387 TUR524387:TUU524387 UEN524387:UEQ524387 UOJ524387:UOM524387 UYF524387:UYI524387 VIB524387:VIE524387 VRX524387:VSA524387 WBT524387:WBW524387 WLP524387:WLS524387 WVL524387:WVO524387 D589923:G589923 IZ589923:JC589923 SV589923:SY589923 ACR589923:ACU589923 AMN589923:AMQ589923 AWJ589923:AWM589923 BGF589923:BGI589923 BQB589923:BQE589923 BZX589923:CAA589923 CJT589923:CJW589923 CTP589923:CTS589923 DDL589923:DDO589923 DNH589923:DNK589923 DXD589923:DXG589923 EGZ589923:EHC589923 EQV589923:EQY589923 FAR589923:FAU589923 FKN589923:FKQ589923 FUJ589923:FUM589923 GEF589923:GEI589923 GOB589923:GOE589923 GXX589923:GYA589923 HHT589923:HHW589923 HRP589923:HRS589923 IBL589923:IBO589923 ILH589923:ILK589923 IVD589923:IVG589923 JEZ589923:JFC589923 JOV589923:JOY589923 JYR589923:JYU589923 KIN589923:KIQ589923 KSJ589923:KSM589923 LCF589923:LCI589923 LMB589923:LME589923 LVX589923:LWA589923 MFT589923:MFW589923 MPP589923:MPS589923 MZL589923:MZO589923 NJH589923:NJK589923 NTD589923:NTG589923 OCZ589923:ODC589923 OMV589923:OMY589923 OWR589923:OWU589923 PGN589923:PGQ589923 PQJ589923:PQM589923 QAF589923:QAI589923 QKB589923:QKE589923 QTX589923:QUA589923 RDT589923:RDW589923 RNP589923:RNS589923 RXL589923:RXO589923 SHH589923:SHK589923 SRD589923:SRG589923 TAZ589923:TBC589923 TKV589923:TKY589923 TUR589923:TUU589923 UEN589923:UEQ589923 UOJ589923:UOM589923 UYF589923:UYI589923 VIB589923:VIE589923 VRX589923:VSA589923 WBT589923:WBW589923 WLP589923:WLS589923 WVL589923:WVO589923 D655459:G655459 IZ655459:JC655459 SV655459:SY655459 ACR655459:ACU655459 AMN655459:AMQ655459 AWJ655459:AWM655459 BGF655459:BGI655459 BQB655459:BQE655459 BZX655459:CAA655459 CJT655459:CJW655459 CTP655459:CTS655459 DDL655459:DDO655459 DNH655459:DNK655459 DXD655459:DXG655459 EGZ655459:EHC655459 EQV655459:EQY655459 FAR655459:FAU655459 FKN655459:FKQ655459 FUJ655459:FUM655459 GEF655459:GEI655459 GOB655459:GOE655459 GXX655459:GYA655459 HHT655459:HHW655459 HRP655459:HRS655459 IBL655459:IBO655459 ILH655459:ILK655459 IVD655459:IVG655459 JEZ655459:JFC655459 JOV655459:JOY655459 JYR655459:JYU655459 KIN655459:KIQ655459 KSJ655459:KSM655459 LCF655459:LCI655459 LMB655459:LME655459 LVX655459:LWA655459 MFT655459:MFW655459 MPP655459:MPS655459 MZL655459:MZO655459 NJH655459:NJK655459 NTD655459:NTG655459 OCZ655459:ODC655459 OMV655459:OMY655459 OWR655459:OWU655459 PGN655459:PGQ655459 PQJ655459:PQM655459 QAF655459:QAI655459 QKB655459:QKE655459 QTX655459:QUA655459 RDT655459:RDW655459 RNP655459:RNS655459 RXL655459:RXO655459 SHH655459:SHK655459 SRD655459:SRG655459 TAZ655459:TBC655459 TKV655459:TKY655459 TUR655459:TUU655459 UEN655459:UEQ655459 UOJ655459:UOM655459 UYF655459:UYI655459 VIB655459:VIE655459 VRX655459:VSA655459 WBT655459:WBW655459 WLP655459:WLS655459 WVL655459:WVO655459 D720995:G720995 IZ720995:JC720995 SV720995:SY720995 ACR720995:ACU720995 AMN720995:AMQ720995 AWJ720995:AWM720995 BGF720995:BGI720995 BQB720995:BQE720995 BZX720995:CAA720995 CJT720995:CJW720995 CTP720995:CTS720995 DDL720995:DDO720995 DNH720995:DNK720995 DXD720995:DXG720995 EGZ720995:EHC720995 EQV720995:EQY720995 FAR720995:FAU720995 FKN720995:FKQ720995 FUJ720995:FUM720995 GEF720995:GEI720995 GOB720995:GOE720995 GXX720995:GYA720995 HHT720995:HHW720995 HRP720995:HRS720995 IBL720995:IBO720995 ILH720995:ILK720995 IVD720995:IVG720995 JEZ720995:JFC720995 JOV720995:JOY720995 JYR720995:JYU720995 KIN720995:KIQ720995 KSJ720995:KSM720995 LCF720995:LCI720995 LMB720995:LME720995 LVX720995:LWA720995 MFT720995:MFW720995 MPP720995:MPS720995 MZL720995:MZO720995 NJH720995:NJK720995 NTD720995:NTG720995 OCZ720995:ODC720995 OMV720995:OMY720995 OWR720995:OWU720995 PGN720995:PGQ720995 PQJ720995:PQM720995 QAF720995:QAI720995 QKB720995:QKE720995 QTX720995:QUA720995 RDT720995:RDW720995 RNP720995:RNS720995 RXL720995:RXO720995 SHH720995:SHK720995 SRD720995:SRG720995 TAZ720995:TBC720995 TKV720995:TKY720995 TUR720995:TUU720995 UEN720995:UEQ720995 UOJ720995:UOM720995 UYF720995:UYI720995 VIB720995:VIE720995 VRX720995:VSA720995 WBT720995:WBW720995 WLP720995:WLS720995 WVL720995:WVO720995 D786531:G786531 IZ786531:JC786531 SV786531:SY786531 ACR786531:ACU786531 AMN786531:AMQ786531 AWJ786531:AWM786531 BGF786531:BGI786531 BQB786531:BQE786531 BZX786531:CAA786531 CJT786531:CJW786531 CTP786531:CTS786531 DDL786531:DDO786531 DNH786531:DNK786531 DXD786531:DXG786531 EGZ786531:EHC786531 EQV786531:EQY786531 FAR786531:FAU786531 FKN786531:FKQ786531 FUJ786531:FUM786531 GEF786531:GEI786531 GOB786531:GOE786531 GXX786531:GYA786531 HHT786531:HHW786531 HRP786531:HRS786531 IBL786531:IBO786531 ILH786531:ILK786531 IVD786531:IVG786531 JEZ786531:JFC786531 JOV786531:JOY786531 JYR786531:JYU786531 KIN786531:KIQ786531 KSJ786531:KSM786531 LCF786531:LCI786531 LMB786531:LME786531 LVX786531:LWA786531 MFT786531:MFW786531 MPP786531:MPS786531 MZL786531:MZO786531 NJH786531:NJK786531 NTD786531:NTG786531 OCZ786531:ODC786531 OMV786531:OMY786531 OWR786531:OWU786531 PGN786531:PGQ786531 PQJ786531:PQM786531 QAF786531:QAI786531 QKB786531:QKE786531 QTX786531:QUA786531 RDT786531:RDW786531 RNP786531:RNS786531 RXL786531:RXO786531 SHH786531:SHK786531 SRD786531:SRG786531 TAZ786531:TBC786531 TKV786531:TKY786531 TUR786531:TUU786531 UEN786531:UEQ786531 UOJ786531:UOM786531 UYF786531:UYI786531 VIB786531:VIE786531 VRX786531:VSA786531 WBT786531:WBW786531 WLP786531:WLS786531 WVL786531:WVO786531 D852067:G852067 IZ852067:JC852067 SV852067:SY852067 ACR852067:ACU852067 AMN852067:AMQ852067 AWJ852067:AWM852067 BGF852067:BGI852067 BQB852067:BQE852067 BZX852067:CAA852067 CJT852067:CJW852067 CTP852067:CTS852067 DDL852067:DDO852067 DNH852067:DNK852067 DXD852067:DXG852067 EGZ852067:EHC852067 EQV852067:EQY852067 FAR852067:FAU852067 FKN852067:FKQ852067 FUJ852067:FUM852067 GEF852067:GEI852067 GOB852067:GOE852067 GXX852067:GYA852067 HHT852067:HHW852067 HRP852067:HRS852067 IBL852067:IBO852067 ILH852067:ILK852067 IVD852067:IVG852067 JEZ852067:JFC852067 JOV852067:JOY852067 JYR852067:JYU852067 KIN852067:KIQ852067 KSJ852067:KSM852067 LCF852067:LCI852067 LMB852067:LME852067 LVX852067:LWA852067 MFT852067:MFW852067 MPP852067:MPS852067 MZL852067:MZO852067 NJH852067:NJK852067 NTD852067:NTG852067 OCZ852067:ODC852067 OMV852067:OMY852067 OWR852067:OWU852067 PGN852067:PGQ852067 PQJ852067:PQM852067 QAF852067:QAI852067 QKB852067:QKE852067 QTX852067:QUA852067 RDT852067:RDW852067 RNP852067:RNS852067 RXL852067:RXO852067 SHH852067:SHK852067 SRD852067:SRG852067 TAZ852067:TBC852067 TKV852067:TKY852067 TUR852067:TUU852067 UEN852067:UEQ852067 UOJ852067:UOM852067 UYF852067:UYI852067 VIB852067:VIE852067 VRX852067:VSA852067 WBT852067:WBW852067 WLP852067:WLS852067 WVL852067:WVO852067 D917603:G917603 IZ917603:JC917603 SV917603:SY917603 ACR917603:ACU917603 AMN917603:AMQ917603 AWJ917603:AWM917603 BGF917603:BGI917603 BQB917603:BQE917603 BZX917603:CAA917603 CJT917603:CJW917603 CTP917603:CTS917603 DDL917603:DDO917603 DNH917603:DNK917603 DXD917603:DXG917603 EGZ917603:EHC917603 EQV917603:EQY917603 FAR917603:FAU917603 FKN917603:FKQ917603 FUJ917603:FUM917603 GEF917603:GEI917603 GOB917603:GOE917603 GXX917603:GYA917603 HHT917603:HHW917603 HRP917603:HRS917603 IBL917603:IBO917603 ILH917603:ILK917603 IVD917603:IVG917603 JEZ917603:JFC917603 JOV917603:JOY917603 JYR917603:JYU917603 KIN917603:KIQ917603 KSJ917603:KSM917603 LCF917603:LCI917603 LMB917603:LME917603 LVX917603:LWA917603 MFT917603:MFW917603 MPP917603:MPS917603 MZL917603:MZO917603 NJH917603:NJK917603 NTD917603:NTG917603 OCZ917603:ODC917603 OMV917603:OMY917603 OWR917603:OWU917603 PGN917603:PGQ917603 PQJ917603:PQM917603 QAF917603:QAI917603 QKB917603:QKE917603 QTX917603:QUA917603 RDT917603:RDW917603 RNP917603:RNS917603 RXL917603:RXO917603 SHH917603:SHK917603 SRD917603:SRG917603 TAZ917603:TBC917603 TKV917603:TKY917603 TUR917603:TUU917603 UEN917603:UEQ917603 UOJ917603:UOM917603 UYF917603:UYI917603 VIB917603:VIE917603 VRX917603:VSA917603 WBT917603:WBW917603 WLP917603:WLS917603 WVL917603:WVO917603 D983139:G983139 IZ983139:JC983139 SV983139:SY983139 ACR983139:ACU983139 AMN983139:AMQ983139 AWJ983139:AWM983139 BGF983139:BGI983139 BQB983139:BQE983139 BZX983139:CAA983139 CJT983139:CJW983139 CTP983139:CTS983139 DDL983139:DDO983139 DNH983139:DNK983139 DXD983139:DXG983139 EGZ983139:EHC983139 EQV983139:EQY983139 FAR983139:FAU983139 FKN983139:FKQ983139 FUJ983139:FUM983139 GEF983139:GEI983139 GOB983139:GOE983139 GXX983139:GYA983139 HHT983139:HHW983139 HRP983139:HRS983139 IBL983139:IBO983139 ILH983139:ILK983139 IVD983139:IVG983139 JEZ983139:JFC983139 JOV983139:JOY983139 JYR983139:JYU983139 KIN983139:KIQ983139 KSJ983139:KSM983139 LCF983139:LCI983139 LMB983139:LME983139 LVX983139:LWA983139 MFT983139:MFW983139 MPP983139:MPS983139 MZL983139:MZO983139 NJH983139:NJK983139 NTD983139:NTG983139 OCZ983139:ODC983139 OMV983139:OMY983139 OWR983139:OWU983139 PGN983139:PGQ983139 PQJ983139:PQM983139 QAF983139:QAI983139 QKB983139:QKE983139 QTX983139:QUA983139 RDT983139:RDW983139 RNP983139:RNS983139 RXL983139:RXO983139 SHH983139:SHK983139 SRD983139:SRG983139 TAZ983139:TBC983139 TKV983139:TKY983139 TUR983139:TUU983139 UEN983139:UEQ983139 UOJ983139:UOM983139 UYF983139:UYI983139 VIB983139:VIE983139 VRX983139:VSA983139 WBT983139:WBW983139 WLP983139:WLS983139 WVL983139:WVO983139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M65635 JI65635 TE65635 ADA65635 AMW65635 AWS65635 BGO65635 BQK65635 CAG65635 CKC65635 CTY65635 DDU65635 DNQ65635 DXM65635 EHI65635 ERE65635 FBA65635 FKW65635 FUS65635 GEO65635 GOK65635 GYG65635 HIC65635 HRY65635 IBU65635 ILQ65635 IVM65635 JFI65635 JPE65635 JZA65635 KIW65635 KSS65635 LCO65635 LMK65635 LWG65635 MGC65635 MPY65635 MZU65635 NJQ65635 NTM65635 ODI65635 ONE65635 OXA65635 PGW65635 PQS65635 QAO65635 QKK65635 QUG65635 REC65635 RNY65635 RXU65635 SHQ65635 SRM65635 TBI65635 TLE65635 TVA65635 UEW65635 UOS65635 UYO65635 VIK65635 VSG65635 WCC65635 WLY65635 WVU65635 M131171 JI131171 TE131171 ADA131171 AMW131171 AWS131171 BGO131171 BQK131171 CAG131171 CKC131171 CTY131171 DDU131171 DNQ131171 DXM131171 EHI131171 ERE131171 FBA131171 FKW131171 FUS131171 GEO131171 GOK131171 GYG131171 HIC131171 HRY131171 IBU131171 ILQ131171 IVM131171 JFI131171 JPE131171 JZA131171 KIW131171 KSS131171 LCO131171 LMK131171 LWG131171 MGC131171 MPY131171 MZU131171 NJQ131171 NTM131171 ODI131171 ONE131171 OXA131171 PGW131171 PQS131171 QAO131171 QKK131171 QUG131171 REC131171 RNY131171 RXU131171 SHQ131171 SRM131171 TBI131171 TLE131171 TVA131171 UEW131171 UOS131171 UYO131171 VIK131171 VSG131171 WCC131171 WLY131171 WVU131171 M196707 JI196707 TE196707 ADA196707 AMW196707 AWS196707 BGO196707 BQK196707 CAG196707 CKC196707 CTY196707 DDU196707 DNQ196707 DXM196707 EHI196707 ERE196707 FBA196707 FKW196707 FUS196707 GEO196707 GOK196707 GYG196707 HIC196707 HRY196707 IBU196707 ILQ196707 IVM196707 JFI196707 JPE196707 JZA196707 KIW196707 KSS196707 LCO196707 LMK196707 LWG196707 MGC196707 MPY196707 MZU196707 NJQ196707 NTM196707 ODI196707 ONE196707 OXA196707 PGW196707 PQS196707 QAO196707 QKK196707 QUG196707 REC196707 RNY196707 RXU196707 SHQ196707 SRM196707 TBI196707 TLE196707 TVA196707 UEW196707 UOS196707 UYO196707 VIK196707 VSG196707 WCC196707 WLY196707 WVU196707 M262243 JI262243 TE262243 ADA262243 AMW262243 AWS262243 BGO262243 BQK262243 CAG262243 CKC262243 CTY262243 DDU262243 DNQ262243 DXM262243 EHI262243 ERE262243 FBA262243 FKW262243 FUS262243 GEO262243 GOK262243 GYG262243 HIC262243 HRY262243 IBU262243 ILQ262243 IVM262243 JFI262243 JPE262243 JZA262243 KIW262243 KSS262243 LCO262243 LMK262243 LWG262243 MGC262243 MPY262243 MZU262243 NJQ262243 NTM262243 ODI262243 ONE262243 OXA262243 PGW262243 PQS262243 QAO262243 QKK262243 QUG262243 REC262243 RNY262243 RXU262243 SHQ262243 SRM262243 TBI262243 TLE262243 TVA262243 UEW262243 UOS262243 UYO262243 VIK262243 VSG262243 WCC262243 WLY262243 WVU262243 M327779 JI327779 TE327779 ADA327779 AMW327779 AWS327779 BGO327779 BQK327779 CAG327779 CKC327779 CTY327779 DDU327779 DNQ327779 DXM327779 EHI327779 ERE327779 FBA327779 FKW327779 FUS327779 GEO327779 GOK327779 GYG327779 HIC327779 HRY327779 IBU327779 ILQ327779 IVM327779 JFI327779 JPE327779 JZA327779 KIW327779 KSS327779 LCO327779 LMK327779 LWG327779 MGC327779 MPY327779 MZU327779 NJQ327779 NTM327779 ODI327779 ONE327779 OXA327779 PGW327779 PQS327779 QAO327779 QKK327779 QUG327779 REC327779 RNY327779 RXU327779 SHQ327779 SRM327779 TBI327779 TLE327779 TVA327779 UEW327779 UOS327779 UYO327779 VIK327779 VSG327779 WCC327779 WLY327779 WVU327779 M393315 JI393315 TE393315 ADA393315 AMW393315 AWS393315 BGO393315 BQK393315 CAG393315 CKC393315 CTY393315 DDU393315 DNQ393315 DXM393315 EHI393315 ERE393315 FBA393315 FKW393315 FUS393315 GEO393315 GOK393315 GYG393315 HIC393315 HRY393315 IBU393315 ILQ393315 IVM393315 JFI393315 JPE393315 JZA393315 KIW393315 KSS393315 LCO393315 LMK393315 LWG393315 MGC393315 MPY393315 MZU393315 NJQ393315 NTM393315 ODI393315 ONE393315 OXA393315 PGW393315 PQS393315 QAO393315 QKK393315 QUG393315 REC393315 RNY393315 RXU393315 SHQ393315 SRM393315 TBI393315 TLE393315 TVA393315 UEW393315 UOS393315 UYO393315 VIK393315 VSG393315 WCC393315 WLY393315 WVU393315 M458851 JI458851 TE458851 ADA458851 AMW458851 AWS458851 BGO458851 BQK458851 CAG458851 CKC458851 CTY458851 DDU458851 DNQ458851 DXM458851 EHI458851 ERE458851 FBA458851 FKW458851 FUS458851 GEO458851 GOK458851 GYG458851 HIC458851 HRY458851 IBU458851 ILQ458851 IVM458851 JFI458851 JPE458851 JZA458851 KIW458851 KSS458851 LCO458851 LMK458851 LWG458851 MGC458851 MPY458851 MZU458851 NJQ458851 NTM458851 ODI458851 ONE458851 OXA458851 PGW458851 PQS458851 QAO458851 QKK458851 QUG458851 REC458851 RNY458851 RXU458851 SHQ458851 SRM458851 TBI458851 TLE458851 TVA458851 UEW458851 UOS458851 UYO458851 VIK458851 VSG458851 WCC458851 WLY458851 WVU458851 M524387 JI524387 TE524387 ADA524387 AMW524387 AWS524387 BGO524387 BQK524387 CAG524387 CKC524387 CTY524387 DDU524387 DNQ524387 DXM524387 EHI524387 ERE524387 FBA524387 FKW524387 FUS524387 GEO524387 GOK524387 GYG524387 HIC524387 HRY524387 IBU524387 ILQ524387 IVM524387 JFI524387 JPE524387 JZA524387 KIW524387 KSS524387 LCO524387 LMK524387 LWG524387 MGC524387 MPY524387 MZU524387 NJQ524387 NTM524387 ODI524387 ONE524387 OXA524387 PGW524387 PQS524387 QAO524387 QKK524387 QUG524387 REC524387 RNY524387 RXU524387 SHQ524387 SRM524387 TBI524387 TLE524387 TVA524387 UEW524387 UOS524387 UYO524387 VIK524387 VSG524387 WCC524387 WLY524387 WVU524387 M589923 JI589923 TE589923 ADA589923 AMW589923 AWS589923 BGO589923 BQK589923 CAG589923 CKC589923 CTY589923 DDU589923 DNQ589923 DXM589923 EHI589923 ERE589923 FBA589923 FKW589923 FUS589923 GEO589923 GOK589923 GYG589923 HIC589923 HRY589923 IBU589923 ILQ589923 IVM589923 JFI589923 JPE589923 JZA589923 KIW589923 KSS589923 LCO589923 LMK589923 LWG589923 MGC589923 MPY589923 MZU589923 NJQ589923 NTM589923 ODI589923 ONE589923 OXA589923 PGW589923 PQS589923 QAO589923 QKK589923 QUG589923 REC589923 RNY589923 RXU589923 SHQ589923 SRM589923 TBI589923 TLE589923 TVA589923 UEW589923 UOS589923 UYO589923 VIK589923 VSG589923 WCC589923 WLY589923 WVU589923 M655459 JI655459 TE655459 ADA655459 AMW655459 AWS655459 BGO655459 BQK655459 CAG655459 CKC655459 CTY655459 DDU655459 DNQ655459 DXM655459 EHI655459 ERE655459 FBA655459 FKW655459 FUS655459 GEO655459 GOK655459 GYG655459 HIC655459 HRY655459 IBU655459 ILQ655459 IVM655459 JFI655459 JPE655459 JZA655459 KIW655459 KSS655459 LCO655459 LMK655459 LWG655459 MGC655459 MPY655459 MZU655459 NJQ655459 NTM655459 ODI655459 ONE655459 OXA655459 PGW655459 PQS655459 QAO655459 QKK655459 QUG655459 REC655459 RNY655459 RXU655459 SHQ655459 SRM655459 TBI655459 TLE655459 TVA655459 UEW655459 UOS655459 UYO655459 VIK655459 VSG655459 WCC655459 WLY655459 WVU655459 M720995 JI720995 TE720995 ADA720995 AMW720995 AWS720995 BGO720995 BQK720995 CAG720995 CKC720995 CTY720995 DDU720995 DNQ720995 DXM720995 EHI720995 ERE720995 FBA720995 FKW720995 FUS720995 GEO720995 GOK720995 GYG720995 HIC720995 HRY720995 IBU720995 ILQ720995 IVM720995 JFI720995 JPE720995 JZA720995 KIW720995 KSS720995 LCO720995 LMK720995 LWG720995 MGC720995 MPY720995 MZU720995 NJQ720995 NTM720995 ODI720995 ONE720995 OXA720995 PGW720995 PQS720995 QAO720995 QKK720995 QUG720995 REC720995 RNY720995 RXU720995 SHQ720995 SRM720995 TBI720995 TLE720995 TVA720995 UEW720995 UOS720995 UYO720995 VIK720995 VSG720995 WCC720995 WLY720995 WVU720995 M786531 JI786531 TE786531 ADA786531 AMW786531 AWS786531 BGO786531 BQK786531 CAG786531 CKC786531 CTY786531 DDU786531 DNQ786531 DXM786531 EHI786531 ERE786531 FBA786531 FKW786531 FUS786531 GEO786531 GOK786531 GYG786531 HIC786531 HRY786531 IBU786531 ILQ786531 IVM786531 JFI786531 JPE786531 JZA786531 KIW786531 KSS786531 LCO786531 LMK786531 LWG786531 MGC786531 MPY786531 MZU786531 NJQ786531 NTM786531 ODI786531 ONE786531 OXA786531 PGW786531 PQS786531 QAO786531 QKK786531 QUG786531 REC786531 RNY786531 RXU786531 SHQ786531 SRM786531 TBI786531 TLE786531 TVA786531 UEW786531 UOS786531 UYO786531 VIK786531 VSG786531 WCC786531 WLY786531 WVU786531 M852067 JI852067 TE852067 ADA852067 AMW852067 AWS852067 BGO852067 BQK852067 CAG852067 CKC852067 CTY852067 DDU852067 DNQ852067 DXM852067 EHI852067 ERE852067 FBA852067 FKW852067 FUS852067 GEO852067 GOK852067 GYG852067 HIC852067 HRY852067 IBU852067 ILQ852067 IVM852067 JFI852067 JPE852067 JZA852067 KIW852067 KSS852067 LCO852067 LMK852067 LWG852067 MGC852067 MPY852067 MZU852067 NJQ852067 NTM852067 ODI852067 ONE852067 OXA852067 PGW852067 PQS852067 QAO852067 QKK852067 QUG852067 REC852067 RNY852067 RXU852067 SHQ852067 SRM852067 TBI852067 TLE852067 TVA852067 UEW852067 UOS852067 UYO852067 VIK852067 VSG852067 WCC852067 WLY852067 WVU852067 M917603 JI917603 TE917603 ADA917603 AMW917603 AWS917603 BGO917603 BQK917603 CAG917603 CKC917603 CTY917603 DDU917603 DNQ917603 DXM917603 EHI917603 ERE917603 FBA917603 FKW917603 FUS917603 GEO917603 GOK917603 GYG917603 HIC917603 HRY917603 IBU917603 ILQ917603 IVM917603 JFI917603 JPE917603 JZA917603 KIW917603 KSS917603 LCO917603 LMK917603 LWG917603 MGC917603 MPY917603 MZU917603 NJQ917603 NTM917603 ODI917603 ONE917603 OXA917603 PGW917603 PQS917603 QAO917603 QKK917603 QUG917603 REC917603 RNY917603 RXU917603 SHQ917603 SRM917603 TBI917603 TLE917603 TVA917603 UEW917603 UOS917603 UYO917603 VIK917603 VSG917603 WCC917603 WLY917603 WVU917603 M983139 JI983139 TE983139 ADA983139 AMW983139 AWS983139 BGO983139 BQK983139 CAG983139 CKC983139 CTY983139 DDU983139 DNQ983139 DXM983139 EHI983139 ERE983139 FBA983139 FKW983139 FUS983139 GEO983139 GOK983139 GYG983139 HIC983139 HRY983139 IBU983139 ILQ983139 IVM983139 JFI983139 JPE983139 JZA983139 KIW983139 KSS983139 LCO983139 LMK983139 LWG983139 MGC983139 MPY983139 MZU983139 NJQ983139 NTM983139 ODI983139 ONE983139 OXA983139 PGW983139 PQS983139 QAO983139 QKK983139 QUG983139 REC983139 RNY983139 RXU983139 SHQ983139 SRM983139 TBI983139 TLE983139 TVA983139 UEW983139 UOS983139 UYO983139 VIK983139 VSG983139 WCC983139 WLY983139 WVU983139 D429:Q429 JF99:JG99 TB99:TC99 ACX99:ACY99 AMT99:AMU99 AWP99:AWQ99 BGL99:BGM99 BQH99:BQI99 CAD99:CAE99 CJZ99:CKA99 CTV99:CTW99 DDR99:DDS99 DNN99:DNO99 DXJ99:DXK99 EHF99:EHG99 ERB99:ERC99 FAX99:FAY99 FKT99:FKU99 FUP99:FUQ99 GEL99:GEM99 GOH99:GOI99 GYD99:GYE99 HHZ99:HIA99 HRV99:HRW99 IBR99:IBS99 ILN99:ILO99 IVJ99:IVK99 JFF99:JFG99 JPB99:JPC99 JYX99:JYY99 KIT99:KIU99 KSP99:KSQ99 LCL99:LCM99 LMH99:LMI99 LWD99:LWE99 MFZ99:MGA99 MPV99:MPW99 MZR99:MZS99 NJN99:NJO99 NTJ99:NTK99 ODF99:ODG99 ONB99:ONC99 OWX99:OWY99 PGT99:PGU99 PQP99:PQQ99 QAL99:QAM99 QKH99:QKI99 QUD99:QUE99 RDZ99:REA99 RNV99:RNW99 RXR99:RXS99 SHN99:SHO99 SRJ99:SRK99 TBF99:TBG99 TLB99:TLC99 TUX99:TUY99 UET99:UEU99 UOP99:UOQ99 UYL99:UYM99 VIH99:VII99 VSD99:VSE99 WBZ99:WCA99 WLV99:WLW99 WVR99:WVS99 J65635:K65635 JF65635:JG65635 TB65635:TC65635 ACX65635:ACY65635 AMT65635:AMU65635 AWP65635:AWQ65635 BGL65635:BGM65635 BQH65635:BQI65635 CAD65635:CAE65635 CJZ65635:CKA65635 CTV65635:CTW65635 DDR65635:DDS65635 DNN65635:DNO65635 DXJ65635:DXK65635 EHF65635:EHG65635 ERB65635:ERC65635 FAX65635:FAY65635 FKT65635:FKU65635 FUP65635:FUQ65635 GEL65635:GEM65635 GOH65635:GOI65635 GYD65635:GYE65635 HHZ65635:HIA65635 HRV65635:HRW65635 IBR65635:IBS65635 ILN65635:ILO65635 IVJ65635:IVK65635 JFF65635:JFG65635 JPB65635:JPC65635 JYX65635:JYY65635 KIT65635:KIU65635 KSP65635:KSQ65635 LCL65635:LCM65635 LMH65635:LMI65635 LWD65635:LWE65635 MFZ65635:MGA65635 MPV65635:MPW65635 MZR65635:MZS65635 NJN65635:NJO65635 NTJ65635:NTK65635 ODF65635:ODG65635 ONB65635:ONC65635 OWX65635:OWY65635 PGT65635:PGU65635 PQP65635:PQQ65635 QAL65635:QAM65635 QKH65635:QKI65635 QUD65635:QUE65635 RDZ65635:REA65635 RNV65635:RNW65635 RXR65635:RXS65635 SHN65635:SHO65635 SRJ65635:SRK65635 TBF65635:TBG65635 TLB65635:TLC65635 TUX65635:TUY65635 UET65635:UEU65635 UOP65635:UOQ65635 UYL65635:UYM65635 VIH65635:VII65635 VSD65635:VSE65635 WBZ65635:WCA65635 WLV65635:WLW65635 WVR65635:WVS65635 J131171:K131171 JF131171:JG131171 TB131171:TC131171 ACX131171:ACY131171 AMT131171:AMU131171 AWP131171:AWQ131171 BGL131171:BGM131171 BQH131171:BQI131171 CAD131171:CAE131171 CJZ131171:CKA131171 CTV131171:CTW131171 DDR131171:DDS131171 DNN131171:DNO131171 DXJ131171:DXK131171 EHF131171:EHG131171 ERB131171:ERC131171 FAX131171:FAY131171 FKT131171:FKU131171 FUP131171:FUQ131171 GEL131171:GEM131171 GOH131171:GOI131171 GYD131171:GYE131171 HHZ131171:HIA131171 HRV131171:HRW131171 IBR131171:IBS131171 ILN131171:ILO131171 IVJ131171:IVK131171 JFF131171:JFG131171 JPB131171:JPC131171 JYX131171:JYY131171 KIT131171:KIU131171 KSP131171:KSQ131171 LCL131171:LCM131171 LMH131171:LMI131171 LWD131171:LWE131171 MFZ131171:MGA131171 MPV131171:MPW131171 MZR131171:MZS131171 NJN131171:NJO131171 NTJ131171:NTK131171 ODF131171:ODG131171 ONB131171:ONC131171 OWX131171:OWY131171 PGT131171:PGU131171 PQP131171:PQQ131171 QAL131171:QAM131171 QKH131171:QKI131171 QUD131171:QUE131171 RDZ131171:REA131171 RNV131171:RNW131171 RXR131171:RXS131171 SHN131171:SHO131171 SRJ131171:SRK131171 TBF131171:TBG131171 TLB131171:TLC131171 TUX131171:TUY131171 UET131171:UEU131171 UOP131171:UOQ131171 UYL131171:UYM131171 VIH131171:VII131171 VSD131171:VSE131171 WBZ131171:WCA131171 WLV131171:WLW131171 WVR131171:WVS131171 J196707:K196707 JF196707:JG196707 TB196707:TC196707 ACX196707:ACY196707 AMT196707:AMU196707 AWP196707:AWQ196707 BGL196707:BGM196707 BQH196707:BQI196707 CAD196707:CAE196707 CJZ196707:CKA196707 CTV196707:CTW196707 DDR196707:DDS196707 DNN196707:DNO196707 DXJ196707:DXK196707 EHF196707:EHG196707 ERB196707:ERC196707 FAX196707:FAY196707 FKT196707:FKU196707 FUP196707:FUQ196707 GEL196707:GEM196707 GOH196707:GOI196707 GYD196707:GYE196707 HHZ196707:HIA196707 HRV196707:HRW196707 IBR196707:IBS196707 ILN196707:ILO196707 IVJ196707:IVK196707 JFF196707:JFG196707 JPB196707:JPC196707 JYX196707:JYY196707 KIT196707:KIU196707 KSP196707:KSQ196707 LCL196707:LCM196707 LMH196707:LMI196707 LWD196707:LWE196707 MFZ196707:MGA196707 MPV196707:MPW196707 MZR196707:MZS196707 NJN196707:NJO196707 NTJ196707:NTK196707 ODF196707:ODG196707 ONB196707:ONC196707 OWX196707:OWY196707 PGT196707:PGU196707 PQP196707:PQQ196707 QAL196707:QAM196707 QKH196707:QKI196707 QUD196707:QUE196707 RDZ196707:REA196707 RNV196707:RNW196707 RXR196707:RXS196707 SHN196707:SHO196707 SRJ196707:SRK196707 TBF196707:TBG196707 TLB196707:TLC196707 TUX196707:TUY196707 UET196707:UEU196707 UOP196707:UOQ196707 UYL196707:UYM196707 VIH196707:VII196707 VSD196707:VSE196707 WBZ196707:WCA196707 WLV196707:WLW196707 WVR196707:WVS196707 J262243:K262243 JF262243:JG262243 TB262243:TC262243 ACX262243:ACY262243 AMT262243:AMU262243 AWP262243:AWQ262243 BGL262243:BGM262243 BQH262243:BQI262243 CAD262243:CAE262243 CJZ262243:CKA262243 CTV262243:CTW262243 DDR262243:DDS262243 DNN262243:DNO262243 DXJ262243:DXK262243 EHF262243:EHG262243 ERB262243:ERC262243 FAX262243:FAY262243 FKT262243:FKU262243 FUP262243:FUQ262243 GEL262243:GEM262243 GOH262243:GOI262243 GYD262243:GYE262243 HHZ262243:HIA262243 HRV262243:HRW262243 IBR262243:IBS262243 ILN262243:ILO262243 IVJ262243:IVK262243 JFF262243:JFG262243 JPB262243:JPC262243 JYX262243:JYY262243 KIT262243:KIU262243 KSP262243:KSQ262243 LCL262243:LCM262243 LMH262243:LMI262243 LWD262243:LWE262243 MFZ262243:MGA262243 MPV262243:MPW262243 MZR262243:MZS262243 NJN262243:NJO262243 NTJ262243:NTK262243 ODF262243:ODG262243 ONB262243:ONC262243 OWX262243:OWY262243 PGT262243:PGU262243 PQP262243:PQQ262243 QAL262243:QAM262243 QKH262243:QKI262243 QUD262243:QUE262243 RDZ262243:REA262243 RNV262243:RNW262243 RXR262243:RXS262243 SHN262243:SHO262243 SRJ262243:SRK262243 TBF262243:TBG262243 TLB262243:TLC262243 TUX262243:TUY262243 UET262243:UEU262243 UOP262243:UOQ262243 UYL262243:UYM262243 VIH262243:VII262243 VSD262243:VSE262243 WBZ262243:WCA262243 WLV262243:WLW262243 WVR262243:WVS262243 J327779:K327779 JF327779:JG327779 TB327779:TC327779 ACX327779:ACY327779 AMT327779:AMU327779 AWP327779:AWQ327779 BGL327779:BGM327779 BQH327779:BQI327779 CAD327779:CAE327779 CJZ327779:CKA327779 CTV327779:CTW327779 DDR327779:DDS327779 DNN327779:DNO327779 DXJ327779:DXK327779 EHF327779:EHG327779 ERB327779:ERC327779 FAX327779:FAY327779 FKT327779:FKU327779 FUP327779:FUQ327779 GEL327779:GEM327779 GOH327779:GOI327779 GYD327779:GYE327779 HHZ327779:HIA327779 HRV327779:HRW327779 IBR327779:IBS327779 ILN327779:ILO327779 IVJ327779:IVK327779 JFF327779:JFG327779 JPB327779:JPC327779 JYX327779:JYY327779 KIT327779:KIU327779 KSP327779:KSQ327779 LCL327779:LCM327779 LMH327779:LMI327779 LWD327779:LWE327779 MFZ327779:MGA327779 MPV327779:MPW327779 MZR327779:MZS327779 NJN327779:NJO327779 NTJ327779:NTK327779 ODF327779:ODG327779 ONB327779:ONC327779 OWX327779:OWY327779 PGT327779:PGU327779 PQP327779:PQQ327779 QAL327779:QAM327779 QKH327779:QKI327779 QUD327779:QUE327779 RDZ327779:REA327779 RNV327779:RNW327779 RXR327779:RXS327779 SHN327779:SHO327779 SRJ327779:SRK327779 TBF327779:TBG327779 TLB327779:TLC327779 TUX327779:TUY327779 UET327779:UEU327779 UOP327779:UOQ327779 UYL327779:UYM327779 VIH327779:VII327779 VSD327779:VSE327779 WBZ327779:WCA327779 WLV327779:WLW327779 WVR327779:WVS327779 J393315:K393315 JF393315:JG393315 TB393315:TC393315 ACX393315:ACY393315 AMT393315:AMU393315 AWP393315:AWQ393315 BGL393315:BGM393315 BQH393315:BQI393315 CAD393315:CAE393315 CJZ393315:CKA393315 CTV393315:CTW393315 DDR393315:DDS393315 DNN393315:DNO393315 DXJ393315:DXK393315 EHF393315:EHG393315 ERB393315:ERC393315 FAX393315:FAY393315 FKT393315:FKU393315 FUP393315:FUQ393315 GEL393315:GEM393315 GOH393315:GOI393315 GYD393315:GYE393315 HHZ393315:HIA393315 HRV393315:HRW393315 IBR393315:IBS393315 ILN393315:ILO393315 IVJ393315:IVK393315 JFF393315:JFG393315 JPB393315:JPC393315 JYX393315:JYY393315 KIT393315:KIU393315 KSP393315:KSQ393315 LCL393315:LCM393315 LMH393315:LMI393315 LWD393315:LWE393315 MFZ393315:MGA393315 MPV393315:MPW393315 MZR393315:MZS393315 NJN393315:NJO393315 NTJ393315:NTK393315 ODF393315:ODG393315 ONB393315:ONC393315 OWX393315:OWY393315 PGT393315:PGU393315 PQP393315:PQQ393315 QAL393315:QAM393315 QKH393315:QKI393315 QUD393315:QUE393315 RDZ393315:REA393315 RNV393315:RNW393315 RXR393315:RXS393315 SHN393315:SHO393315 SRJ393315:SRK393315 TBF393315:TBG393315 TLB393315:TLC393315 TUX393315:TUY393315 UET393315:UEU393315 UOP393315:UOQ393315 UYL393315:UYM393315 VIH393315:VII393315 VSD393315:VSE393315 WBZ393315:WCA393315 WLV393315:WLW393315 WVR393315:WVS393315 J458851:K458851 JF458851:JG458851 TB458851:TC458851 ACX458851:ACY458851 AMT458851:AMU458851 AWP458851:AWQ458851 BGL458851:BGM458851 BQH458851:BQI458851 CAD458851:CAE458851 CJZ458851:CKA458851 CTV458851:CTW458851 DDR458851:DDS458851 DNN458851:DNO458851 DXJ458851:DXK458851 EHF458851:EHG458851 ERB458851:ERC458851 FAX458851:FAY458851 FKT458851:FKU458851 FUP458851:FUQ458851 GEL458851:GEM458851 GOH458851:GOI458851 GYD458851:GYE458851 HHZ458851:HIA458851 HRV458851:HRW458851 IBR458851:IBS458851 ILN458851:ILO458851 IVJ458851:IVK458851 JFF458851:JFG458851 JPB458851:JPC458851 JYX458851:JYY458851 KIT458851:KIU458851 KSP458851:KSQ458851 LCL458851:LCM458851 LMH458851:LMI458851 LWD458851:LWE458851 MFZ458851:MGA458851 MPV458851:MPW458851 MZR458851:MZS458851 NJN458851:NJO458851 NTJ458851:NTK458851 ODF458851:ODG458851 ONB458851:ONC458851 OWX458851:OWY458851 PGT458851:PGU458851 PQP458851:PQQ458851 QAL458851:QAM458851 QKH458851:QKI458851 QUD458851:QUE458851 RDZ458851:REA458851 RNV458851:RNW458851 RXR458851:RXS458851 SHN458851:SHO458851 SRJ458851:SRK458851 TBF458851:TBG458851 TLB458851:TLC458851 TUX458851:TUY458851 UET458851:UEU458851 UOP458851:UOQ458851 UYL458851:UYM458851 VIH458851:VII458851 VSD458851:VSE458851 WBZ458851:WCA458851 WLV458851:WLW458851 WVR458851:WVS458851 J524387:K524387 JF524387:JG524387 TB524387:TC524387 ACX524387:ACY524387 AMT524387:AMU524387 AWP524387:AWQ524387 BGL524387:BGM524387 BQH524387:BQI524387 CAD524387:CAE524387 CJZ524387:CKA524387 CTV524387:CTW524387 DDR524387:DDS524387 DNN524387:DNO524387 DXJ524387:DXK524387 EHF524387:EHG524387 ERB524387:ERC524387 FAX524387:FAY524387 FKT524387:FKU524387 FUP524387:FUQ524387 GEL524387:GEM524387 GOH524387:GOI524387 GYD524387:GYE524387 HHZ524387:HIA524387 HRV524387:HRW524387 IBR524387:IBS524387 ILN524387:ILO524387 IVJ524387:IVK524387 JFF524387:JFG524387 JPB524387:JPC524387 JYX524387:JYY524387 KIT524387:KIU524387 KSP524387:KSQ524387 LCL524387:LCM524387 LMH524387:LMI524387 LWD524387:LWE524387 MFZ524387:MGA524387 MPV524387:MPW524387 MZR524387:MZS524387 NJN524387:NJO524387 NTJ524387:NTK524387 ODF524387:ODG524387 ONB524387:ONC524387 OWX524387:OWY524387 PGT524387:PGU524387 PQP524387:PQQ524387 QAL524387:QAM524387 QKH524387:QKI524387 QUD524387:QUE524387 RDZ524387:REA524387 RNV524387:RNW524387 RXR524387:RXS524387 SHN524387:SHO524387 SRJ524387:SRK524387 TBF524387:TBG524387 TLB524387:TLC524387 TUX524387:TUY524387 UET524387:UEU524387 UOP524387:UOQ524387 UYL524387:UYM524387 VIH524387:VII524387 VSD524387:VSE524387 WBZ524387:WCA524387 WLV524387:WLW524387 WVR524387:WVS524387 J589923:K589923 JF589923:JG589923 TB589923:TC589923 ACX589923:ACY589923 AMT589923:AMU589923 AWP589923:AWQ589923 BGL589923:BGM589923 BQH589923:BQI589923 CAD589923:CAE589923 CJZ589923:CKA589923 CTV589923:CTW589923 DDR589923:DDS589923 DNN589923:DNO589923 DXJ589923:DXK589923 EHF589923:EHG589923 ERB589923:ERC589923 FAX589923:FAY589923 FKT589923:FKU589923 FUP589923:FUQ589923 GEL589923:GEM589923 GOH589923:GOI589923 GYD589923:GYE589923 HHZ589923:HIA589923 HRV589923:HRW589923 IBR589923:IBS589923 ILN589923:ILO589923 IVJ589923:IVK589923 JFF589923:JFG589923 JPB589923:JPC589923 JYX589923:JYY589923 KIT589923:KIU589923 KSP589923:KSQ589923 LCL589923:LCM589923 LMH589923:LMI589923 LWD589923:LWE589923 MFZ589923:MGA589923 MPV589923:MPW589923 MZR589923:MZS589923 NJN589923:NJO589923 NTJ589923:NTK589923 ODF589923:ODG589923 ONB589923:ONC589923 OWX589923:OWY589923 PGT589923:PGU589923 PQP589923:PQQ589923 QAL589923:QAM589923 QKH589923:QKI589923 QUD589923:QUE589923 RDZ589923:REA589923 RNV589923:RNW589923 RXR589923:RXS589923 SHN589923:SHO589923 SRJ589923:SRK589923 TBF589923:TBG589923 TLB589923:TLC589923 TUX589923:TUY589923 UET589923:UEU589923 UOP589923:UOQ589923 UYL589923:UYM589923 VIH589923:VII589923 VSD589923:VSE589923 WBZ589923:WCA589923 WLV589923:WLW589923 WVR589923:WVS589923 J655459:K655459 JF655459:JG655459 TB655459:TC655459 ACX655459:ACY655459 AMT655459:AMU655459 AWP655459:AWQ655459 BGL655459:BGM655459 BQH655459:BQI655459 CAD655459:CAE655459 CJZ655459:CKA655459 CTV655459:CTW655459 DDR655459:DDS655459 DNN655459:DNO655459 DXJ655459:DXK655459 EHF655459:EHG655459 ERB655459:ERC655459 FAX655459:FAY655459 FKT655459:FKU655459 FUP655459:FUQ655459 GEL655459:GEM655459 GOH655459:GOI655459 GYD655459:GYE655459 HHZ655459:HIA655459 HRV655459:HRW655459 IBR655459:IBS655459 ILN655459:ILO655459 IVJ655459:IVK655459 JFF655459:JFG655459 JPB655459:JPC655459 JYX655459:JYY655459 KIT655459:KIU655459 KSP655459:KSQ655459 LCL655459:LCM655459 LMH655459:LMI655459 LWD655459:LWE655459 MFZ655459:MGA655459 MPV655459:MPW655459 MZR655459:MZS655459 NJN655459:NJO655459 NTJ655459:NTK655459 ODF655459:ODG655459 ONB655459:ONC655459 OWX655459:OWY655459 PGT655459:PGU655459 PQP655459:PQQ655459 QAL655459:QAM655459 QKH655459:QKI655459 QUD655459:QUE655459 RDZ655459:REA655459 RNV655459:RNW655459 RXR655459:RXS655459 SHN655459:SHO655459 SRJ655459:SRK655459 TBF655459:TBG655459 TLB655459:TLC655459 TUX655459:TUY655459 UET655459:UEU655459 UOP655459:UOQ655459 UYL655459:UYM655459 VIH655459:VII655459 VSD655459:VSE655459 WBZ655459:WCA655459 WLV655459:WLW655459 WVR655459:WVS655459 J720995:K720995 JF720995:JG720995 TB720995:TC720995 ACX720995:ACY720995 AMT720995:AMU720995 AWP720995:AWQ720995 BGL720995:BGM720995 BQH720995:BQI720995 CAD720995:CAE720995 CJZ720995:CKA720995 CTV720995:CTW720995 DDR720995:DDS720995 DNN720995:DNO720995 DXJ720995:DXK720995 EHF720995:EHG720995 ERB720995:ERC720995 FAX720995:FAY720995 FKT720995:FKU720995 FUP720995:FUQ720995 GEL720995:GEM720995 GOH720995:GOI720995 GYD720995:GYE720995 HHZ720995:HIA720995 HRV720995:HRW720995 IBR720995:IBS720995 ILN720995:ILO720995 IVJ720995:IVK720995 JFF720995:JFG720995 JPB720995:JPC720995 JYX720995:JYY720995 KIT720995:KIU720995 KSP720995:KSQ720995 LCL720995:LCM720995 LMH720995:LMI720995 LWD720995:LWE720995 MFZ720995:MGA720995 MPV720995:MPW720995 MZR720995:MZS720995 NJN720995:NJO720995 NTJ720995:NTK720995 ODF720995:ODG720995 ONB720995:ONC720995 OWX720995:OWY720995 PGT720995:PGU720995 PQP720995:PQQ720995 QAL720995:QAM720995 QKH720995:QKI720995 QUD720995:QUE720995 RDZ720995:REA720995 RNV720995:RNW720995 RXR720995:RXS720995 SHN720995:SHO720995 SRJ720995:SRK720995 TBF720995:TBG720995 TLB720995:TLC720995 TUX720995:TUY720995 UET720995:UEU720995 UOP720995:UOQ720995 UYL720995:UYM720995 VIH720995:VII720995 VSD720995:VSE720995 WBZ720995:WCA720995 WLV720995:WLW720995 WVR720995:WVS720995 J786531:K786531 JF786531:JG786531 TB786531:TC786531 ACX786531:ACY786531 AMT786531:AMU786531 AWP786531:AWQ786531 BGL786531:BGM786531 BQH786531:BQI786531 CAD786531:CAE786531 CJZ786531:CKA786531 CTV786531:CTW786531 DDR786531:DDS786531 DNN786531:DNO786531 DXJ786531:DXK786531 EHF786531:EHG786531 ERB786531:ERC786531 FAX786531:FAY786531 FKT786531:FKU786531 FUP786531:FUQ786531 GEL786531:GEM786531 GOH786531:GOI786531 GYD786531:GYE786531 HHZ786531:HIA786531 HRV786531:HRW786531 IBR786531:IBS786531 ILN786531:ILO786531 IVJ786531:IVK786531 JFF786531:JFG786531 JPB786531:JPC786531 JYX786531:JYY786531 KIT786531:KIU786531 KSP786531:KSQ786531 LCL786531:LCM786531 LMH786531:LMI786531 LWD786531:LWE786531 MFZ786531:MGA786531 MPV786531:MPW786531 MZR786531:MZS786531 NJN786531:NJO786531 NTJ786531:NTK786531 ODF786531:ODG786531 ONB786531:ONC786531 OWX786531:OWY786531 PGT786531:PGU786531 PQP786531:PQQ786531 QAL786531:QAM786531 QKH786531:QKI786531 QUD786531:QUE786531 RDZ786531:REA786531 RNV786531:RNW786531 RXR786531:RXS786531 SHN786531:SHO786531 SRJ786531:SRK786531 TBF786531:TBG786531 TLB786531:TLC786531 TUX786531:TUY786531 UET786531:UEU786531 UOP786531:UOQ786531 UYL786531:UYM786531 VIH786531:VII786531 VSD786531:VSE786531 WBZ786531:WCA786531 WLV786531:WLW786531 WVR786531:WVS786531 J852067:K852067 JF852067:JG852067 TB852067:TC852067 ACX852067:ACY852067 AMT852067:AMU852067 AWP852067:AWQ852067 BGL852067:BGM852067 BQH852067:BQI852067 CAD852067:CAE852067 CJZ852067:CKA852067 CTV852067:CTW852067 DDR852067:DDS852067 DNN852067:DNO852067 DXJ852067:DXK852067 EHF852067:EHG852067 ERB852067:ERC852067 FAX852067:FAY852067 FKT852067:FKU852067 FUP852067:FUQ852067 GEL852067:GEM852067 GOH852067:GOI852067 GYD852067:GYE852067 HHZ852067:HIA852067 HRV852067:HRW852067 IBR852067:IBS852067 ILN852067:ILO852067 IVJ852067:IVK852067 JFF852067:JFG852067 JPB852067:JPC852067 JYX852067:JYY852067 KIT852067:KIU852067 KSP852067:KSQ852067 LCL852067:LCM852067 LMH852067:LMI852067 LWD852067:LWE852067 MFZ852067:MGA852067 MPV852067:MPW852067 MZR852067:MZS852067 NJN852067:NJO852067 NTJ852067:NTK852067 ODF852067:ODG852067 ONB852067:ONC852067 OWX852067:OWY852067 PGT852067:PGU852067 PQP852067:PQQ852067 QAL852067:QAM852067 QKH852067:QKI852067 QUD852067:QUE852067 RDZ852067:REA852067 RNV852067:RNW852067 RXR852067:RXS852067 SHN852067:SHO852067 SRJ852067:SRK852067 TBF852067:TBG852067 TLB852067:TLC852067 TUX852067:TUY852067 UET852067:UEU852067 UOP852067:UOQ852067 UYL852067:UYM852067 VIH852067:VII852067 VSD852067:VSE852067 WBZ852067:WCA852067 WLV852067:WLW852067 WVR852067:WVS852067 J917603:K917603 JF917603:JG917603 TB917603:TC917603 ACX917603:ACY917603 AMT917603:AMU917603 AWP917603:AWQ917603 BGL917603:BGM917603 BQH917603:BQI917603 CAD917603:CAE917603 CJZ917603:CKA917603 CTV917603:CTW917603 DDR917603:DDS917603 DNN917603:DNO917603 DXJ917603:DXK917603 EHF917603:EHG917603 ERB917603:ERC917603 FAX917603:FAY917603 FKT917603:FKU917603 FUP917603:FUQ917603 GEL917603:GEM917603 GOH917603:GOI917603 GYD917603:GYE917603 HHZ917603:HIA917603 HRV917603:HRW917603 IBR917603:IBS917603 ILN917603:ILO917603 IVJ917603:IVK917603 JFF917603:JFG917603 JPB917603:JPC917603 JYX917603:JYY917603 KIT917603:KIU917603 KSP917603:KSQ917603 LCL917603:LCM917603 LMH917603:LMI917603 LWD917603:LWE917603 MFZ917603:MGA917603 MPV917603:MPW917603 MZR917603:MZS917603 NJN917603:NJO917603 NTJ917603:NTK917603 ODF917603:ODG917603 ONB917603:ONC917603 OWX917603:OWY917603 PGT917603:PGU917603 PQP917603:PQQ917603 QAL917603:QAM917603 QKH917603:QKI917603 QUD917603:QUE917603 RDZ917603:REA917603 RNV917603:RNW917603 RXR917603:RXS917603 SHN917603:SHO917603 SRJ917603:SRK917603 TBF917603:TBG917603 TLB917603:TLC917603 TUX917603:TUY917603 UET917603:UEU917603 UOP917603:UOQ917603 UYL917603:UYM917603 VIH917603:VII917603 VSD917603:VSE917603 WBZ917603:WCA917603 WLV917603:WLW917603 WVR917603:WVS917603 J983139:K983139 JF983139:JG983139 TB983139:TC983139 ACX983139:ACY983139 AMT983139:AMU983139 AWP983139:AWQ983139 BGL983139:BGM983139 BQH983139:BQI983139 CAD983139:CAE983139 CJZ983139:CKA983139 CTV983139:CTW983139 DDR983139:DDS983139 DNN983139:DNO983139 DXJ983139:DXK983139 EHF983139:EHG983139 ERB983139:ERC983139 FAX983139:FAY983139 FKT983139:FKU983139 FUP983139:FUQ983139 GEL983139:GEM983139 GOH983139:GOI983139 GYD983139:GYE983139 HHZ983139:HIA983139 HRV983139:HRW983139 IBR983139:IBS983139 ILN983139:ILO983139 IVJ983139:IVK983139 JFF983139:JFG983139 JPB983139:JPC983139 JYX983139:JYY983139 KIT983139:KIU983139 KSP983139:KSQ983139 LCL983139:LCM983139 LMH983139:LMI983139 LWD983139:LWE983139 MFZ983139:MGA983139 MPV983139:MPW983139 MZR983139:MZS983139 NJN983139:NJO983139 NTJ983139:NTK983139 ODF983139:ODG983139 ONB983139:ONC983139 OWX983139:OWY983139 PGT983139:PGU983139 PQP983139:PQQ983139 QAL983139:QAM983139 QKH983139:QKI983139 QUD983139:QUE983139 RDZ983139:REA983139 RNV983139:RNW983139 RXR983139:RXS983139 SHN983139:SHO983139 SRJ983139:SRK983139 TBF983139:TBG983139 TLB983139:TLC983139 TUX983139:TUY983139 UET983139:UEU983139 UOP983139:UOQ983139 UYL983139:UYM983139 VIH983139:VII983139 VSD983139:VSE983139 WBZ983139:WCA983139 WLV983139:WLW983139 WVR983139:WVS983139 L87 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JF93:JH93 TB93:TD93 ACX93:ACZ93 AMT93:AMV93 AWP93:AWR93 BGL93:BGN93 BQH93:BQJ93 CAD93:CAF93 CJZ93:CKB93 CTV93:CTX93 DDR93:DDT93 DNN93:DNP93 DXJ93:DXL93 EHF93:EHH93 ERB93:ERD93 FAX93:FAZ93 FKT93:FKV93 FUP93:FUR93 GEL93:GEN93 GOH93:GOJ93 GYD93:GYF93 HHZ93:HIB93 HRV93:HRX93 IBR93:IBT93 ILN93:ILP93 IVJ93:IVL93 JFF93:JFH93 JPB93:JPD93 JYX93:JYZ93 KIT93:KIV93 KSP93:KSR93 LCL93:LCN93 LMH93:LMJ93 LWD93:LWF93 MFZ93:MGB93 MPV93:MPX93 MZR93:MZT93 NJN93:NJP93 NTJ93:NTL93 ODF93:ODH93 ONB93:OND93 OWX93:OWZ93 PGT93:PGV93 PQP93:PQR93 QAL93:QAN93 QKH93:QKJ93 QUD93:QUF93 RDZ93:REB93 RNV93:RNX93 RXR93:RXT93 SHN93:SHP93 SRJ93:SRL93 TBF93:TBH93 TLB93:TLD93 TUX93:TUZ93 UET93:UEV93 UOP93:UOR93 UYL93:UYN93 VIH93:VIJ93 VSD93:VSF93 WBZ93:WCB93 WLV93:WLX93 WVR93:WVT93 J65629:L65629 JF65629:JH65629 TB65629:TD65629 ACX65629:ACZ65629 AMT65629:AMV65629 AWP65629:AWR65629 BGL65629:BGN65629 BQH65629:BQJ65629 CAD65629:CAF65629 CJZ65629:CKB65629 CTV65629:CTX65629 DDR65629:DDT65629 DNN65629:DNP65629 DXJ65629:DXL65629 EHF65629:EHH65629 ERB65629:ERD65629 FAX65629:FAZ65629 FKT65629:FKV65629 FUP65629:FUR65629 GEL65629:GEN65629 GOH65629:GOJ65629 GYD65629:GYF65629 HHZ65629:HIB65629 HRV65629:HRX65629 IBR65629:IBT65629 ILN65629:ILP65629 IVJ65629:IVL65629 JFF65629:JFH65629 JPB65629:JPD65629 JYX65629:JYZ65629 KIT65629:KIV65629 KSP65629:KSR65629 LCL65629:LCN65629 LMH65629:LMJ65629 LWD65629:LWF65629 MFZ65629:MGB65629 MPV65629:MPX65629 MZR65629:MZT65629 NJN65629:NJP65629 NTJ65629:NTL65629 ODF65629:ODH65629 ONB65629:OND65629 OWX65629:OWZ65629 PGT65629:PGV65629 PQP65629:PQR65629 QAL65629:QAN65629 QKH65629:QKJ65629 QUD65629:QUF65629 RDZ65629:REB65629 RNV65629:RNX65629 RXR65629:RXT65629 SHN65629:SHP65629 SRJ65629:SRL65629 TBF65629:TBH65629 TLB65629:TLD65629 TUX65629:TUZ65629 UET65629:UEV65629 UOP65629:UOR65629 UYL65629:UYN65629 VIH65629:VIJ65629 VSD65629:VSF65629 WBZ65629:WCB65629 WLV65629:WLX65629 WVR65629:WVT65629 J131165:L131165 JF131165:JH131165 TB131165:TD131165 ACX131165:ACZ131165 AMT131165:AMV131165 AWP131165:AWR131165 BGL131165:BGN131165 BQH131165:BQJ131165 CAD131165:CAF131165 CJZ131165:CKB131165 CTV131165:CTX131165 DDR131165:DDT131165 DNN131165:DNP131165 DXJ131165:DXL131165 EHF131165:EHH131165 ERB131165:ERD131165 FAX131165:FAZ131165 FKT131165:FKV131165 FUP131165:FUR131165 GEL131165:GEN131165 GOH131165:GOJ131165 GYD131165:GYF131165 HHZ131165:HIB131165 HRV131165:HRX131165 IBR131165:IBT131165 ILN131165:ILP131165 IVJ131165:IVL131165 JFF131165:JFH131165 JPB131165:JPD131165 JYX131165:JYZ131165 KIT131165:KIV131165 KSP131165:KSR131165 LCL131165:LCN131165 LMH131165:LMJ131165 LWD131165:LWF131165 MFZ131165:MGB131165 MPV131165:MPX131165 MZR131165:MZT131165 NJN131165:NJP131165 NTJ131165:NTL131165 ODF131165:ODH131165 ONB131165:OND131165 OWX131165:OWZ131165 PGT131165:PGV131165 PQP131165:PQR131165 QAL131165:QAN131165 QKH131165:QKJ131165 QUD131165:QUF131165 RDZ131165:REB131165 RNV131165:RNX131165 RXR131165:RXT131165 SHN131165:SHP131165 SRJ131165:SRL131165 TBF131165:TBH131165 TLB131165:TLD131165 TUX131165:TUZ131165 UET131165:UEV131165 UOP131165:UOR131165 UYL131165:UYN131165 VIH131165:VIJ131165 VSD131165:VSF131165 WBZ131165:WCB131165 WLV131165:WLX131165 WVR131165:WVT131165 J196701:L196701 JF196701:JH196701 TB196701:TD196701 ACX196701:ACZ196701 AMT196701:AMV196701 AWP196701:AWR196701 BGL196701:BGN196701 BQH196701:BQJ196701 CAD196701:CAF196701 CJZ196701:CKB196701 CTV196701:CTX196701 DDR196701:DDT196701 DNN196701:DNP196701 DXJ196701:DXL196701 EHF196701:EHH196701 ERB196701:ERD196701 FAX196701:FAZ196701 FKT196701:FKV196701 FUP196701:FUR196701 GEL196701:GEN196701 GOH196701:GOJ196701 GYD196701:GYF196701 HHZ196701:HIB196701 HRV196701:HRX196701 IBR196701:IBT196701 ILN196701:ILP196701 IVJ196701:IVL196701 JFF196701:JFH196701 JPB196701:JPD196701 JYX196701:JYZ196701 KIT196701:KIV196701 KSP196701:KSR196701 LCL196701:LCN196701 LMH196701:LMJ196701 LWD196701:LWF196701 MFZ196701:MGB196701 MPV196701:MPX196701 MZR196701:MZT196701 NJN196701:NJP196701 NTJ196701:NTL196701 ODF196701:ODH196701 ONB196701:OND196701 OWX196701:OWZ196701 PGT196701:PGV196701 PQP196701:PQR196701 QAL196701:QAN196701 QKH196701:QKJ196701 QUD196701:QUF196701 RDZ196701:REB196701 RNV196701:RNX196701 RXR196701:RXT196701 SHN196701:SHP196701 SRJ196701:SRL196701 TBF196701:TBH196701 TLB196701:TLD196701 TUX196701:TUZ196701 UET196701:UEV196701 UOP196701:UOR196701 UYL196701:UYN196701 VIH196701:VIJ196701 VSD196701:VSF196701 WBZ196701:WCB196701 WLV196701:WLX196701 WVR196701:WVT196701 J262237:L262237 JF262237:JH262237 TB262237:TD262237 ACX262237:ACZ262237 AMT262237:AMV262237 AWP262237:AWR262237 BGL262237:BGN262237 BQH262237:BQJ262237 CAD262237:CAF262237 CJZ262237:CKB262237 CTV262237:CTX262237 DDR262237:DDT262237 DNN262237:DNP262237 DXJ262237:DXL262237 EHF262237:EHH262237 ERB262237:ERD262237 FAX262237:FAZ262237 FKT262237:FKV262237 FUP262237:FUR262237 GEL262237:GEN262237 GOH262237:GOJ262237 GYD262237:GYF262237 HHZ262237:HIB262237 HRV262237:HRX262237 IBR262237:IBT262237 ILN262237:ILP262237 IVJ262237:IVL262237 JFF262237:JFH262237 JPB262237:JPD262237 JYX262237:JYZ262237 KIT262237:KIV262237 KSP262237:KSR262237 LCL262237:LCN262237 LMH262237:LMJ262237 LWD262237:LWF262237 MFZ262237:MGB262237 MPV262237:MPX262237 MZR262237:MZT262237 NJN262237:NJP262237 NTJ262237:NTL262237 ODF262237:ODH262237 ONB262237:OND262237 OWX262237:OWZ262237 PGT262237:PGV262237 PQP262237:PQR262237 QAL262237:QAN262237 QKH262237:QKJ262237 QUD262237:QUF262237 RDZ262237:REB262237 RNV262237:RNX262237 RXR262237:RXT262237 SHN262237:SHP262237 SRJ262237:SRL262237 TBF262237:TBH262237 TLB262237:TLD262237 TUX262237:TUZ262237 UET262237:UEV262237 UOP262237:UOR262237 UYL262237:UYN262237 VIH262237:VIJ262237 VSD262237:VSF262237 WBZ262237:WCB262237 WLV262237:WLX262237 WVR262237:WVT262237 J327773:L327773 JF327773:JH327773 TB327773:TD327773 ACX327773:ACZ327773 AMT327773:AMV327773 AWP327773:AWR327773 BGL327773:BGN327773 BQH327773:BQJ327773 CAD327773:CAF327773 CJZ327773:CKB327773 CTV327773:CTX327773 DDR327773:DDT327773 DNN327773:DNP327773 DXJ327773:DXL327773 EHF327773:EHH327773 ERB327773:ERD327773 FAX327773:FAZ327773 FKT327773:FKV327773 FUP327773:FUR327773 GEL327773:GEN327773 GOH327773:GOJ327773 GYD327773:GYF327773 HHZ327773:HIB327773 HRV327773:HRX327773 IBR327773:IBT327773 ILN327773:ILP327773 IVJ327773:IVL327773 JFF327773:JFH327773 JPB327773:JPD327773 JYX327773:JYZ327773 KIT327773:KIV327773 KSP327773:KSR327773 LCL327773:LCN327773 LMH327773:LMJ327773 LWD327773:LWF327773 MFZ327773:MGB327773 MPV327773:MPX327773 MZR327773:MZT327773 NJN327773:NJP327773 NTJ327773:NTL327773 ODF327773:ODH327773 ONB327773:OND327773 OWX327773:OWZ327773 PGT327773:PGV327773 PQP327773:PQR327773 QAL327773:QAN327773 QKH327773:QKJ327773 QUD327773:QUF327773 RDZ327773:REB327773 RNV327773:RNX327773 RXR327773:RXT327773 SHN327773:SHP327773 SRJ327773:SRL327773 TBF327773:TBH327773 TLB327773:TLD327773 TUX327773:TUZ327773 UET327773:UEV327773 UOP327773:UOR327773 UYL327773:UYN327773 VIH327773:VIJ327773 VSD327773:VSF327773 WBZ327773:WCB327773 WLV327773:WLX327773 WVR327773:WVT327773 J393309:L393309 JF393309:JH393309 TB393309:TD393309 ACX393309:ACZ393309 AMT393309:AMV393309 AWP393309:AWR393309 BGL393309:BGN393309 BQH393309:BQJ393309 CAD393309:CAF393309 CJZ393309:CKB393309 CTV393309:CTX393309 DDR393309:DDT393309 DNN393309:DNP393309 DXJ393309:DXL393309 EHF393309:EHH393309 ERB393309:ERD393309 FAX393309:FAZ393309 FKT393309:FKV393309 FUP393309:FUR393309 GEL393309:GEN393309 GOH393309:GOJ393309 GYD393309:GYF393309 HHZ393309:HIB393309 HRV393309:HRX393309 IBR393309:IBT393309 ILN393309:ILP393309 IVJ393309:IVL393309 JFF393309:JFH393309 JPB393309:JPD393309 JYX393309:JYZ393309 KIT393309:KIV393309 KSP393309:KSR393309 LCL393309:LCN393309 LMH393309:LMJ393309 LWD393309:LWF393309 MFZ393309:MGB393309 MPV393309:MPX393309 MZR393309:MZT393309 NJN393309:NJP393309 NTJ393309:NTL393309 ODF393309:ODH393309 ONB393309:OND393309 OWX393309:OWZ393309 PGT393309:PGV393309 PQP393309:PQR393309 QAL393309:QAN393309 QKH393309:QKJ393309 QUD393309:QUF393309 RDZ393309:REB393309 RNV393309:RNX393309 RXR393309:RXT393309 SHN393309:SHP393309 SRJ393309:SRL393309 TBF393309:TBH393309 TLB393309:TLD393309 TUX393309:TUZ393309 UET393309:UEV393309 UOP393309:UOR393309 UYL393309:UYN393309 VIH393309:VIJ393309 VSD393309:VSF393309 WBZ393309:WCB393309 WLV393309:WLX393309 WVR393309:WVT393309 J458845:L458845 JF458845:JH458845 TB458845:TD458845 ACX458845:ACZ458845 AMT458845:AMV458845 AWP458845:AWR458845 BGL458845:BGN458845 BQH458845:BQJ458845 CAD458845:CAF458845 CJZ458845:CKB458845 CTV458845:CTX458845 DDR458845:DDT458845 DNN458845:DNP458845 DXJ458845:DXL458845 EHF458845:EHH458845 ERB458845:ERD458845 FAX458845:FAZ458845 FKT458845:FKV458845 FUP458845:FUR458845 GEL458845:GEN458845 GOH458845:GOJ458845 GYD458845:GYF458845 HHZ458845:HIB458845 HRV458845:HRX458845 IBR458845:IBT458845 ILN458845:ILP458845 IVJ458845:IVL458845 JFF458845:JFH458845 JPB458845:JPD458845 JYX458845:JYZ458845 KIT458845:KIV458845 KSP458845:KSR458845 LCL458845:LCN458845 LMH458845:LMJ458845 LWD458845:LWF458845 MFZ458845:MGB458845 MPV458845:MPX458845 MZR458845:MZT458845 NJN458845:NJP458845 NTJ458845:NTL458845 ODF458845:ODH458845 ONB458845:OND458845 OWX458845:OWZ458845 PGT458845:PGV458845 PQP458845:PQR458845 QAL458845:QAN458845 QKH458845:QKJ458845 QUD458845:QUF458845 RDZ458845:REB458845 RNV458845:RNX458845 RXR458845:RXT458845 SHN458845:SHP458845 SRJ458845:SRL458845 TBF458845:TBH458845 TLB458845:TLD458845 TUX458845:TUZ458845 UET458845:UEV458845 UOP458845:UOR458845 UYL458845:UYN458845 VIH458845:VIJ458845 VSD458845:VSF458845 WBZ458845:WCB458845 WLV458845:WLX458845 WVR458845:WVT458845 J524381:L524381 JF524381:JH524381 TB524381:TD524381 ACX524381:ACZ524381 AMT524381:AMV524381 AWP524381:AWR524381 BGL524381:BGN524381 BQH524381:BQJ524381 CAD524381:CAF524381 CJZ524381:CKB524381 CTV524381:CTX524381 DDR524381:DDT524381 DNN524381:DNP524381 DXJ524381:DXL524381 EHF524381:EHH524381 ERB524381:ERD524381 FAX524381:FAZ524381 FKT524381:FKV524381 FUP524381:FUR524381 GEL524381:GEN524381 GOH524381:GOJ524381 GYD524381:GYF524381 HHZ524381:HIB524381 HRV524381:HRX524381 IBR524381:IBT524381 ILN524381:ILP524381 IVJ524381:IVL524381 JFF524381:JFH524381 JPB524381:JPD524381 JYX524381:JYZ524381 KIT524381:KIV524381 KSP524381:KSR524381 LCL524381:LCN524381 LMH524381:LMJ524381 LWD524381:LWF524381 MFZ524381:MGB524381 MPV524381:MPX524381 MZR524381:MZT524381 NJN524381:NJP524381 NTJ524381:NTL524381 ODF524381:ODH524381 ONB524381:OND524381 OWX524381:OWZ524381 PGT524381:PGV524381 PQP524381:PQR524381 QAL524381:QAN524381 QKH524381:QKJ524381 QUD524381:QUF524381 RDZ524381:REB524381 RNV524381:RNX524381 RXR524381:RXT524381 SHN524381:SHP524381 SRJ524381:SRL524381 TBF524381:TBH524381 TLB524381:TLD524381 TUX524381:TUZ524381 UET524381:UEV524381 UOP524381:UOR524381 UYL524381:UYN524381 VIH524381:VIJ524381 VSD524381:VSF524381 WBZ524381:WCB524381 WLV524381:WLX524381 WVR524381:WVT524381 J589917:L589917 JF589917:JH589917 TB589917:TD589917 ACX589917:ACZ589917 AMT589917:AMV589917 AWP589917:AWR589917 BGL589917:BGN589917 BQH589917:BQJ589917 CAD589917:CAF589917 CJZ589917:CKB589917 CTV589917:CTX589917 DDR589917:DDT589917 DNN589917:DNP589917 DXJ589917:DXL589917 EHF589917:EHH589917 ERB589917:ERD589917 FAX589917:FAZ589917 FKT589917:FKV589917 FUP589917:FUR589917 GEL589917:GEN589917 GOH589917:GOJ589917 GYD589917:GYF589917 HHZ589917:HIB589917 HRV589917:HRX589917 IBR589917:IBT589917 ILN589917:ILP589917 IVJ589917:IVL589917 JFF589917:JFH589917 JPB589917:JPD589917 JYX589917:JYZ589917 KIT589917:KIV589917 KSP589917:KSR589917 LCL589917:LCN589917 LMH589917:LMJ589917 LWD589917:LWF589917 MFZ589917:MGB589917 MPV589917:MPX589917 MZR589917:MZT589917 NJN589917:NJP589917 NTJ589917:NTL589917 ODF589917:ODH589917 ONB589917:OND589917 OWX589917:OWZ589917 PGT589917:PGV589917 PQP589917:PQR589917 QAL589917:QAN589917 QKH589917:QKJ589917 QUD589917:QUF589917 RDZ589917:REB589917 RNV589917:RNX589917 RXR589917:RXT589917 SHN589917:SHP589917 SRJ589917:SRL589917 TBF589917:TBH589917 TLB589917:TLD589917 TUX589917:TUZ589917 UET589917:UEV589917 UOP589917:UOR589917 UYL589917:UYN589917 VIH589917:VIJ589917 VSD589917:VSF589917 WBZ589917:WCB589917 WLV589917:WLX589917 WVR589917:WVT589917 J655453:L655453 JF655453:JH655453 TB655453:TD655453 ACX655453:ACZ655453 AMT655453:AMV655453 AWP655453:AWR655453 BGL655453:BGN655453 BQH655453:BQJ655453 CAD655453:CAF655453 CJZ655453:CKB655453 CTV655453:CTX655453 DDR655453:DDT655453 DNN655453:DNP655453 DXJ655453:DXL655453 EHF655453:EHH655453 ERB655453:ERD655453 FAX655453:FAZ655453 FKT655453:FKV655453 FUP655453:FUR655453 GEL655453:GEN655453 GOH655453:GOJ655453 GYD655453:GYF655453 HHZ655453:HIB655453 HRV655453:HRX655453 IBR655453:IBT655453 ILN655453:ILP655453 IVJ655453:IVL655453 JFF655453:JFH655453 JPB655453:JPD655453 JYX655453:JYZ655453 KIT655453:KIV655453 KSP655453:KSR655453 LCL655453:LCN655453 LMH655453:LMJ655453 LWD655453:LWF655453 MFZ655453:MGB655453 MPV655453:MPX655453 MZR655453:MZT655453 NJN655453:NJP655453 NTJ655453:NTL655453 ODF655453:ODH655453 ONB655453:OND655453 OWX655453:OWZ655453 PGT655453:PGV655453 PQP655453:PQR655453 QAL655453:QAN655453 QKH655453:QKJ655453 QUD655453:QUF655453 RDZ655453:REB655453 RNV655453:RNX655453 RXR655453:RXT655453 SHN655453:SHP655453 SRJ655453:SRL655453 TBF655453:TBH655453 TLB655453:TLD655453 TUX655453:TUZ655453 UET655453:UEV655453 UOP655453:UOR655453 UYL655453:UYN655453 VIH655453:VIJ655453 VSD655453:VSF655453 WBZ655453:WCB655453 WLV655453:WLX655453 WVR655453:WVT655453 J720989:L720989 JF720989:JH720989 TB720989:TD720989 ACX720989:ACZ720989 AMT720989:AMV720989 AWP720989:AWR720989 BGL720989:BGN720989 BQH720989:BQJ720989 CAD720989:CAF720989 CJZ720989:CKB720989 CTV720989:CTX720989 DDR720989:DDT720989 DNN720989:DNP720989 DXJ720989:DXL720989 EHF720989:EHH720989 ERB720989:ERD720989 FAX720989:FAZ720989 FKT720989:FKV720989 FUP720989:FUR720989 GEL720989:GEN720989 GOH720989:GOJ720989 GYD720989:GYF720989 HHZ720989:HIB720989 HRV720989:HRX720989 IBR720989:IBT720989 ILN720989:ILP720989 IVJ720989:IVL720989 JFF720989:JFH720989 JPB720989:JPD720989 JYX720989:JYZ720989 KIT720989:KIV720989 KSP720989:KSR720989 LCL720989:LCN720989 LMH720989:LMJ720989 LWD720989:LWF720989 MFZ720989:MGB720989 MPV720989:MPX720989 MZR720989:MZT720989 NJN720989:NJP720989 NTJ720989:NTL720989 ODF720989:ODH720989 ONB720989:OND720989 OWX720989:OWZ720989 PGT720989:PGV720989 PQP720989:PQR720989 QAL720989:QAN720989 QKH720989:QKJ720989 QUD720989:QUF720989 RDZ720989:REB720989 RNV720989:RNX720989 RXR720989:RXT720989 SHN720989:SHP720989 SRJ720989:SRL720989 TBF720989:TBH720989 TLB720989:TLD720989 TUX720989:TUZ720989 UET720989:UEV720989 UOP720989:UOR720989 UYL720989:UYN720989 VIH720989:VIJ720989 VSD720989:VSF720989 WBZ720989:WCB720989 WLV720989:WLX720989 WVR720989:WVT720989 J786525:L786525 JF786525:JH786525 TB786525:TD786525 ACX786525:ACZ786525 AMT786525:AMV786525 AWP786525:AWR786525 BGL786525:BGN786525 BQH786525:BQJ786525 CAD786525:CAF786525 CJZ786525:CKB786525 CTV786525:CTX786525 DDR786525:DDT786525 DNN786525:DNP786525 DXJ786525:DXL786525 EHF786525:EHH786525 ERB786525:ERD786525 FAX786525:FAZ786525 FKT786525:FKV786525 FUP786525:FUR786525 GEL786525:GEN786525 GOH786525:GOJ786525 GYD786525:GYF786525 HHZ786525:HIB786525 HRV786525:HRX786525 IBR786525:IBT786525 ILN786525:ILP786525 IVJ786525:IVL786525 JFF786525:JFH786525 JPB786525:JPD786525 JYX786525:JYZ786525 KIT786525:KIV786525 KSP786525:KSR786525 LCL786525:LCN786525 LMH786525:LMJ786525 LWD786525:LWF786525 MFZ786525:MGB786525 MPV786525:MPX786525 MZR786525:MZT786525 NJN786525:NJP786525 NTJ786525:NTL786525 ODF786525:ODH786525 ONB786525:OND786525 OWX786525:OWZ786525 PGT786525:PGV786525 PQP786525:PQR786525 QAL786525:QAN786525 QKH786525:QKJ786525 QUD786525:QUF786525 RDZ786525:REB786525 RNV786525:RNX786525 RXR786525:RXT786525 SHN786525:SHP786525 SRJ786525:SRL786525 TBF786525:TBH786525 TLB786525:TLD786525 TUX786525:TUZ786525 UET786525:UEV786525 UOP786525:UOR786525 UYL786525:UYN786525 VIH786525:VIJ786525 VSD786525:VSF786525 WBZ786525:WCB786525 WLV786525:WLX786525 WVR786525:WVT786525 J852061:L852061 JF852061:JH852061 TB852061:TD852061 ACX852061:ACZ852061 AMT852061:AMV852061 AWP852061:AWR852061 BGL852061:BGN852061 BQH852061:BQJ852061 CAD852061:CAF852061 CJZ852061:CKB852061 CTV852061:CTX852061 DDR852061:DDT852061 DNN852061:DNP852061 DXJ852061:DXL852061 EHF852061:EHH852061 ERB852061:ERD852061 FAX852061:FAZ852061 FKT852061:FKV852061 FUP852061:FUR852061 GEL852061:GEN852061 GOH852061:GOJ852061 GYD852061:GYF852061 HHZ852061:HIB852061 HRV852061:HRX852061 IBR852061:IBT852061 ILN852061:ILP852061 IVJ852061:IVL852061 JFF852061:JFH852061 JPB852061:JPD852061 JYX852061:JYZ852061 KIT852061:KIV852061 KSP852061:KSR852061 LCL852061:LCN852061 LMH852061:LMJ852061 LWD852061:LWF852061 MFZ852061:MGB852061 MPV852061:MPX852061 MZR852061:MZT852061 NJN852061:NJP852061 NTJ852061:NTL852061 ODF852061:ODH852061 ONB852061:OND852061 OWX852061:OWZ852061 PGT852061:PGV852061 PQP852061:PQR852061 QAL852061:QAN852061 QKH852061:QKJ852061 QUD852061:QUF852061 RDZ852061:REB852061 RNV852061:RNX852061 RXR852061:RXT852061 SHN852061:SHP852061 SRJ852061:SRL852061 TBF852061:TBH852061 TLB852061:TLD852061 TUX852061:TUZ852061 UET852061:UEV852061 UOP852061:UOR852061 UYL852061:UYN852061 VIH852061:VIJ852061 VSD852061:VSF852061 WBZ852061:WCB852061 WLV852061:WLX852061 WVR852061:WVT852061 J917597:L917597 JF917597:JH917597 TB917597:TD917597 ACX917597:ACZ917597 AMT917597:AMV917597 AWP917597:AWR917597 BGL917597:BGN917597 BQH917597:BQJ917597 CAD917597:CAF917597 CJZ917597:CKB917597 CTV917597:CTX917597 DDR917597:DDT917597 DNN917597:DNP917597 DXJ917597:DXL917597 EHF917597:EHH917597 ERB917597:ERD917597 FAX917597:FAZ917597 FKT917597:FKV917597 FUP917597:FUR917597 GEL917597:GEN917597 GOH917597:GOJ917597 GYD917597:GYF917597 HHZ917597:HIB917597 HRV917597:HRX917597 IBR917597:IBT917597 ILN917597:ILP917597 IVJ917597:IVL917597 JFF917597:JFH917597 JPB917597:JPD917597 JYX917597:JYZ917597 KIT917597:KIV917597 KSP917597:KSR917597 LCL917597:LCN917597 LMH917597:LMJ917597 LWD917597:LWF917597 MFZ917597:MGB917597 MPV917597:MPX917597 MZR917597:MZT917597 NJN917597:NJP917597 NTJ917597:NTL917597 ODF917597:ODH917597 ONB917597:OND917597 OWX917597:OWZ917597 PGT917597:PGV917597 PQP917597:PQR917597 QAL917597:QAN917597 QKH917597:QKJ917597 QUD917597:QUF917597 RDZ917597:REB917597 RNV917597:RNX917597 RXR917597:RXT917597 SHN917597:SHP917597 SRJ917597:SRL917597 TBF917597:TBH917597 TLB917597:TLD917597 TUX917597:TUZ917597 UET917597:UEV917597 UOP917597:UOR917597 UYL917597:UYN917597 VIH917597:VIJ917597 VSD917597:VSF917597 WBZ917597:WCB917597 WLV917597:WLX917597 WVR917597:WVT917597 J983133:L983133 JF983133:JH983133 TB983133:TD983133 ACX983133:ACZ983133 AMT983133:AMV983133 AWP983133:AWR983133 BGL983133:BGN983133 BQH983133:BQJ983133 CAD983133:CAF983133 CJZ983133:CKB983133 CTV983133:CTX983133 DDR983133:DDT983133 DNN983133:DNP983133 DXJ983133:DXL983133 EHF983133:EHH983133 ERB983133:ERD983133 FAX983133:FAZ983133 FKT983133:FKV983133 FUP983133:FUR983133 GEL983133:GEN983133 GOH983133:GOJ983133 GYD983133:GYF983133 HHZ983133:HIB983133 HRV983133:HRX983133 IBR983133:IBT983133 ILN983133:ILP983133 IVJ983133:IVL983133 JFF983133:JFH983133 JPB983133:JPD983133 JYX983133:JYZ983133 KIT983133:KIV983133 KSP983133:KSR983133 LCL983133:LCN983133 LMH983133:LMJ983133 LWD983133:LWF983133 MFZ983133:MGB983133 MPV983133:MPX983133 MZR983133:MZT983133 NJN983133:NJP983133 NTJ983133:NTL983133 ODF983133:ODH983133 ONB983133:OND983133 OWX983133:OWZ983133 PGT983133:PGV983133 PQP983133:PQR983133 QAL983133:QAN983133 QKH983133:QKJ983133 QUD983133:QUF983133 RDZ983133:REB983133 RNV983133:RNX983133 RXR983133:RXT983133 SHN983133:SHP983133 SRJ983133:SRL983133 TBF983133:TBH983133 TLB983133:TLD983133 TUX983133:TUZ983133 UET983133:UEV983133 UOP983133:UOR983133 UYL983133:UYN983133 VIH983133:VIJ983133 VSD983133:VSF983133 WBZ983133:WCB983133 WLV983133:WLX983133 WVR983133:WVT983133 H291:K291 IZ87:JC87 SV87:SY87 ACR87:ACU87 AMN87:AMQ87 AWJ87:AWM87 BGF87:BGI87 BQB87:BQE87 BZX87:CAA87 CJT87:CJW87 CTP87:CTS87 DDL87:DDO87 DNH87:DNK87 DXD87:DXG87 EGZ87:EHC87 EQV87:EQY87 FAR87:FAU87 FKN87:FKQ87 FUJ87:FUM87 GEF87:GEI87 GOB87:GOE87 GXX87:GYA87 HHT87:HHW87 HRP87:HRS87 IBL87:IBO87 ILH87:ILK87 IVD87:IVG87 JEZ87:JFC87 JOV87:JOY87 JYR87:JYU87 KIN87:KIQ87 KSJ87:KSM87 LCF87:LCI87 LMB87:LME87 LVX87:LWA87 MFT87:MFW87 MPP87:MPS87 MZL87:MZO87 NJH87:NJK87 NTD87:NTG87 OCZ87:ODC87 OMV87:OMY87 OWR87:OWU87 PGN87:PGQ87 PQJ87:PQM87 QAF87:QAI87 QKB87:QKE87 QTX87:QUA87 RDT87:RDW87 RNP87:RNS87 RXL87:RXO87 SHH87:SHK87 SRD87:SRG87 TAZ87:TBC87 TKV87:TKY87 TUR87:TUU87 UEN87:UEQ87 UOJ87:UOM87 UYF87:UYI87 VIB87:VIE87 VRX87:VSA87 WBT87:WBW87 WLP87:WLS87 WVL87:WVO87 D65623:G65623 IZ65623:JC65623 SV65623:SY65623 ACR65623:ACU65623 AMN65623:AMQ65623 AWJ65623:AWM65623 BGF65623:BGI65623 BQB65623:BQE65623 BZX65623:CAA65623 CJT65623:CJW65623 CTP65623:CTS65623 DDL65623:DDO65623 DNH65623:DNK65623 DXD65623:DXG65623 EGZ65623:EHC65623 EQV65623:EQY65623 FAR65623:FAU65623 FKN65623:FKQ65623 FUJ65623:FUM65623 GEF65623:GEI65623 GOB65623:GOE65623 GXX65623:GYA65623 HHT65623:HHW65623 HRP65623:HRS65623 IBL65623:IBO65623 ILH65623:ILK65623 IVD65623:IVG65623 JEZ65623:JFC65623 JOV65623:JOY65623 JYR65623:JYU65623 KIN65623:KIQ65623 KSJ65623:KSM65623 LCF65623:LCI65623 LMB65623:LME65623 LVX65623:LWA65623 MFT65623:MFW65623 MPP65623:MPS65623 MZL65623:MZO65623 NJH65623:NJK65623 NTD65623:NTG65623 OCZ65623:ODC65623 OMV65623:OMY65623 OWR65623:OWU65623 PGN65623:PGQ65623 PQJ65623:PQM65623 QAF65623:QAI65623 QKB65623:QKE65623 QTX65623:QUA65623 RDT65623:RDW65623 RNP65623:RNS65623 RXL65623:RXO65623 SHH65623:SHK65623 SRD65623:SRG65623 TAZ65623:TBC65623 TKV65623:TKY65623 TUR65623:TUU65623 UEN65623:UEQ65623 UOJ65623:UOM65623 UYF65623:UYI65623 VIB65623:VIE65623 VRX65623:VSA65623 WBT65623:WBW65623 WLP65623:WLS65623 WVL65623:WVO65623 D131159:G131159 IZ131159:JC131159 SV131159:SY131159 ACR131159:ACU131159 AMN131159:AMQ131159 AWJ131159:AWM131159 BGF131159:BGI131159 BQB131159:BQE131159 BZX131159:CAA131159 CJT131159:CJW131159 CTP131159:CTS131159 DDL131159:DDO131159 DNH131159:DNK131159 DXD131159:DXG131159 EGZ131159:EHC131159 EQV131159:EQY131159 FAR131159:FAU131159 FKN131159:FKQ131159 FUJ131159:FUM131159 GEF131159:GEI131159 GOB131159:GOE131159 GXX131159:GYA131159 HHT131159:HHW131159 HRP131159:HRS131159 IBL131159:IBO131159 ILH131159:ILK131159 IVD131159:IVG131159 JEZ131159:JFC131159 JOV131159:JOY131159 JYR131159:JYU131159 KIN131159:KIQ131159 KSJ131159:KSM131159 LCF131159:LCI131159 LMB131159:LME131159 LVX131159:LWA131159 MFT131159:MFW131159 MPP131159:MPS131159 MZL131159:MZO131159 NJH131159:NJK131159 NTD131159:NTG131159 OCZ131159:ODC131159 OMV131159:OMY131159 OWR131159:OWU131159 PGN131159:PGQ131159 PQJ131159:PQM131159 QAF131159:QAI131159 QKB131159:QKE131159 QTX131159:QUA131159 RDT131159:RDW131159 RNP131159:RNS131159 RXL131159:RXO131159 SHH131159:SHK131159 SRD131159:SRG131159 TAZ131159:TBC131159 TKV131159:TKY131159 TUR131159:TUU131159 UEN131159:UEQ131159 UOJ131159:UOM131159 UYF131159:UYI131159 VIB131159:VIE131159 VRX131159:VSA131159 WBT131159:WBW131159 WLP131159:WLS131159 WVL131159:WVO131159 D196695:G196695 IZ196695:JC196695 SV196695:SY196695 ACR196695:ACU196695 AMN196695:AMQ196695 AWJ196695:AWM196695 BGF196695:BGI196695 BQB196695:BQE196695 BZX196695:CAA196695 CJT196695:CJW196695 CTP196695:CTS196695 DDL196695:DDO196695 DNH196695:DNK196695 DXD196695:DXG196695 EGZ196695:EHC196695 EQV196695:EQY196695 FAR196695:FAU196695 FKN196695:FKQ196695 FUJ196695:FUM196695 GEF196695:GEI196695 GOB196695:GOE196695 GXX196695:GYA196695 HHT196695:HHW196695 HRP196695:HRS196695 IBL196695:IBO196695 ILH196695:ILK196695 IVD196695:IVG196695 JEZ196695:JFC196695 JOV196695:JOY196695 JYR196695:JYU196695 KIN196695:KIQ196695 KSJ196695:KSM196695 LCF196695:LCI196695 LMB196695:LME196695 LVX196695:LWA196695 MFT196695:MFW196695 MPP196695:MPS196695 MZL196695:MZO196695 NJH196695:NJK196695 NTD196695:NTG196695 OCZ196695:ODC196695 OMV196695:OMY196695 OWR196695:OWU196695 PGN196695:PGQ196695 PQJ196695:PQM196695 QAF196695:QAI196695 QKB196695:QKE196695 QTX196695:QUA196695 RDT196695:RDW196695 RNP196695:RNS196695 RXL196695:RXO196695 SHH196695:SHK196695 SRD196695:SRG196695 TAZ196695:TBC196695 TKV196695:TKY196695 TUR196695:TUU196695 UEN196695:UEQ196695 UOJ196695:UOM196695 UYF196695:UYI196695 VIB196695:VIE196695 VRX196695:VSA196695 WBT196695:WBW196695 WLP196695:WLS196695 WVL196695:WVO196695 D262231:G262231 IZ262231:JC262231 SV262231:SY262231 ACR262231:ACU262231 AMN262231:AMQ262231 AWJ262231:AWM262231 BGF262231:BGI262231 BQB262231:BQE262231 BZX262231:CAA262231 CJT262231:CJW262231 CTP262231:CTS262231 DDL262231:DDO262231 DNH262231:DNK262231 DXD262231:DXG262231 EGZ262231:EHC262231 EQV262231:EQY262231 FAR262231:FAU262231 FKN262231:FKQ262231 FUJ262231:FUM262231 GEF262231:GEI262231 GOB262231:GOE262231 GXX262231:GYA262231 HHT262231:HHW262231 HRP262231:HRS262231 IBL262231:IBO262231 ILH262231:ILK262231 IVD262231:IVG262231 JEZ262231:JFC262231 JOV262231:JOY262231 JYR262231:JYU262231 KIN262231:KIQ262231 KSJ262231:KSM262231 LCF262231:LCI262231 LMB262231:LME262231 LVX262231:LWA262231 MFT262231:MFW262231 MPP262231:MPS262231 MZL262231:MZO262231 NJH262231:NJK262231 NTD262231:NTG262231 OCZ262231:ODC262231 OMV262231:OMY262231 OWR262231:OWU262231 PGN262231:PGQ262231 PQJ262231:PQM262231 QAF262231:QAI262231 QKB262231:QKE262231 QTX262231:QUA262231 RDT262231:RDW262231 RNP262231:RNS262231 RXL262231:RXO262231 SHH262231:SHK262231 SRD262231:SRG262231 TAZ262231:TBC262231 TKV262231:TKY262231 TUR262231:TUU262231 UEN262231:UEQ262231 UOJ262231:UOM262231 UYF262231:UYI262231 VIB262231:VIE262231 VRX262231:VSA262231 WBT262231:WBW262231 WLP262231:WLS262231 WVL262231:WVO262231 D327767:G327767 IZ327767:JC327767 SV327767:SY327767 ACR327767:ACU327767 AMN327767:AMQ327767 AWJ327767:AWM327767 BGF327767:BGI327767 BQB327767:BQE327767 BZX327767:CAA327767 CJT327767:CJW327767 CTP327767:CTS327767 DDL327767:DDO327767 DNH327767:DNK327767 DXD327767:DXG327767 EGZ327767:EHC327767 EQV327767:EQY327767 FAR327767:FAU327767 FKN327767:FKQ327767 FUJ327767:FUM327767 GEF327767:GEI327767 GOB327767:GOE327767 GXX327767:GYA327767 HHT327767:HHW327767 HRP327767:HRS327767 IBL327767:IBO327767 ILH327767:ILK327767 IVD327767:IVG327767 JEZ327767:JFC327767 JOV327767:JOY327767 JYR327767:JYU327767 KIN327767:KIQ327767 KSJ327767:KSM327767 LCF327767:LCI327767 LMB327767:LME327767 LVX327767:LWA327767 MFT327767:MFW327767 MPP327767:MPS327767 MZL327767:MZO327767 NJH327767:NJK327767 NTD327767:NTG327767 OCZ327767:ODC327767 OMV327767:OMY327767 OWR327767:OWU327767 PGN327767:PGQ327767 PQJ327767:PQM327767 QAF327767:QAI327767 QKB327767:QKE327767 QTX327767:QUA327767 RDT327767:RDW327767 RNP327767:RNS327767 RXL327767:RXO327767 SHH327767:SHK327767 SRD327767:SRG327767 TAZ327767:TBC327767 TKV327767:TKY327767 TUR327767:TUU327767 UEN327767:UEQ327767 UOJ327767:UOM327767 UYF327767:UYI327767 VIB327767:VIE327767 VRX327767:VSA327767 WBT327767:WBW327767 WLP327767:WLS327767 WVL327767:WVO327767 D393303:G393303 IZ393303:JC393303 SV393303:SY393303 ACR393303:ACU393303 AMN393303:AMQ393303 AWJ393303:AWM393303 BGF393303:BGI393303 BQB393303:BQE393303 BZX393303:CAA393303 CJT393303:CJW393303 CTP393303:CTS393303 DDL393303:DDO393303 DNH393303:DNK393303 DXD393303:DXG393303 EGZ393303:EHC393303 EQV393303:EQY393303 FAR393303:FAU393303 FKN393303:FKQ393303 FUJ393303:FUM393303 GEF393303:GEI393303 GOB393303:GOE393303 GXX393303:GYA393303 HHT393303:HHW393303 HRP393303:HRS393303 IBL393303:IBO393303 ILH393303:ILK393303 IVD393303:IVG393303 JEZ393303:JFC393303 JOV393303:JOY393303 JYR393303:JYU393303 KIN393303:KIQ393303 KSJ393303:KSM393303 LCF393303:LCI393303 LMB393303:LME393303 LVX393303:LWA393303 MFT393303:MFW393303 MPP393303:MPS393303 MZL393303:MZO393303 NJH393303:NJK393303 NTD393303:NTG393303 OCZ393303:ODC393303 OMV393303:OMY393303 OWR393303:OWU393303 PGN393303:PGQ393303 PQJ393303:PQM393303 QAF393303:QAI393303 QKB393303:QKE393303 QTX393303:QUA393303 RDT393303:RDW393303 RNP393303:RNS393303 RXL393303:RXO393303 SHH393303:SHK393303 SRD393303:SRG393303 TAZ393303:TBC393303 TKV393303:TKY393303 TUR393303:TUU393303 UEN393303:UEQ393303 UOJ393303:UOM393303 UYF393303:UYI393303 VIB393303:VIE393303 VRX393303:VSA393303 WBT393303:WBW393303 WLP393303:WLS393303 WVL393303:WVO393303 D458839:G458839 IZ458839:JC458839 SV458839:SY458839 ACR458839:ACU458839 AMN458839:AMQ458839 AWJ458839:AWM458839 BGF458839:BGI458839 BQB458839:BQE458839 BZX458839:CAA458839 CJT458839:CJW458839 CTP458839:CTS458839 DDL458839:DDO458839 DNH458839:DNK458839 DXD458839:DXG458839 EGZ458839:EHC458839 EQV458839:EQY458839 FAR458839:FAU458839 FKN458839:FKQ458839 FUJ458839:FUM458839 GEF458839:GEI458839 GOB458839:GOE458839 GXX458839:GYA458839 HHT458839:HHW458839 HRP458839:HRS458839 IBL458839:IBO458839 ILH458839:ILK458839 IVD458839:IVG458839 JEZ458839:JFC458839 JOV458839:JOY458839 JYR458839:JYU458839 KIN458839:KIQ458839 KSJ458839:KSM458839 LCF458839:LCI458839 LMB458839:LME458839 LVX458839:LWA458839 MFT458839:MFW458839 MPP458839:MPS458839 MZL458839:MZO458839 NJH458839:NJK458839 NTD458839:NTG458839 OCZ458839:ODC458839 OMV458839:OMY458839 OWR458839:OWU458839 PGN458839:PGQ458839 PQJ458839:PQM458839 QAF458839:QAI458839 QKB458839:QKE458839 QTX458839:QUA458839 RDT458839:RDW458839 RNP458839:RNS458839 RXL458839:RXO458839 SHH458839:SHK458839 SRD458839:SRG458839 TAZ458839:TBC458839 TKV458839:TKY458839 TUR458839:TUU458839 UEN458839:UEQ458839 UOJ458839:UOM458839 UYF458839:UYI458839 VIB458839:VIE458839 VRX458839:VSA458839 WBT458839:WBW458839 WLP458839:WLS458839 WVL458839:WVO458839 D524375:G524375 IZ524375:JC524375 SV524375:SY524375 ACR524375:ACU524375 AMN524375:AMQ524375 AWJ524375:AWM524375 BGF524375:BGI524375 BQB524375:BQE524375 BZX524375:CAA524375 CJT524375:CJW524375 CTP524375:CTS524375 DDL524375:DDO524375 DNH524375:DNK524375 DXD524375:DXG524375 EGZ524375:EHC524375 EQV524375:EQY524375 FAR524375:FAU524375 FKN524375:FKQ524375 FUJ524375:FUM524375 GEF524375:GEI524375 GOB524375:GOE524375 GXX524375:GYA524375 HHT524375:HHW524375 HRP524375:HRS524375 IBL524375:IBO524375 ILH524375:ILK524375 IVD524375:IVG524375 JEZ524375:JFC524375 JOV524375:JOY524375 JYR524375:JYU524375 KIN524375:KIQ524375 KSJ524375:KSM524375 LCF524375:LCI524375 LMB524375:LME524375 LVX524375:LWA524375 MFT524375:MFW524375 MPP524375:MPS524375 MZL524375:MZO524375 NJH524375:NJK524375 NTD524375:NTG524375 OCZ524375:ODC524375 OMV524375:OMY524375 OWR524375:OWU524375 PGN524375:PGQ524375 PQJ524375:PQM524375 QAF524375:QAI524375 QKB524375:QKE524375 QTX524375:QUA524375 RDT524375:RDW524375 RNP524375:RNS524375 RXL524375:RXO524375 SHH524375:SHK524375 SRD524375:SRG524375 TAZ524375:TBC524375 TKV524375:TKY524375 TUR524375:TUU524375 UEN524375:UEQ524375 UOJ524375:UOM524375 UYF524375:UYI524375 VIB524375:VIE524375 VRX524375:VSA524375 WBT524375:WBW524375 WLP524375:WLS524375 WVL524375:WVO524375 D589911:G589911 IZ589911:JC589911 SV589911:SY589911 ACR589911:ACU589911 AMN589911:AMQ589911 AWJ589911:AWM589911 BGF589911:BGI589911 BQB589911:BQE589911 BZX589911:CAA589911 CJT589911:CJW589911 CTP589911:CTS589911 DDL589911:DDO589911 DNH589911:DNK589911 DXD589911:DXG589911 EGZ589911:EHC589911 EQV589911:EQY589911 FAR589911:FAU589911 FKN589911:FKQ589911 FUJ589911:FUM589911 GEF589911:GEI589911 GOB589911:GOE589911 GXX589911:GYA589911 HHT589911:HHW589911 HRP589911:HRS589911 IBL589911:IBO589911 ILH589911:ILK589911 IVD589911:IVG589911 JEZ589911:JFC589911 JOV589911:JOY589911 JYR589911:JYU589911 KIN589911:KIQ589911 KSJ589911:KSM589911 LCF589911:LCI589911 LMB589911:LME589911 LVX589911:LWA589911 MFT589911:MFW589911 MPP589911:MPS589911 MZL589911:MZO589911 NJH589911:NJK589911 NTD589911:NTG589911 OCZ589911:ODC589911 OMV589911:OMY589911 OWR589911:OWU589911 PGN589911:PGQ589911 PQJ589911:PQM589911 QAF589911:QAI589911 QKB589911:QKE589911 QTX589911:QUA589911 RDT589911:RDW589911 RNP589911:RNS589911 RXL589911:RXO589911 SHH589911:SHK589911 SRD589911:SRG589911 TAZ589911:TBC589911 TKV589911:TKY589911 TUR589911:TUU589911 UEN589911:UEQ589911 UOJ589911:UOM589911 UYF589911:UYI589911 VIB589911:VIE589911 VRX589911:VSA589911 WBT589911:WBW589911 WLP589911:WLS589911 WVL589911:WVO589911 D655447:G655447 IZ655447:JC655447 SV655447:SY655447 ACR655447:ACU655447 AMN655447:AMQ655447 AWJ655447:AWM655447 BGF655447:BGI655447 BQB655447:BQE655447 BZX655447:CAA655447 CJT655447:CJW655447 CTP655447:CTS655447 DDL655447:DDO655447 DNH655447:DNK655447 DXD655447:DXG655447 EGZ655447:EHC655447 EQV655447:EQY655447 FAR655447:FAU655447 FKN655447:FKQ655447 FUJ655447:FUM655447 GEF655447:GEI655447 GOB655447:GOE655447 GXX655447:GYA655447 HHT655447:HHW655447 HRP655447:HRS655447 IBL655447:IBO655447 ILH655447:ILK655447 IVD655447:IVG655447 JEZ655447:JFC655447 JOV655447:JOY655447 JYR655447:JYU655447 KIN655447:KIQ655447 KSJ655447:KSM655447 LCF655447:LCI655447 LMB655447:LME655447 LVX655447:LWA655447 MFT655447:MFW655447 MPP655447:MPS655447 MZL655447:MZO655447 NJH655447:NJK655447 NTD655447:NTG655447 OCZ655447:ODC655447 OMV655447:OMY655447 OWR655447:OWU655447 PGN655447:PGQ655447 PQJ655447:PQM655447 QAF655447:QAI655447 QKB655447:QKE655447 QTX655447:QUA655447 RDT655447:RDW655447 RNP655447:RNS655447 RXL655447:RXO655447 SHH655447:SHK655447 SRD655447:SRG655447 TAZ655447:TBC655447 TKV655447:TKY655447 TUR655447:TUU655447 UEN655447:UEQ655447 UOJ655447:UOM655447 UYF655447:UYI655447 VIB655447:VIE655447 VRX655447:VSA655447 WBT655447:WBW655447 WLP655447:WLS655447 WVL655447:WVO655447 D720983:G720983 IZ720983:JC720983 SV720983:SY720983 ACR720983:ACU720983 AMN720983:AMQ720983 AWJ720983:AWM720983 BGF720983:BGI720983 BQB720983:BQE720983 BZX720983:CAA720983 CJT720983:CJW720983 CTP720983:CTS720983 DDL720983:DDO720983 DNH720983:DNK720983 DXD720983:DXG720983 EGZ720983:EHC720983 EQV720983:EQY720983 FAR720983:FAU720983 FKN720983:FKQ720983 FUJ720983:FUM720983 GEF720983:GEI720983 GOB720983:GOE720983 GXX720983:GYA720983 HHT720983:HHW720983 HRP720983:HRS720983 IBL720983:IBO720983 ILH720983:ILK720983 IVD720983:IVG720983 JEZ720983:JFC720983 JOV720983:JOY720983 JYR720983:JYU720983 KIN720983:KIQ720983 KSJ720983:KSM720983 LCF720983:LCI720983 LMB720983:LME720983 LVX720983:LWA720983 MFT720983:MFW720983 MPP720983:MPS720983 MZL720983:MZO720983 NJH720983:NJK720983 NTD720983:NTG720983 OCZ720983:ODC720983 OMV720983:OMY720983 OWR720983:OWU720983 PGN720983:PGQ720983 PQJ720983:PQM720983 QAF720983:QAI720983 QKB720983:QKE720983 QTX720983:QUA720983 RDT720983:RDW720983 RNP720983:RNS720983 RXL720983:RXO720983 SHH720983:SHK720983 SRD720983:SRG720983 TAZ720983:TBC720983 TKV720983:TKY720983 TUR720983:TUU720983 UEN720983:UEQ720983 UOJ720983:UOM720983 UYF720983:UYI720983 VIB720983:VIE720983 VRX720983:VSA720983 WBT720983:WBW720983 WLP720983:WLS720983 WVL720983:WVO720983 D786519:G786519 IZ786519:JC786519 SV786519:SY786519 ACR786519:ACU786519 AMN786519:AMQ786519 AWJ786519:AWM786519 BGF786519:BGI786519 BQB786519:BQE786519 BZX786519:CAA786519 CJT786519:CJW786519 CTP786519:CTS786519 DDL786519:DDO786519 DNH786519:DNK786519 DXD786519:DXG786519 EGZ786519:EHC786519 EQV786519:EQY786519 FAR786519:FAU786519 FKN786519:FKQ786519 FUJ786519:FUM786519 GEF786519:GEI786519 GOB786519:GOE786519 GXX786519:GYA786519 HHT786519:HHW786519 HRP786519:HRS786519 IBL786519:IBO786519 ILH786519:ILK786519 IVD786519:IVG786519 JEZ786519:JFC786519 JOV786519:JOY786519 JYR786519:JYU786519 KIN786519:KIQ786519 KSJ786519:KSM786519 LCF786519:LCI786519 LMB786519:LME786519 LVX786519:LWA786519 MFT786519:MFW786519 MPP786519:MPS786519 MZL786519:MZO786519 NJH786519:NJK786519 NTD786519:NTG786519 OCZ786519:ODC786519 OMV786519:OMY786519 OWR786519:OWU786519 PGN786519:PGQ786519 PQJ786519:PQM786519 QAF786519:QAI786519 QKB786519:QKE786519 QTX786519:QUA786519 RDT786519:RDW786519 RNP786519:RNS786519 RXL786519:RXO786519 SHH786519:SHK786519 SRD786519:SRG786519 TAZ786519:TBC786519 TKV786519:TKY786519 TUR786519:TUU786519 UEN786519:UEQ786519 UOJ786519:UOM786519 UYF786519:UYI786519 VIB786519:VIE786519 VRX786519:VSA786519 WBT786519:WBW786519 WLP786519:WLS786519 WVL786519:WVO786519 D852055:G852055 IZ852055:JC852055 SV852055:SY852055 ACR852055:ACU852055 AMN852055:AMQ852055 AWJ852055:AWM852055 BGF852055:BGI852055 BQB852055:BQE852055 BZX852055:CAA852055 CJT852055:CJW852055 CTP852055:CTS852055 DDL852055:DDO852055 DNH852055:DNK852055 DXD852055:DXG852055 EGZ852055:EHC852055 EQV852055:EQY852055 FAR852055:FAU852055 FKN852055:FKQ852055 FUJ852055:FUM852055 GEF852055:GEI852055 GOB852055:GOE852055 GXX852055:GYA852055 HHT852055:HHW852055 HRP852055:HRS852055 IBL852055:IBO852055 ILH852055:ILK852055 IVD852055:IVG852055 JEZ852055:JFC852055 JOV852055:JOY852055 JYR852055:JYU852055 KIN852055:KIQ852055 KSJ852055:KSM852055 LCF852055:LCI852055 LMB852055:LME852055 LVX852055:LWA852055 MFT852055:MFW852055 MPP852055:MPS852055 MZL852055:MZO852055 NJH852055:NJK852055 NTD852055:NTG852055 OCZ852055:ODC852055 OMV852055:OMY852055 OWR852055:OWU852055 PGN852055:PGQ852055 PQJ852055:PQM852055 QAF852055:QAI852055 QKB852055:QKE852055 QTX852055:QUA852055 RDT852055:RDW852055 RNP852055:RNS852055 RXL852055:RXO852055 SHH852055:SHK852055 SRD852055:SRG852055 TAZ852055:TBC852055 TKV852055:TKY852055 TUR852055:TUU852055 UEN852055:UEQ852055 UOJ852055:UOM852055 UYF852055:UYI852055 VIB852055:VIE852055 VRX852055:VSA852055 WBT852055:WBW852055 WLP852055:WLS852055 WVL852055:WVO852055 D917591:G917591 IZ917591:JC917591 SV917591:SY917591 ACR917591:ACU917591 AMN917591:AMQ917591 AWJ917591:AWM917591 BGF917591:BGI917591 BQB917591:BQE917591 BZX917591:CAA917591 CJT917591:CJW917591 CTP917591:CTS917591 DDL917591:DDO917591 DNH917591:DNK917591 DXD917591:DXG917591 EGZ917591:EHC917591 EQV917591:EQY917591 FAR917591:FAU917591 FKN917591:FKQ917591 FUJ917591:FUM917591 GEF917591:GEI917591 GOB917591:GOE917591 GXX917591:GYA917591 HHT917591:HHW917591 HRP917591:HRS917591 IBL917591:IBO917591 ILH917591:ILK917591 IVD917591:IVG917591 JEZ917591:JFC917591 JOV917591:JOY917591 JYR917591:JYU917591 KIN917591:KIQ917591 KSJ917591:KSM917591 LCF917591:LCI917591 LMB917591:LME917591 LVX917591:LWA917591 MFT917591:MFW917591 MPP917591:MPS917591 MZL917591:MZO917591 NJH917591:NJK917591 NTD917591:NTG917591 OCZ917591:ODC917591 OMV917591:OMY917591 OWR917591:OWU917591 PGN917591:PGQ917591 PQJ917591:PQM917591 QAF917591:QAI917591 QKB917591:QKE917591 QTX917591:QUA917591 RDT917591:RDW917591 RNP917591:RNS917591 RXL917591:RXO917591 SHH917591:SHK917591 SRD917591:SRG917591 TAZ917591:TBC917591 TKV917591:TKY917591 TUR917591:TUU917591 UEN917591:UEQ917591 UOJ917591:UOM917591 UYF917591:UYI917591 VIB917591:VIE917591 VRX917591:VSA917591 WBT917591:WBW917591 WLP917591:WLS917591 WVL917591:WVO917591 D983127:G983127 IZ983127:JC983127 SV983127:SY983127 ACR983127:ACU983127 AMN983127:AMQ983127 AWJ983127:AWM983127 BGF983127:BGI983127 BQB983127:BQE983127 BZX983127:CAA983127 CJT983127:CJW983127 CTP983127:CTS983127 DDL983127:DDO983127 DNH983127:DNK983127 DXD983127:DXG983127 EGZ983127:EHC983127 EQV983127:EQY983127 FAR983127:FAU983127 FKN983127:FKQ983127 FUJ983127:FUM983127 GEF983127:GEI983127 GOB983127:GOE983127 GXX983127:GYA983127 HHT983127:HHW983127 HRP983127:HRS983127 IBL983127:IBO983127 ILH983127:ILK983127 IVD983127:IVG983127 JEZ983127:JFC983127 JOV983127:JOY983127 JYR983127:JYU983127 KIN983127:KIQ983127 KSJ983127:KSM983127 LCF983127:LCI983127 LMB983127:LME983127 LVX983127:LWA983127 MFT983127:MFW983127 MPP983127:MPS983127 MZL983127:MZO983127 NJH983127:NJK983127 NTD983127:NTG983127 OCZ983127:ODC983127 OMV983127:OMY983127 OWR983127:OWU983127 PGN983127:PGQ983127 PQJ983127:PQM983127 QAF983127:QAI983127 QKB983127:QKE983127 QTX983127:QUA983127 RDT983127:RDW983127 RNP983127:RNS983127 RXL983127:RXO983127 SHH983127:SHK983127 SRD983127:SRG983127 TAZ983127:TBC983127 TKV983127:TKY983127 TUR983127:TUU983127 UEN983127:UEQ983127 UOJ983127:UOM983127 UYF983127:UYI983127 VIB983127:VIE983127 VRX983127:VSA983127 WBT983127:WBW983127 WLP983127:WLS983127 WVL983127:WVO983127 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J65623:L65623 JF65623:JH65623 TB65623:TD65623 ACX65623:ACZ65623 AMT65623:AMV65623 AWP65623:AWR65623 BGL65623:BGN65623 BQH65623:BQJ65623 CAD65623:CAF65623 CJZ65623:CKB65623 CTV65623:CTX65623 DDR65623:DDT65623 DNN65623:DNP65623 DXJ65623:DXL65623 EHF65623:EHH65623 ERB65623:ERD65623 FAX65623:FAZ65623 FKT65623:FKV65623 FUP65623:FUR65623 GEL65623:GEN65623 GOH65623:GOJ65623 GYD65623:GYF65623 HHZ65623:HIB65623 HRV65623:HRX65623 IBR65623:IBT65623 ILN65623:ILP65623 IVJ65623:IVL65623 JFF65623:JFH65623 JPB65623:JPD65623 JYX65623:JYZ65623 KIT65623:KIV65623 KSP65623:KSR65623 LCL65623:LCN65623 LMH65623:LMJ65623 LWD65623:LWF65623 MFZ65623:MGB65623 MPV65623:MPX65623 MZR65623:MZT65623 NJN65623:NJP65623 NTJ65623:NTL65623 ODF65623:ODH65623 ONB65623:OND65623 OWX65623:OWZ65623 PGT65623:PGV65623 PQP65623:PQR65623 QAL65623:QAN65623 QKH65623:QKJ65623 QUD65623:QUF65623 RDZ65623:REB65623 RNV65623:RNX65623 RXR65623:RXT65623 SHN65623:SHP65623 SRJ65623:SRL65623 TBF65623:TBH65623 TLB65623:TLD65623 TUX65623:TUZ65623 UET65623:UEV65623 UOP65623:UOR65623 UYL65623:UYN65623 VIH65623:VIJ65623 VSD65623:VSF65623 WBZ65623:WCB65623 WLV65623:WLX65623 WVR65623:WVT65623 J131159:L131159 JF131159:JH131159 TB131159:TD131159 ACX131159:ACZ131159 AMT131159:AMV131159 AWP131159:AWR131159 BGL131159:BGN131159 BQH131159:BQJ131159 CAD131159:CAF131159 CJZ131159:CKB131159 CTV131159:CTX131159 DDR131159:DDT131159 DNN131159:DNP131159 DXJ131159:DXL131159 EHF131159:EHH131159 ERB131159:ERD131159 FAX131159:FAZ131159 FKT131159:FKV131159 FUP131159:FUR131159 GEL131159:GEN131159 GOH131159:GOJ131159 GYD131159:GYF131159 HHZ131159:HIB131159 HRV131159:HRX131159 IBR131159:IBT131159 ILN131159:ILP131159 IVJ131159:IVL131159 JFF131159:JFH131159 JPB131159:JPD131159 JYX131159:JYZ131159 KIT131159:KIV131159 KSP131159:KSR131159 LCL131159:LCN131159 LMH131159:LMJ131159 LWD131159:LWF131159 MFZ131159:MGB131159 MPV131159:MPX131159 MZR131159:MZT131159 NJN131159:NJP131159 NTJ131159:NTL131159 ODF131159:ODH131159 ONB131159:OND131159 OWX131159:OWZ131159 PGT131159:PGV131159 PQP131159:PQR131159 QAL131159:QAN131159 QKH131159:QKJ131159 QUD131159:QUF131159 RDZ131159:REB131159 RNV131159:RNX131159 RXR131159:RXT131159 SHN131159:SHP131159 SRJ131159:SRL131159 TBF131159:TBH131159 TLB131159:TLD131159 TUX131159:TUZ131159 UET131159:UEV131159 UOP131159:UOR131159 UYL131159:UYN131159 VIH131159:VIJ131159 VSD131159:VSF131159 WBZ131159:WCB131159 WLV131159:WLX131159 WVR131159:WVT131159 J196695:L196695 JF196695:JH196695 TB196695:TD196695 ACX196695:ACZ196695 AMT196695:AMV196695 AWP196695:AWR196695 BGL196695:BGN196695 BQH196695:BQJ196695 CAD196695:CAF196695 CJZ196695:CKB196695 CTV196695:CTX196695 DDR196695:DDT196695 DNN196695:DNP196695 DXJ196695:DXL196695 EHF196695:EHH196695 ERB196695:ERD196695 FAX196695:FAZ196695 FKT196695:FKV196695 FUP196695:FUR196695 GEL196695:GEN196695 GOH196695:GOJ196695 GYD196695:GYF196695 HHZ196695:HIB196695 HRV196695:HRX196695 IBR196695:IBT196695 ILN196695:ILP196695 IVJ196695:IVL196695 JFF196695:JFH196695 JPB196695:JPD196695 JYX196695:JYZ196695 KIT196695:KIV196695 KSP196695:KSR196695 LCL196695:LCN196695 LMH196695:LMJ196695 LWD196695:LWF196695 MFZ196695:MGB196695 MPV196695:MPX196695 MZR196695:MZT196695 NJN196695:NJP196695 NTJ196695:NTL196695 ODF196695:ODH196695 ONB196695:OND196695 OWX196695:OWZ196695 PGT196695:PGV196695 PQP196695:PQR196695 QAL196695:QAN196695 QKH196695:QKJ196695 QUD196695:QUF196695 RDZ196695:REB196695 RNV196695:RNX196695 RXR196695:RXT196695 SHN196695:SHP196695 SRJ196695:SRL196695 TBF196695:TBH196695 TLB196695:TLD196695 TUX196695:TUZ196695 UET196695:UEV196695 UOP196695:UOR196695 UYL196695:UYN196695 VIH196695:VIJ196695 VSD196695:VSF196695 WBZ196695:WCB196695 WLV196695:WLX196695 WVR196695:WVT196695 J262231:L262231 JF262231:JH262231 TB262231:TD262231 ACX262231:ACZ262231 AMT262231:AMV262231 AWP262231:AWR262231 BGL262231:BGN262231 BQH262231:BQJ262231 CAD262231:CAF262231 CJZ262231:CKB262231 CTV262231:CTX262231 DDR262231:DDT262231 DNN262231:DNP262231 DXJ262231:DXL262231 EHF262231:EHH262231 ERB262231:ERD262231 FAX262231:FAZ262231 FKT262231:FKV262231 FUP262231:FUR262231 GEL262231:GEN262231 GOH262231:GOJ262231 GYD262231:GYF262231 HHZ262231:HIB262231 HRV262231:HRX262231 IBR262231:IBT262231 ILN262231:ILP262231 IVJ262231:IVL262231 JFF262231:JFH262231 JPB262231:JPD262231 JYX262231:JYZ262231 KIT262231:KIV262231 KSP262231:KSR262231 LCL262231:LCN262231 LMH262231:LMJ262231 LWD262231:LWF262231 MFZ262231:MGB262231 MPV262231:MPX262231 MZR262231:MZT262231 NJN262231:NJP262231 NTJ262231:NTL262231 ODF262231:ODH262231 ONB262231:OND262231 OWX262231:OWZ262231 PGT262231:PGV262231 PQP262231:PQR262231 QAL262231:QAN262231 QKH262231:QKJ262231 QUD262231:QUF262231 RDZ262231:REB262231 RNV262231:RNX262231 RXR262231:RXT262231 SHN262231:SHP262231 SRJ262231:SRL262231 TBF262231:TBH262231 TLB262231:TLD262231 TUX262231:TUZ262231 UET262231:UEV262231 UOP262231:UOR262231 UYL262231:UYN262231 VIH262231:VIJ262231 VSD262231:VSF262231 WBZ262231:WCB262231 WLV262231:WLX262231 WVR262231:WVT262231 J327767:L327767 JF327767:JH327767 TB327767:TD327767 ACX327767:ACZ327767 AMT327767:AMV327767 AWP327767:AWR327767 BGL327767:BGN327767 BQH327767:BQJ327767 CAD327767:CAF327767 CJZ327767:CKB327767 CTV327767:CTX327767 DDR327767:DDT327767 DNN327767:DNP327767 DXJ327767:DXL327767 EHF327767:EHH327767 ERB327767:ERD327767 FAX327767:FAZ327767 FKT327767:FKV327767 FUP327767:FUR327767 GEL327767:GEN327767 GOH327767:GOJ327767 GYD327767:GYF327767 HHZ327767:HIB327767 HRV327767:HRX327767 IBR327767:IBT327767 ILN327767:ILP327767 IVJ327767:IVL327767 JFF327767:JFH327767 JPB327767:JPD327767 JYX327767:JYZ327767 KIT327767:KIV327767 KSP327767:KSR327767 LCL327767:LCN327767 LMH327767:LMJ327767 LWD327767:LWF327767 MFZ327767:MGB327767 MPV327767:MPX327767 MZR327767:MZT327767 NJN327767:NJP327767 NTJ327767:NTL327767 ODF327767:ODH327767 ONB327767:OND327767 OWX327767:OWZ327767 PGT327767:PGV327767 PQP327767:PQR327767 QAL327767:QAN327767 QKH327767:QKJ327767 QUD327767:QUF327767 RDZ327767:REB327767 RNV327767:RNX327767 RXR327767:RXT327767 SHN327767:SHP327767 SRJ327767:SRL327767 TBF327767:TBH327767 TLB327767:TLD327767 TUX327767:TUZ327767 UET327767:UEV327767 UOP327767:UOR327767 UYL327767:UYN327767 VIH327767:VIJ327767 VSD327767:VSF327767 WBZ327767:WCB327767 WLV327767:WLX327767 WVR327767:WVT327767 J393303:L393303 JF393303:JH393303 TB393303:TD393303 ACX393303:ACZ393303 AMT393303:AMV393303 AWP393303:AWR393303 BGL393303:BGN393303 BQH393303:BQJ393303 CAD393303:CAF393303 CJZ393303:CKB393303 CTV393303:CTX393303 DDR393303:DDT393303 DNN393303:DNP393303 DXJ393303:DXL393303 EHF393303:EHH393303 ERB393303:ERD393303 FAX393303:FAZ393303 FKT393303:FKV393303 FUP393303:FUR393303 GEL393303:GEN393303 GOH393303:GOJ393303 GYD393303:GYF393303 HHZ393303:HIB393303 HRV393303:HRX393303 IBR393303:IBT393303 ILN393303:ILP393303 IVJ393303:IVL393303 JFF393303:JFH393303 JPB393303:JPD393303 JYX393303:JYZ393303 KIT393303:KIV393303 KSP393303:KSR393303 LCL393303:LCN393303 LMH393303:LMJ393303 LWD393303:LWF393303 MFZ393303:MGB393303 MPV393303:MPX393303 MZR393303:MZT393303 NJN393303:NJP393303 NTJ393303:NTL393303 ODF393303:ODH393303 ONB393303:OND393303 OWX393303:OWZ393303 PGT393303:PGV393303 PQP393303:PQR393303 QAL393303:QAN393303 QKH393303:QKJ393303 QUD393303:QUF393303 RDZ393303:REB393303 RNV393303:RNX393303 RXR393303:RXT393303 SHN393303:SHP393303 SRJ393303:SRL393303 TBF393303:TBH393303 TLB393303:TLD393303 TUX393303:TUZ393303 UET393303:UEV393303 UOP393303:UOR393303 UYL393303:UYN393303 VIH393303:VIJ393303 VSD393303:VSF393303 WBZ393303:WCB393303 WLV393303:WLX393303 WVR393303:WVT393303 J458839:L458839 JF458839:JH458839 TB458839:TD458839 ACX458839:ACZ458839 AMT458839:AMV458839 AWP458839:AWR458839 BGL458839:BGN458839 BQH458839:BQJ458839 CAD458839:CAF458839 CJZ458839:CKB458839 CTV458839:CTX458839 DDR458839:DDT458839 DNN458839:DNP458839 DXJ458839:DXL458839 EHF458839:EHH458839 ERB458839:ERD458839 FAX458839:FAZ458839 FKT458839:FKV458839 FUP458839:FUR458839 GEL458839:GEN458839 GOH458839:GOJ458839 GYD458839:GYF458839 HHZ458839:HIB458839 HRV458839:HRX458839 IBR458839:IBT458839 ILN458839:ILP458839 IVJ458839:IVL458839 JFF458839:JFH458839 JPB458839:JPD458839 JYX458839:JYZ458839 KIT458839:KIV458839 KSP458839:KSR458839 LCL458839:LCN458839 LMH458839:LMJ458839 LWD458839:LWF458839 MFZ458839:MGB458839 MPV458839:MPX458839 MZR458839:MZT458839 NJN458839:NJP458839 NTJ458839:NTL458839 ODF458839:ODH458839 ONB458839:OND458839 OWX458839:OWZ458839 PGT458839:PGV458839 PQP458839:PQR458839 QAL458839:QAN458839 QKH458839:QKJ458839 QUD458839:QUF458839 RDZ458839:REB458839 RNV458839:RNX458839 RXR458839:RXT458839 SHN458839:SHP458839 SRJ458839:SRL458839 TBF458839:TBH458839 TLB458839:TLD458839 TUX458839:TUZ458839 UET458839:UEV458839 UOP458839:UOR458839 UYL458839:UYN458839 VIH458839:VIJ458839 VSD458839:VSF458839 WBZ458839:WCB458839 WLV458839:WLX458839 WVR458839:WVT458839 J524375:L524375 JF524375:JH524375 TB524375:TD524375 ACX524375:ACZ524375 AMT524375:AMV524375 AWP524375:AWR524375 BGL524375:BGN524375 BQH524375:BQJ524375 CAD524375:CAF524375 CJZ524375:CKB524375 CTV524375:CTX524375 DDR524375:DDT524375 DNN524375:DNP524375 DXJ524375:DXL524375 EHF524375:EHH524375 ERB524375:ERD524375 FAX524375:FAZ524375 FKT524375:FKV524375 FUP524375:FUR524375 GEL524375:GEN524375 GOH524375:GOJ524375 GYD524375:GYF524375 HHZ524375:HIB524375 HRV524375:HRX524375 IBR524375:IBT524375 ILN524375:ILP524375 IVJ524375:IVL524375 JFF524375:JFH524375 JPB524375:JPD524375 JYX524375:JYZ524375 KIT524375:KIV524375 KSP524375:KSR524375 LCL524375:LCN524375 LMH524375:LMJ524375 LWD524375:LWF524375 MFZ524375:MGB524375 MPV524375:MPX524375 MZR524375:MZT524375 NJN524375:NJP524375 NTJ524375:NTL524375 ODF524375:ODH524375 ONB524375:OND524375 OWX524375:OWZ524375 PGT524375:PGV524375 PQP524375:PQR524375 QAL524375:QAN524375 QKH524375:QKJ524375 QUD524375:QUF524375 RDZ524375:REB524375 RNV524375:RNX524375 RXR524375:RXT524375 SHN524375:SHP524375 SRJ524375:SRL524375 TBF524375:TBH524375 TLB524375:TLD524375 TUX524375:TUZ524375 UET524375:UEV524375 UOP524375:UOR524375 UYL524375:UYN524375 VIH524375:VIJ524375 VSD524375:VSF524375 WBZ524375:WCB524375 WLV524375:WLX524375 WVR524375:WVT524375 J589911:L589911 JF589911:JH589911 TB589911:TD589911 ACX589911:ACZ589911 AMT589911:AMV589911 AWP589911:AWR589911 BGL589911:BGN589911 BQH589911:BQJ589911 CAD589911:CAF589911 CJZ589911:CKB589911 CTV589911:CTX589911 DDR589911:DDT589911 DNN589911:DNP589911 DXJ589911:DXL589911 EHF589911:EHH589911 ERB589911:ERD589911 FAX589911:FAZ589911 FKT589911:FKV589911 FUP589911:FUR589911 GEL589911:GEN589911 GOH589911:GOJ589911 GYD589911:GYF589911 HHZ589911:HIB589911 HRV589911:HRX589911 IBR589911:IBT589911 ILN589911:ILP589911 IVJ589911:IVL589911 JFF589911:JFH589911 JPB589911:JPD589911 JYX589911:JYZ589911 KIT589911:KIV589911 KSP589911:KSR589911 LCL589911:LCN589911 LMH589911:LMJ589911 LWD589911:LWF589911 MFZ589911:MGB589911 MPV589911:MPX589911 MZR589911:MZT589911 NJN589911:NJP589911 NTJ589911:NTL589911 ODF589911:ODH589911 ONB589911:OND589911 OWX589911:OWZ589911 PGT589911:PGV589911 PQP589911:PQR589911 QAL589911:QAN589911 QKH589911:QKJ589911 QUD589911:QUF589911 RDZ589911:REB589911 RNV589911:RNX589911 RXR589911:RXT589911 SHN589911:SHP589911 SRJ589911:SRL589911 TBF589911:TBH589911 TLB589911:TLD589911 TUX589911:TUZ589911 UET589911:UEV589911 UOP589911:UOR589911 UYL589911:UYN589911 VIH589911:VIJ589911 VSD589911:VSF589911 WBZ589911:WCB589911 WLV589911:WLX589911 WVR589911:WVT589911 J655447:L655447 JF655447:JH655447 TB655447:TD655447 ACX655447:ACZ655447 AMT655447:AMV655447 AWP655447:AWR655447 BGL655447:BGN655447 BQH655447:BQJ655447 CAD655447:CAF655447 CJZ655447:CKB655447 CTV655447:CTX655447 DDR655447:DDT655447 DNN655447:DNP655447 DXJ655447:DXL655447 EHF655447:EHH655447 ERB655447:ERD655447 FAX655447:FAZ655447 FKT655447:FKV655447 FUP655447:FUR655447 GEL655447:GEN655447 GOH655447:GOJ655447 GYD655447:GYF655447 HHZ655447:HIB655447 HRV655447:HRX655447 IBR655447:IBT655447 ILN655447:ILP655447 IVJ655447:IVL655447 JFF655447:JFH655447 JPB655447:JPD655447 JYX655447:JYZ655447 KIT655447:KIV655447 KSP655447:KSR655447 LCL655447:LCN655447 LMH655447:LMJ655447 LWD655447:LWF655447 MFZ655447:MGB655447 MPV655447:MPX655447 MZR655447:MZT655447 NJN655447:NJP655447 NTJ655447:NTL655447 ODF655447:ODH655447 ONB655447:OND655447 OWX655447:OWZ655447 PGT655447:PGV655447 PQP655447:PQR655447 QAL655447:QAN655447 QKH655447:QKJ655447 QUD655447:QUF655447 RDZ655447:REB655447 RNV655447:RNX655447 RXR655447:RXT655447 SHN655447:SHP655447 SRJ655447:SRL655447 TBF655447:TBH655447 TLB655447:TLD655447 TUX655447:TUZ655447 UET655447:UEV655447 UOP655447:UOR655447 UYL655447:UYN655447 VIH655447:VIJ655447 VSD655447:VSF655447 WBZ655447:WCB655447 WLV655447:WLX655447 WVR655447:WVT655447 J720983:L720983 JF720983:JH720983 TB720983:TD720983 ACX720983:ACZ720983 AMT720983:AMV720983 AWP720983:AWR720983 BGL720983:BGN720983 BQH720983:BQJ720983 CAD720983:CAF720983 CJZ720983:CKB720983 CTV720983:CTX720983 DDR720983:DDT720983 DNN720983:DNP720983 DXJ720983:DXL720983 EHF720983:EHH720983 ERB720983:ERD720983 FAX720983:FAZ720983 FKT720983:FKV720983 FUP720983:FUR720983 GEL720983:GEN720983 GOH720983:GOJ720983 GYD720983:GYF720983 HHZ720983:HIB720983 HRV720983:HRX720983 IBR720983:IBT720983 ILN720983:ILP720983 IVJ720983:IVL720983 JFF720983:JFH720983 JPB720983:JPD720983 JYX720983:JYZ720983 KIT720983:KIV720983 KSP720983:KSR720983 LCL720983:LCN720983 LMH720983:LMJ720983 LWD720983:LWF720983 MFZ720983:MGB720983 MPV720983:MPX720983 MZR720983:MZT720983 NJN720983:NJP720983 NTJ720983:NTL720983 ODF720983:ODH720983 ONB720983:OND720983 OWX720983:OWZ720983 PGT720983:PGV720983 PQP720983:PQR720983 QAL720983:QAN720983 QKH720983:QKJ720983 QUD720983:QUF720983 RDZ720983:REB720983 RNV720983:RNX720983 RXR720983:RXT720983 SHN720983:SHP720983 SRJ720983:SRL720983 TBF720983:TBH720983 TLB720983:TLD720983 TUX720983:TUZ720983 UET720983:UEV720983 UOP720983:UOR720983 UYL720983:UYN720983 VIH720983:VIJ720983 VSD720983:VSF720983 WBZ720983:WCB720983 WLV720983:WLX720983 WVR720983:WVT720983 J786519:L786519 JF786519:JH786519 TB786519:TD786519 ACX786519:ACZ786519 AMT786519:AMV786519 AWP786519:AWR786519 BGL786519:BGN786519 BQH786519:BQJ786519 CAD786519:CAF786519 CJZ786519:CKB786519 CTV786519:CTX786519 DDR786519:DDT786519 DNN786519:DNP786519 DXJ786519:DXL786519 EHF786519:EHH786519 ERB786519:ERD786519 FAX786519:FAZ786519 FKT786519:FKV786519 FUP786519:FUR786519 GEL786519:GEN786519 GOH786519:GOJ786519 GYD786519:GYF786519 HHZ786519:HIB786519 HRV786519:HRX786519 IBR786519:IBT786519 ILN786519:ILP786519 IVJ786519:IVL786519 JFF786519:JFH786519 JPB786519:JPD786519 JYX786519:JYZ786519 KIT786519:KIV786519 KSP786519:KSR786519 LCL786519:LCN786519 LMH786519:LMJ786519 LWD786519:LWF786519 MFZ786519:MGB786519 MPV786519:MPX786519 MZR786519:MZT786519 NJN786519:NJP786519 NTJ786519:NTL786519 ODF786519:ODH786519 ONB786519:OND786519 OWX786519:OWZ786519 PGT786519:PGV786519 PQP786519:PQR786519 QAL786519:QAN786519 QKH786519:QKJ786519 QUD786519:QUF786519 RDZ786519:REB786519 RNV786519:RNX786519 RXR786519:RXT786519 SHN786519:SHP786519 SRJ786519:SRL786519 TBF786519:TBH786519 TLB786519:TLD786519 TUX786519:TUZ786519 UET786519:UEV786519 UOP786519:UOR786519 UYL786519:UYN786519 VIH786519:VIJ786519 VSD786519:VSF786519 WBZ786519:WCB786519 WLV786519:WLX786519 WVR786519:WVT786519 J852055:L852055 JF852055:JH852055 TB852055:TD852055 ACX852055:ACZ852055 AMT852055:AMV852055 AWP852055:AWR852055 BGL852055:BGN852055 BQH852055:BQJ852055 CAD852055:CAF852055 CJZ852055:CKB852055 CTV852055:CTX852055 DDR852055:DDT852055 DNN852055:DNP852055 DXJ852055:DXL852055 EHF852055:EHH852055 ERB852055:ERD852055 FAX852055:FAZ852055 FKT852055:FKV852055 FUP852055:FUR852055 GEL852055:GEN852055 GOH852055:GOJ852055 GYD852055:GYF852055 HHZ852055:HIB852055 HRV852055:HRX852055 IBR852055:IBT852055 ILN852055:ILP852055 IVJ852055:IVL852055 JFF852055:JFH852055 JPB852055:JPD852055 JYX852055:JYZ852055 KIT852055:KIV852055 KSP852055:KSR852055 LCL852055:LCN852055 LMH852055:LMJ852055 LWD852055:LWF852055 MFZ852055:MGB852055 MPV852055:MPX852055 MZR852055:MZT852055 NJN852055:NJP852055 NTJ852055:NTL852055 ODF852055:ODH852055 ONB852055:OND852055 OWX852055:OWZ852055 PGT852055:PGV852055 PQP852055:PQR852055 QAL852055:QAN852055 QKH852055:QKJ852055 QUD852055:QUF852055 RDZ852055:REB852055 RNV852055:RNX852055 RXR852055:RXT852055 SHN852055:SHP852055 SRJ852055:SRL852055 TBF852055:TBH852055 TLB852055:TLD852055 TUX852055:TUZ852055 UET852055:UEV852055 UOP852055:UOR852055 UYL852055:UYN852055 VIH852055:VIJ852055 VSD852055:VSF852055 WBZ852055:WCB852055 WLV852055:WLX852055 WVR852055:WVT852055 J917591:L917591 JF917591:JH917591 TB917591:TD917591 ACX917591:ACZ917591 AMT917591:AMV917591 AWP917591:AWR917591 BGL917591:BGN917591 BQH917591:BQJ917591 CAD917591:CAF917591 CJZ917591:CKB917591 CTV917591:CTX917591 DDR917591:DDT917591 DNN917591:DNP917591 DXJ917591:DXL917591 EHF917591:EHH917591 ERB917591:ERD917591 FAX917591:FAZ917591 FKT917591:FKV917591 FUP917591:FUR917591 GEL917591:GEN917591 GOH917591:GOJ917591 GYD917591:GYF917591 HHZ917591:HIB917591 HRV917591:HRX917591 IBR917591:IBT917591 ILN917591:ILP917591 IVJ917591:IVL917591 JFF917591:JFH917591 JPB917591:JPD917591 JYX917591:JYZ917591 KIT917591:KIV917591 KSP917591:KSR917591 LCL917591:LCN917591 LMH917591:LMJ917591 LWD917591:LWF917591 MFZ917591:MGB917591 MPV917591:MPX917591 MZR917591:MZT917591 NJN917591:NJP917591 NTJ917591:NTL917591 ODF917591:ODH917591 ONB917591:OND917591 OWX917591:OWZ917591 PGT917591:PGV917591 PQP917591:PQR917591 QAL917591:QAN917591 QKH917591:QKJ917591 QUD917591:QUF917591 RDZ917591:REB917591 RNV917591:RNX917591 RXR917591:RXT917591 SHN917591:SHP917591 SRJ917591:SRL917591 TBF917591:TBH917591 TLB917591:TLD917591 TUX917591:TUZ917591 UET917591:UEV917591 UOP917591:UOR917591 UYL917591:UYN917591 VIH917591:VIJ917591 VSD917591:VSF917591 WBZ917591:WCB917591 WLV917591:WLX917591 WVR917591:WVT917591 J983127:L983127 JF983127:JH983127 TB983127:TD983127 ACX983127:ACZ983127 AMT983127:AMV983127 AWP983127:AWR983127 BGL983127:BGN983127 BQH983127:BQJ983127 CAD983127:CAF983127 CJZ983127:CKB983127 CTV983127:CTX983127 DDR983127:DDT983127 DNN983127:DNP983127 DXJ983127:DXL983127 EHF983127:EHH983127 ERB983127:ERD983127 FAX983127:FAZ983127 FKT983127:FKV983127 FUP983127:FUR983127 GEL983127:GEN983127 GOH983127:GOJ983127 GYD983127:GYF983127 HHZ983127:HIB983127 HRV983127:HRX983127 IBR983127:IBT983127 ILN983127:ILP983127 IVJ983127:IVL983127 JFF983127:JFH983127 JPB983127:JPD983127 JYX983127:JYZ983127 KIT983127:KIV983127 KSP983127:KSR983127 LCL983127:LCN983127 LMH983127:LMJ983127 LWD983127:LWF983127 MFZ983127:MGB983127 MPV983127:MPX983127 MZR983127:MZT983127 NJN983127:NJP983127 NTJ983127:NTL983127 ODF983127:ODH983127 ONB983127:OND983127 OWX983127:OWZ983127 PGT983127:PGV983127 PQP983127:PQR983127 QAL983127:QAN983127 QKH983127:QKJ983127 QUD983127:QUF983127 RDZ983127:REB983127 RNV983127:RNX983127 RXR983127:RXT983127 SHN983127:SHP983127 SRJ983127:SRL983127 TBF983127:TBH983127 TLB983127:TLD983127 TUX983127:TUZ983127 UET983127:UEV983127 UOP983127:UOR983127 UYL983127:UYN983127 VIH983127:VIJ983127 VSD983127:VSF983127 WBZ983127:WCB983127 WLV983127:WLX983127 WVR983127:WVT983127 H285:K285 IZ81:JC81 SV81:SY81 ACR81:ACU81 AMN81:AMQ81 AWJ81:AWM81 BGF81:BGI81 BQB81:BQE81 BZX81:CAA81 CJT81:CJW81 CTP81:CTS81 DDL81:DDO81 DNH81:DNK81 DXD81:DXG81 EGZ81:EHC81 EQV81:EQY81 FAR81:FAU81 FKN81:FKQ81 FUJ81:FUM81 GEF81:GEI81 GOB81:GOE81 GXX81:GYA81 HHT81:HHW81 HRP81:HRS81 IBL81:IBO81 ILH81:ILK81 IVD81:IVG81 JEZ81:JFC81 JOV81:JOY81 JYR81:JYU81 KIN81:KIQ81 KSJ81:KSM81 LCF81:LCI81 LMB81:LME81 LVX81:LWA81 MFT81:MFW81 MPP81:MPS81 MZL81:MZO81 NJH81:NJK81 NTD81:NTG81 OCZ81:ODC81 OMV81:OMY81 OWR81:OWU81 PGN81:PGQ81 PQJ81:PQM81 QAF81:QAI81 QKB81:QKE81 QTX81:QUA81 RDT81:RDW81 RNP81:RNS81 RXL81:RXO81 SHH81:SHK81 SRD81:SRG81 TAZ81:TBC81 TKV81:TKY81 TUR81:TUU81 UEN81:UEQ81 UOJ81:UOM81 UYF81:UYI81 VIB81:VIE81 VRX81:VSA81 WBT81:WBW81 WLP81:WLS81 WVL81:WVO81 D65617:G65617 IZ65617:JC65617 SV65617:SY65617 ACR65617:ACU65617 AMN65617:AMQ65617 AWJ65617:AWM65617 BGF65617:BGI65617 BQB65617:BQE65617 BZX65617:CAA65617 CJT65617:CJW65617 CTP65617:CTS65617 DDL65617:DDO65617 DNH65617:DNK65617 DXD65617:DXG65617 EGZ65617:EHC65617 EQV65617:EQY65617 FAR65617:FAU65617 FKN65617:FKQ65617 FUJ65617:FUM65617 GEF65617:GEI65617 GOB65617:GOE65617 GXX65617:GYA65617 HHT65617:HHW65617 HRP65617:HRS65617 IBL65617:IBO65617 ILH65617:ILK65617 IVD65617:IVG65617 JEZ65617:JFC65617 JOV65617:JOY65617 JYR65617:JYU65617 KIN65617:KIQ65617 KSJ65617:KSM65617 LCF65617:LCI65617 LMB65617:LME65617 LVX65617:LWA65617 MFT65617:MFW65617 MPP65617:MPS65617 MZL65617:MZO65617 NJH65617:NJK65617 NTD65617:NTG65617 OCZ65617:ODC65617 OMV65617:OMY65617 OWR65617:OWU65617 PGN65617:PGQ65617 PQJ65617:PQM65617 QAF65617:QAI65617 QKB65617:QKE65617 QTX65617:QUA65617 RDT65617:RDW65617 RNP65617:RNS65617 RXL65617:RXO65617 SHH65617:SHK65617 SRD65617:SRG65617 TAZ65617:TBC65617 TKV65617:TKY65617 TUR65617:TUU65617 UEN65617:UEQ65617 UOJ65617:UOM65617 UYF65617:UYI65617 VIB65617:VIE65617 VRX65617:VSA65617 WBT65617:WBW65617 WLP65617:WLS65617 WVL65617:WVO65617 D131153:G131153 IZ131153:JC131153 SV131153:SY131153 ACR131153:ACU131153 AMN131153:AMQ131153 AWJ131153:AWM131153 BGF131153:BGI131153 BQB131153:BQE131153 BZX131153:CAA131153 CJT131153:CJW131153 CTP131153:CTS131153 DDL131153:DDO131153 DNH131153:DNK131153 DXD131153:DXG131153 EGZ131153:EHC131153 EQV131153:EQY131153 FAR131153:FAU131153 FKN131153:FKQ131153 FUJ131153:FUM131153 GEF131153:GEI131153 GOB131153:GOE131153 GXX131153:GYA131153 HHT131153:HHW131153 HRP131153:HRS131153 IBL131153:IBO131153 ILH131153:ILK131153 IVD131153:IVG131153 JEZ131153:JFC131153 JOV131153:JOY131153 JYR131153:JYU131153 KIN131153:KIQ131153 KSJ131153:KSM131153 LCF131153:LCI131153 LMB131153:LME131153 LVX131153:LWA131153 MFT131153:MFW131153 MPP131153:MPS131153 MZL131153:MZO131153 NJH131153:NJK131153 NTD131153:NTG131153 OCZ131153:ODC131153 OMV131153:OMY131153 OWR131153:OWU131153 PGN131153:PGQ131153 PQJ131153:PQM131153 QAF131153:QAI131153 QKB131153:QKE131153 QTX131153:QUA131153 RDT131153:RDW131153 RNP131153:RNS131153 RXL131153:RXO131153 SHH131153:SHK131153 SRD131153:SRG131153 TAZ131153:TBC131153 TKV131153:TKY131153 TUR131153:TUU131153 UEN131153:UEQ131153 UOJ131153:UOM131153 UYF131153:UYI131153 VIB131153:VIE131153 VRX131153:VSA131153 WBT131153:WBW131153 WLP131153:WLS131153 WVL131153:WVO131153 D196689:G196689 IZ196689:JC196689 SV196689:SY196689 ACR196689:ACU196689 AMN196689:AMQ196689 AWJ196689:AWM196689 BGF196689:BGI196689 BQB196689:BQE196689 BZX196689:CAA196689 CJT196689:CJW196689 CTP196689:CTS196689 DDL196689:DDO196689 DNH196689:DNK196689 DXD196689:DXG196689 EGZ196689:EHC196689 EQV196689:EQY196689 FAR196689:FAU196689 FKN196689:FKQ196689 FUJ196689:FUM196689 GEF196689:GEI196689 GOB196689:GOE196689 GXX196689:GYA196689 HHT196689:HHW196689 HRP196689:HRS196689 IBL196689:IBO196689 ILH196689:ILK196689 IVD196689:IVG196689 JEZ196689:JFC196689 JOV196689:JOY196689 JYR196689:JYU196689 KIN196689:KIQ196689 KSJ196689:KSM196689 LCF196689:LCI196689 LMB196689:LME196689 LVX196689:LWA196689 MFT196689:MFW196689 MPP196689:MPS196689 MZL196689:MZO196689 NJH196689:NJK196689 NTD196689:NTG196689 OCZ196689:ODC196689 OMV196689:OMY196689 OWR196689:OWU196689 PGN196689:PGQ196689 PQJ196689:PQM196689 QAF196689:QAI196689 QKB196689:QKE196689 QTX196689:QUA196689 RDT196689:RDW196689 RNP196689:RNS196689 RXL196689:RXO196689 SHH196689:SHK196689 SRD196689:SRG196689 TAZ196689:TBC196689 TKV196689:TKY196689 TUR196689:TUU196689 UEN196689:UEQ196689 UOJ196689:UOM196689 UYF196689:UYI196689 VIB196689:VIE196689 VRX196689:VSA196689 WBT196689:WBW196689 WLP196689:WLS196689 WVL196689:WVO196689 D262225:G262225 IZ262225:JC262225 SV262225:SY262225 ACR262225:ACU262225 AMN262225:AMQ262225 AWJ262225:AWM262225 BGF262225:BGI262225 BQB262225:BQE262225 BZX262225:CAA262225 CJT262225:CJW262225 CTP262225:CTS262225 DDL262225:DDO262225 DNH262225:DNK262225 DXD262225:DXG262225 EGZ262225:EHC262225 EQV262225:EQY262225 FAR262225:FAU262225 FKN262225:FKQ262225 FUJ262225:FUM262225 GEF262225:GEI262225 GOB262225:GOE262225 GXX262225:GYA262225 HHT262225:HHW262225 HRP262225:HRS262225 IBL262225:IBO262225 ILH262225:ILK262225 IVD262225:IVG262225 JEZ262225:JFC262225 JOV262225:JOY262225 JYR262225:JYU262225 KIN262225:KIQ262225 KSJ262225:KSM262225 LCF262225:LCI262225 LMB262225:LME262225 LVX262225:LWA262225 MFT262225:MFW262225 MPP262225:MPS262225 MZL262225:MZO262225 NJH262225:NJK262225 NTD262225:NTG262225 OCZ262225:ODC262225 OMV262225:OMY262225 OWR262225:OWU262225 PGN262225:PGQ262225 PQJ262225:PQM262225 QAF262225:QAI262225 QKB262225:QKE262225 QTX262225:QUA262225 RDT262225:RDW262225 RNP262225:RNS262225 RXL262225:RXO262225 SHH262225:SHK262225 SRD262225:SRG262225 TAZ262225:TBC262225 TKV262225:TKY262225 TUR262225:TUU262225 UEN262225:UEQ262225 UOJ262225:UOM262225 UYF262225:UYI262225 VIB262225:VIE262225 VRX262225:VSA262225 WBT262225:WBW262225 WLP262225:WLS262225 WVL262225:WVO262225 D327761:G327761 IZ327761:JC327761 SV327761:SY327761 ACR327761:ACU327761 AMN327761:AMQ327761 AWJ327761:AWM327761 BGF327761:BGI327761 BQB327761:BQE327761 BZX327761:CAA327761 CJT327761:CJW327761 CTP327761:CTS327761 DDL327761:DDO327761 DNH327761:DNK327761 DXD327761:DXG327761 EGZ327761:EHC327761 EQV327761:EQY327761 FAR327761:FAU327761 FKN327761:FKQ327761 FUJ327761:FUM327761 GEF327761:GEI327761 GOB327761:GOE327761 GXX327761:GYA327761 HHT327761:HHW327761 HRP327761:HRS327761 IBL327761:IBO327761 ILH327761:ILK327761 IVD327761:IVG327761 JEZ327761:JFC327761 JOV327761:JOY327761 JYR327761:JYU327761 KIN327761:KIQ327761 KSJ327761:KSM327761 LCF327761:LCI327761 LMB327761:LME327761 LVX327761:LWA327761 MFT327761:MFW327761 MPP327761:MPS327761 MZL327761:MZO327761 NJH327761:NJK327761 NTD327761:NTG327761 OCZ327761:ODC327761 OMV327761:OMY327761 OWR327761:OWU327761 PGN327761:PGQ327761 PQJ327761:PQM327761 QAF327761:QAI327761 QKB327761:QKE327761 QTX327761:QUA327761 RDT327761:RDW327761 RNP327761:RNS327761 RXL327761:RXO327761 SHH327761:SHK327761 SRD327761:SRG327761 TAZ327761:TBC327761 TKV327761:TKY327761 TUR327761:TUU327761 UEN327761:UEQ327761 UOJ327761:UOM327761 UYF327761:UYI327761 VIB327761:VIE327761 VRX327761:VSA327761 WBT327761:WBW327761 WLP327761:WLS327761 WVL327761:WVO327761 D393297:G393297 IZ393297:JC393297 SV393297:SY393297 ACR393297:ACU393297 AMN393297:AMQ393297 AWJ393297:AWM393297 BGF393297:BGI393297 BQB393297:BQE393297 BZX393297:CAA393297 CJT393297:CJW393297 CTP393297:CTS393297 DDL393297:DDO393297 DNH393297:DNK393297 DXD393297:DXG393297 EGZ393297:EHC393297 EQV393297:EQY393297 FAR393297:FAU393297 FKN393297:FKQ393297 FUJ393297:FUM393297 GEF393297:GEI393297 GOB393297:GOE393297 GXX393297:GYA393297 HHT393297:HHW393297 HRP393297:HRS393297 IBL393297:IBO393297 ILH393297:ILK393297 IVD393297:IVG393297 JEZ393297:JFC393297 JOV393297:JOY393297 JYR393297:JYU393297 KIN393297:KIQ393297 KSJ393297:KSM393297 LCF393297:LCI393297 LMB393297:LME393297 LVX393297:LWA393297 MFT393297:MFW393297 MPP393297:MPS393297 MZL393297:MZO393297 NJH393297:NJK393297 NTD393297:NTG393297 OCZ393297:ODC393297 OMV393297:OMY393297 OWR393297:OWU393297 PGN393297:PGQ393297 PQJ393297:PQM393297 QAF393297:QAI393297 QKB393297:QKE393297 QTX393297:QUA393297 RDT393297:RDW393297 RNP393297:RNS393297 RXL393297:RXO393297 SHH393297:SHK393297 SRD393297:SRG393297 TAZ393297:TBC393297 TKV393297:TKY393297 TUR393297:TUU393297 UEN393297:UEQ393297 UOJ393297:UOM393297 UYF393297:UYI393297 VIB393297:VIE393297 VRX393297:VSA393297 WBT393297:WBW393297 WLP393297:WLS393297 WVL393297:WVO393297 D458833:G458833 IZ458833:JC458833 SV458833:SY458833 ACR458833:ACU458833 AMN458833:AMQ458833 AWJ458833:AWM458833 BGF458833:BGI458833 BQB458833:BQE458833 BZX458833:CAA458833 CJT458833:CJW458833 CTP458833:CTS458833 DDL458833:DDO458833 DNH458833:DNK458833 DXD458833:DXG458833 EGZ458833:EHC458833 EQV458833:EQY458833 FAR458833:FAU458833 FKN458833:FKQ458833 FUJ458833:FUM458833 GEF458833:GEI458833 GOB458833:GOE458833 GXX458833:GYA458833 HHT458833:HHW458833 HRP458833:HRS458833 IBL458833:IBO458833 ILH458833:ILK458833 IVD458833:IVG458833 JEZ458833:JFC458833 JOV458833:JOY458833 JYR458833:JYU458833 KIN458833:KIQ458833 KSJ458833:KSM458833 LCF458833:LCI458833 LMB458833:LME458833 LVX458833:LWA458833 MFT458833:MFW458833 MPP458833:MPS458833 MZL458833:MZO458833 NJH458833:NJK458833 NTD458833:NTG458833 OCZ458833:ODC458833 OMV458833:OMY458833 OWR458833:OWU458833 PGN458833:PGQ458833 PQJ458833:PQM458833 QAF458833:QAI458833 QKB458833:QKE458833 QTX458833:QUA458833 RDT458833:RDW458833 RNP458833:RNS458833 RXL458833:RXO458833 SHH458833:SHK458833 SRD458833:SRG458833 TAZ458833:TBC458833 TKV458833:TKY458833 TUR458833:TUU458833 UEN458833:UEQ458833 UOJ458833:UOM458833 UYF458833:UYI458833 VIB458833:VIE458833 VRX458833:VSA458833 WBT458833:WBW458833 WLP458833:WLS458833 WVL458833:WVO458833 D524369:G524369 IZ524369:JC524369 SV524369:SY524369 ACR524369:ACU524369 AMN524369:AMQ524369 AWJ524369:AWM524369 BGF524369:BGI524369 BQB524369:BQE524369 BZX524369:CAA524369 CJT524369:CJW524369 CTP524369:CTS524369 DDL524369:DDO524369 DNH524369:DNK524369 DXD524369:DXG524369 EGZ524369:EHC524369 EQV524369:EQY524369 FAR524369:FAU524369 FKN524369:FKQ524369 FUJ524369:FUM524369 GEF524369:GEI524369 GOB524369:GOE524369 GXX524369:GYA524369 HHT524369:HHW524369 HRP524369:HRS524369 IBL524369:IBO524369 ILH524369:ILK524369 IVD524369:IVG524369 JEZ524369:JFC524369 JOV524369:JOY524369 JYR524369:JYU524369 KIN524369:KIQ524369 KSJ524369:KSM524369 LCF524369:LCI524369 LMB524369:LME524369 LVX524369:LWA524369 MFT524369:MFW524369 MPP524369:MPS524369 MZL524369:MZO524369 NJH524369:NJK524369 NTD524369:NTG524369 OCZ524369:ODC524369 OMV524369:OMY524369 OWR524369:OWU524369 PGN524369:PGQ524369 PQJ524369:PQM524369 QAF524369:QAI524369 QKB524369:QKE524369 QTX524369:QUA524369 RDT524369:RDW524369 RNP524369:RNS524369 RXL524369:RXO524369 SHH524369:SHK524369 SRD524369:SRG524369 TAZ524369:TBC524369 TKV524369:TKY524369 TUR524369:TUU524369 UEN524369:UEQ524369 UOJ524369:UOM524369 UYF524369:UYI524369 VIB524369:VIE524369 VRX524369:VSA524369 WBT524369:WBW524369 WLP524369:WLS524369 WVL524369:WVO524369 D589905:G589905 IZ589905:JC589905 SV589905:SY589905 ACR589905:ACU589905 AMN589905:AMQ589905 AWJ589905:AWM589905 BGF589905:BGI589905 BQB589905:BQE589905 BZX589905:CAA589905 CJT589905:CJW589905 CTP589905:CTS589905 DDL589905:DDO589905 DNH589905:DNK589905 DXD589905:DXG589905 EGZ589905:EHC589905 EQV589905:EQY589905 FAR589905:FAU589905 FKN589905:FKQ589905 FUJ589905:FUM589905 GEF589905:GEI589905 GOB589905:GOE589905 GXX589905:GYA589905 HHT589905:HHW589905 HRP589905:HRS589905 IBL589905:IBO589905 ILH589905:ILK589905 IVD589905:IVG589905 JEZ589905:JFC589905 JOV589905:JOY589905 JYR589905:JYU589905 KIN589905:KIQ589905 KSJ589905:KSM589905 LCF589905:LCI589905 LMB589905:LME589905 LVX589905:LWA589905 MFT589905:MFW589905 MPP589905:MPS589905 MZL589905:MZO589905 NJH589905:NJK589905 NTD589905:NTG589905 OCZ589905:ODC589905 OMV589905:OMY589905 OWR589905:OWU589905 PGN589905:PGQ589905 PQJ589905:PQM589905 QAF589905:QAI589905 QKB589905:QKE589905 QTX589905:QUA589905 RDT589905:RDW589905 RNP589905:RNS589905 RXL589905:RXO589905 SHH589905:SHK589905 SRD589905:SRG589905 TAZ589905:TBC589905 TKV589905:TKY589905 TUR589905:TUU589905 UEN589905:UEQ589905 UOJ589905:UOM589905 UYF589905:UYI589905 VIB589905:VIE589905 VRX589905:VSA589905 WBT589905:WBW589905 WLP589905:WLS589905 WVL589905:WVO589905 D655441:G655441 IZ655441:JC655441 SV655441:SY655441 ACR655441:ACU655441 AMN655441:AMQ655441 AWJ655441:AWM655441 BGF655441:BGI655441 BQB655441:BQE655441 BZX655441:CAA655441 CJT655441:CJW655441 CTP655441:CTS655441 DDL655441:DDO655441 DNH655441:DNK655441 DXD655441:DXG655441 EGZ655441:EHC655441 EQV655441:EQY655441 FAR655441:FAU655441 FKN655441:FKQ655441 FUJ655441:FUM655441 GEF655441:GEI655441 GOB655441:GOE655441 GXX655441:GYA655441 HHT655441:HHW655441 HRP655441:HRS655441 IBL655441:IBO655441 ILH655441:ILK655441 IVD655441:IVG655441 JEZ655441:JFC655441 JOV655441:JOY655441 JYR655441:JYU655441 KIN655441:KIQ655441 KSJ655441:KSM655441 LCF655441:LCI655441 LMB655441:LME655441 LVX655441:LWA655441 MFT655441:MFW655441 MPP655441:MPS655441 MZL655441:MZO655441 NJH655441:NJK655441 NTD655441:NTG655441 OCZ655441:ODC655441 OMV655441:OMY655441 OWR655441:OWU655441 PGN655441:PGQ655441 PQJ655441:PQM655441 QAF655441:QAI655441 QKB655441:QKE655441 QTX655441:QUA655441 RDT655441:RDW655441 RNP655441:RNS655441 RXL655441:RXO655441 SHH655441:SHK655441 SRD655441:SRG655441 TAZ655441:TBC655441 TKV655441:TKY655441 TUR655441:TUU655441 UEN655441:UEQ655441 UOJ655441:UOM655441 UYF655441:UYI655441 VIB655441:VIE655441 VRX655441:VSA655441 WBT655441:WBW655441 WLP655441:WLS655441 WVL655441:WVO655441 D720977:G720977 IZ720977:JC720977 SV720977:SY720977 ACR720977:ACU720977 AMN720977:AMQ720977 AWJ720977:AWM720977 BGF720977:BGI720977 BQB720977:BQE720977 BZX720977:CAA720977 CJT720977:CJW720977 CTP720977:CTS720977 DDL720977:DDO720977 DNH720977:DNK720977 DXD720977:DXG720977 EGZ720977:EHC720977 EQV720977:EQY720977 FAR720977:FAU720977 FKN720977:FKQ720977 FUJ720977:FUM720977 GEF720977:GEI720977 GOB720977:GOE720977 GXX720977:GYA720977 HHT720977:HHW720977 HRP720977:HRS720977 IBL720977:IBO720977 ILH720977:ILK720977 IVD720977:IVG720977 JEZ720977:JFC720977 JOV720977:JOY720977 JYR720977:JYU720977 KIN720977:KIQ720977 KSJ720977:KSM720977 LCF720977:LCI720977 LMB720977:LME720977 LVX720977:LWA720977 MFT720977:MFW720977 MPP720977:MPS720977 MZL720977:MZO720977 NJH720977:NJK720977 NTD720977:NTG720977 OCZ720977:ODC720977 OMV720977:OMY720977 OWR720977:OWU720977 PGN720977:PGQ720977 PQJ720977:PQM720977 QAF720977:QAI720977 QKB720977:QKE720977 QTX720977:QUA720977 RDT720977:RDW720977 RNP720977:RNS720977 RXL720977:RXO720977 SHH720977:SHK720977 SRD720977:SRG720977 TAZ720977:TBC720977 TKV720977:TKY720977 TUR720977:TUU720977 UEN720977:UEQ720977 UOJ720977:UOM720977 UYF720977:UYI720977 VIB720977:VIE720977 VRX720977:VSA720977 WBT720977:WBW720977 WLP720977:WLS720977 WVL720977:WVO720977 D786513:G786513 IZ786513:JC786513 SV786513:SY786513 ACR786513:ACU786513 AMN786513:AMQ786513 AWJ786513:AWM786513 BGF786513:BGI786513 BQB786513:BQE786513 BZX786513:CAA786513 CJT786513:CJW786513 CTP786513:CTS786513 DDL786513:DDO786513 DNH786513:DNK786513 DXD786513:DXG786513 EGZ786513:EHC786513 EQV786513:EQY786513 FAR786513:FAU786513 FKN786513:FKQ786513 FUJ786513:FUM786513 GEF786513:GEI786513 GOB786513:GOE786513 GXX786513:GYA786513 HHT786513:HHW786513 HRP786513:HRS786513 IBL786513:IBO786513 ILH786513:ILK786513 IVD786513:IVG786513 JEZ786513:JFC786513 JOV786513:JOY786513 JYR786513:JYU786513 KIN786513:KIQ786513 KSJ786513:KSM786513 LCF786513:LCI786513 LMB786513:LME786513 LVX786513:LWA786513 MFT786513:MFW786513 MPP786513:MPS786513 MZL786513:MZO786513 NJH786513:NJK786513 NTD786513:NTG786513 OCZ786513:ODC786513 OMV786513:OMY786513 OWR786513:OWU786513 PGN786513:PGQ786513 PQJ786513:PQM786513 QAF786513:QAI786513 QKB786513:QKE786513 QTX786513:QUA786513 RDT786513:RDW786513 RNP786513:RNS786513 RXL786513:RXO786513 SHH786513:SHK786513 SRD786513:SRG786513 TAZ786513:TBC786513 TKV786513:TKY786513 TUR786513:TUU786513 UEN786513:UEQ786513 UOJ786513:UOM786513 UYF786513:UYI786513 VIB786513:VIE786513 VRX786513:VSA786513 WBT786513:WBW786513 WLP786513:WLS786513 WVL786513:WVO786513 D852049:G852049 IZ852049:JC852049 SV852049:SY852049 ACR852049:ACU852049 AMN852049:AMQ852049 AWJ852049:AWM852049 BGF852049:BGI852049 BQB852049:BQE852049 BZX852049:CAA852049 CJT852049:CJW852049 CTP852049:CTS852049 DDL852049:DDO852049 DNH852049:DNK852049 DXD852049:DXG852049 EGZ852049:EHC852049 EQV852049:EQY852049 FAR852049:FAU852049 FKN852049:FKQ852049 FUJ852049:FUM852049 GEF852049:GEI852049 GOB852049:GOE852049 GXX852049:GYA852049 HHT852049:HHW852049 HRP852049:HRS852049 IBL852049:IBO852049 ILH852049:ILK852049 IVD852049:IVG852049 JEZ852049:JFC852049 JOV852049:JOY852049 JYR852049:JYU852049 KIN852049:KIQ852049 KSJ852049:KSM852049 LCF852049:LCI852049 LMB852049:LME852049 LVX852049:LWA852049 MFT852049:MFW852049 MPP852049:MPS852049 MZL852049:MZO852049 NJH852049:NJK852049 NTD852049:NTG852049 OCZ852049:ODC852049 OMV852049:OMY852049 OWR852049:OWU852049 PGN852049:PGQ852049 PQJ852049:PQM852049 QAF852049:QAI852049 QKB852049:QKE852049 QTX852049:QUA852049 RDT852049:RDW852049 RNP852049:RNS852049 RXL852049:RXO852049 SHH852049:SHK852049 SRD852049:SRG852049 TAZ852049:TBC852049 TKV852049:TKY852049 TUR852049:TUU852049 UEN852049:UEQ852049 UOJ852049:UOM852049 UYF852049:UYI852049 VIB852049:VIE852049 VRX852049:VSA852049 WBT852049:WBW852049 WLP852049:WLS852049 WVL852049:WVO852049 D917585:G917585 IZ917585:JC917585 SV917585:SY917585 ACR917585:ACU917585 AMN917585:AMQ917585 AWJ917585:AWM917585 BGF917585:BGI917585 BQB917585:BQE917585 BZX917585:CAA917585 CJT917585:CJW917585 CTP917585:CTS917585 DDL917585:DDO917585 DNH917585:DNK917585 DXD917585:DXG917585 EGZ917585:EHC917585 EQV917585:EQY917585 FAR917585:FAU917585 FKN917585:FKQ917585 FUJ917585:FUM917585 GEF917585:GEI917585 GOB917585:GOE917585 GXX917585:GYA917585 HHT917585:HHW917585 HRP917585:HRS917585 IBL917585:IBO917585 ILH917585:ILK917585 IVD917585:IVG917585 JEZ917585:JFC917585 JOV917585:JOY917585 JYR917585:JYU917585 KIN917585:KIQ917585 KSJ917585:KSM917585 LCF917585:LCI917585 LMB917585:LME917585 LVX917585:LWA917585 MFT917585:MFW917585 MPP917585:MPS917585 MZL917585:MZO917585 NJH917585:NJK917585 NTD917585:NTG917585 OCZ917585:ODC917585 OMV917585:OMY917585 OWR917585:OWU917585 PGN917585:PGQ917585 PQJ917585:PQM917585 QAF917585:QAI917585 QKB917585:QKE917585 QTX917585:QUA917585 RDT917585:RDW917585 RNP917585:RNS917585 RXL917585:RXO917585 SHH917585:SHK917585 SRD917585:SRG917585 TAZ917585:TBC917585 TKV917585:TKY917585 TUR917585:TUU917585 UEN917585:UEQ917585 UOJ917585:UOM917585 UYF917585:UYI917585 VIB917585:VIE917585 VRX917585:VSA917585 WBT917585:WBW917585 WLP917585:WLS917585 WVL917585:WVO917585 D983121:G983121 IZ983121:JC983121 SV983121:SY983121 ACR983121:ACU983121 AMN983121:AMQ983121 AWJ983121:AWM983121 BGF983121:BGI983121 BQB983121:BQE983121 BZX983121:CAA983121 CJT983121:CJW983121 CTP983121:CTS983121 DDL983121:DDO983121 DNH983121:DNK983121 DXD983121:DXG983121 EGZ983121:EHC983121 EQV983121:EQY983121 FAR983121:FAU983121 FKN983121:FKQ983121 FUJ983121:FUM983121 GEF983121:GEI983121 GOB983121:GOE983121 GXX983121:GYA983121 HHT983121:HHW983121 HRP983121:HRS983121 IBL983121:IBO983121 ILH983121:ILK983121 IVD983121:IVG983121 JEZ983121:JFC983121 JOV983121:JOY983121 JYR983121:JYU983121 KIN983121:KIQ983121 KSJ983121:KSM983121 LCF983121:LCI983121 LMB983121:LME983121 LVX983121:LWA983121 MFT983121:MFW983121 MPP983121:MPS983121 MZL983121:MZO983121 NJH983121:NJK983121 NTD983121:NTG983121 OCZ983121:ODC983121 OMV983121:OMY983121 OWR983121:OWU983121 PGN983121:PGQ983121 PQJ983121:PQM983121 QAF983121:QAI983121 QKB983121:QKE983121 QTX983121:QUA983121 RDT983121:RDW983121 RNP983121:RNS983121 RXL983121:RXO983121 SHH983121:SHK983121 SRD983121:SRG983121 TAZ983121:TBC983121 TKV983121:TKY983121 TUR983121:TUU983121 UEN983121:UEQ983121 UOJ983121:UOM983121 UYF983121:UYI983121 VIB983121:VIE983121 VRX983121:VSA983121 WBT983121:WBW983121 WLP983121:WLS983121 WVL983121:WVO983121 D435:Q435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J65617:L65617 JF65617:JH65617 TB65617:TD65617 ACX65617:ACZ65617 AMT65617:AMV65617 AWP65617:AWR65617 BGL65617:BGN65617 BQH65617:BQJ65617 CAD65617:CAF65617 CJZ65617:CKB65617 CTV65617:CTX65617 DDR65617:DDT65617 DNN65617:DNP65617 DXJ65617:DXL65617 EHF65617:EHH65617 ERB65617:ERD65617 FAX65617:FAZ65617 FKT65617:FKV65617 FUP65617:FUR65617 GEL65617:GEN65617 GOH65617:GOJ65617 GYD65617:GYF65617 HHZ65617:HIB65617 HRV65617:HRX65617 IBR65617:IBT65617 ILN65617:ILP65617 IVJ65617:IVL65617 JFF65617:JFH65617 JPB65617:JPD65617 JYX65617:JYZ65617 KIT65617:KIV65617 KSP65617:KSR65617 LCL65617:LCN65617 LMH65617:LMJ65617 LWD65617:LWF65617 MFZ65617:MGB65617 MPV65617:MPX65617 MZR65617:MZT65617 NJN65617:NJP65617 NTJ65617:NTL65617 ODF65617:ODH65617 ONB65617:OND65617 OWX65617:OWZ65617 PGT65617:PGV65617 PQP65617:PQR65617 QAL65617:QAN65617 QKH65617:QKJ65617 QUD65617:QUF65617 RDZ65617:REB65617 RNV65617:RNX65617 RXR65617:RXT65617 SHN65617:SHP65617 SRJ65617:SRL65617 TBF65617:TBH65617 TLB65617:TLD65617 TUX65617:TUZ65617 UET65617:UEV65617 UOP65617:UOR65617 UYL65617:UYN65617 VIH65617:VIJ65617 VSD65617:VSF65617 WBZ65617:WCB65617 WLV65617:WLX65617 WVR65617:WVT65617 J131153:L131153 JF131153:JH131153 TB131153:TD131153 ACX131153:ACZ131153 AMT131153:AMV131153 AWP131153:AWR131153 BGL131153:BGN131153 BQH131153:BQJ131153 CAD131153:CAF131153 CJZ131153:CKB131153 CTV131153:CTX131153 DDR131153:DDT131153 DNN131153:DNP131153 DXJ131153:DXL131153 EHF131153:EHH131153 ERB131153:ERD131153 FAX131153:FAZ131153 FKT131153:FKV131153 FUP131153:FUR131153 GEL131153:GEN131153 GOH131153:GOJ131153 GYD131153:GYF131153 HHZ131153:HIB131153 HRV131153:HRX131153 IBR131153:IBT131153 ILN131153:ILP131153 IVJ131153:IVL131153 JFF131153:JFH131153 JPB131153:JPD131153 JYX131153:JYZ131153 KIT131153:KIV131153 KSP131153:KSR131153 LCL131153:LCN131153 LMH131153:LMJ131153 LWD131153:LWF131153 MFZ131153:MGB131153 MPV131153:MPX131153 MZR131153:MZT131153 NJN131153:NJP131153 NTJ131153:NTL131153 ODF131153:ODH131153 ONB131153:OND131153 OWX131153:OWZ131153 PGT131153:PGV131153 PQP131153:PQR131153 QAL131153:QAN131153 QKH131153:QKJ131153 QUD131153:QUF131153 RDZ131153:REB131153 RNV131153:RNX131153 RXR131153:RXT131153 SHN131153:SHP131153 SRJ131153:SRL131153 TBF131153:TBH131153 TLB131153:TLD131153 TUX131153:TUZ131153 UET131153:UEV131153 UOP131153:UOR131153 UYL131153:UYN131153 VIH131153:VIJ131153 VSD131153:VSF131153 WBZ131153:WCB131153 WLV131153:WLX131153 WVR131153:WVT131153 J196689:L196689 JF196689:JH196689 TB196689:TD196689 ACX196689:ACZ196689 AMT196689:AMV196689 AWP196689:AWR196689 BGL196689:BGN196689 BQH196689:BQJ196689 CAD196689:CAF196689 CJZ196689:CKB196689 CTV196689:CTX196689 DDR196689:DDT196689 DNN196689:DNP196689 DXJ196689:DXL196689 EHF196689:EHH196689 ERB196689:ERD196689 FAX196689:FAZ196689 FKT196689:FKV196689 FUP196689:FUR196689 GEL196689:GEN196689 GOH196689:GOJ196689 GYD196689:GYF196689 HHZ196689:HIB196689 HRV196689:HRX196689 IBR196689:IBT196689 ILN196689:ILP196689 IVJ196689:IVL196689 JFF196689:JFH196689 JPB196689:JPD196689 JYX196689:JYZ196689 KIT196689:KIV196689 KSP196689:KSR196689 LCL196689:LCN196689 LMH196689:LMJ196689 LWD196689:LWF196689 MFZ196689:MGB196689 MPV196689:MPX196689 MZR196689:MZT196689 NJN196689:NJP196689 NTJ196689:NTL196689 ODF196689:ODH196689 ONB196689:OND196689 OWX196689:OWZ196689 PGT196689:PGV196689 PQP196689:PQR196689 QAL196689:QAN196689 QKH196689:QKJ196689 QUD196689:QUF196689 RDZ196689:REB196689 RNV196689:RNX196689 RXR196689:RXT196689 SHN196689:SHP196689 SRJ196689:SRL196689 TBF196689:TBH196689 TLB196689:TLD196689 TUX196689:TUZ196689 UET196689:UEV196689 UOP196689:UOR196689 UYL196689:UYN196689 VIH196689:VIJ196689 VSD196689:VSF196689 WBZ196689:WCB196689 WLV196689:WLX196689 WVR196689:WVT196689 J262225:L262225 JF262225:JH262225 TB262225:TD262225 ACX262225:ACZ262225 AMT262225:AMV262225 AWP262225:AWR262225 BGL262225:BGN262225 BQH262225:BQJ262225 CAD262225:CAF262225 CJZ262225:CKB262225 CTV262225:CTX262225 DDR262225:DDT262225 DNN262225:DNP262225 DXJ262225:DXL262225 EHF262225:EHH262225 ERB262225:ERD262225 FAX262225:FAZ262225 FKT262225:FKV262225 FUP262225:FUR262225 GEL262225:GEN262225 GOH262225:GOJ262225 GYD262225:GYF262225 HHZ262225:HIB262225 HRV262225:HRX262225 IBR262225:IBT262225 ILN262225:ILP262225 IVJ262225:IVL262225 JFF262225:JFH262225 JPB262225:JPD262225 JYX262225:JYZ262225 KIT262225:KIV262225 KSP262225:KSR262225 LCL262225:LCN262225 LMH262225:LMJ262225 LWD262225:LWF262225 MFZ262225:MGB262225 MPV262225:MPX262225 MZR262225:MZT262225 NJN262225:NJP262225 NTJ262225:NTL262225 ODF262225:ODH262225 ONB262225:OND262225 OWX262225:OWZ262225 PGT262225:PGV262225 PQP262225:PQR262225 QAL262225:QAN262225 QKH262225:QKJ262225 QUD262225:QUF262225 RDZ262225:REB262225 RNV262225:RNX262225 RXR262225:RXT262225 SHN262225:SHP262225 SRJ262225:SRL262225 TBF262225:TBH262225 TLB262225:TLD262225 TUX262225:TUZ262225 UET262225:UEV262225 UOP262225:UOR262225 UYL262225:UYN262225 VIH262225:VIJ262225 VSD262225:VSF262225 WBZ262225:WCB262225 WLV262225:WLX262225 WVR262225:WVT262225 J327761:L327761 JF327761:JH327761 TB327761:TD327761 ACX327761:ACZ327761 AMT327761:AMV327761 AWP327761:AWR327761 BGL327761:BGN327761 BQH327761:BQJ327761 CAD327761:CAF327761 CJZ327761:CKB327761 CTV327761:CTX327761 DDR327761:DDT327761 DNN327761:DNP327761 DXJ327761:DXL327761 EHF327761:EHH327761 ERB327761:ERD327761 FAX327761:FAZ327761 FKT327761:FKV327761 FUP327761:FUR327761 GEL327761:GEN327761 GOH327761:GOJ327761 GYD327761:GYF327761 HHZ327761:HIB327761 HRV327761:HRX327761 IBR327761:IBT327761 ILN327761:ILP327761 IVJ327761:IVL327761 JFF327761:JFH327761 JPB327761:JPD327761 JYX327761:JYZ327761 KIT327761:KIV327761 KSP327761:KSR327761 LCL327761:LCN327761 LMH327761:LMJ327761 LWD327761:LWF327761 MFZ327761:MGB327761 MPV327761:MPX327761 MZR327761:MZT327761 NJN327761:NJP327761 NTJ327761:NTL327761 ODF327761:ODH327761 ONB327761:OND327761 OWX327761:OWZ327761 PGT327761:PGV327761 PQP327761:PQR327761 QAL327761:QAN327761 QKH327761:QKJ327761 QUD327761:QUF327761 RDZ327761:REB327761 RNV327761:RNX327761 RXR327761:RXT327761 SHN327761:SHP327761 SRJ327761:SRL327761 TBF327761:TBH327761 TLB327761:TLD327761 TUX327761:TUZ327761 UET327761:UEV327761 UOP327761:UOR327761 UYL327761:UYN327761 VIH327761:VIJ327761 VSD327761:VSF327761 WBZ327761:WCB327761 WLV327761:WLX327761 WVR327761:WVT327761 J393297:L393297 JF393297:JH393297 TB393297:TD393297 ACX393297:ACZ393297 AMT393297:AMV393297 AWP393297:AWR393297 BGL393297:BGN393297 BQH393297:BQJ393297 CAD393297:CAF393297 CJZ393297:CKB393297 CTV393297:CTX393297 DDR393297:DDT393297 DNN393297:DNP393297 DXJ393297:DXL393297 EHF393297:EHH393297 ERB393297:ERD393297 FAX393297:FAZ393297 FKT393297:FKV393297 FUP393297:FUR393297 GEL393297:GEN393297 GOH393297:GOJ393297 GYD393297:GYF393297 HHZ393297:HIB393297 HRV393297:HRX393297 IBR393297:IBT393297 ILN393297:ILP393297 IVJ393297:IVL393297 JFF393297:JFH393297 JPB393297:JPD393297 JYX393297:JYZ393297 KIT393297:KIV393297 KSP393297:KSR393297 LCL393297:LCN393297 LMH393297:LMJ393297 LWD393297:LWF393297 MFZ393297:MGB393297 MPV393297:MPX393297 MZR393297:MZT393297 NJN393297:NJP393297 NTJ393297:NTL393297 ODF393297:ODH393297 ONB393297:OND393297 OWX393297:OWZ393297 PGT393297:PGV393297 PQP393297:PQR393297 QAL393297:QAN393297 QKH393297:QKJ393297 QUD393297:QUF393297 RDZ393297:REB393297 RNV393297:RNX393297 RXR393297:RXT393297 SHN393297:SHP393297 SRJ393297:SRL393297 TBF393297:TBH393297 TLB393297:TLD393297 TUX393297:TUZ393297 UET393297:UEV393297 UOP393297:UOR393297 UYL393297:UYN393297 VIH393297:VIJ393297 VSD393297:VSF393297 WBZ393297:WCB393297 WLV393297:WLX393297 WVR393297:WVT393297 J458833:L458833 JF458833:JH458833 TB458833:TD458833 ACX458833:ACZ458833 AMT458833:AMV458833 AWP458833:AWR458833 BGL458833:BGN458833 BQH458833:BQJ458833 CAD458833:CAF458833 CJZ458833:CKB458833 CTV458833:CTX458833 DDR458833:DDT458833 DNN458833:DNP458833 DXJ458833:DXL458833 EHF458833:EHH458833 ERB458833:ERD458833 FAX458833:FAZ458833 FKT458833:FKV458833 FUP458833:FUR458833 GEL458833:GEN458833 GOH458833:GOJ458833 GYD458833:GYF458833 HHZ458833:HIB458833 HRV458833:HRX458833 IBR458833:IBT458833 ILN458833:ILP458833 IVJ458833:IVL458833 JFF458833:JFH458833 JPB458833:JPD458833 JYX458833:JYZ458833 KIT458833:KIV458833 KSP458833:KSR458833 LCL458833:LCN458833 LMH458833:LMJ458833 LWD458833:LWF458833 MFZ458833:MGB458833 MPV458833:MPX458833 MZR458833:MZT458833 NJN458833:NJP458833 NTJ458833:NTL458833 ODF458833:ODH458833 ONB458833:OND458833 OWX458833:OWZ458833 PGT458833:PGV458833 PQP458833:PQR458833 QAL458833:QAN458833 QKH458833:QKJ458833 QUD458833:QUF458833 RDZ458833:REB458833 RNV458833:RNX458833 RXR458833:RXT458833 SHN458833:SHP458833 SRJ458833:SRL458833 TBF458833:TBH458833 TLB458833:TLD458833 TUX458833:TUZ458833 UET458833:UEV458833 UOP458833:UOR458833 UYL458833:UYN458833 VIH458833:VIJ458833 VSD458833:VSF458833 WBZ458833:WCB458833 WLV458833:WLX458833 WVR458833:WVT458833 J524369:L524369 JF524369:JH524369 TB524369:TD524369 ACX524369:ACZ524369 AMT524369:AMV524369 AWP524369:AWR524369 BGL524369:BGN524369 BQH524369:BQJ524369 CAD524369:CAF524369 CJZ524369:CKB524369 CTV524369:CTX524369 DDR524369:DDT524369 DNN524369:DNP524369 DXJ524369:DXL524369 EHF524369:EHH524369 ERB524369:ERD524369 FAX524369:FAZ524369 FKT524369:FKV524369 FUP524369:FUR524369 GEL524369:GEN524369 GOH524369:GOJ524369 GYD524369:GYF524369 HHZ524369:HIB524369 HRV524369:HRX524369 IBR524369:IBT524369 ILN524369:ILP524369 IVJ524369:IVL524369 JFF524369:JFH524369 JPB524369:JPD524369 JYX524369:JYZ524369 KIT524369:KIV524369 KSP524369:KSR524369 LCL524369:LCN524369 LMH524369:LMJ524369 LWD524369:LWF524369 MFZ524369:MGB524369 MPV524369:MPX524369 MZR524369:MZT524369 NJN524369:NJP524369 NTJ524369:NTL524369 ODF524369:ODH524369 ONB524369:OND524369 OWX524369:OWZ524369 PGT524369:PGV524369 PQP524369:PQR524369 QAL524369:QAN524369 QKH524369:QKJ524369 QUD524369:QUF524369 RDZ524369:REB524369 RNV524369:RNX524369 RXR524369:RXT524369 SHN524369:SHP524369 SRJ524369:SRL524369 TBF524369:TBH524369 TLB524369:TLD524369 TUX524369:TUZ524369 UET524369:UEV524369 UOP524369:UOR524369 UYL524369:UYN524369 VIH524369:VIJ524369 VSD524369:VSF524369 WBZ524369:WCB524369 WLV524369:WLX524369 WVR524369:WVT524369 J589905:L589905 JF589905:JH589905 TB589905:TD589905 ACX589905:ACZ589905 AMT589905:AMV589905 AWP589905:AWR589905 BGL589905:BGN589905 BQH589905:BQJ589905 CAD589905:CAF589905 CJZ589905:CKB589905 CTV589905:CTX589905 DDR589905:DDT589905 DNN589905:DNP589905 DXJ589905:DXL589905 EHF589905:EHH589905 ERB589905:ERD589905 FAX589905:FAZ589905 FKT589905:FKV589905 FUP589905:FUR589905 GEL589905:GEN589905 GOH589905:GOJ589905 GYD589905:GYF589905 HHZ589905:HIB589905 HRV589905:HRX589905 IBR589905:IBT589905 ILN589905:ILP589905 IVJ589905:IVL589905 JFF589905:JFH589905 JPB589905:JPD589905 JYX589905:JYZ589905 KIT589905:KIV589905 KSP589905:KSR589905 LCL589905:LCN589905 LMH589905:LMJ589905 LWD589905:LWF589905 MFZ589905:MGB589905 MPV589905:MPX589905 MZR589905:MZT589905 NJN589905:NJP589905 NTJ589905:NTL589905 ODF589905:ODH589905 ONB589905:OND589905 OWX589905:OWZ589905 PGT589905:PGV589905 PQP589905:PQR589905 QAL589905:QAN589905 QKH589905:QKJ589905 QUD589905:QUF589905 RDZ589905:REB589905 RNV589905:RNX589905 RXR589905:RXT589905 SHN589905:SHP589905 SRJ589905:SRL589905 TBF589905:TBH589905 TLB589905:TLD589905 TUX589905:TUZ589905 UET589905:UEV589905 UOP589905:UOR589905 UYL589905:UYN589905 VIH589905:VIJ589905 VSD589905:VSF589905 WBZ589905:WCB589905 WLV589905:WLX589905 WVR589905:WVT589905 J655441:L655441 JF655441:JH655441 TB655441:TD655441 ACX655441:ACZ655441 AMT655441:AMV655441 AWP655441:AWR655441 BGL655441:BGN655441 BQH655441:BQJ655441 CAD655441:CAF655441 CJZ655441:CKB655441 CTV655441:CTX655441 DDR655441:DDT655441 DNN655441:DNP655441 DXJ655441:DXL655441 EHF655441:EHH655441 ERB655441:ERD655441 FAX655441:FAZ655441 FKT655441:FKV655441 FUP655441:FUR655441 GEL655441:GEN655441 GOH655441:GOJ655441 GYD655441:GYF655441 HHZ655441:HIB655441 HRV655441:HRX655441 IBR655441:IBT655441 ILN655441:ILP655441 IVJ655441:IVL655441 JFF655441:JFH655441 JPB655441:JPD655441 JYX655441:JYZ655441 KIT655441:KIV655441 KSP655441:KSR655441 LCL655441:LCN655441 LMH655441:LMJ655441 LWD655441:LWF655441 MFZ655441:MGB655441 MPV655441:MPX655441 MZR655441:MZT655441 NJN655441:NJP655441 NTJ655441:NTL655441 ODF655441:ODH655441 ONB655441:OND655441 OWX655441:OWZ655441 PGT655441:PGV655441 PQP655441:PQR655441 QAL655441:QAN655441 QKH655441:QKJ655441 QUD655441:QUF655441 RDZ655441:REB655441 RNV655441:RNX655441 RXR655441:RXT655441 SHN655441:SHP655441 SRJ655441:SRL655441 TBF655441:TBH655441 TLB655441:TLD655441 TUX655441:TUZ655441 UET655441:UEV655441 UOP655441:UOR655441 UYL655441:UYN655441 VIH655441:VIJ655441 VSD655441:VSF655441 WBZ655441:WCB655441 WLV655441:WLX655441 WVR655441:WVT655441 J720977:L720977 JF720977:JH720977 TB720977:TD720977 ACX720977:ACZ720977 AMT720977:AMV720977 AWP720977:AWR720977 BGL720977:BGN720977 BQH720977:BQJ720977 CAD720977:CAF720977 CJZ720977:CKB720977 CTV720977:CTX720977 DDR720977:DDT720977 DNN720977:DNP720977 DXJ720977:DXL720977 EHF720977:EHH720977 ERB720977:ERD720977 FAX720977:FAZ720977 FKT720977:FKV720977 FUP720977:FUR720977 GEL720977:GEN720977 GOH720977:GOJ720977 GYD720977:GYF720977 HHZ720977:HIB720977 HRV720977:HRX720977 IBR720977:IBT720977 ILN720977:ILP720977 IVJ720977:IVL720977 JFF720977:JFH720977 JPB720977:JPD720977 JYX720977:JYZ720977 KIT720977:KIV720977 KSP720977:KSR720977 LCL720977:LCN720977 LMH720977:LMJ720977 LWD720977:LWF720977 MFZ720977:MGB720977 MPV720977:MPX720977 MZR720977:MZT720977 NJN720977:NJP720977 NTJ720977:NTL720977 ODF720977:ODH720977 ONB720977:OND720977 OWX720977:OWZ720977 PGT720977:PGV720977 PQP720977:PQR720977 QAL720977:QAN720977 QKH720977:QKJ720977 QUD720977:QUF720977 RDZ720977:REB720977 RNV720977:RNX720977 RXR720977:RXT720977 SHN720977:SHP720977 SRJ720977:SRL720977 TBF720977:TBH720977 TLB720977:TLD720977 TUX720977:TUZ720977 UET720977:UEV720977 UOP720977:UOR720977 UYL720977:UYN720977 VIH720977:VIJ720977 VSD720977:VSF720977 WBZ720977:WCB720977 WLV720977:WLX720977 WVR720977:WVT720977 J786513:L786513 JF786513:JH786513 TB786513:TD786513 ACX786513:ACZ786513 AMT786513:AMV786513 AWP786513:AWR786513 BGL786513:BGN786513 BQH786513:BQJ786513 CAD786513:CAF786513 CJZ786513:CKB786513 CTV786513:CTX786513 DDR786513:DDT786513 DNN786513:DNP786513 DXJ786513:DXL786513 EHF786513:EHH786513 ERB786513:ERD786513 FAX786513:FAZ786513 FKT786513:FKV786513 FUP786513:FUR786513 GEL786513:GEN786513 GOH786513:GOJ786513 GYD786513:GYF786513 HHZ786513:HIB786513 HRV786513:HRX786513 IBR786513:IBT786513 ILN786513:ILP786513 IVJ786513:IVL786513 JFF786513:JFH786513 JPB786513:JPD786513 JYX786513:JYZ786513 KIT786513:KIV786513 KSP786513:KSR786513 LCL786513:LCN786513 LMH786513:LMJ786513 LWD786513:LWF786513 MFZ786513:MGB786513 MPV786513:MPX786513 MZR786513:MZT786513 NJN786513:NJP786513 NTJ786513:NTL786513 ODF786513:ODH786513 ONB786513:OND786513 OWX786513:OWZ786513 PGT786513:PGV786513 PQP786513:PQR786513 QAL786513:QAN786513 QKH786513:QKJ786513 QUD786513:QUF786513 RDZ786513:REB786513 RNV786513:RNX786513 RXR786513:RXT786513 SHN786513:SHP786513 SRJ786513:SRL786513 TBF786513:TBH786513 TLB786513:TLD786513 TUX786513:TUZ786513 UET786513:UEV786513 UOP786513:UOR786513 UYL786513:UYN786513 VIH786513:VIJ786513 VSD786513:VSF786513 WBZ786513:WCB786513 WLV786513:WLX786513 WVR786513:WVT786513 J852049:L852049 JF852049:JH852049 TB852049:TD852049 ACX852049:ACZ852049 AMT852049:AMV852049 AWP852049:AWR852049 BGL852049:BGN852049 BQH852049:BQJ852049 CAD852049:CAF852049 CJZ852049:CKB852049 CTV852049:CTX852049 DDR852049:DDT852049 DNN852049:DNP852049 DXJ852049:DXL852049 EHF852049:EHH852049 ERB852049:ERD852049 FAX852049:FAZ852049 FKT852049:FKV852049 FUP852049:FUR852049 GEL852049:GEN852049 GOH852049:GOJ852049 GYD852049:GYF852049 HHZ852049:HIB852049 HRV852049:HRX852049 IBR852049:IBT852049 ILN852049:ILP852049 IVJ852049:IVL852049 JFF852049:JFH852049 JPB852049:JPD852049 JYX852049:JYZ852049 KIT852049:KIV852049 KSP852049:KSR852049 LCL852049:LCN852049 LMH852049:LMJ852049 LWD852049:LWF852049 MFZ852049:MGB852049 MPV852049:MPX852049 MZR852049:MZT852049 NJN852049:NJP852049 NTJ852049:NTL852049 ODF852049:ODH852049 ONB852049:OND852049 OWX852049:OWZ852049 PGT852049:PGV852049 PQP852049:PQR852049 QAL852049:QAN852049 QKH852049:QKJ852049 QUD852049:QUF852049 RDZ852049:REB852049 RNV852049:RNX852049 RXR852049:RXT852049 SHN852049:SHP852049 SRJ852049:SRL852049 TBF852049:TBH852049 TLB852049:TLD852049 TUX852049:TUZ852049 UET852049:UEV852049 UOP852049:UOR852049 UYL852049:UYN852049 VIH852049:VIJ852049 VSD852049:VSF852049 WBZ852049:WCB852049 WLV852049:WLX852049 WVR852049:WVT852049 J917585:L917585 JF917585:JH917585 TB917585:TD917585 ACX917585:ACZ917585 AMT917585:AMV917585 AWP917585:AWR917585 BGL917585:BGN917585 BQH917585:BQJ917585 CAD917585:CAF917585 CJZ917585:CKB917585 CTV917585:CTX917585 DDR917585:DDT917585 DNN917585:DNP917585 DXJ917585:DXL917585 EHF917585:EHH917585 ERB917585:ERD917585 FAX917585:FAZ917585 FKT917585:FKV917585 FUP917585:FUR917585 GEL917585:GEN917585 GOH917585:GOJ917585 GYD917585:GYF917585 HHZ917585:HIB917585 HRV917585:HRX917585 IBR917585:IBT917585 ILN917585:ILP917585 IVJ917585:IVL917585 JFF917585:JFH917585 JPB917585:JPD917585 JYX917585:JYZ917585 KIT917585:KIV917585 KSP917585:KSR917585 LCL917585:LCN917585 LMH917585:LMJ917585 LWD917585:LWF917585 MFZ917585:MGB917585 MPV917585:MPX917585 MZR917585:MZT917585 NJN917585:NJP917585 NTJ917585:NTL917585 ODF917585:ODH917585 ONB917585:OND917585 OWX917585:OWZ917585 PGT917585:PGV917585 PQP917585:PQR917585 QAL917585:QAN917585 QKH917585:QKJ917585 QUD917585:QUF917585 RDZ917585:REB917585 RNV917585:RNX917585 RXR917585:RXT917585 SHN917585:SHP917585 SRJ917585:SRL917585 TBF917585:TBH917585 TLB917585:TLD917585 TUX917585:TUZ917585 UET917585:UEV917585 UOP917585:UOR917585 UYL917585:UYN917585 VIH917585:VIJ917585 VSD917585:VSF917585 WBZ917585:WCB917585 WLV917585:WLX917585 WVR917585:WVT917585 J983121:L983121 JF983121:JH983121 TB983121:TD983121 ACX983121:ACZ983121 AMT983121:AMV983121 AWP983121:AWR983121 BGL983121:BGN983121 BQH983121:BQJ983121 CAD983121:CAF983121 CJZ983121:CKB983121 CTV983121:CTX983121 DDR983121:DDT983121 DNN983121:DNP983121 DXJ983121:DXL983121 EHF983121:EHH983121 ERB983121:ERD983121 FAX983121:FAZ983121 FKT983121:FKV983121 FUP983121:FUR983121 GEL983121:GEN983121 GOH983121:GOJ983121 GYD983121:GYF983121 HHZ983121:HIB983121 HRV983121:HRX983121 IBR983121:IBT983121 ILN983121:ILP983121 IVJ983121:IVL983121 JFF983121:JFH983121 JPB983121:JPD983121 JYX983121:JYZ983121 KIT983121:KIV983121 KSP983121:KSR983121 LCL983121:LCN983121 LMH983121:LMJ983121 LWD983121:LWF983121 MFZ983121:MGB983121 MPV983121:MPX983121 MZR983121:MZT983121 NJN983121:NJP983121 NTJ983121:NTL983121 ODF983121:ODH983121 ONB983121:OND983121 OWX983121:OWZ983121 PGT983121:PGV983121 PQP983121:PQR983121 QAL983121:QAN983121 QKH983121:QKJ983121 QUD983121:QUF983121 RDZ983121:REB983121 RNV983121:RNX983121 RXR983121:RXT983121 SHN983121:SHP983121 SRJ983121:SRL983121 TBF983121:TBH983121 TLB983121:TLD983121 TUX983121:TUZ983121 UET983121:UEV983121 UOP983121:UOR983121 UYL983121:UYN983121 VIH983121:VIJ983121 VSD983121:VSF983121 WBZ983121:WCB983121 WLV983121:WLX983121 WVR983121:WVT983121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D159:Q159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 L117:M117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D183:Q183 IZ135:JE135 SV135:TA135 ACR135:ACW135 AMN135:AMS135 AWJ135:AWO135 BGF135:BGK135 BQB135:BQG135 BZX135:CAC135 CJT135:CJY135 CTP135:CTU135 DDL135:DDQ135 DNH135:DNM135 DXD135:DXI135 EGZ135:EHE135 EQV135:ERA135 FAR135:FAW135 FKN135:FKS135 FUJ135:FUO135 GEF135:GEK135 GOB135:GOG135 GXX135:GYC135 HHT135:HHY135 HRP135:HRU135 IBL135:IBQ135 ILH135:ILM135 IVD135:IVI135 JEZ135:JFE135 JOV135:JPA135 JYR135:JYW135 KIN135:KIS135 KSJ135:KSO135 LCF135:LCK135 LMB135:LMG135 LVX135:LWC135 MFT135:MFY135 MPP135:MPU135 MZL135:MZQ135 NJH135:NJM135 NTD135:NTI135 OCZ135:ODE135 OMV135:ONA135 OWR135:OWW135 PGN135:PGS135 PQJ135:PQO135 QAF135:QAK135 QKB135:QKG135 QTX135:QUC135 RDT135:RDY135 RNP135:RNU135 RXL135:RXQ135 SHH135:SHM135 SRD135:SRI135 TAZ135:TBE135 TKV135:TLA135 TUR135:TUW135 UEN135:UES135 UOJ135:UOO135 UYF135:UYK135 VIB135:VIG135 VRX135:VSC135 WBT135:WBY135 WLP135:WLU135 WVL135:WVQ135 D65671:I65671 IZ65671:JE65671 SV65671:TA65671 ACR65671:ACW65671 AMN65671:AMS65671 AWJ65671:AWO65671 BGF65671:BGK65671 BQB65671:BQG65671 BZX65671:CAC65671 CJT65671:CJY65671 CTP65671:CTU65671 DDL65671:DDQ65671 DNH65671:DNM65671 DXD65671:DXI65671 EGZ65671:EHE65671 EQV65671:ERA65671 FAR65671:FAW65671 FKN65671:FKS65671 FUJ65671:FUO65671 GEF65671:GEK65671 GOB65671:GOG65671 GXX65671:GYC65671 HHT65671:HHY65671 HRP65671:HRU65671 IBL65671:IBQ65671 ILH65671:ILM65671 IVD65671:IVI65671 JEZ65671:JFE65671 JOV65671:JPA65671 JYR65671:JYW65671 KIN65671:KIS65671 KSJ65671:KSO65671 LCF65671:LCK65671 LMB65671:LMG65671 LVX65671:LWC65671 MFT65671:MFY65671 MPP65671:MPU65671 MZL65671:MZQ65671 NJH65671:NJM65671 NTD65671:NTI65671 OCZ65671:ODE65671 OMV65671:ONA65671 OWR65671:OWW65671 PGN65671:PGS65671 PQJ65671:PQO65671 QAF65671:QAK65671 QKB65671:QKG65671 QTX65671:QUC65671 RDT65671:RDY65671 RNP65671:RNU65671 RXL65671:RXQ65671 SHH65671:SHM65671 SRD65671:SRI65671 TAZ65671:TBE65671 TKV65671:TLA65671 TUR65671:TUW65671 UEN65671:UES65671 UOJ65671:UOO65671 UYF65671:UYK65671 VIB65671:VIG65671 VRX65671:VSC65671 WBT65671:WBY65671 WLP65671:WLU65671 WVL65671:WVQ65671 D131207:I131207 IZ131207:JE131207 SV131207:TA131207 ACR131207:ACW131207 AMN131207:AMS131207 AWJ131207:AWO131207 BGF131207:BGK131207 BQB131207:BQG131207 BZX131207:CAC131207 CJT131207:CJY131207 CTP131207:CTU131207 DDL131207:DDQ131207 DNH131207:DNM131207 DXD131207:DXI131207 EGZ131207:EHE131207 EQV131207:ERA131207 FAR131207:FAW131207 FKN131207:FKS131207 FUJ131207:FUO131207 GEF131207:GEK131207 GOB131207:GOG131207 GXX131207:GYC131207 HHT131207:HHY131207 HRP131207:HRU131207 IBL131207:IBQ131207 ILH131207:ILM131207 IVD131207:IVI131207 JEZ131207:JFE131207 JOV131207:JPA131207 JYR131207:JYW131207 KIN131207:KIS131207 KSJ131207:KSO131207 LCF131207:LCK131207 LMB131207:LMG131207 LVX131207:LWC131207 MFT131207:MFY131207 MPP131207:MPU131207 MZL131207:MZQ131207 NJH131207:NJM131207 NTD131207:NTI131207 OCZ131207:ODE131207 OMV131207:ONA131207 OWR131207:OWW131207 PGN131207:PGS131207 PQJ131207:PQO131207 QAF131207:QAK131207 QKB131207:QKG131207 QTX131207:QUC131207 RDT131207:RDY131207 RNP131207:RNU131207 RXL131207:RXQ131207 SHH131207:SHM131207 SRD131207:SRI131207 TAZ131207:TBE131207 TKV131207:TLA131207 TUR131207:TUW131207 UEN131207:UES131207 UOJ131207:UOO131207 UYF131207:UYK131207 VIB131207:VIG131207 VRX131207:VSC131207 WBT131207:WBY131207 WLP131207:WLU131207 WVL131207:WVQ131207 D196743:I196743 IZ196743:JE196743 SV196743:TA196743 ACR196743:ACW196743 AMN196743:AMS196743 AWJ196743:AWO196743 BGF196743:BGK196743 BQB196743:BQG196743 BZX196743:CAC196743 CJT196743:CJY196743 CTP196743:CTU196743 DDL196743:DDQ196743 DNH196743:DNM196743 DXD196743:DXI196743 EGZ196743:EHE196743 EQV196743:ERA196743 FAR196743:FAW196743 FKN196743:FKS196743 FUJ196743:FUO196743 GEF196743:GEK196743 GOB196743:GOG196743 GXX196743:GYC196743 HHT196743:HHY196743 HRP196743:HRU196743 IBL196743:IBQ196743 ILH196743:ILM196743 IVD196743:IVI196743 JEZ196743:JFE196743 JOV196743:JPA196743 JYR196743:JYW196743 KIN196743:KIS196743 KSJ196743:KSO196743 LCF196743:LCK196743 LMB196743:LMG196743 LVX196743:LWC196743 MFT196743:MFY196743 MPP196743:MPU196743 MZL196743:MZQ196743 NJH196743:NJM196743 NTD196743:NTI196743 OCZ196743:ODE196743 OMV196743:ONA196743 OWR196743:OWW196743 PGN196743:PGS196743 PQJ196743:PQO196743 QAF196743:QAK196743 QKB196743:QKG196743 QTX196743:QUC196743 RDT196743:RDY196743 RNP196743:RNU196743 RXL196743:RXQ196743 SHH196743:SHM196743 SRD196743:SRI196743 TAZ196743:TBE196743 TKV196743:TLA196743 TUR196743:TUW196743 UEN196743:UES196743 UOJ196743:UOO196743 UYF196743:UYK196743 VIB196743:VIG196743 VRX196743:VSC196743 WBT196743:WBY196743 WLP196743:WLU196743 WVL196743:WVQ196743 D262279:I262279 IZ262279:JE262279 SV262279:TA262279 ACR262279:ACW262279 AMN262279:AMS262279 AWJ262279:AWO262279 BGF262279:BGK262279 BQB262279:BQG262279 BZX262279:CAC262279 CJT262279:CJY262279 CTP262279:CTU262279 DDL262279:DDQ262279 DNH262279:DNM262279 DXD262279:DXI262279 EGZ262279:EHE262279 EQV262279:ERA262279 FAR262279:FAW262279 FKN262279:FKS262279 FUJ262279:FUO262279 GEF262279:GEK262279 GOB262279:GOG262279 GXX262279:GYC262279 HHT262279:HHY262279 HRP262279:HRU262279 IBL262279:IBQ262279 ILH262279:ILM262279 IVD262279:IVI262279 JEZ262279:JFE262279 JOV262279:JPA262279 JYR262279:JYW262279 KIN262279:KIS262279 KSJ262279:KSO262279 LCF262279:LCK262279 LMB262279:LMG262279 LVX262279:LWC262279 MFT262279:MFY262279 MPP262279:MPU262279 MZL262279:MZQ262279 NJH262279:NJM262279 NTD262279:NTI262279 OCZ262279:ODE262279 OMV262279:ONA262279 OWR262279:OWW262279 PGN262279:PGS262279 PQJ262279:PQO262279 QAF262279:QAK262279 QKB262279:QKG262279 QTX262279:QUC262279 RDT262279:RDY262279 RNP262279:RNU262279 RXL262279:RXQ262279 SHH262279:SHM262279 SRD262279:SRI262279 TAZ262279:TBE262279 TKV262279:TLA262279 TUR262279:TUW262279 UEN262279:UES262279 UOJ262279:UOO262279 UYF262279:UYK262279 VIB262279:VIG262279 VRX262279:VSC262279 WBT262279:WBY262279 WLP262279:WLU262279 WVL262279:WVQ262279 D327815:I327815 IZ327815:JE327815 SV327815:TA327815 ACR327815:ACW327815 AMN327815:AMS327815 AWJ327815:AWO327815 BGF327815:BGK327815 BQB327815:BQG327815 BZX327815:CAC327815 CJT327815:CJY327815 CTP327815:CTU327815 DDL327815:DDQ327815 DNH327815:DNM327815 DXD327815:DXI327815 EGZ327815:EHE327815 EQV327815:ERA327815 FAR327815:FAW327815 FKN327815:FKS327815 FUJ327815:FUO327815 GEF327815:GEK327815 GOB327815:GOG327815 GXX327815:GYC327815 HHT327815:HHY327815 HRP327815:HRU327815 IBL327815:IBQ327815 ILH327815:ILM327815 IVD327815:IVI327815 JEZ327815:JFE327815 JOV327815:JPA327815 JYR327815:JYW327815 KIN327815:KIS327815 KSJ327815:KSO327815 LCF327815:LCK327815 LMB327815:LMG327815 LVX327815:LWC327815 MFT327815:MFY327815 MPP327815:MPU327815 MZL327815:MZQ327815 NJH327815:NJM327815 NTD327815:NTI327815 OCZ327815:ODE327815 OMV327815:ONA327815 OWR327815:OWW327815 PGN327815:PGS327815 PQJ327815:PQO327815 QAF327815:QAK327815 QKB327815:QKG327815 QTX327815:QUC327815 RDT327815:RDY327815 RNP327815:RNU327815 RXL327815:RXQ327815 SHH327815:SHM327815 SRD327815:SRI327815 TAZ327815:TBE327815 TKV327815:TLA327815 TUR327815:TUW327815 UEN327815:UES327815 UOJ327815:UOO327815 UYF327815:UYK327815 VIB327815:VIG327815 VRX327815:VSC327815 WBT327815:WBY327815 WLP327815:WLU327815 WVL327815:WVQ327815 D393351:I393351 IZ393351:JE393351 SV393351:TA393351 ACR393351:ACW393351 AMN393351:AMS393351 AWJ393351:AWO393351 BGF393351:BGK393351 BQB393351:BQG393351 BZX393351:CAC393351 CJT393351:CJY393351 CTP393351:CTU393351 DDL393351:DDQ393351 DNH393351:DNM393351 DXD393351:DXI393351 EGZ393351:EHE393351 EQV393351:ERA393351 FAR393351:FAW393351 FKN393351:FKS393351 FUJ393351:FUO393351 GEF393351:GEK393351 GOB393351:GOG393351 GXX393351:GYC393351 HHT393351:HHY393351 HRP393351:HRU393351 IBL393351:IBQ393351 ILH393351:ILM393351 IVD393351:IVI393351 JEZ393351:JFE393351 JOV393351:JPA393351 JYR393351:JYW393351 KIN393351:KIS393351 KSJ393351:KSO393351 LCF393351:LCK393351 LMB393351:LMG393351 LVX393351:LWC393351 MFT393351:MFY393351 MPP393351:MPU393351 MZL393351:MZQ393351 NJH393351:NJM393351 NTD393351:NTI393351 OCZ393351:ODE393351 OMV393351:ONA393351 OWR393351:OWW393351 PGN393351:PGS393351 PQJ393351:PQO393351 QAF393351:QAK393351 QKB393351:QKG393351 QTX393351:QUC393351 RDT393351:RDY393351 RNP393351:RNU393351 RXL393351:RXQ393351 SHH393351:SHM393351 SRD393351:SRI393351 TAZ393351:TBE393351 TKV393351:TLA393351 TUR393351:TUW393351 UEN393351:UES393351 UOJ393351:UOO393351 UYF393351:UYK393351 VIB393351:VIG393351 VRX393351:VSC393351 WBT393351:WBY393351 WLP393351:WLU393351 WVL393351:WVQ393351 D458887:I458887 IZ458887:JE458887 SV458887:TA458887 ACR458887:ACW458887 AMN458887:AMS458887 AWJ458887:AWO458887 BGF458887:BGK458887 BQB458887:BQG458887 BZX458887:CAC458887 CJT458887:CJY458887 CTP458887:CTU458887 DDL458887:DDQ458887 DNH458887:DNM458887 DXD458887:DXI458887 EGZ458887:EHE458887 EQV458887:ERA458887 FAR458887:FAW458887 FKN458887:FKS458887 FUJ458887:FUO458887 GEF458887:GEK458887 GOB458887:GOG458887 GXX458887:GYC458887 HHT458887:HHY458887 HRP458887:HRU458887 IBL458887:IBQ458887 ILH458887:ILM458887 IVD458887:IVI458887 JEZ458887:JFE458887 JOV458887:JPA458887 JYR458887:JYW458887 KIN458887:KIS458887 KSJ458887:KSO458887 LCF458887:LCK458887 LMB458887:LMG458887 LVX458887:LWC458887 MFT458887:MFY458887 MPP458887:MPU458887 MZL458887:MZQ458887 NJH458887:NJM458887 NTD458887:NTI458887 OCZ458887:ODE458887 OMV458887:ONA458887 OWR458887:OWW458887 PGN458887:PGS458887 PQJ458887:PQO458887 QAF458887:QAK458887 QKB458887:QKG458887 QTX458887:QUC458887 RDT458887:RDY458887 RNP458887:RNU458887 RXL458887:RXQ458887 SHH458887:SHM458887 SRD458887:SRI458887 TAZ458887:TBE458887 TKV458887:TLA458887 TUR458887:TUW458887 UEN458887:UES458887 UOJ458887:UOO458887 UYF458887:UYK458887 VIB458887:VIG458887 VRX458887:VSC458887 WBT458887:WBY458887 WLP458887:WLU458887 WVL458887:WVQ458887 D524423:I524423 IZ524423:JE524423 SV524423:TA524423 ACR524423:ACW524423 AMN524423:AMS524423 AWJ524423:AWO524423 BGF524423:BGK524423 BQB524423:BQG524423 BZX524423:CAC524423 CJT524423:CJY524423 CTP524423:CTU524423 DDL524423:DDQ524423 DNH524423:DNM524423 DXD524423:DXI524423 EGZ524423:EHE524423 EQV524423:ERA524423 FAR524423:FAW524423 FKN524423:FKS524423 FUJ524423:FUO524423 GEF524423:GEK524423 GOB524423:GOG524423 GXX524423:GYC524423 HHT524423:HHY524423 HRP524423:HRU524423 IBL524423:IBQ524423 ILH524423:ILM524423 IVD524423:IVI524423 JEZ524423:JFE524423 JOV524423:JPA524423 JYR524423:JYW524423 KIN524423:KIS524423 KSJ524423:KSO524423 LCF524423:LCK524423 LMB524423:LMG524423 LVX524423:LWC524423 MFT524423:MFY524423 MPP524423:MPU524423 MZL524423:MZQ524423 NJH524423:NJM524423 NTD524423:NTI524423 OCZ524423:ODE524423 OMV524423:ONA524423 OWR524423:OWW524423 PGN524423:PGS524423 PQJ524423:PQO524423 QAF524423:QAK524423 QKB524423:QKG524423 QTX524423:QUC524423 RDT524423:RDY524423 RNP524423:RNU524423 RXL524423:RXQ524423 SHH524423:SHM524423 SRD524423:SRI524423 TAZ524423:TBE524423 TKV524423:TLA524423 TUR524423:TUW524423 UEN524423:UES524423 UOJ524423:UOO524423 UYF524423:UYK524423 VIB524423:VIG524423 VRX524423:VSC524423 WBT524423:WBY524423 WLP524423:WLU524423 WVL524423:WVQ524423 D589959:I589959 IZ589959:JE589959 SV589959:TA589959 ACR589959:ACW589959 AMN589959:AMS589959 AWJ589959:AWO589959 BGF589959:BGK589959 BQB589959:BQG589959 BZX589959:CAC589959 CJT589959:CJY589959 CTP589959:CTU589959 DDL589959:DDQ589959 DNH589959:DNM589959 DXD589959:DXI589959 EGZ589959:EHE589959 EQV589959:ERA589959 FAR589959:FAW589959 FKN589959:FKS589959 FUJ589959:FUO589959 GEF589959:GEK589959 GOB589959:GOG589959 GXX589959:GYC589959 HHT589959:HHY589959 HRP589959:HRU589959 IBL589959:IBQ589959 ILH589959:ILM589959 IVD589959:IVI589959 JEZ589959:JFE589959 JOV589959:JPA589959 JYR589959:JYW589959 KIN589959:KIS589959 KSJ589959:KSO589959 LCF589959:LCK589959 LMB589959:LMG589959 LVX589959:LWC589959 MFT589959:MFY589959 MPP589959:MPU589959 MZL589959:MZQ589959 NJH589959:NJM589959 NTD589959:NTI589959 OCZ589959:ODE589959 OMV589959:ONA589959 OWR589959:OWW589959 PGN589959:PGS589959 PQJ589959:PQO589959 QAF589959:QAK589959 QKB589959:QKG589959 QTX589959:QUC589959 RDT589959:RDY589959 RNP589959:RNU589959 RXL589959:RXQ589959 SHH589959:SHM589959 SRD589959:SRI589959 TAZ589959:TBE589959 TKV589959:TLA589959 TUR589959:TUW589959 UEN589959:UES589959 UOJ589959:UOO589959 UYF589959:UYK589959 VIB589959:VIG589959 VRX589959:VSC589959 WBT589959:WBY589959 WLP589959:WLU589959 WVL589959:WVQ589959 D655495:I655495 IZ655495:JE655495 SV655495:TA655495 ACR655495:ACW655495 AMN655495:AMS655495 AWJ655495:AWO655495 BGF655495:BGK655495 BQB655495:BQG655495 BZX655495:CAC655495 CJT655495:CJY655495 CTP655495:CTU655495 DDL655495:DDQ655495 DNH655495:DNM655495 DXD655495:DXI655495 EGZ655495:EHE655495 EQV655495:ERA655495 FAR655495:FAW655495 FKN655495:FKS655495 FUJ655495:FUO655495 GEF655495:GEK655495 GOB655495:GOG655495 GXX655495:GYC655495 HHT655495:HHY655495 HRP655495:HRU655495 IBL655495:IBQ655495 ILH655495:ILM655495 IVD655495:IVI655495 JEZ655495:JFE655495 JOV655495:JPA655495 JYR655495:JYW655495 KIN655495:KIS655495 KSJ655495:KSO655495 LCF655495:LCK655495 LMB655495:LMG655495 LVX655495:LWC655495 MFT655495:MFY655495 MPP655495:MPU655495 MZL655495:MZQ655495 NJH655495:NJM655495 NTD655495:NTI655495 OCZ655495:ODE655495 OMV655495:ONA655495 OWR655495:OWW655495 PGN655495:PGS655495 PQJ655495:PQO655495 QAF655495:QAK655495 QKB655495:QKG655495 QTX655495:QUC655495 RDT655495:RDY655495 RNP655495:RNU655495 RXL655495:RXQ655495 SHH655495:SHM655495 SRD655495:SRI655495 TAZ655495:TBE655495 TKV655495:TLA655495 TUR655495:TUW655495 UEN655495:UES655495 UOJ655495:UOO655495 UYF655495:UYK655495 VIB655495:VIG655495 VRX655495:VSC655495 WBT655495:WBY655495 WLP655495:WLU655495 WVL655495:WVQ655495 D721031:I721031 IZ721031:JE721031 SV721031:TA721031 ACR721031:ACW721031 AMN721031:AMS721031 AWJ721031:AWO721031 BGF721031:BGK721031 BQB721031:BQG721031 BZX721031:CAC721031 CJT721031:CJY721031 CTP721031:CTU721031 DDL721031:DDQ721031 DNH721031:DNM721031 DXD721031:DXI721031 EGZ721031:EHE721031 EQV721031:ERA721031 FAR721031:FAW721031 FKN721031:FKS721031 FUJ721031:FUO721031 GEF721031:GEK721031 GOB721031:GOG721031 GXX721031:GYC721031 HHT721031:HHY721031 HRP721031:HRU721031 IBL721031:IBQ721031 ILH721031:ILM721031 IVD721031:IVI721031 JEZ721031:JFE721031 JOV721031:JPA721031 JYR721031:JYW721031 KIN721031:KIS721031 KSJ721031:KSO721031 LCF721031:LCK721031 LMB721031:LMG721031 LVX721031:LWC721031 MFT721031:MFY721031 MPP721031:MPU721031 MZL721031:MZQ721031 NJH721031:NJM721031 NTD721031:NTI721031 OCZ721031:ODE721031 OMV721031:ONA721031 OWR721031:OWW721031 PGN721031:PGS721031 PQJ721031:PQO721031 QAF721031:QAK721031 QKB721031:QKG721031 QTX721031:QUC721031 RDT721031:RDY721031 RNP721031:RNU721031 RXL721031:RXQ721031 SHH721031:SHM721031 SRD721031:SRI721031 TAZ721031:TBE721031 TKV721031:TLA721031 TUR721031:TUW721031 UEN721031:UES721031 UOJ721031:UOO721031 UYF721031:UYK721031 VIB721031:VIG721031 VRX721031:VSC721031 WBT721031:WBY721031 WLP721031:WLU721031 WVL721031:WVQ721031 D786567:I786567 IZ786567:JE786567 SV786567:TA786567 ACR786567:ACW786567 AMN786567:AMS786567 AWJ786567:AWO786567 BGF786567:BGK786567 BQB786567:BQG786567 BZX786567:CAC786567 CJT786567:CJY786567 CTP786567:CTU786567 DDL786567:DDQ786567 DNH786567:DNM786567 DXD786567:DXI786567 EGZ786567:EHE786567 EQV786567:ERA786567 FAR786567:FAW786567 FKN786567:FKS786567 FUJ786567:FUO786567 GEF786567:GEK786567 GOB786567:GOG786567 GXX786567:GYC786567 HHT786567:HHY786567 HRP786567:HRU786567 IBL786567:IBQ786567 ILH786567:ILM786567 IVD786567:IVI786567 JEZ786567:JFE786567 JOV786567:JPA786567 JYR786567:JYW786567 KIN786567:KIS786567 KSJ786567:KSO786567 LCF786567:LCK786567 LMB786567:LMG786567 LVX786567:LWC786567 MFT786567:MFY786567 MPP786567:MPU786567 MZL786567:MZQ786567 NJH786567:NJM786567 NTD786567:NTI786567 OCZ786567:ODE786567 OMV786567:ONA786567 OWR786567:OWW786567 PGN786567:PGS786567 PQJ786567:PQO786567 QAF786567:QAK786567 QKB786567:QKG786567 QTX786567:QUC786567 RDT786567:RDY786567 RNP786567:RNU786567 RXL786567:RXQ786567 SHH786567:SHM786567 SRD786567:SRI786567 TAZ786567:TBE786567 TKV786567:TLA786567 TUR786567:TUW786567 UEN786567:UES786567 UOJ786567:UOO786567 UYF786567:UYK786567 VIB786567:VIG786567 VRX786567:VSC786567 WBT786567:WBY786567 WLP786567:WLU786567 WVL786567:WVQ786567 D852103:I852103 IZ852103:JE852103 SV852103:TA852103 ACR852103:ACW852103 AMN852103:AMS852103 AWJ852103:AWO852103 BGF852103:BGK852103 BQB852103:BQG852103 BZX852103:CAC852103 CJT852103:CJY852103 CTP852103:CTU852103 DDL852103:DDQ852103 DNH852103:DNM852103 DXD852103:DXI852103 EGZ852103:EHE852103 EQV852103:ERA852103 FAR852103:FAW852103 FKN852103:FKS852103 FUJ852103:FUO852103 GEF852103:GEK852103 GOB852103:GOG852103 GXX852103:GYC852103 HHT852103:HHY852103 HRP852103:HRU852103 IBL852103:IBQ852103 ILH852103:ILM852103 IVD852103:IVI852103 JEZ852103:JFE852103 JOV852103:JPA852103 JYR852103:JYW852103 KIN852103:KIS852103 KSJ852103:KSO852103 LCF852103:LCK852103 LMB852103:LMG852103 LVX852103:LWC852103 MFT852103:MFY852103 MPP852103:MPU852103 MZL852103:MZQ852103 NJH852103:NJM852103 NTD852103:NTI852103 OCZ852103:ODE852103 OMV852103:ONA852103 OWR852103:OWW852103 PGN852103:PGS852103 PQJ852103:PQO852103 QAF852103:QAK852103 QKB852103:QKG852103 QTX852103:QUC852103 RDT852103:RDY852103 RNP852103:RNU852103 RXL852103:RXQ852103 SHH852103:SHM852103 SRD852103:SRI852103 TAZ852103:TBE852103 TKV852103:TLA852103 TUR852103:TUW852103 UEN852103:UES852103 UOJ852103:UOO852103 UYF852103:UYK852103 VIB852103:VIG852103 VRX852103:VSC852103 WBT852103:WBY852103 WLP852103:WLU852103 WVL852103:WVQ852103 D917639:I917639 IZ917639:JE917639 SV917639:TA917639 ACR917639:ACW917639 AMN917639:AMS917639 AWJ917639:AWO917639 BGF917639:BGK917639 BQB917639:BQG917639 BZX917639:CAC917639 CJT917639:CJY917639 CTP917639:CTU917639 DDL917639:DDQ917639 DNH917639:DNM917639 DXD917639:DXI917639 EGZ917639:EHE917639 EQV917639:ERA917639 FAR917639:FAW917639 FKN917639:FKS917639 FUJ917639:FUO917639 GEF917639:GEK917639 GOB917639:GOG917639 GXX917639:GYC917639 HHT917639:HHY917639 HRP917639:HRU917639 IBL917639:IBQ917639 ILH917639:ILM917639 IVD917639:IVI917639 JEZ917639:JFE917639 JOV917639:JPA917639 JYR917639:JYW917639 KIN917639:KIS917639 KSJ917639:KSO917639 LCF917639:LCK917639 LMB917639:LMG917639 LVX917639:LWC917639 MFT917639:MFY917639 MPP917639:MPU917639 MZL917639:MZQ917639 NJH917639:NJM917639 NTD917639:NTI917639 OCZ917639:ODE917639 OMV917639:ONA917639 OWR917639:OWW917639 PGN917639:PGS917639 PQJ917639:PQO917639 QAF917639:QAK917639 QKB917639:QKG917639 QTX917639:QUC917639 RDT917639:RDY917639 RNP917639:RNU917639 RXL917639:RXQ917639 SHH917639:SHM917639 SRD917639:SRI917639 TAZ917639:TBE917639 TKV917639:TLA917639 TUR917639:TUW917639 UEN917639:UES917639 UOJ917639:UOO917639 UYF917639:UYK917639 VIB917639:VIG917639 VRX917639:VSC917639 WBT917639:WBY917639 WLP917639:WLU917639 WVL917639:WVQ917639 D983175:I983175 IZ983175:JE983175 SV983175:TA983175 ACR983175:ACW983175 AMN983175:AMS983175 AWJ983175:AWO983175 BGF983175:BGK983175 BQB983175:BQG983175 BZX983175:CAC983175 CJT983175:CJY983175 CTP983175:CTU983175 DDL983175:DDQ983175 DNH983175:DNM983175 DXD983175:DXI983175 EGZ983175:EHE983175 EQV983175:ERA983175 FAR983175:FAW983175 FKN983175:FKS983175 FUJ983175:FUO983175 GEF983175:GEK983175 GOB983175:GOG983175 GXX983175:GYC983175 HHT983175:HHY983175 HRP983175:HRU983175 IBL983175:IBQ983175 ILH983175:ILM983175 IVD983175:IVI983175 JEZ983175:JFE983175 JOV983175:JPA983175 JYR983175:JYW983175 KIN983175:KIS983175 KSJ983175:KSO983175 LCF983175:LCK983175 LMB983175:LMG983175 LVX983175:LWC983175 MFT983175:MFY983175 MPP983175:MPU983175 MZL983175:MZQ983175 NJH983175:NJM983175 NTD983175:NTI983175 OCZ983175:ODE983175 OMV983175:ONA983175 OWR983175:OWW983175 PGN983175:PGS983175 PQJ983175:PQO983175 QAF983175:QAK983175 QKB983175:QKG983175 QTX983175:QUC983175 RDT983175:RDY983175 RNP983175:RNU983175 RXL983175:RXQ983175 SHH983175:SHM983175 SRD983175:SRI983175 TAZ983175:TBE983175 TKV983175:TLA983175 TUR983175:TUW983175 UEN983175:UES983175 UOJ983175:UOO983175 UYF983175:UYK983175 VIB983175:VIG983175 VRX983175:VSC983175 WBT983175:WBY983175 WLP983175:WLU983175 WVL983175:WVQ983175 D189:Q189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D195:Q195 IZ189:JM189 SV189:TI189 ACR189:ADE189 AMN189:ANA189 AWJ189:AWW189 BGF189:BGS189 BQB189:BQO189 BZX189:CAK189 CJT189:CKG189 CTP189:CUC189 DDL189:DDY189 DNH189:DNU189 DXD189:DXQ189 EGZ189:EHM189 EQV189:ERI189 FAR189:FBE189 FKN189:FLA189 FUJ189:FUW189 GEF189:GES189 GOB189:GOO189 GXX189:GYK189 HHT189:HIG189 HRP189:HSC189 IBL189:IBY189 ILH189:ILU189 IVD189:IVQ189 JEZ189:JFM189 JOV189:JPI189 JYR189:JZE189 KIN189:KJA189 KSJ189:KSW189 LCF189:LCS189 LMB189:LMO189 LVX189:LWK189 MFT189:MGG189 MPP189:MQC189 MZL189:MZY189 NJH189:NJU189 NTD189:NTQ189 OCZ189:ODM189 OMV189:ONI189 OWR189:OXE189 PGN189:PHA189 PQJ189:PQW189 QAF189:QAS189 QKB189:QKO189 QTX189:QUK189 RDT189:REG189 RNP189:ROC189 RXL189:RXY189 SHH189:SHU189 SRD189:SRQ189 TAZ189:TBM189 TKV189:TLI189 TUR189:TVE189 UEN189:UFA189 UOJ189:UOW189 UYF189:UYS189 VIB189:VIO189 VRX189:VSK189 WBT189:WCG189 WLP189:WMC189 WVL189:WVY189 D65725:Q65725 IZ65725:JM65725 SV65725:TI65725 ACR65725:ADE65725 AMN65725:ANA65725 AWJ65725:AWW65725 BGF65725:BGS65725 BQB65725:BQO65725 BZX65725:CAK65725 CJT65725:CKG65725 CTP65725:CUC65725 DDL65725:DDY65725 DNH65725:DNU65725 DXD65725:DXQ65725 EGZ65725:EHM65725 EQV65725:ERI65725 FAR65725:FBE65725 FKN65725:FLA65725 FUJ65725:FUW65725 GEF65725:GES65725 GOB65725:GOO65725 GXX65725:GYK65725 HHT65725:HIG65725 HRP65725:HSC65725 IBL65725:IBY65725 ILH65725:ILU65725 IVD65725:IVQ65725 JEZ65725:JFM65725 JOV65725:JPI65725 JYR65725:JZE65725 KIN65725:KJA65725 KSJ65725:KSW65725 LCF65725:LCS65725 LMB65725:LMO65725 LVX65725:LWK65725 MFT65725:MGG65725 MPP65725:MQC65725 MZL65725:MZY65725 NJH65725:NJU65725 NTD65725:NTQ65725 OCZ65725:ODM65725 OMV65725:ONI65725 OWR65725:OXE65725 PGN65725:PHA65725 PQJ65725:PQW65725 QAF65725:QAS65725 QKB65725:QKO65725 QTX65725:QUK65725 RDT65725:REG65725 RNP65725:ROC65725 RXL65725:RXY65725 SHH65725:SHU65725 SRD65725:SRQ65725 TAZ65725:TBM65725 TKV65725:TLI65725 TUR65725:TVE65725 UEN65725:UFA65725 UOJ65725:UOW65725 UYF65725:UYS65725 VIB65725:VIO65725 VRX65725:VSK65725 WBT65725:WCG65725 WLP65725:WMC65725 WVL65725:WVY65725 D131261:Q131261 IZ131261:JM131261 SV131261:TI131261 ACR131261:ADE131261 AMN131261:ANA131261 AWJ131261:AWW131261 BGF131261:BGS131261 BQB131261:BQO131261 BZX131261:CAK131261 CJT131261:CKG131261 CTP131261:CUC131261 DDL131261:DDY131261 DNH131261:DNU131261 DXD131261:DXQ131261 EGZ131261:EHM131261 EQV131261:ERI131261 FAR131261:FBE131261 FKN131261:FLA131261 FUJ131261:FUW131261 GEF131261:GES131261 GOB131261:GOO131261 GXX131261:GYK131261 HHT131261:HIG131261 HRP131261:HSC131261 IBL131261:IBY131261 ILH131261:ILU131261 IVD131261:IVQ131261 JEZ131261:JFM131261 JOV131261:JPI131261 JYR131261:JZE131261 KIN131261:KJA131261 KSJ131261:KSW131261 LCF131261:LCS131261 LMB131261:LMO131261 LVX131261:LWK131261 MFT131261:MGG131261 MPP131261:MQC131261 MZL131261:MZY131261 NJH131261:NJU131261 NTD131261:NTQ131261 OCZ131261:ODM131261 OMV131261:ONI131261 OWR131261:OXE131261 PGN131261:PHA131261 PQJ131261:PQW131261 QAF131261:QAS131261 QKB131261:QKO131261 QTX131261:QUK131261 RDT131261:REG131261 RNP131261:ROC131261 RXL131261:RXY131261 SHH131261:SHU131261 SRD131261:SRQ131261 TAZ131261:TBM131261 TKV131261:TLI131261 TUR131261:TVE131261 UEN131261:UFA131261 UOJ131261:UOW131261 UYF131261:UYS131261 VIB131261:VIO131261 VRX131261:VSK131261 WBT131261:WCG131261 WLP131261:WMC131261 WVL131261:WVY131261 D196797:Q196797 IZ196797:JM196797 SV196797:TI196797 ACR196797:ADE196797 AMN196797:ANA196797 AWJ196797:AWW196797 BGF196797:BGS196797 BQB196797:BQO196797 BZX196797:CAK196797 CJT196797:CKG196797 CTP196797:CUC196797 DDL196797:DDY196797 DNH196797:DNU196797 DXD196797:DXQ196797 EGZ196797:EHM196797 EQV196797:ERI196797 FAR196797:FBE196797 FKN196797:FLA196797 FUJ196797:FUW196797 GEF196797:GES196797 GOB196797:GOO196797 GXX196797:GYK196797 HHT196797:HIG196797 HRP196797:HSC196797 IBL196797:IBY196797 ILH196797:ILU196797 IVD196797:IVQ196797 JEZ196797:JFM196797 JOV196797:JPI196797 JYR196797:JZE196797 KIN196797:KJA196797 KSJ196797:KSW196797 LCF196797:LCS196797 LMB196797:LMO196797 LVX196797:LWK196797 MFT196797:MGG196797 MPP196797:MQC196797 MZL196797:MZY196797 NJH196797:NJU196797 NTD196797:NTQ196797 OCZ196797:ODM196797 OMV196797:ONI196797 OWR196797:OXE196797 PGN196797:PHA196797 PQJ196797:PQW196797 QAF196797:QAS196797 QKB196797:QKO196797 QTX196797:QUK196797 RDT196797:REG196797 RNP196797:ROC196797 RXL196797:RXY196797 SHH196797:SHU196797 SRD196797:SRQ196797 TAZ196797:TBM196797 TKV196797:TLI196797 TUR196797:TVE196797 UEN196797:UFA196797 UOJ196797:UOW196797 UYF196797:UYS196797 VIB196797:VIO196797 VRX196797:VSK196797 WBT196797:WCG196797 WLP196797:WMC196797 WVL196797:WVY196797 D262333:Q262333 IZ262333:JM262333 SV262333:TI262333 ACR262333:ADE262333 AMN262333:ANA262333 AWJ262333:AWW262333 BGF262333:BGS262333 BQB262333:BQO262333 BZX262333:CAK262333 CJT262333:CKG262333 CTP262333:CUC262333 DDL262333:DDY262333 DNH262333:DNU262333 DXD262333:DXQ262333 EGZ262333:EHM262333 EQV262333:ERI262333 FAR262333:FBE262333 FKN262333:FLA262333 FUJ262333:FUW262333 GEF262333:GES262333 GOB262333:GOO262333 GXX262333:GYK262333 HHT262333:HIG262333 HRP262333:HSC262333 IBL262333:IBY262333 ILH262333:ILU262333 IVD262333:IVQ262333 JEZ262333:JFM262333 JOV262333:JPI262333 JYR262333:JZE262333 KIN262333:KJA262333 KSJ262333:KSW262333 LCF262333:LCS262333 LMB262333:LMO262333 LVX262333:LWK262333 MFT262333:MGG262333 MPP262333:MQC262333 MZL262333:MZY262333 NJH262333:NJU262333 NTD262333:NTQ262333 OCZ262333:ODM262333 OMV262333:ONI262333 OWR262333:OXE262333 PGN262333:PHA262333 PQJ262333:PQW262333 QAF262333:QAS262333 QKB262333:QKO262333 QTX262333:QUK262333 RDT262333:REG262333 RNP262333:ROC262333 RXL262333:RXY262333 SHH262333:SHU262333 SRD262333:SRQ262333 TAZ262333:TBM262333 TKV262333:TLI262333 TUR262333:TVE262333 UEN262333:UFA262333 UOJ262333:UOW262333 UYF262333:UYS262333 VIB262333:VIO262333 VRX262333:VSK262333 WBT262333:WCG262333 WLP262333:WMC262333 WVL262333:WVY262333 D327869:Q327869 IZ327869:JM327869 SV327869:TI327869 ACR327869:ADE327869 AMN327869:ANA327869 AWJ327869:AWW327869 BGF327869:BGS327869 BQB327869:BQO327869 BZX327869:CAK327869 CJT327869:CKG327869 CTP327869:CUC327869 DDL327869:DDY327869 DNH327869:DNU327869 DXD327869:DXQ327869 EGZ327869:EHM327869 EQV327869:ERI327869 FAR327869:FBE327869 FKN327869:FLA327869 FUJ327869:FUW327869 GEF327869:GES327869 GOB327869:GOO327869 GXX327869:GYK327869 HHT327869:HIG327869 HRP327869:HSC327869 IBL327869:IBY327869 ILH327869:ILU327869 IVD327869:IVQ327869 JEZ327869:JFM327869 JOV327869:JPI327869 JYR327869:JZE327869 KIN327869:KJA327869 KSJ327869:KSW327869 LCF327869:LCS327869 LMB327869:LMO327869 LVX327869:LWK327869 MFT327869:MGG327869 MPP327869:MQC327869 MZL327869:MZY327869 NJH327869:NJU327869 NTD327869:NTQ327869 OCZ327869:ODM327869 OMV327869:ONI327869 OWR327869:OXE327869 PGN327869:PHA327869 PQJ327869:PQW327869 QAF327869:QAS327869 QKB327869:QKO327869 QTX327869:QUK327869 RDT327869:REG327869 RNP327869:ROC327869 RXL327869:RXY327869 SHH327869:SHU327869 SRD327869:SRQ327869 TAZ327869:TBM327869 TKV327869:TLI327869 TUR327869:TVE327869 UEN327869:UFA327869 UOJ327869:UOW327869 UYF327869:UYS327869 VIB327869:VIO327869 VRX327869:VSK327869 WBT327869:WCG327869 WLP327869:WMC327869 WVL327869:WVY327869 D393405:Q393405 IZ393405:JM393405 SV393405:TI393405 ACR393405:ADE393405 AMN393405:ANA393405 AWJ393405:AWW393405 BGF393405:BGS393405 BQB393405:BQO393405 BZX393405:CAK393405 CJT393405:CKG393405 CTP393405:CUC393405 DDL393405:DDY393405 DNH393405:DNU393405 DXD393405:DXQ393405 EGZ393405:EHM393405 EQV393405:ERI393405 FAR393405:FBE393405 FKN393405:FLA393405 FUJ393405:FUW393405 GEF393405:GES393405 GOB393405:GOO393405 GXX393405:GYK393405 HHT393405:HIG393405 HRP393405:HSC393405 IBL393405:IBY393405 ILH393405:ILU393405 IVD393405:IVQ393405 JEZ393405:JFM393405 JOV393405:JPI393405 JYR393405:JZE393405 KIN393405:KJA393405 KSJ393405:KSW393405 LCF393405:LCS393405 LMB393405:LMO393405 LVX393405:LWK393405 MFT393405:MGG393405 MPP393405:MQC393405 MZL393405:MZY393405 NJH393405:NJU393405 NTD393405:NTQ393405 OCZ393405:ODM393405 OMV393405:ONI393405 OWR393405:OXE393405 PGN393405:PHA393405 PQJ393405:PQW393405 QAF393405:QAS393405 QKB393405:QKO393405 QTX393405:QUK393405 RDT393405:REG393405 RNP393405:ROC393405 RXL393405:RXY393405 SHH393405:SHU393405 SRD393405:SRQ393405 TAZ393405:TBM393405 TKV393405:TLI393405 TUR393405:TVE393405 UEN393405:UFA393405 UOJ393405:UOW393405 UYF393405:UYS393405 VIB393405:VIO393405 VRX393405:VSK393405 WBT393405:WCG393405 WLP393405:WMC393405 WVL393405:WVY393405 D458941:Q458941 IZ458941:JM458941 SV458941:TI458941 ACR458941:ADE458941 AMN458941:ANA458941 AWJ458941:AWW458941 BGF458941:BGS458941 BQB458941:BQO458941 BZX458941:CAK458941 CJT458941:CKG458941 CTP458941:CUC458941 DDL458941:DDY458941 DNH458941:DNU458941 DXD458941:DXQ458941 EGZ458941:EHM458941 EQV458941:ERI458941 FAR458941:FBE458941 FKN458941:FLA458941 FUJ458941:FUW458941 GEF458941:GES458941 GOB458941:GOO458941 GXX458941:GYK458941 HHT458941:HIG458941 HRP458941:HSC458941 IBL458941:IBY458941 ILH458941:ILU458941 IVD458941:IVQ458941 JEZ458941:JFM458941 JOV458941:JPI458941 JYR458941:JZE458941 KIN458941:KJA458941 KSJ458941:KSW458941 LCF458941:LCS458941 LMB458941:LMO458941 LVX458941:LWK458941 MFT458941:MGG458941 MPP458941:MQC458941 MZL458941:MZY458941 NJH458941:NJU458941 NTD458941:NTQ458941 OCZ458941:ODM458941 OMV458941:ONI458941 OWR458941:OXE458941 PGN458941:PHA458941 PQJ458941:PQW458941 QAF458941:QAS458941 QKB458941:QKO458941 QTX458941:QUK458941 RDT458941:REG458941 RNP458941:ROC458941 RXL458941:RXY458941 SHH458941:SHU458941 SRD458941:SRQ458941 TAZ458941:TBM458941 TKV458941:TLI458941 TUR458941:TVE458941 UEN458941:UFA458941 UOJ458941:UOW458941 UYF458941:UYS458941 VIB458941:VIO458941 VRX458941:VSK458941 WBT458941:WCG458941 WLP458941:WMC458941 WVL458941:WVY458941 D524477:Q524477 IZ524477:JM524477 SV524477:TI524477 ACR524477:ADE524477 AMN524477:ANA524477 AWJ524477:AWW524477 BGF524477:BGS524477 BQB524477:BQO524477 BZX524477:CAK524477 CJT524477:CKG524477 CTP524477:CUC524477 DDL524477:DDY524477 DNH524477:DNU524477 DXD524477:DXQ524477 EGZ524477:EHM524477 EQV524477:ERI524477 FAR524477:FBE524477 FKN524477:FLA524477 FUJ524477:FUW524477 GEF524477:GES524477 GOB524477:GOO524477 GXX524477:GYK524477 HHT524477:HIG524477 HRP524477:HSC524477 IBL524477:IBY524477 ILH524477:ILU524477 IVD524477:IVQ524477 JEZ524477:JFM524477 JOV524477:JPI524477 JYR524477:JZE524477 KIN524477:KJA524477 KSJ524477:KSW524477 LCF524477:LCS524477 LMB524477:LMO524477 LVX524477:LWK524477 MFT524477:MGG524477 MPP524477:MQC524477 MZL524477:MZY524477 NJH524477:NJU524477 NTD524477:NTQ524477 OCZ524477:ODM524477 OMV524477:ONI524477 OWR524477:OXE524477 PGN524477:PHA524477 PQJ524477:PQW524477 QAF524477:QAS524477 QKB524477:QKO524477 QTX524477:QUK524477 RDT524477:REG524477 RNP524477:ROC524477 RXL524477:RXY524477 SHH524477:SHU524477 SRD524477:SRQ524477 TAZ524477:TBM524477 TKV524477:TLI524477 TUR524477:TVE524477 UEN524477:UFA524477 UOJ524477:UOW524477 UYF524477:UYS524477 VIB524477:VIO524477 VRX524477:VSK524477 WBT524477:WCG524477 WLP524477:WMC524477 WVL524477:WVY524477 D590013:Q590013 IZ590013:JM590013 SV590013:TI590013 ACR590013:ADE590013 AMN590013:ANA590013 AWJ590013:AWW590013 BGF590013:BGS590013 BQB590013:BQO590013 BZX590013:CAK590013 CJT590013:CKG590013 CTP590013:CUC590013 DDL590013:DDY590013 DNH590013:DNU590013 DXD590013:DXQ590013 EGZ590013:EHM590013 EQV590013:ERI590013 FAR590013:FBE590013 FKN590013:FLA590013 FUJ590013:FUW590013 GEF590013:GES590013 GOB590013:GOO590013 GXX590013:GYK590013 HHT590013:HIG590013 HRP590013:HSC590013 IBL590013:IBY590013 ILH590013:ILU590013 IVD590013:IVQ590013 JEZ590013:JFM590013 JOV590013:JPI590013 JYR590013:JZE590013 KIN590013:KJA590013 KSJ590013:KSW590013 LCF590013:LCS590013 LMB590013:LMO590013 LVX590013:LWK590013 MFT590013:MGG590013 MPP590013:MQC590013 MZL590013:MZY590013 NJH590013:NJU590013 NTD590013:NTQ590013 OCZ590013:ODM590013 OMV590013:ONI590013 OWR590013:OXE590013 PGN590013:PHA590013 PQJ590013:PQW590013 QAF590013:QAS590013 QKB590013:QKO590013 QTX590013:QUK590013 RDT590013:REG590013 RNP590013:ROC590013 RXL590013:RXY590013 SHH590013:SHU590013 SRD590013:SRQ590013 TAZ590013:TBM590013 TKV590013:TLI590013 TUR590013:TVE590013 UEN590013:UFA590013 UOJ590013:UOW590013 UYF590013:UYS590013 VIB590013:VIO590013 VRX590013:VSK590013 WBT590013:WCG590013 WLP590013:WMC590013 WVL590013:WVY590013 D655549:Q655549 IZ655549:JM655549 SV655549:TI655549 ACR655549:ADE655549 AMN655549:ANA655549 AWJ655549:AWW655549 BGF655549:BGS655549 BQB655549:BQO655549 BZX655549:CAK655549 CJT655549:CKG655549 CTP655549:CUC655549 DDL655549:DDY655549 DNH655549:DNU655549 DXD655549:DXQ655549 EGZ655549:EHM655549 EQV655549:ERI655549 FAR655549:FBE655549 FKN655549:FLA655549 FUJ655549:FUW655549 GEF655549:GES655549 GOB655549:GOO655549 GXX655549:GYK655549 HHT655549:HIG655549 HRP655549:HSC655549 IBL655549:IBY655549 ILH655549:ILU655549 IVD655549:IVQ655549 JEZ655549:JFM655549 JOV655549:JPI655549 JYR655549:JZE655549 KIN655549:KJA655549 KSJ655549:KSW655549 LCF655549:LCS655549 LMB655549:LMO655549 LVX655549:LWK655549 MFT655549:MGG655549 MPP655549:MQC655549 MZL655549:MZY655549 NJH655549:NJU655549 NTD655549:NTQ655549 OCZ655549:ODM655549 OMV655549:ONI655549 OWR655549:OXE655549 PGN655549:PHA655549 PQJ655549:PQW655549 QAF655549:QAS655549 QKB655549:QKO655549 QTX655549:QUK655549 RDT655549:REG655549 RNP655549:ROC655549 RXL655549:RXY655549 SHH655549:SHU655549 SRD655549:SRQ655549 TAZ655549:TBM655549 TKV655549:TLI655549 TUR655549:TVE655549 UEN655549:UFA655549 UOJ655549:UOW655549 UYF655549:UYS655549 VIB655549:VIO655549 VRX655549:VSK655549 WBT655549:WCG655549 WLP655549:WMC655549 WVL655549:WVY655549 D721085:Q721085 IZ721085:JM721085 SV721085:TI721085 ACR721085:ADE721085 AMN721085:ANA721085 AWJ721085:AWW721085 BGF721085:BGS721085 BQB721085:BQO721085 BZX721085:CAK721085 CJT721085:CKG721085 CTP721085:CUC721085 DDL721085:DDY721085 DNH721085:DNU721085 DXD721085:DXQ721085 EGZ721085:EHM721085 EQV721085:ERI721085 FAR721085:FBE721085 FKN721085:FLA721085 FUJ721085:FUW721085 GEF721085:GES721085 GOB721085:GOO721085 GXX721085:GYK721085 HHT721085:HIG721085 HRP721085:HSC721085 IBL721085:IBY721085 ILH721085:ILU721085 IVD721085:IVQ721085 JEZ721085:JFM721085 JOV721085:JPI721085 JYR721085:JZE721085 KIN721085:KJA721085 KSJ721085:KSW721085 LCF721085:LCS721085 LMB721085:LMO721085 LVX721085:LWK721085 MFT721085:MGG721085 MPP721085:MQC721085 MZL721085:MZY721085 NJH721085:NJU721085 NTD721085:NTQ721085 OCZ721085:ODM721085 OMV721085:ONI721085 OWR721085:OXE721085 PGN721085:PHA721085 PQJ721085:PQW721085 QAF721085:QAS721085 QKB721085:QKO721085 QTX721085:QUK721085 RDT721085:REG721085 RNP721085:ROC721085 RXL721085:RXY721085 SHH721085:SHU721085 SRD721085:SRQ721085 TAZ721085:TBM721085 TKV721085:TLI721085 TUR721085:TVE721085 UEN721085:UFA721085 UOJ721085:UOW721085 UYF721085:UYS721085 VIB721085:VIO721085 VRX721085:VSK721085 WBT721085:WCG721085 WLP721085:WMC721085 WVL721085:WVY721085 D786621:Q786621 IZ786621:JM786621 SV786621:TI786621 ACR786621:ADE786621 AMN786621:ANA786621 AWJ786621:AWW786621 BGF786621:BGS786621 BQB786621:BQO786621 BZX786621:CAK786621 CJT786621:CKG786621 CTP786621:CUC786621 DDL786621:DDY786621 DNH786621:DNU786621 DXD786621:DXQ786621 EGZ786621:EHM786621 EQV786621:ERI786621 FAR786621:FBE786621 FKN786621:FLA786621 FUJ786621:FUW786621 GEF786621:GES786621 GOB786621:GOO786621 GXX786621:GYK786621 HHT786621:HIG786621 HRP786621:HSC786621 IBL786621:IBY786621 ILH786621:ILU786621 IVD786621:IVQ786621 JEZ786621:JFM786621 JOV786621:JPI786621 JYR786621:JZE786621 KIN786621:KJA786621 KSJ786621:KSW786621 LCF786621:LCS786621 LMB786621:LMO786621 LVX786621:LWK786621 MFT786621:MGG786621 MPP786621:MQC786621 MZL786621:MZY786621 NJH786621:NJU786621 NTD786621:NTQ786621 OCZ786621:ODM786621 OMV786621:ONI786621 OWR786621:OXE786621 PGN786621:PHA786621 PQJ786621:PQW786621 QAF786621:QAS786621 QKB786621:QKO786621 QTX786621:QUK786621 RDT786621:REG786621 RNP786621:ROC786621 RXL786621:RXY786621 SHH786621:SHU786621 SRD786621:SRQ786621 TAZ786621:TBM786621 TKV786621:TLI786621 TUR786621:TVE786621 UEN786621:UFA786621 UOJ786621:UOW786621 UYF786621:UYS786621 VIB786621:VIO786621 VRX786621:VSK786621 WBT786621:WCG786621 WLP786621:WMC786621 WVL786621:WVY786621 D852157:Q852157 IZ852157:JM852157 SV852157:TI852157 ACR852157:ADE852157 AMN852157:ANA852157 AWJ852157:AWW852157 BGF852157:BGS852157 BQB852157:BQO852157 BZX852157:CAK852157 CJT852157:CKG852157 CTP852157:CUC852157 DDL852157:DDY852157 DNH852157:DNU852157 DXD852157:DXQ852157 EGZ852157:EHM852157 EQV852157:ERI852157 FAR852157:FBE852157 FKN852157:FLA852157 FUJ852157:FUW852157 GEF852157:GES852157 GOB852157:GOO852157 GXX852157:GYK852157 HHT852157:HIG852157 HRP852157:HSC852157 IBL852157:IBY852157 ILH852157:ILU852157 IVD852157:IVQ852157 JEZ852157:JFM852157 JOV852157:JPI852157 JYR852157:JZE852157 KIN852157:KJA852157 KSJ852157:KSW852157 LCF852157:LCS852157 LMB852157:LMO852157 LVX852157:LWK852157 MFT852157:MGG852157 MPP852157:MQC852157 MZL852157:MZY852157 NJH852157:NJU852157 NTD852157:NTQ852157 OCZ852157:ODM852157 OMV852157:ONI852157 OWR852157:OXE852157 PGN852157:PHA852157 PQJ852157:PQW852157 QAF852157:QAS852157 QKB852157:QKO852157 QTX852157:QUK852157 RDT852157:REG852157 RNP852157:ROC852157 RXL852157:RXY852157 SHH852157:SHU852157 SRD852157:SRQ852157 TAZ852157:TBM852157 TKV852157:TLI852157 TUR852157:TVE852157 UEN852157:UFA852157 UOJ852157:UOW852157 UYF852157:UYS852157 VIB852157:VIO852157 VRX852157:VSK852157 WBT852157:WCG852157 WLP852157:WMC852157 WVL852157:WVY852157 D917693:Q917693 IZ917693:JM917693 SV917693:TI917693 ACR917693:ADE917693 AMN917693:ANA917693 AWJ917693:AWW917693 BGF917693:BGS917693 BQB917693:BQO917693 BZX917693:CAK917693 CJT917693:CKG917693 CTP917693:CUC917693 DDL917693:DDY917693 DNH917693:DNU917693 DXD917693:DXQ917693 EGZ917693:EHM917693 EQV917693:ERI917693 FAR917693:FBE917693 FKN917693:FLA917693 FUJ917693:FUW917693 GEF917693:GES917693 GOB917693:GOO917693 GXX917693:GYK917693 HHT917693:HIG917693 HRP917693:HSC917693 IBL917693:IBY917693 ILH917693:ILU917693 IVD917693:IVQ917693 JEZ917693:JFM917693 JOV917693:JPI917693 JYR917693:JZE917693 KIN917693:KJA917693 KSJ917693:KSW917693 LCF917693:LCS917693 LMB917693:LMO917693 LVX917693:LWK917693 MFT917693:MGG917693 MPP917693:MQC917693 MZL917693:MZY917693 NJH917693:NJU917693 NTD917693:NTQ917693 OCZ917693:ODM917693 OMV917693:ONI917693 OWR917693:OXE917693 PGN917693:PHA917693 PQJ917693:PQW917693 QAF917693:QAS917693 QKB917693:QKO917693 QTX917693:QUK917693 RDT917693:REG917693 RNP917693:ROC917693 RXL917693:RXY917693 SHH917693:SHU917693 SRD917693:SRQ917693 TAZ917693:TBM917693 TKV917693:TLI917693 TUR917693:TVE917693 UEN917693:UFA917693 UOJ917693:UOW917693 UYF917693:UYS917693 VIB917693:VIO917693 VRX917693:VSK917693 WBT917693:WCG917693 WLP917693:WMC917693 WVL917693:WVY917693 D983229:Q983229 IZ983229:JM983229 SV983229:TI983229 ACR983229:ADE983229 AMN983229:ANA983229 AWJ983229:AWW983229 BGF983229:BGS983229 BQB983229:BQO983229 BZX983229:CAK983229 CJT983229:CKG983229 CTP983229:CUC983229 DDL983229:DDY983229 DNH983229:DNU983229 DXD983229:DXQ983229 EGZ983229:EHM983229 EQV983229:ERI983229 FAR983229:FBE983229 FKN983229:FLA983229 FUJ983229:FUW983229 GEF983229:GES983229 GOB983229:GOO983229 GXX983229:GYK983229 HHT983229:HIG983229 HRP983229:HSC983229 IBL983229:IBY983229 ILH983229:ILU983229 IVD983229:IVQ983229 JEZ983229:JFM983229 JOV983229:JPI983229 JYR983229:JZE983229 KIN983229:KJA983229 KSJ983229:KSW983229 LCF983229:LCS983229 LMB983229:LMO983229 LVX983229:LWK983229 MFT983229:MGG983229 MPP983229:MQC983229 MZL983229:MZY983229 NJH983229:NJU983229 NTD983229:NTQ983229 OCZ983229:ODM983229 OMV983229:ONI983229 OWR983229:OXE983229 PGN983229:PHA983229 PQJ983229:PQW983229 QAF983229:QAS983229 QKB983229:QKO983229 QTX983229:QUK983229 RDT983229:REG983229 RNP983229:ROC983229 RXL983229:RXY983229 SHH983229:SHU983229 SRD983229:SRQ983229 TAZ983229:TBM983229 TKV983229:TLI983229 TUR983229:TVE983229 UEN983229:UFA983229 UOJ983229:UOW983229 UYF983229:UYS983229 VIB983229:VIO983229 VRX983229:VSK983229 WBT983229:WCG983229 WLP983229:WMC983229 WVL983229:WVY983229 IZ195:JM195 SV195:TI195 ACR195:ADE195 AMN195:ANA195 AWJ195:AWW195 BGF195:BGS195 BQB195:BQO195 BZX195:CAK195 CJT195:CKG195 CTP195:CUC195 DDL195:DDY195 DNH195:DNU195 DXD195:DXQ195 EGZ195:EHM195 EQV195:ERI195 FAR195:FBE195 FKN195:FLA195 FUJ195:FUW195 GEF195:GES195 GOB195:GOO195 GXX195:GYK195 HHT195:HIG195 HRP195:HSC195 IBL195:IBY195 ILH195:ILU195 IVD195:IVQ195 JEZ195:JFM195 JOV195:JPI195 JYR195:JZE195 KIN195:KJA195 KSJ195:KSW195 LCF195:LCS195 LMB195:LMO195 LVX195:LWK195 MFT195:MGG195 MPP195:MQC195 MZL195:MZY195 NJH195:NJU195 NTD195:NTQ195 OCZ195:ODM195 OMV195:ONI195 OWR195:OXE195 PGN195:PHA195 PQJ195:PQW195 QAF195:QAS195 QKB195:QKO195 QTX195:QUK195 RDT195:REG195 RNP195:ROC195 RXL195:RXY195 SHH195:SHU195 SRD195:SRQ195 TAZ195:TBM195 TKV195:TLI195 TUR195:TVE195 UEN195:UFA195 UOJ195:UOW195 UYF195:UYS195 VIB195:VIO195 VRX195:VSK195 WBT195:WCG195 WLP195:WMC195 WVL195:WVY195 D65731:Q65731 IZ65731:JM65731 SV65731:TI65731 ACR65731:ADE65731 AMN65731:ANA65731 AWJ65731:AWW65731 BGF65731:BGS65731 BQB65731:BQO65731 BZX65731:CAK65731 CJT65731:CKG65731 CTP65731:CUC65731 DDL65731:DDY65731 DNH65731:DNU65731 DXD65731:DXQ65731 EGZ65731:EHM65731 EQV65731:ERI65731 FAR65731:FBE65731 FKN65731:FLA65731 FUJ65731:FUW65731 GEF65731:GES65731 GOB65731:GOO65731 GXX65731:GYK65731 HHT65731:HIG65731 HRP65731:HSC65731 IBL65731:IBY65731 ILH65731:ILU65731 IVD65731:IVQ65731 JEZ65731:JFM65731 JOV65731:JPI65731 JYR65731:JZE65731 KIN65731:KJA65731 KSJ65731:KSW65731 LCF65731:LCS65731 LMB65731:LMO65731 LVX65731:LWK65731 MFT65731:MGG65731 MPP65731:MQC65731 MZL65731:MZY65731 NJH65731:NJU65731 NTD65731:NTQ65731 OCZ65731:ODM65731 OMV65731:ONI65731 OWR65731:OXE65731 PGN65731:PHA65731 PQJ65731:PQW65731 QAF65731:QAS65731 QKB65731:QKO65731 QTX65731:QUK65731 RDT65731:REG65731 RNP65731:ROC65731 RXL65731:RXY65731 SHH65731:SHU65731 SRD65731:SRQ65731 TAZ65731:TBM65731 TKV65731:TLI65731 TUR65731:TVE65731 UEN65731:UFA65731 UOJ65731:UOW65731 UYF65731:UYS65731 VIB65731:VIO65731 VRX65731:VSK65731 WBT65731:WCG65731 WLP65731:WMC65731 WVL65731:WVY65731 D131267:Q131267 IZ131267:JM131267 SV131267:TI131267 ACR131267:ADE131267 AMN131267:ANA131267 AWJ131267:AWW131267 BGF131267:BGS131267 BQB131267:BQO131267 BZX131267:CAK131267 CJT131267:CKG131267 CTP131267:CUC131267 DDL131267:DDY131267 DNH131267:DNU131267 DXD131267:DXQ131267 EGZ131267:EHM131267 EQV131267:ERI131267 FAR131267:FBE131267 FKN131267:FLA131267 FUJ131267:FUW131267 GEF131267:GES131267 GOB131267:GOO131267 GXX131267:GYK131267 HHT131267:HIG131267 HRP131267:HSC131267 IBL131267:IBY131267 ILH131267:ILU131267 IVD131267:IVQ131267 JEZ131267:JFM131267 JOV131267:JPI131267 JYR131267:JZE131267 KIN131267:KJA131267 KSJ131267:KSW131267 LCF131267:LCS131267 LMB131267:LMO131267 LVX131267:LWK131267 MFT131267:MGG131267 MPP131267:MQC131267 MZL131267:MZY131267 NJH131267:NJU131267 NTD131267:NTQ131267 OCZ131267:ODM131267 OMV131267:ONI131267 OWR131267:OXE131267 PGN131267:PHA131267 PQJ131267:PQW131267 QAF131267:QAS131267 QKB131267:QKO131267 QTX131267:QUK131267 RDT131267:REG131267 RNP131267:ROC131267 RXL131267:RXY131267 SHH131267:SHU131267 SRD131267:SRQ131267 TAZ131267:TBM131267 TKV131267:TLI131267 TUR131267:TVE131267 UEN131267:UFA131267 UOJ131267:UOW131267 UYF131267:UYS131267 VIB131267:VIO131267 VRX131267:VSK131267 WBT131267:WCG131267 WLP131267:WMC131267 WVL131267:WVY131267 D196803:Q196803 IZ196803:JM196803 SV196803:TI196803 ACR196803:ADE196803 AMN196803:ANA196803 AWJ196803:AWW196803 BGF196803:BGS196803 BQB196803:BQO196803 BZX196803:CAK196803 CJT196803:CKG196803 CTP196803:CUC196803 DDL196803:DDY196803 DNH196803:DNU196803 DXD196803:DXQ196803 EGZ196803:EHM196803 EQV196803:ERI196803 FAR196803:FBE196803 FKN196803:FLA196803 FUJ196803:FUW196803 GEF196803:GES196803 GOB196803:GOO196803 GXX196803:GYK196803 HHT196803:HIG196803 HRP196803:HSC196803 IBL196803:IBY196803 ILH196803:ILU196803 IVD196803:IVQ196803 JEZ196803:JFM196803 JOV196803:JPI196803 JYR196803:JZE196803 KIN196803:KJA196803 KSJ196803:KSW196803 LCF196803:LCS196803 LMB196803:LMO196803 LVX196803:LWK196803 MFT196803:MGG196803 MPP196803:MQC196803 MZL196803:MZY196803 NJH196803:NJU196803 NTD196803:NTQ196803 OCZ196803:ODM196803 OMV196803:ONI196803 OWR196803:OXE196803 PGN196803:PHA196803 PQJ196803:PQW196803 QAF196803:QAS196803 QKB196803:QKO196803 QTX196803:QUK196803 RDT196803:REG196803 RNP196803:ROC196803 RXL196803:RXY196803 SHH196803:SHU196803 SRD196803:SRQ196803 TAZ196803:TBM196803 TKV196803:TLI196803 TUR196803:TVE196803 UEN196803:UFA196803 UOJ196803:UOW196803 UYF196803:UYS196803 VIB196803:VIO196803 VRX196803:VSK196803 WBT196803:WCG196803 WLP196803:WMC196803 WVL196803:WVY196803 D262339:Q262339 IZ262339:JM262339 SV262339:TI262339 ACR262339:ADE262339 AMN262339:ANA262339 AWJ262339:AWW262339 BGF262339:BGS262339 BQB262339:BQO262339 BZX262339:CAK262339 CJT262339:CKG262339 CTP262339:CUC262339 DDL262339:DDY262339 DNH262339:DNU262339 DXD262339:DXQ262339 EGZ262339:EHM262339 EQV262339:ERI262339 FAR262339:FBE262339 FKN262339:FLA262339 FUJ262339:FUW262339 GEF262339:GES262339 GOB262339:GOO262339 GXX262339:GYK262339 HHT262339:HIG262339 HRP262339:HSC262339 IBL262339:IBY262339 ILH262339:ILU262339 IVD262339:IVQ262339 JEZ262339:JFM262339 JOV262339:JPI262339 JYR262339:JZE262339 KIN262339:KJA262339 KSJ262339:KSW262339 LCF262339:LCS262339 LMB262339:LMO262339 LVX262339:LWK262339 MFT262339:MGG262339 MPP262339:MQC262339 MZL262339:MZY262339 NJH262339:NJU262339 NTD262339:NTQ262339 OCZ262339:ODM262339 OMV262339:ONI262339 OWR262339:OXE262339 PGN262339:PHA262339 PQJ262339:PQW262339 QAF262339:QAS262339 QKB262339:QKO262339 QTX262339:QUK262339 RDT262339:REG262339 RNP262339:ROC262339 RXL262339:RXY262339 SHH262339:SHU262339 SRD262339:SRQ262339 TAZ262339:TBM262339 TKV262339:TLI262339 TUR262339:TVE262339 UEN262339:UFA262339 UOJ262339:UOW262339 UYF262339:UYS262339 VIB262339:VIO262339 VRX262339:VSK262339 WBT262339:WCG262339 WLP262339:WMC262339 WVL262339:WVY262339 D327875:Q327875 IZ327875:JM327875 SV327875:TI327875 ACR327875:ADE327875 AMN327875:ANA327875 AWJ327875:AWW327875 BGF327875:BGS327875 BQB327875:BQO327875 BZX327875:CAK327875 CJT327875:CKG327875 CTP327875:CUC327875 DDL327875:DDY327875 DNH327875:DNU327875 DXD327875:DXQ327875 EGZ327875:EHM327875 EQV327875:ERI327875 FAR327875:FBE327875 FKN327875:FLA327875 FUJ327875:FUW327875 GEF327875:GES327875 GOB327875:GOO327875 GXX327875:GYK327875 HHT327875:HIG327875 HRP327875:HSC327875 IBL327875:IBY327875 ILH327875:ILU327875 IVD327875:IVQ327875 JEZ327875:JFM327875 JOV327875:JPI327875 JYR327875:JZE327875 KIN327875:KJA327875 KSJ327875:KSW327875 LCF327875:LCS327875 LMB327875:LMO327875 LVX327875:LWK327875 MFT327875:MGG327875 MPP327875:MQC327875 MZL327875:MZY327875 NJH327875:NJU327875 NTD327875:NTQ327875 OCZ327875:ODM327875 OMV327875:ONI327875 OWR327875:OXE327875 PGN327875:PHA327875 PQJ327875:PQW327875 QAF327875:QAS327875 QKB327875:QKO327875 QTX327875:QUK327875 RDT327875:REG327875 RNP327875:ROC327875 RXL327875:RXY327875 SHH327875:SHU327875 SRD327875:SRQ327875 TAZ327875:TBM327875 TKV327875:TLI327875 TUR327875:TVE327875 UEN327875:UFA327875 UOJ327875:UOW327875 UYF327875:UYS327875 VIB327875:VIO327875 VRX327875:VSK327875 WBT327875:WCG327875 WLP327875:WMC327875 WVL327875:WVY327875 D393411:Q393411 IZ393411:JM393411 SV393411:TI393411 ACR393411:ADE393411 AMN393411:ANA393411 AWJ393411:AWW393411 BGF393411:BGS393411 BQB393411:BQO393411 BZX393411:CAK393411 CJT393411:CKG393411 CTP393411:CUC393411 DDL393411:DDY393411 DNH393411:DNU393411 DXD393411:DXQ393411 EGZ393411:EHM393411 EQV393411:ERI393411 FAR393411:FBE393411 FKN393411:FLA393411 FUJ393411:FUW393411 GEF393411:GES393411 GOB393411:GOO393411 GXX393411:GYK393411 HHT393411:HIG393411 HRP393411:HSC393411 IBL393411:IBY393411 ILH393411:ILU393411 IVD393411:IVQ393411 JEZ393411:JFM393411 JOV393411:JPI393411 JYR393411:JZE393411 KIN393411:KJA393411 KSJ393411:KSW393411 LCF393411:LCS393411 LMB393411:LMO393411 LVX393411:LWK393411 MFT393411:MGG393411 MPP393411:MQC393411 MZL393411:MZY393411 NJH393411:NJU393411 NTD393411:NTQ393411 OCZ393411:ODM393411 OMV393411:ONI393411 OWR393411:OXE393411 PGN393411:PHA393411 PQJ393411:PQW393411 QAF393411:QAS393411 QKB393411:QKO393411 QTX393411:QUK393411 RDT393411:REG393411 RNP393411:ROC393411 RXL393411:RXY393411 SHH393411:SHU393411 SRD393411:SRQ393411 TAZ393411:TBM393411 TKV393411:TLI393411 TUR393411:TVE393411 UEN393411:UFA393411 UOJ393411:UOW393411 UYF393411:UYS393411 VIB393411:VIO393411 VRX393411:VSK393411 WBT393411:WCG393411 WLP393411:WMC393411 WVL393411:WVY393411 D458947:Q458947 IZ458947:JM458947 SV458947:TI458947 ACR458947:ADE458947 AMN458947:ANA458947 AWJ458947:AWW458947 BGF458947:BGS458947 BQB458947:BQO458947 BZX458947:CAK458947 CJT458947:CKG458947 CTP458947:CUC458947 DDL458947:DDY458947 DNH458947:DNU458947 DXD458947:DXQ458947 EGZ458947:EHM458947 EQV458947:ERI458947 FAR458947:FBE458947 FKN458947:FLA458947 FUJ458947:FUW458947 GEF458947:GES458947 GOB458947:GOO458947 GXX458947:GYK458947 HHT458947:HIG458947 HRP458947:HSC458947 IBL458947:IBY458947 ILH458947:ILU458947 IVD458947:IVQ458947 JEZ458947:JFM458947 JOV458947:JPI458947 JYR458947:JZE458947 KIN458947:KJA458947 KSJ458947:KSW458947 LCF458947:LCS458947 LMB458947:LMO458947 LVX458947:LWK458947 MFT458947:MGG458947 MPP458947:MQC458947 MZL458947:MZY458947 NJH458947:NJU458947 NTD458947:NTQ458947 OCZ458947:ODM458947 OMV458947:ONI458947 OWR458947:OXE458947 PGN458947:PHA458947 PQJ458947:PQW458947 QAF458947:QAS458947 QKB458947:QKO458947 QTX458947:QUK458947 RDT458947:REG458947 RNP458947:ROC458947 RXL458947:RXY458947 SHH458947:SHU458947 SRD458947:SRQ458947 TAZ458947:TBM458947 TKV458947:TLI458947 TUR458947:TVE458947 UEN458947:UFA458947 UOJ458947:UOW458947 UYF458947:UYS458947 VIB458947:VIO458947 VRX458947:VSK458947 WBT458947:WCG458947 WLP458947:WMC458947 WVL458947:WVY458947 D524483:Q524483 IZ524483:JM524483 SV524483:TI524483 ACR524483:ADE524483 AMN524483:ANA524483 AWJ524483:AWW524483 BGF524483:BGS524483 BQB524483:BQO524483 BZX524483:CAK524483 CJT524483:CKG524483 CTP524483:CUC524483 DDL524483:DDY524483 DNH524483:DNU524483 DXD524483:DXQ524483 EGZ524483:EHM524483 EQV524483:ERI524483 FAR524483:FBE524483 FKN524483:FLA524483 FUJ524483:FUW524483 GEF524483:GES524483 GOB524483:GOO524483 GXX524483:GYK524483 HHT524483:HIG524483 HRP524483:HSC524483 IBL524483:IBY524483 ILH524483:ILU524483 IVD524483:IVQ524483 JEZ524483:JFM524483 JOV524483:JPI524483 JYR524483:JZE524483 KIN524483:KJA524483 KSJ524483:KSW524483 LCF524483:LCS524483 LMB524483:LMO524483 LVX524483:LWK524483 MFT524483:MGG524483 MPP524483:MQC524483 MZL524483:MZY524483 NJH524483:NJU524483 NTD524483:NTQ524483 OCZ524483:ODM524483 OMV524483:ONI524483 OWR524483:OXE524483 PGN524483:PHA524483 PQJ524483:PQW524483 QAF524483:QAS524483 QKB524483:QKO524483 QTX524483:QUK524483 RDT524483:REG524483 RNP524483:ROC524483 RXL524483:RXY524483 SHH524483:SHU524483 SRD524483:SRQ524483 TAZ524483:TBM524483 TKV524483:TLI524483 TUR524483:TVE524483 UEN524483:UFA524483 UOJ524483:UOW524483 UYF524483:UYS524483 VIB524483:VIO524483 VRX524483:VSK524483 WBT524483:WCG524483 WLP524483:WMC524483 WVL524483:WVY524483 D590019:Q590019 IZ590019:JM590019 SV590019:TI590019 ACR590019:ADE590019 AMN590019:ANA590019 AWJ590019:AWW590019 BGF590019:BGS590019 BQB590019:BQO590019 BZX590019:CAK590019 CJT590019:CKG590019 CTP590019:CUC590019 DDL590019:DDY590019 DNH590019:DNU590019 DXD590019:DXQ590019 EGZ590019:EHM590019 EQV590019:ERI590019 FAR590019:FBE590019 FKN590019:FLA590019 FUJ590019:FUW590019 GEF590019:GES590019 GOB590019:GOO590019 GXX590019:GYK590019 HHT590019:HIG590019 HRP590019:HSC590019 IBL590019:IBY590019 ILH590019:ILU590019 IVD590019:IVQ590019 JEZ590019:JFM590019 JOV590019:JPI590019 JYR590019:JZE590019 KIN590019:KJA590019 KSJ590019:KSW590019 LCF590019:LCS590019 LMB590019:LMO590019 LVX590019:LWK590019 MFT590019:MGG590019 MPP590019:MQC590019 MZL590019:MZY590019 NJH590019:NJU590019 NTD590019:NTQ590019 OCZ590019:ODM590019 OMV590019:ONI590019 OWR590019:OXE590019 PGN590019:PHA590019 PQJ590019:PQW590019 QAF590019:QAS590019 QKB590019:QKO590019 QTX590019:QUK590019 RDT590019:REG590019 RNP590019:ROC590019 RXL590019:RXY590019 SHH590019:SHU590019 SRD590019:SRQ590019 TAZ590019:TBM590019 TKV590019:TLI590019 TUR590019:TVE590019 UEN590019:UFA590019 UOJ590019:UOW590019 UYF590019:UYS590019 VIB590019:VIO590019 VRX590019:VSK590019 WBT590019:WCG590019 WLP590019:WMC590019 WVL590019:WVY590019 D655555:Q655555 IZ655555:JM655555 SV655555:TI655555 ACR655555:ADE655555 AMN655555:ANA655555 AWJ655555:AWW655555 BGF655555:BGS655555 BQB655555:BQO655555 BZX655555:CAK655555 CJT655555:CKG655555 CTP655555:CUC655555 DDL655555:DDY655555 DNH655555:DNU655555 DXD655555:DXQ655555 EGZ655555:EHM655555 EQV655555:ERI655555 FAR655555:FBE655555 FKN655555:FLA655555 FUJ655555:FUW655555 GEF655555:GES655555 GOB655555:GOO655555 GXX655555:GYK655555 HHT655555:HIG655555 HRP655555:HSC655555 IBL655555:IBY655555 ILH655555:ILU655555 IVD655555:IVQ655555 JEZ655555:JFM655555 JOV655555:JPI655555 JYR655555:JZE655555 KIN655555:KJA655555 KSJ655555:KSW655555 LCF655555:LCS655555 LMB655555:LMO655555 LVX655555:LWK655555 MFT655555:MGG655555 MPP655555:MQC655555 MZL655555:MZY655555 NJH655555:NJU655555 NTD655555:NTQ655555 OCZ655555:ODM655555 OMV655555:ONI655555 OWR655555:OXE655555 PGN655555:PHA655555 PQJ655555:PQW655555 QAF655555:QAS655555 QKB655555:QKO655555 QTX655555:QUK655555 RDT655555:REG655555 RNP655555:ROC655555 RXL655555:RXY655555 SHH655555:SHU655555 SRD655555:SRQ655555 TAZ655555:TBM655555 TKV655555:TLI655555 TUR655555:TVE655555 UEN655555:UFA655555 UOJ655555:UOW655555 UYF655555:UYS655555 VIB655555:VIO655555 VRX655555:VSK655555 WBT655555:WCG655555 WLP655555:WMC655555 WVL655555:WVY655555 D721091:Q721091 IZ721091:JM721091 SV721091:TI721091 ACR721091:ADE721091 AMN721091:ANA721091 AWJ721091:AWW721091 BGF721091:BGS721091 BQB721091:BQO721091 BZX721091:CAK721091 CJT721091:CKG721091 CTP721091:CUC721091 DDL721091:DDY721091 DNH721091:DNU721091 DXD721091:DXQ721091 EGZ721091:EHM721091 EQV721091:ERI721091 FAR721091:FBE721091 FKN721091:FLA721091 FUJ721091:FUW721091 GEF721091:GES721091 GOB721091:GOO721091 GXX721091:GYK721091 HHT721091:HIG721091 HRP721091:HSC721091 IBL721091:IBY721091 ILH721091:ILU721091 IVD721091:IVQ721091 JEZ721091:JFM721091 JOV721091:JPI721091 JYR721091:JZE721091 KIN721091:KJA721091 KSJ721091:KSW721091 LCF721091:LCS721091 LMB721091:LMO721091 LVX721091:LWK721091 MFT721091:MGG721091 MPP721091:MQC721091 MZL721091:MZY721091 NJH721091:NJU721091 NTD721091:NTQ721091 OCZ721091:ODM721091 OMV721091:ONI721091 OWR721091:OXE721091 PGN721091:PHA721091 PQJ721091:PQW721091 QAF721091:QAS721091 QKB721091:QKO721091 QTX721091:QUK721091 RDT721091:REG721091 RNP721091:ROC721091 RXL721091:RXY721091 SHH721091:SHU721091 SRD721091:SRQ721091 TAZ721091:TBM721091 TKV721091:TLI721091 TUR721091:TVE721091 UEN721091:UFA721091 UOJ721091:UOW721091 UYF721091:UYS721091 VIB721091:VIO721091 VRX721091:VSK721091 WBT721091:WCG721091 WLP721091:WMC721091 WVL721091:WVY721091 D786627:Q786627 IZ786627:JM786627 SV786627:TI786627 ACR786627:ADE786627 AMN786627:ANA786627 AWJ786627:AWW786627 BGF786627:BGS786627 BQB786627:BQO786627 BZX786627:CAK786627 CJT786627:CKG786627 CTP786627:CUC786627 DDL786627:DDY786627 DNH786627:DNU786627 DXD786627:DXQ786627 EGZ786627:EHM786627 EQV786627:ERI786627 FAR786627:FBE786627 FKN786627:FLA786627 FUJ786627:FUW786627 GEF786627:GES786627 GOB786627:GOO786627 GXX786627:GYK786627 HHT786627:HIG786627 HRP786627:HSC786627 IBL786627:IBY786627 ILH786627:ILU786627 IVD786627:IVQ786627 JEZ786627:JFM786627 JOV786627:JPI786627 JYR786627:JZE786627 KIN786627:KJA786627 KSJ786627:KSW786627 LCF786627:LCS786627 LMB786627:LMO786627 LVX786627:LWK786627 MFT786627:MGG786627 MPP786627:MQC786627 MZL786627:MZY786627 NJH786627:NJU786627 NTD786627:NTQ786627 OCZ786627:ODM786627 OMV786627:ONI786627 OWR786627:OXE786627 PGN786627:PHA786627 PQJ786627:PQW786627 QAF786627:QAS786627 QKB786627:QKO786627 QTX786627:QUK786627 RDT786627:REG786627 RNP786627:ROC786627 RXL786627:RXY786627 SHH786627:SHU786627 SRD786627:SRQ786627 TAZ786627:TBM786627 TKV786627:TLI786627 TUR786627:TVE786627 UEN786627:UFA786627 UOJ786627:UOW786627 UYF786627:UYS786627 VIB786627:VIO786627 VRX786627:VSK786627 WBT786627:WCG786627 WLP786627:WMC786627 WVL786627:WVY786627 D852163:Q852163 IZ852163:JM852163 SV852163:TI852163 ACR852163:ADE852163 AMN852163:ANA852163 AWJ852163:AWW852163 BGF852163:BGS852163 BQB852163:BQO852163 BZX852163:CAK852163 CJT852163:CKG852163 CTP852163:CUC852163 DDL852163:DDY852163 DNH852163:DNU852163 DXD852163:DXQ852163 EGZ852163:EHM852163 EQV852163:ERI852163 FAR852163:FBE852163 FKN852163:FLA852163 FUJ852163:FUW852163 GEF852163:GES852163 GOB852163:GOO852163 GXX852163:GYK852163 HHT852163:HIG852163 HRP852163:HSC852163 IBL852163:IBY852163 ILH852163:ILU852163 IVD852163:IVQ852163 JEZ852163:JFM852163 JOV852163:JPI852163 JYR852163:JZE852163 KIN852163:KJA852163 KSJ852163:KSW852163 LCF852163:LCS852163 LMB852163:LMO852163 LVX852163:LWK852163 MFT852163:MGG852163 MPP852163:MQC852163 MZL852163:MZY852163 NJH852163:NJU852163 NTD852163:NTQ852163 OCZ852163:ODM852163 OMV852163:ONI852163 OWR852163:OXE852163 PGN852163:PHA852163 PQJ852163:PQW852163 QAF852163:QAS852163 QKB852163:QKO852163 QTX852163:QUK852163 RDT852163:REG852163 RNP852163:ROC852163 RXL852163:RXY852163 SHH852163:SHU852163 SRD852163:SRQ852163 TAZ852163:TBM852163 TKV852163:TLI852163 TUR852163:TVE852163 UEN852163:UFA852163 UOJ852163:UOW852163 UYF852163:UYS852163 VIB852163:VIO852163 VRX852163:VSK852163 WBT852163:WCG852163 WLP852163:WMC852163 WVL852163:WVY852163 D917699:Q917699 IZ917699:JM917699 SV917699:TI917699 ACR917699:ADE917699 AMN917699:ANA917699 AWJ917699:AWW917699 BGF917699:BGS917699 BQB917699:BQO917699 BZX917699:CAK917699 CJT917699:CKG917699 CTP917699:CUC917699 DDL917699:DDY917699 DNH917699:DNU917699 DXD917699:DXQ917699 EGZ917699:EHM917699 EQV917699:ERI917699 FAR917699:FBE917699 FKN917699:FLA917699 FUJ917699:FUW917699 GEF917699:GES917699 GOB917699:GOO917699 GXX917699:GYK917699 HHT917699:HIG917699 HRP917699:HSC917699 IBL917699:IBY917699 ILH917699:ILU917699 IVD917699:IVQ917699 JEZ917699:JFM917699 JOV917699:JPI917699 JYR917699:JZE917699 KIN917699:KJA917699 KSJ917699:KSW917699 LCF917699:LCS917699 LMB917699:LMO917699 LVX917699:LWK917699 MFT917699:MGG917699 MPP917699:MQC917699 MZL917699:MZY917699 NJH917699:NJU917699 NTD917699:NTQ917699 OCZ917699:ODM917699 OMV917699:ONI917699 OWR917699:OXE917699 PGN917699:PHA917699 PQJ917699:PQW917699 QAF917699:QAS917699 QKB917699:QKO917699 QTX917699:QUK917699 RDT917699:REG917699 RNP917699:ROC917699 RXL917699:RXY917699 SHH917699:SHU917699 SRD917699:SRQ917699 TAZ917699:TBM917699 TKV917699:TLI917699 TUR917699:TVE917699 UEN917699:UFA917699 UOJ917699:UOW917699 UYF917699:UYS917699 VIB917699:VIO917699 VRX917699:VSK917699 WBT917699:WCG917699 WLP917699:WMC917699 WVL917699:WVY917699 D983235:Q983235 IZ983235:JM983235 SV983235:TI983235 ACR983235:ADE983235 AMN983235:ANA983235 AWJ983235:AWW983235 BGF983235:BGS983235 BQB983235:BQO983235 BZX983235:CAK983235 CJT983235:CKG983235 CTP983235:CUC983235 DDL983235:DDY983235 DNH983235:DNU983235 DXD983235:DXQ983235 EGZ983235:EHM983235 EQV983235:ERI983235 FAR983235:FBE983235 FKN983235:FLA983235 FUJ983235:FUW983235 GEF983235:GES983235 GOB983235:GOO983235 GXX983235:GYK983235 HHT983235:HIG983235 HRP983235:HSC983235 IBL983235:IBY983235 ILH983235:ILU983235 IVD983235:IVQ983235 JEZ983235:JFM983235 JOV983235:JPI983235 JYR983235:JZE983235 KIN983235:KJA983235 KSJ983235:KSW983235 LCF983235:LCS983235 LMB983235:LMO983235 LVX983235:LWK983235 MFT983235:MGG983235 MPP983235:MQC983235 MZL983235:MZY983235 NJH983235:NJU983235 NTD983235:NTQ983235 OCZ983235:ODM983235 OMV983235:ONI983235 OWR983235:OXE983235 PGN983235:PHA983235 PQJ983235:PQW983235 QAF983235:QAS983235 QKB983235:QKO983235 QTX983235:QUK983235 RDT983235:REG983235 RNP983235:ROC983235 RXL983235:RXY983235 SHH983235:SHU983235 SRD983235:SRQ983235 TAZ983235:TBM983235 TKV983235:TLI983235 TUR983235:TVE983235 UEN983235:UFA983235 UOJ983235:UOW983235 UYF983235:UYS983235 VIB983235:VIO983235 VRX983235:VSK983235 WBT983235:WCG983235 WLP983235:WMC983235 WVL983235:WVY983235 D249:Q249 IZ225:JK225 SV225:TG225 ACR225:ADC225 AMN225:AMY225 AWJ225:AWU225 BGF225:BGQ225 BQB225:BQM225 BZX225:CAI225 CJT225:CKE225 CTP225:CUA225 DDL225:DDW225 DNH225:DNS225 DXD225:DXO225 EGZ225:EHK225 EQV225:ERG225 FAR225:FBC225 FKN225:FKY225 FUJ225:FUU225 GEF225:GEQ225 GOB225:GOM225 GXX225:GYI225 HHT225:HIE225 HRP225:HSA225 IBL225:IBW225 ILH225:ILS225 IVD225:IVO225 JEZ225:JFK225 JOV225:JPG225 JYR225:JZC225 KIN225:KIY225 KSJ225:KSU225 LCF225:LCQ225 LMB225:LMM225 LVX225:LWI225 MFT225:MGE225 MPP225:MQA225 MZL225:MZW225 NJH225:NJS225 NTD225:NTO225 OCZ225:ODK225 OMV225:ONG225 OWR225:OXC225 PGN225:PGY225 PQJ225:PQU225 QAF225:QAQ225 QKB225:QKM225 QTX225:QUI225 RDT225:REE225 RNP225:ROA225 RXL225:RXW225 SHH225:SHS225 SRD225:SRO225 TAZ225:TBK225 TKV225:TLG225 TUR225:TVC225 UEN225:UEY225 UOJ225:UOU225 UYF225:UYQ225 VIB225:VIM225 VRX225:VSI225 WBT225:WCE225 WLP225:WMA225 WVL225:WVW225 D65761:O65761 IZ65761:JK65761 SV65761:TG65761 ACR65761:ADC65761 AMN65761:AMY65761 AWJ65761:AWU65761 BGF65761:BGQ65761 BQB65761:BQM65761 BZX65761:CAI65761 CJT65761:CKE65761 CTP65761:CUA65761 DDL65761:DDW65761 DNH65761:DNS65761 DXD65761:DXO65761 EGZ65761:EHK65761 EQV65761:ERG65761 FAR65761:FBC65761 FKN65761:FKY65761 FUJ65761:FUU65761 GEF65761:GEQ65761 GOB65761:GOM65761 GXX65761:GYI65761 HHT65761:HIE65761 HRP65761:HSA65761 IBL65761:IBW65761 ILH65761:ILS65761 IVD65761:IVO65761 JEZ65761:JFK65761 JOV65761:JPG65761 JYR65761:JZC65761 KIN65761:KIY65761 KSJ65761:KSU65761 LCF65761:LCQ65761 LMB65761:LMM65761 LVX65761:LWI65761 MFT65761:MGE65761 MPP65761:MQA65761 MZL65761:MZW65761 NJH65761:NJS65761 NTD65761:NTO65761 OCZ65761:ODK65761 OMV65761:ONG65761 OWR65761:OXC65761 PGN65761:PGY65761 PQJ65761:PQU65761 QAF65761:QAQ65761 QKB65761:QKM65761 QTX65761:QUI65761 RDT65761:REE65761 RNP65761:ROA65761 RXL65761:RXW65761 SHH65761:SHS65761 SRD65761:SRO65761 TAZ65761:TBK65761 TKV65761:TLG65761 TUR65761:TVC65761 UEN65761:UEY65761 UOJ65761:UOU65761 UYF65761:UYQ65761 VIB65761:VIM65761 VRX65761:VSI65761 WBT65761:WCE65761 WLP65761:WMA65761 WVL65761:WVW65761 D131297:O131297 IZ131297:JK131297 SV131297:TG131297 ACR131297:ADC131297 AMN131297:AMY131297 AWJ131297:AWU131297 BGF131297:BGQ131297 BQB131297:BQM131297 BZX131297:CAI131297 CJT131297:CKE131297 CTP131297:CUA131297 DDL131297:DDW131297 DNH131297:DNS131297 DXD131297:DXO131297 EGZ131297:EHK131297 EQV131297:ERG131297 FAR131297:FBC131297 FKN131297:FKY131297 FUJ131297:FUU131297 GEF131297:GEQ131297 GOB131297:GOM131297 GXX131297:GYI131297 HHT131297:HIE131297 HRP131297:HSA131297 IBL131297:IBW131297 ILH131297:ILS131297 IVD131297:IVO131297 JEZ131297:JFK131297 JOV131297:JPG131297 JYR131297:JZC131297 KIN131297:KIY131297 KSJ131297:KSU131297 LCF131297:LCQ131297 LMB131297:LMM131297 LVX131297:LWI131297 MFT131297:MGE131297 MPP131297:MQA131297 MZL131297:MZW131297 NJH131297:NJS131297 NTD131297:NTO131297 OCZ131297:ODK131297 OMV131297:ONG131297 OWR131297:OXC131297 PGN131297:PGY131297 PQJ131297:PQU131297 QAF131297:QAQ131297 QKB131297:QKM131297 QTX131297:QUI131297 RDT131297:REE131297 RNP131297:ROA131297 RXL131297:RXW131297 SHH131297:SHS131297 SRD131297:SRO131297 TAZ131297:TBK131297 TKV131297:TLG131297 TUR131297:TVC131297 UEN131297:UEY131297 UOJ131297:UOU131297 UYF131297:UYQ131297 VIB131297:VIM131297 VRX131297:VSI131297 WBT131297:WCE131297 WLP131297:WMA131297 WVL131297:WVW131297 D196833:O196833 IZ196833:JK196833 SV196833:TG196833 ACR196833:ADC196833 AMN196833:AMY196833 AWJ196833:AWU196833 BGF196833:BGQ196833 BQB196833:BQM196833 BZX196833:CAI196833 CJT196833:CKE196833 CTP196833:CUA196833 DDL196833:DDW196833 DNH196833:DNS196833 DXD196833:DXO196833 EGZ196833:EHK196833 EQV196833:ERG196833 FAR196833:FBC196833 FKN196833:FKY196833 FUJ196833:FUU196833 GEF196833:GEQ196833 GOB196833:GOM196833 GXX196833:GYI196833 HHT196833:HIE196833 HRP196833:HSA196833 IBL196833:IBW196833 ILH196833:ILS196833 IVD196833:IVO196833 JEZ196833:JFK196833 JOV196833:JPG196833 JYR196833:JZC196833 KIN196833:KIY196833 KSJ196833:KSU196833 LCF196833:LCQ196833 LMB196833:LMM196833 LVX196833:LWI196833 MFT196833:MGE196833 MPP196833:MQA196833 MZL196833:MZW196833 NJH196833:NJS196833 NTD196833:NTO196833 OCZ196833:ODK196833 OMV196833:ONG196833 OWR196833:OXC196833 PGN196833:PGY196833 PQJ196833:PQU196833 QAF196833:QAQ196833 QKB196833:QKM196833 QTX196833:QUI196833 RDT196833:REE196833 RNP196833:ROA196833 RXL196833:RXW196833 SHH196833:SHS196833 SRD196833:SRO196833 TAZ196833:TBK196833 TKV196833:TLG196833 TUR196833:TVC196833 UEN196833:UEY196833 UOJ196833:UOU196833 UYF196833:UYQ196833 VIB196833:VIM196833 VRX196833:VSI196833 WBT196833:WCE196833 WLP196833:WMA196833 WVL196833:WVW196833 D262369:O262369 IZ262369:JK262369 SV262369:TG262369 ACR262369:ADC262369 AMN262369:AMY262369 AWJ262369:AWU262369 BGF262369:BGQ262369 BQB262369:BQM262369 BZX262369:CAI262369 CJT262369:CKE262369 CTP262369:CUA262369 DDL262369:DDW262369 DNH262369:DNS262369 DXD262369:DXO262369 EGZ262369:EHK262369 EQV262369:ERG262369 FAR262369:FBC262369 FKN262369:FKY262369 FUJ262369:FUU262369 GEF262369:GEQ262369 GOB262369:GOM262369 GXX262369:GYI262369 HHT262369:HIE262369 HRP262369:HSA262369 IBL262369:IBW262369 ILH262369:ILS262369 IVD262369:IVO262369 JEZ262369:JFK262369 JOV262369:JPG262369 JYR262369:JZC262369 KIN262369:KIY262369 KSJ262369:KSU262369 LCF262369:LCQ262369 LMB262369:LMM262369 LVX262369:LWI262369 MFT262369:MGE262369 MPP262369:MQA262369 MZL262369:MZW262369 NJH262369:NJS262369 NTD262369:NTO262369 OCZ262369:ODK262369 OMV262369:ONG262369 OWR262369:OXC262369 PGN262369:PGY262369 PQJ262369:PQU262369 QAF262369:QAQ262369 QKB262369:QKM262369 QTX262369:QUI262369 RDT262369:REE262369 RNP262369:ROA262369 RXL262369:RXW262369 SHH262369:SHS262369 SRD262369:SRO262369 TAZ262369:TBK262369 TKV262369:TLG262369 TUR262369:TVC262369 UEN262369:UEY262369 UOJ262369:UOU262369 UYF262369:UYQ262369 VIB262369:VIM262369 VRX262369:VSI262369 WBT262369:WCE262369 WLP262369:WMA262369 WVL262369:WVW262369 D327905:O327905 IZ327905:JK327905 SV327905:TG327905 ACR327905:ADC327905 AMN327905:AMY327905 AWJ327905:AWU327905 BGF327905:BGQ327905 BQB327905:BQM327905 BZX327905:CAI327905 CJT327905:CKE327905 CTP327905:CUA327905 DDL327905:DDW327905 DNH327905:DNS327905 DXD327905:DXO327905 EGZ327905:EHK327905 EQV327905:ERG327905 FAR327905:FBC327905 FKN327905:FKY327905 FUJ327905:FUU327905 GEF327905:GEQ327905 GOB327905:GOM327905 GXX327905:GYI327905 HHT327905:HIE327905 HRP327905:HSA327905 IBL327905:IBW327905 ILH327905:ILS327905 IVD327905:IVO327905 JEZ327905:JFK327905 JOV327905:JPG327905 JYR327905:JZC327905 KIN327905:KIY327905 KSJ327905:KSU327905 LCF327905:LCQ327905 LMB327905:LMM327905 LVX327905:LWI327905 MFT327905:MGE327905 MPP327905:MQA327905 MZL327905:MZW327905 NJH327905:NJS327905 NTD327905:NTO327905 OCZ327905:ODK327905 OMV327905:ONG327905 OWR327905:OXC327905 PGN327905:PGY327905 PQJ327905:PQU327905 QAF327905:QAQ327905 QKB327905:QKM327905 QTX327905:QUI327905 RDT327905:REE327905 RNP327905:ROA327905 RXL327905:RXW327905 SHH327905:SHS327905 SRD327905:SRO327905 TAZ327905:TBK327905 TKV327905:TLG327905 TUR327905:TVC327905 UEN327905:UEY327905 UOJ327905:UOU327905 UYF327905:UYQ327905 VIB327905:VIM327905 VRX327905:VSI327905 WBT327905:WCE327905 WLP327905:WMA327905 WVL327905:WVW327905 D393441:O393441 IZ393441:JK393441 SV393441:TG393441 ACR393441:ADC393441 AMN393441:AMY393441 AWJ393441:AWU393441 BGF393441:BGQ393441 BQB393441:BQM393441 BZX393441:CAI393441 CJT393441:CKE393441 CTP393441:CUA393441 DDL393441:DDW393441 DNH393441:DNS393441 DXD393441:DXO393441 EGZ393441:EHK393441 EQV393441:ERG393441 FAR393441:FBC393441 FKN393441:FKY393441 FUJ393441:FUU393441 GEF393441:GEQ393441 GOB393441:GOM393441 GXX393441:GYI393441 HHT393441:HIE393441 HRP393441:HSA393441 IBL393441:IBW393441 ILH393441:ILS393441 IVD393441:IVO393441 JEZ393441:JFK393441 JOV393441:JPG393441 JYR393441:JZC393441 KIN393441:KIY393441 KSJ393441:KSU393441 LCF393441:LCQ393441 LMB393441:LMM393441 LVX393441:LWI393441 MFT393441:MGE393441 MPP393441:MQA393441 MZL393441:MZW393441 NJH393441:NJS393441 NTD393441:NTO393441 OCZ393441:ODK393441 OMV393441:ONG393441 OWR393441:OXC393441 PGN393441:PGY393441 PQJ393441:PQU393441 QAF393441:QAQ393441 QKB393441:QKM393441 QTX393441:QUI393441 RDT393441:REE393441 RNP393441:ROA393441 RXL393441:RXW393441 SHH393441:SHS393441 SRD393441:SRO393441 TAZ393441:TBK393441 TKV393441:TLG393441 TUR393441:TVC393441 UEN393441:UEY393441 UOJ393441:UOU393441 UYF393441:UYQ393441 VIB393441:VIM393441 VRX393441:VSI393441 WBT393441:WCE393441 WLP393441:WMA393441 WVL393441:WVW393441 D458977:O458977 IZ458977:JK458977 SV458977:TG458977 ACR458977:ADC458977 AMN458977:AMY458977 AWJ458977:AWU458977 BGF458977:BGQ458977 BQB458977:BQM458977 BZX458977:CAI458977 CJT458977:CKE458977 CTP458977:CUA458977 DDL458977:DDW458977 DNH458977:DNS458977 DXD458977:DXO458977 EGZ458977:EHK458977 EQV458977:ERG458977 FAR458977:FBC458977 FKN458977:FKY458977 FUJ458977:FUU458977 GEF458977:GEQ458977 GOB458977:GOM458977 GXX458977:GYI458977 HHT458977:HIE458977 HRP458977:HSA458977 IBL458977:IBW458977 ILH458977:ILS458977 IVD458977:IVO458977 JEZ458977:JFK458977 JOV458977:JPG458977 JYR458977:JZC458977 KIN458977:KIY458977 KSJ458977:KSU458977 LCF458977:LCQ458977 LMB458977:LMM458977 LVX458977:LWI458977 MFT458977:MGE458977 MPP458977:MQA458977 MZL458977:MZW458977 NJH458977:NJS458977 NTD458977:NTO458977 OCZ458977:ODK458977 OMV458977:ONG458977 OWR458977:OXC458977 PGN458977:PGY458977 PQJ458977:PQU458977 QAF458977:QAQ458977 QKB458977:QKM458977 QTX458977:QUI458977 RDT458977:REE458977 RNP458977:ROA458977 RXL458977:RXW458977 SHH458977:SHS458977 SRD458977:SRO458977 TAZ458977:TBK458977 TKV458977:TLG458977 TUR458977:TVC458977 UEN458977:UEY458977 UOJ458977:UOU458977 UYF458977:UYQ458977 VIB458977:VIM458977 VRX458977:VSI458977 WBT458977:WCE458977 WLP458977:WMA458977 WVL458977:WVW458977 D524513:O524513 IZ524513:JK524513 SV524513:TG524513 ACR524513:ADC524513 AMN524513:AMY524513 AWJ524513:AWU524513 BGF524513:BGQ524513 BQB524513:BQM524513 BZX524513:CAI524513 CJT524513:CKE524513 CTP524513:CUA524513 DDL524513:DDW524513 DNH524513:DNS524513 DXD524513:DXO524513 EGZ524513:EHK524513 EQV524513:ERG524513 FAR524513:FBC524513 FKN524513:FKY524513 FUJ524513:FUU524513 GEF524513:GEQ524513 GOB524513:GOM524513 GXX524513:GYI524513 HHT524513:HIE524513 HRP524513:HSA524513 IBL524513:IBW524513 ILH524513:ILS524513 IVD524513:IVO524513 JEZ524513:JFK524513 JOV524513:JPG524513 JYR524513:JZC524513 KIN524513:KIY524513 KSJ524513:KSU524513 LCF524513:LCQ524513 LMB524513:LMM524513 LVX524513:LWI524513 MFT524513:MGE524513 MPP524513:MQA524513 MZL524513:MZW524513 NJH524513:NJS524513 NTD524513:NTO524513 OCZ524513:ODK524513 OMV524513:ONG524513 OWR524513:OXC524513 PGN524513:PGY524513 PQJ524513:PQU524513 QAF524513:QAQ524513 QKB524513:QKM524513 QTX524513:QUI524513 RDT524513:REE524513 RNP524513:ROA524513 RXL524513:RXW524513 SHH524513:SHS524513 SRD524513:SRO524513 TAZ524513:TBK524513 TKV524513:TLG524513 TUR524513:TVC524513 UEN524513:UEY524513 UOJ524513:UOU524513 UYF524513:UYQ524513 VIB524513:VIM524513 VRX524513:VSI524513 WBT524513:WCE524513 WLP524513:WMA524513 WVL524513:WVW524513 D590049:O590049 IZ590049:JK590049 SV590049:TG590049 ACR590049:ADC590049 AMN590049:AMY590049 AWJ590049:AWU590049 BGF590049:BGQ590049 BQB590049:BQM590049 BZX590049:CAI590049 CJT590049:CKE590049 CTP590049:CUA590049 DDL590049:DDW590049 DNH590049:DNS590049 DXD590049:DXO590049 EGZ590049:EHK590049 EQV590049:ERG590049 FAR590049:FBC590049 FKN590049:FKY590049 FUJ590049:FUU590049 GEF590049:GEQ590049 GOB590049:GOM590049 GXX590049:GYI590049 HHT590049:HIE590049 HRP590049:HSA590049 IBL590049:IBW590049 ILH590049:ILS590049 IVD590049:IVO590049 JEZ590049:JFK590049 JOV590049:JPG590049 JYR590049:JZC590049 KIN590049:KIY590049 KSJ590049:KSU590049 LCF590049:LCQ590049 LMB590049:LMM590049 LVX590049:LWI590049 MFT590049:MGE590049 MPP590049:MQA590049 MZL590049:MZW590049 NJH590049:NJS590049 NTD590049:NTO590049 OCZ590049:ODK590049 OMV590049:ONG590049 OWR590049:OXC590049 PGN590049:PGY590049 PQJ590049:PQU590049 QAF590049:QAQ590049 QKB590049:QKM590049 QTX590049:QUI590049 RDT590049:REE590049 RNP590049:ROA590049 RXL590049:RXW590049 SHH590049:SHS590049 SRD590049:SRO590049 TAZ590049:TBK590049 TKV590049:TLG590049 TUR590049:TVC590049 UEN590049:UEY590049 UOJ590049:UOU590049 UYF590049:UYQ590049 VIB590049:VIM590049 VRX590049:VSI590049 WBT590049:WCE590049 WLP590049:WMA590049 WVL590049:WVW590049 D655585:O655585 IZ655585:JK655585 SV655585:TG655585 ACR655585:ADC655585 AMN655585:AMY655585 AWJ655585:AWU655585 BGF655585:BGQ655585 BQB655585:BQM655585 BZX655585:CAI655585 CJT655585:CKE655585 CTP655585:CUA655585 DDL655585:DDW655585 DNH655585:DNS655585 DXD655585:DXO655585 EGZ655585:EHK655585 EQV655585:ERG655585 FAR655585:FBC655585 FKN655585:FKY655585 FUJ655585:FUU655585 GEF655585:GEQ655585 GOB655585:GOM655585 GXX655585:GYI655585 HHT655585:HIE655585 HRP655585:HSA655585 IBL655585:IBW655585 ILH655585:ILS655585 IVD655585:IVO655585 JEZ655585:JFK655585 JOV655585:JPG655585 JYR655585:JZC655585 KIN655585:KIY655585 KSJ655585:KSU655585 LCF655585:LCQ655585 LMB655585:LMM655585 LVX655585:LWI655585 MFT655585:MGE655585 MPP655585:MQA655585 MZL655585:MZW655585 NJH655585:NJS655585 NTD655585:NTO655585 OCZ655585:ODK655585 OMV655585:ONG655585 OWR655585:OXC655585 PGN655585:PGY655585 PQJ655585:PQU655585 QAF655585:QAQ655585 QKB655585:QKM655585 QTX655585:QUI655585 RDT655585:REE655585 RNP655585:ROA655585 RXL655585:RXW655585 SHH655585:SHS655585 SRD655585:SRO655585 TAZ655585:TBK655585 TKV655585:TLG655585 TUR655585:TVC655585 UEN655585:UEY655585 UOJ655585:UOU655585 UYF655585:UYQ655585 VIB655585:VIM655585 VRX655585:VSI655585 WBT655585:WCE655585 WLP655585:WMA655585 WVL655585:WVW655585 D721121:O721121 IZ721121:JK721121 SV721121:TG721121 ACR721121:ADC721121 AMN721121:AMY721121 AWJ721121:AWU721121 BGF721121:BGQ721121 BQB721121:BQM721121 BZX721121:CAI721121 CJT721121:CKE721121 CTP721121:CUA721121 DDL721121:DDW721121 DNH721121:DNS721121 DXD721121:DXO721121 EGZ721121:EHK721121 EQV721121:ERG721121 FAR721121:FBC721121 FKN721121:FKY721121 FUJ721121:FUU721121 GEF721121:GEQ721121 GOB721121:GOM721121 GXX721121:GYI721121 HHT721121:HIE721121 HRP721121:HSA721121 IBL721121:IBW721121 ILH721121:ILS721121 IVD721121:IVO721121 JEZ721121:JFK721121 JOV721121:JPG721121 JYR721121:JZC721121 KIN721121:KIY721121 KSJ721121:KSU721121 LCF721121:LCQ721121 LMB721121:LMM721121 LVX721121:LWI721121 MFT721121:MGE721121 MPP721121:MQA721121 MZL721121:MZW721121 NJH721121:NJS721121 NTD721121:NTO721121 OCZ721121:ODK721121 OMV721121:ONG721121 OWR721121:OXC721121 PGN721121:PGY721121 PQJ721121:PQU721121 QAF721121:QAQ721121 QKB721121:QKM721121 QTX721121:QUI721121 RDT721121:REE721121 RNP721121:ROA721121 RXL721121:RXW721121 SHH721121:SHS721121 SRD721121:SRO721121 TAZ721121:TBK721121 TKV721121:TLG721121 TUR721121:TVC721121 UEN721121:UEY721121 UOJ721121:UOU721121 UYF721121:UYQ721121 VIB721121:VIM721121 VRX721121:VSI721121 WBT721121:WCE721121 WLP721121:WMA721121 WVL721121:WVW721121 D786657:O786657 IZ786657:JK786657 SV786657:TG786657 ACR786657:ADC786657 AMN786657:AMY786657 AWJ786657:AWU786657 BGF786657:BGQ786657 BQB786657:BQM786657 BZX786657:CAI786657 CJT786657:CKE786657 CTP786657:CUA786657 DDL786657:DDW786657 DNH786657:DNS786657 DXD786657:DXO786657 EGZ786657:EHK786657 EQV786657:ERG786657 FAR786657:FBC786657 FKN786657:FKY786657 FUJ786657:FUU786657 GEF786657:GEQ786657 GOB786657:GOM786657 GXX786657:GYI786657 HHT786657:HIE786657 HRP786657:HSA786657 IBL786657:IBW786657 ILH786657:ILS786657 IVD786657:IVO786657 JEZ786657:JFK786657 JOV786657:JPG786657 JYR786657:JZC786657 KIN786657:KIY786657 KSJ786657:KSU786657 LCF786657:LCQ786657 LMB786657:LMM786657 LVX786657:LWI786657 MFT786657:MGE786657 MPP786657:MQA786657 MZL786657:MZW786657 NJH786657:NJS786657 NTD786657:NTO786657 OCZ786657:ODK786657 OMV786657:ONG786657 OWR786657:OXC786657 PGN786657:PGY786657 PQJ786657:PQU786657 QAF786657:QAQ786657 QKB786657:QKM786657 QTX786657:QUI786657 RDT786657:REE786657 RNP786657:ROA786657 RXL786657:RXW786657 SHH786657:SHS786657 SRD786657:SRO786657 TAZ786657:TBK786657 TKV786657:TLG786657 TUR786657:TVC786657 UEN786657:UEY786657 UOJ786657:UOU786657 UYF786657:UYQ786657 VIB786657:VIM786657 VRX786657:VSI786657 WBT786657:WCE786657 WLP786657:WMA786657 WVL786657:WVW786657 D852193:O852193 IZ852193:JK852193 SV852193:TG852193 ACR852193:ADC852193 AMN852193:AMY852193 AWJ852193:AWU852193 BGF852193:BGQ852193 BQB852193:BQM852193 BZX852193:CAI852193 CJT852193:CKE852193 CTP852193:CUA852193 DDL852193:DDW852193 DNH852193:DNS852193 DXD852193:DXO852193 EGZ852193:EHK852193 EQV852193:ERG852193 FAR852193:FBC852193 FKN852193:FKY852193 FUJ852193:FUU852193 GEF852193:GEQ852193 GOB852193:GOM852193 GXX852193:GYI852193 HHT852193:HIE852193 HRP852193:HSA852193 IBL852193:IBW852193 ILH852193:ILS852193 IVD852193:IVO852193 JEZ852193:JFK852193 JOV852193:JPG852193 JYR852193:JZC852193 KIN852193:KIY852193 KSJ852193:KSU852193 LCF852193:LCQ852193 LMB852193:LMM852193 LVX852193:LWI852193 MFT852193:MGE852193 MPP852193:MQA852193 MZL852193:MZW852193 NJH852193:NJS852193 NTD852193:NTO852193 OCZ852193:ODK852193 OMV852193:ONG852193 OWR852193:OXC852193 PGN852193:PGY852193 PQJ852193:PQU852193 QAF852193:QAQ852193 QKB852193:QKM852193 QTX852193:QUI852193 RDT852193:REE852193 RNP852193:ROA852193 RXL852193:RXW852193 SHH852193:SHS852193 SRD852193:SRO852193 TAZ852193:TBK852193 TKV852193:TLG852193 TUR852193:TVC852193 UEN852193:UEY852193 UOJ852193:UOU852193 UYF852193:UYQ852193 VIB852193:VIM852193 VRX852193:VSI852193 WBT852193:WCE852193 WLP852193:WMA852193 WVL852193:WVW852193 D917729:O917729 IZ917729:JK917729 SV917729:TG917729 ACR917729:ADC917729 AMN917729:AMY917729 AWJ917729:AWU917729 BGF917729:BGQ917729 BQB917729:BQM917729 BZX917729:CAI917729 CJT917729:CKE917729 CTP917729:CUA917729 DDL917729:DDW917729 DNH917729:DNS917729 DXD917729:DXO917729 EGZ917729:EHK917729 EQV917729:ERG917729 FAR917729:FBC917729 FKN917729:FKY917729 FUJ917729:FUU917729 GEF917729:GEQ917729 GOB917729:GOM917729 GXX917729:GYI917729 HHT917729:HIE917729 HRP917729:HSA917729 IBL917729:IBW917729 ILH917729:ILS917729 IVD917729:IVO917729 JEZ917729:JFK917729 JOV917729:JPG917729 JYR917729:JZC917729 KIN917729:KIY917729 KSJ917729:KSU917729 LCF917729:LCQ917729 LMB917729:LMM917729 LVX917729:LWI917729 MFT917729:MGE917729 MPP917729:MQA917729 MZL917729:MZW917729 NJH917729:NJS917729 NTD917729:NTO917729 OCZ917729:ODK917729 OMV917729:ONG917729 OWR917729:OXC917729 PGN917729:PGY917729 PQJ917729:PQU917729 QAF917729:QAQ917729 QKB917729:QKM917729 QTX917729:QUI917729 RDT917729:REE917729 RNP917729:ROA917729 RXL917729:RXW917729 SHH917729:SHS917729 SRD917729:SRO917729 TAZ917729:TBK917729 TKV917729:TLG917729 TUR917729:TVC917729 UEN917729:UEY917729 UOJ917729:UOU917729 UYF917729:UYQ917729 VIB917729:VIM917729 VRX917729:VSI917729 WBT917729:WCE917729 WLP917729:WMA917729 WVL917729:WVW917729 D983265:O983265 IZ983265:JK983265 SV983265:TG983265 ACR983265:ADC983265 AMN983265:AMY983265 AWJ983265:AWU983265 BGF983265:BGQ983265 BQB983265:BQM983265 BZX983265:CAI983265 CJT983265:CKE983265 CTP983265:CUA983265 DDL983265:DDW983265 DNH983265:DNS983265 DXD983265:DXO983265 EGZ983265:EHK983265 EQV983265:ERG983265 FAR983265:FBC983265 FKN983265:FKY983265 FUJ983265:FUU983265 GEF983265:GEQ983265 GOB983265:GOM983265 GXX983265:GYI983265 HHT983265:HIE983265 HRP983265:HSA983265 IBL983265:IBW983265 ILH983265:ILS983265 IVD983265:IVO983265 JEZ983265:JFK983265 JOV983265:JPG983265 JYR983265:JZC983265 KIN983265:KIY983265 KSJ983265:KSU983265 LCF983265:LCQ983265 LMB983265:LMM983265 LVX983265:LWI983265 MFT983265:MGE983265 MPP983265:MQA983265 MZL983265:MZW983265 NJH983265:NJS983265 NTD983265:NTO983265 OCZ983265:ODK983265 OMV983265:ONG983265 OWR983265:OXC983265 PGN983265:PGY983265 PQJ983265:PQU983265 QAF983265:QAQ983265 QKB983265:QKM983265 QTX983265:QUI983265 RDT983265:REE983265 RNP983265:ROA983265 RXL983265:RXW983265 SHH983265:SHS983265 SRD983265:SRO983265 TAZ983265:TBK983265 TKV983265:TLG983265 TUR983265:TVC983265 UEN983265:UEY983265 UOJ983265:UOU983265 UYF983265:UYQ983265 VIB983265:VIM983265 VRX983265:VSI983265 WBT983265:WCE983265 WLP983265:WMA983265 WVL983265:WVW983265 IZ249:JD249 SV249:SZ249 ACR249:ACV249 AMN249:AMR249 AWJ249:AWN249 BGF249:BGJ249 BQB249:BQF249 BZX249:CAB249 CJT249:CJX249 CTP249:CTT249 DDL249:DDP249 DNH249:DNL249 DXD249:DXH249 EGZ249:EHD249 EQV249:EQZ249 FAR249:FAV249 FKN249:FKR249 FUJ249:FUN249 GEF249:GEJ249 GOB249:GOF249 GXX249:GYB249 HHT249:HHX249 HRP249:HRT249 IBL249:IBP249 ILH249:ILL249 IVD249:IVH249 JEZ249:JFD249 JOV249:JOZ249 JYR249:JYV249 KIN249:KIR249 KSJ249:KSN249 LCF249:LCJ249 LMB249:LMF249 LVX249:LWB249 MFT249:MFX249 MPP249:MPT249 MZL249:MZP249 NJH249:NJL249 NTD249:NTH249 OCZ249:ODD249 OMV249:OMZ249 OWR249:OWV249 PGN249:PGR249 PQJ249:PQN249 QAF249:QAJ249 QKB249:QKF249 QTX249:QUB249 RDT249:RDX249 RNP249:RNT249 RXL249:RXP249 SHH249:SHL249 SRD249:SRH249 TAZ249:TBD249 TKV249:TKZ249 TUR249:TUV249 UEN249:UER249 UOJ249:UON249 UYF249:UYJ249 VIB249:VIF249 VRX249:VSB249 WBT249:WBX249 WLP249:WLT249 WVL249:WVP249 D65785:H65785 IZ65785:JD65785 SV65785:SZ65785 ACR65785:ACV65785 AMN65785:AMR65785 AWJ65785:AWN65785 BGF65785:BGJ65785 BQB65785:BQF65785 BZX65785:CAB65785 CJT65785:CJX65785 CTP65785:CTT65785 DDL65785:DDP65785 DNH65785:DNL65785 DXD65785:DXH65785 EGZ65785:EHD65785 EQV65785:EQZ65785 FAR65785:FAV65785 FKN65785:FKR65785 FUJ65785:FUN65785 GEF65785:GEJ65785 GOB65785:GOF65785 GXX65785:GYB65785 HHT65785:HHX65785 HRP65785:HRT65785 IBL65785:IBP65785 ILH65785:ILL65785 IVD65785:IVH65785 JEZ65785:JFD65785 JOV65785:JOZ65785 JYR65785:JYV65785 KIN65785:KIR65785 KSJ65785:KSN65785 LCF65785:LCJ65785 LMB65785:LMF65785 LVX65785:LWB65785 MFT65785:MFX65785 MPP65785:MPT65785 MZL65785:MZP65785 NJH65785:NJL65785 NTD65785:NTH65785 OCZ65785:ODD65785 OMV65785:OMZ65785 OWR65785:OWV65785 PGN65785:PGR65785 PQJ65785:PQN65785 QAF65785:QAJ65785 QKB65785:QKF65785 QTX65785:QUB65785 RDT65785:RDX65785 RNP65785:RNT65785 RXL65785:RXP65785 SHH65785:SHL65785 SRD65785:SRH65785 TAZ65785:TBD65785 TKV65785:TKZ65785 TUR65785:TUV65785 UEN65785:UER65785 UOJ65785:UON65785 UYF65785:UYJ65785 VIB65785:VIF65785 VRX65785:VSB65785 WBT65785:WBX65785 WLP65785:WLT65785 WVL65785:WVP65785 D131321:H131321 IZ131321:JD131321 SV131321:SZ131321 ACR131321:ACV131321 AMN131321:AMR131321 AWJ131321:AWN131321 BGF131321:BGJ131321 BQB131321:BQF131321 BZX131321:CAB131321 CJT131321:CJX131321 CTP131321:CTT131321 DDL131321:DDP131321 DNH131321:DNL131321 DXD131321:DXH131321 EGZ131321:EHD131321 EQV131321:EQZ131321 FAR131321:FAV131321 FKN131321:FKR131321 FUJ131321:FUN131321 GEF131321:GEJ131321 GOB131321:GOF131321 GXX131321:GYB131321 HHT131321:HHX131321 HRP131321:HRT131321 IBL131321:IBP131321 ILH131321:ILL131321 IVD131321:IVH131321 JEZ131321:JFD131321 JOV131321:JOZ131321 JYR131321:JYV131321 KIN131321:KIR131321 KSJ131321:KSN131321 LCF131321:LCJ131321 LMB131321:LMF131321 LVX131321:LWB131321 MFT131321:MFX131321 MPP131321:MPT131321 MZL131321:MZP131321 NJH131321:NJL131321 NTD131321:NTH131321 OCZ131321:ODD131321 OMV131321:OMZ131321 OWR131321:OWV131321 PGN131321:PGR131321 PQJ131321:PQN131321 QAF131321:QAJ131321 QKB131321:QKF131321 QTX131321:QUB131321 RDT131321:RDX131321 RNP131321:RNT131321 RXL131321:RXP131321 SHH131321:SHL131321 SRD131321:SRH131321 TAZ131321:TBD131321 TKV131321:TKZ131321 TUR131321:TUV131321 UEN131321:UER131321 UOJ131321:UON131321 UYF131321:UYJ131321 VIB131321:VIF131321 VRX131321:VSB131321 WBT131321:WBX131321 WLP131321:WLT131321 WVL131321:WVP131321 D196857:H196857 IZ196857:JD196857 SV196857:SZ196857 ACR196857:ACV196857 AMN196857:AMR196857 AWJ196857:AWN196857 BGF196857:BGJ196857 BQB196857:BQF196857 BZX196857:CAB196857 CJT196857:CJX196857 CTP196857:CTT196857 DDL196857:DDP196857 DNH196857:DNL196857 DXD196857:DXH196857 EGZ196857:EHD196857 EQV196857:EQZ196857 FAR196857:FAV196857 FKN196857:FKR196857 FUJ196857:FUN196857 GEF196857:GEJ196857 GOB196857:GOF196857 GXX196857:GYB196857 HHT196857:HHX196857 HRP196857:HRT196857 IBL196857:IBP196857 ILH196857:ILL196857 IVD196857:IVH196857 JEZ196857:JFD196857 JOV196857:JOZ196857 JYR196857:JYV196857 KIN196857:KIR196857 KSJ196857:KSN196857 LCF196857:LCJ196857 LMB196857:LMF196857 LVX196857:LWB196857 MFT196857:MFX196857 MPP196857:MPT196857 MZL196857:MZP196857 NJH196857:NJL196857 NTD196857:NTH196857 OCZ196857:ODD196857 OMV196857:OMZ196857 OWR196857:OWV196857 PGN196857:PGR196857 PQJ196857:PQN196857 QAF196857:QAJ196857 QKB196857:QKF196857 QTX196857:QUB196857 RDT196857:RDX196857 RNP196857:RNT196857 RXL196857:RXP196857 SHH196857:SHL196857 SRD196857:SRH196857 TAZ196857:TBD196857 TKV196857:TKZ196857 TUR196857:TUV196857 UEN196857:UER196857 UOJ196857:UON196857 UYF196857:UYJ196857 VIB196857:VIF196857 VRX196857:VSB196857 WBT196857:WBX196857 WLP196857:WLT196857 WVL196857:WVP196857 D262393:H262393 IZ262393:JD262393 SV262393:SZ262393 ACR262393:ACV262393 AMN262393:AMR262393 AWJ262393:AWN262393 BGF262393:BGJ262393 BQB262393:BQF262393 BZX262393:CAB262393 CJT262393:CJX262393 CTP262393:CTT262393 DDL262393:DDP262393 DNH262393:DNL262393 DXD262393:DXH262393 EGZ262393:EHD262393 EQV262393:EQZ262393 FAR262393:FAV262393 FKN262393:FKR262393 FUJ262393:FUN262393 GEF262393:GEJ262393 GOB262393:GOF262393 GXX262393:GYB262393 HHT262393:HHX262393 HRP262393:HRT262393 IBL262393:IBP262393 ILH262393:ILL262393 IVD262393:IVH262393 JEZ262393:JFD262393 JOV262393:JOZ262393 JYR262393:JYV262393 KIN262393:KIR262393 KSJ262393:KSN262393 LCF262393:LCJ262393 LMB262393:LMF262393 LVX262393:LWB262393 MFT262393:MFX262393 MPP262393:MPT262393 MZL262393:MZP262393 NJH262393:NJL262393 NTD262393:NTH262393 OCZ262393:ODD262393 OMV262393:OMZ262393 OWR262393:OWV262393 PGN262393:PGR262393 PQJ262393:PQN262393 QAF262393:QAJ262393 QKB262393:QKF262393 QTX262393:QUB262393 RDT262393:RDX262393 RNP262393:RNT262393 RXL262393:RXP262393 SHH262393:SHL262393 SRD262393:SRH262393 TAZ262393:TBD262393 TKV262393:TKZ262393 TUR262393:TUV262393 UEN262393:UER262393 UOJ262393:UON262393 UYF262393:UYJ262393 VIB262393:VIF262393 VRX262393:VSB262393 WBT262393:WBX262393 WLP262393:WLT262393 WVL262393:WVP262393 D327929:H327929 IZ327929:JD327929 SV327929:SZ327929 ACR327929:ACV327929 AMN327929:AMR327929 AWJ327929:AWN327929 BGF327929:BGJ327929 BQB327929:BQF327929 BZX327929:CAB327929 CJT327929:CJX327929 CTP327929:CTT327929 DDL327929:DDP327929 DNH327929:DNL327929 DXD327929:DXH327929 EGZ327929:EHD327929 EQV327929:EQZ327929 FAR327929:FAV327929 FKN327929:FKR327929 FUJ327929:FUN327929 GEF327929:GEJ327929 GOB327929:GOF327929 GXX327929:GYB327929 HHT327929:HHX327929 HRP327929:HRT327929 IBL327929:IBP327929 ILH327929:ILL327929 IVD327929:IVH327929 JEZ327929:JFD327929 JOV327929:JOZ327929 JYR327929:JYV327929 KIN327929:KIR327929 KSJ327929:KSN327929 LCF327929:LCJ327929 LMB327929:LMF327929 LVX327929:LWB327929 MFT327929:MFX327929 MPP327929:MPT327929 MZL327929:MZP327929 NJH327929:NJL327929 NTD327929:NTH327929 OCZ327929:ODD327929 OMV327929:OMZ327929 OWR327929:OWV327929 PGN327929:PGR327929 PQJ327929:PQN327929 QAF327929:QAJ327929 QKB327929:QKF327929 QTX327929:QUB327929 RDT327929:RDX327929 RNP327929:RNT327929 RXL327929:RXP327929 SHH327929:SHL327929 SRD327929:SRH327929 TAZ327929:TBD327929 TKV327929:TKZ327929 TUR327929:TUV327929 UEN327929:UER327929 UOJ327929:UON327929 UYF327929:UYJ327929 VIB327929:VIF327929 VRX327929:VSB327929 WBT327929:WBX327929 WLP327929:WLT327929 WVL327929:WVP327929 D393465:H393465 IZ393465:JD393465 SV393465:SZ393465 ACR393465:ACV393465 AMN393465:AMR393465 AWJ393465:AWN393465 BGF393465:BGJ393465 BQB393465:BQF393465 BZX393465:CAB393465 CJT393465:CJX393465 CTP393465:CTT393465 DDL393465:DDP393465 DNH393465:DNL393465 DXD393465:DXH393465 EGZ393465:EHD393465 EQV393465:EQZ393465 FAR393465:FAV393465 FKN393465:FKR393465 FUJ393465:FUN393465 GEF393465:GEJ393465 GOB393465:GOF393465 GXX393465:GYB393465 HHT393465:HHX393465 HRP393465:HRT393465 IBL393465:IBP393465 ILH393465:ILL393465 IVD393465:IVH393465 JEZ393465:JFD393465 JOV393465:JOZ393465 JYR393465:JYV393465 KIN393465:KIR393465 KSJ393465:KSN393465 LCF393465:LCJ393465 LMB393465:LMF393465 LVX393465:LWB393465 MFT393465:MFX393465 MPP393465:MPT393465 MZL393465:MZP393465 NJH393465:NJL393465 NTD393465:NTH393465 OCZ393465:ODD393465 OMV393465:OMZ393465 OWR393465:OWV393465 PGN393465:PGR393465 PQJ393465:PQN393465 QAF393465:QAJ393465 QKB393465:QKF393465 QTX393465:QUB393465 RDT393465:RDX393465 RNP393465:RNT393465 RXL393465:RXP393465 SHH393465:SHL393465 SRD393465:SRH393465 TAZ393465:TBD393465 TKV393465:TKZ393465 TUR393465:TUV393465 UEN393465:UER393465 UOJ393465:UON393465 UYF393465:UYJ393465 VIB393465:VIF393465 VRX393465:VSB393465 WBT393465:WBX393465 WLP393465:WLT393465 WVL393465:WVP393465 D459001:H459001 IZ459001:JD459001 SV459001:SZ459001 ACR459001:ACV459001 AMN459001:AMR459001 AWJ459001:AWN459001 BGF459001:BGJ459001 BQB459001:BQF459001 BZX459001:CAB459001 CJT459001:CJX459001 CTP459001:CTT459001 DDL459001:DDP459001 DNH459001:DNL459001 DXD459001:DXH459001 EGZ459001:EHD459001 EQV459001:EQZ459001 FAR459001:FAV459001 FKN459001:FKR459001 FUJ459001:FUN459001 GEF459001:GEJ459001 GOB459001:GOF459001 GXX459001:GYB459001 HHT459001:HHX459001 HRP459001:HRT459001 IBL459001:IBP459001 ILH459001:ILL459001 IVD459001:IVH459001 JEZ459001:JFD459001 JOV459001:JOZ459001 JYR459001:JYV459001 KIN459001:KIR459001 KSJ459001:KSN459001 LCF459001:LCJ459001 LMB459001:LMF459001 LVX459001:LWB459001 MFT459001:MFX459001 MPP459001:MPT459001 MZL459001:MZP459001 NJH459001:NJL459001 NTD459001:NTH459001 OCZ459001:ODD459001 OMV459001:OMZ459001 OWR459001:OWV459001 PGN459001:PGR459001 PQJ459001:PQN459001 QAF459001:QAJ459001 QKB459001:QKF459001 QTX459001:QUB459001 RDT459001:RDX459001 RNP459001:RNT459001 RXL459001:RXP459001 SHH459001:SHL459001 SRD459001:SRH459001 TAZ459001:TBD459001 TKV459001:TKZ459001 TUR459001:TUV459001 UEN459001:UER459001 UOJ459001:UON459001 UYF459001:UYJ459001 VIB459001:VIF459001 VRX459001:VSB459001 WBT459001:WBX459001 WLP459001:WLT459001 WVL459001:WVP459001 D524537:H524537 IZ524537:JD524537 SV524537:SZ524537 ACR524537:ACV524537 AMN524537:AMR524537 AWJ524537:AWN524537 BGF524537:BGJ524537 BQB524537:BQF524537 BZX524537:CAB524537 CJT524537:CJX524537 CTP524537:CTT524537 DDL524537:DDP524537 DNH524537:DNL524537 DXD524537:DXH524537 EGZ524537:EHD524537 EQV524537:EQZ524537 FAR524537:FAV524537 FKN524537:FKR524537 FUJ524537:FUN524537 GEF524537:GEJ524537 GOB524537:GOF524537 GXX524537:GYB524537 HHT524537:HHX524537 HRP524537:HRT524537 IBL524537:IBP524537 ILH524537:ILL524537 IVD524537:IVH524537 JEZ524537:JFD524537 JOV524537:JOZ524537 JYR524537:JYV524537 KIN524537:KIR524537 KSJ524537:KSN524537 LCF524537:LCJ524537 LMB524537:LMF524537 LVX524537:LWB524537 MFT524537:MFX524537 MPP524537:MPT524537 MZL524537:MZP524537 NJH524537:NJL524537 NTD524537:NTH524537 OCZ524537:ODD524537 OMV524537:OMZ524537 OWR524537:OWV524537 PGN524537:PGR524537 PQJ524537:PQN524537 QAF524537:QAJ524537 QKB524537:QKF524537 QTX524537:QUB524537 RDT524537:RDX524537 RNP524537:RNT524537 RXL524537:RXP524537 SHH524537:SHL524537 SRD524537:SRH524537 TAZ524537:TBD524537 TKV524537:TKZ524537 TUR524537:TUV524537 UEN524537:UER524537 UOJ524537:UON524537 UYF524537:UYJ524537 VIB524537:VIF524537 VRX524537:VSB524537 WBT524537:WBX524537 WLP524537:WLT524537 WVL524537:WVP524537 D590073:H590073 IZ590073:JD590073 SV590073:SZ590073 ACR590073:ACV590073 AMN590073:AMR590073 AWJ590073:AWN590073 BGF590073:BGJ590073 BQB590073:BQF590073 BZX590073:CAB590073 CJT590073:CJX590073 CTP590073:CTT590073 DDL590073:DDP590073 DNH590073:DNL590073 DXD590073:DXH590073 EGZ590073:EHD590073 EQV590073:EQZ590073 FAR590073:FAV590073 FKN590073:FKR590073 FUJ590073:FUN590073 GEF590073:GEJ590073 GOB590073:GOF590073 GXX590073:GYB590073 HHT590073:HHX590073 HRP590073:HRT590073 IBL590073:IBP590073 ILH590073:ILL590073 IVD590073:IVH590073 JEZ590073:JFD590073 JOV590073:JOZ590073 JYR590073:JYV590073 KIN590073:KIR590073 KSJ590073:KSN590073 LCF590073:LCJ590073 LMB590073:LMF590073 LVX590073:LWB590073 MFT590073:MFX590073 MPP590073:MPT590073 MZL590073:MZP590073 NJH590073:NJL590073 NTD590073:NTH590073 OCZ590073:ODD590073 OMV590073:OMZ590073 OWR590073:OWV590073 PGN590073:PGR590073 PQJ590073:PQN590073 QAF590073:QAJ590073 QKB590073:QKF590073 QTX590073:QUB590073 RDT590073:RDX590073 RNP590073:RNT590073 RXL590073:RXP590073 SHH590073:SHL590073 SRD590073:SRH590073 TAZ590073:TBD590073 TKV590073:TKZ590073 TUR590073:TUV590073 UEN590073:UER590073 UOJ590073:UON590073 UYF590073:UYJ590073 VIB590073:VIF590073 VRX590073:VSB590073 WBT590073:WBX590073 WLP590073:WLT590073 WVL590073:WVP590073 D655609:H655609 IZ655609:JD655609 SV655609:SZ655609 ACR655609:ACV655609 AMN655609:AMR655609 AWJ655609:AWN655609 BGF655609:BGJ655609 BQB655609:BQF655609 BZX655609:CAB655609 CJT655609:CJX655609 CTP655609:CTT655609 DDL655609:DDP655609 DNH655609:DNL655609 DXD655609:DXH655609 EGZ655609:EHD655609 EQV655609:EQZ655609 FAR655609:FAV655609 FKN655609:FKR655609 FUJ655609:FUN655609 GEF655609:GEJ655609 GOB655609:GOF655609 GXX655609:GYB655609 HHT655609:HHX655609 HRP655609:HRT655609 IBL655609:IBP655609 ILH655609:ILL655609 IVD655609:IVH655609 JEZ655609:JFD655609 JOV655609:JOZ655609 JYR655609:JYV655609 KIN655609:KIR655609 KSJ655609:KSN655609 LCF655609:LCJ655609 LMB655609:LMF655609 LVX655609:LWB655609 MFT655609:MFX655609 MPP655609:MPT655609 MZL655609:MZP655609 NJH655609:NJL655609 NTD655609:NTH655609 OCZ655609:ODD655609 OMV655609:OMZ655609 OWR655609:OWV655609 PGN655609:PGR655609 PQJ655609:PQN655609 QAF655609:QAJ655609 QKB655609:QKF655609 QTX655609:QUB655609 RDT655609:RDX655609 RNP655609:RNT655609 RXL655609:RXP655609 SHH655609:SHL655609 SRD655609:SRH655609 TAZ655609:TBD655609 TKV655609:TKZ655609 TUR655609:TUV655609 UEN655609:UER655609 UOJ655609:UON655609 UYF655609:UYJ655609 VIB655609:VIF655609 VRX655609:VSB655609 WBT655609:WBX655609 WLP655609:WLT655609 WVL655609:WVP655609 D721145:H721145 IZ721145:JD721145 SV721145:SZ721145 ACR721145:ACV721145 AMN721145:AMR721145 AWJ721145:AWN721145 BGF721145:BGJ721145 BQB721145:BQF721145 BZX721145:CAB721145 CJT721145:CJX721145 CTP721145:CTT721145 DDL721145:DDP721145 DNH721145:DNL721145 DXD721145:DXH721145 EGZ721145:EHD721145 EQV721145:EQZ721145 FAR721145:FAV721145 FKN721145:FKR721145 FUJ721145:FUN721145 GEF721145:GEJ721145 GOB721145:GOF721145 GXX721145:GYB721145 HHT721145:HHX721145 HRP721145:HRT721145 IBL721145:IBP721145 ILH721145:ILL721145 IVD721145:IVH721145 JEZ721145:JFD721145 JOV721145:JOZ721145 JYR721145:JYV721145 KIN721145:KIR721145 KSJ721145:KSN721145 LCF721145:LCJ721145 LMB721145:LMF721145 LVX721145:LWB721145 MFT721145:MFX721145 MPP721145:MPT721145 MZL721145:MZP721145 NJH721145:NJL721145 NTD721145:NTH721145 OCZ721145:ODD721145 OMV721145:OMZ721145 OWR721145:OWV721145 PGN721145:PGR721145 PQJ721145:PQN721145 QAF721145:QAJ721145 QKB721145:QKF721145 QTX721145:QUB721145 RDT721145:RDX721145 RNP721145:RNT721145 RXL721145:RXP721145 SHH721145:SHL721145 SRD721145:SRH721145 TAZ721145:TBD721145 TKV721145:TKZ721145 TUR721145:TUV721145 UEN721145:UER721145 UOJ721145:UON721145 UYF721145:UYJ721145 VIB721145:VIF721145 VRX721145:VSB721145 WBT721145:WBX721145 WLP721145:WLT721145 WVL721145:WVP721145 D786681:H786681 IZ786681:JD786681 SV786681:SZ786681 ACR786681:ACV786681 AMN786681:AMR786681 AWJ786681:AWN786681 BGF786681:BGJ786681 BQB786681:BQF786681 BZX786681:CAB786681 CJT786681:CJX786681 CTP786681:CTT786681 DDL786681:DDP786681 DNH786681:DNL786681 DXD786681:DXH786681 EGZ786681:EHD786681 EQV786681:EQZ786681 FAR786681:FAV786681 FKN786681:FKR786681 FUJ786681:FUN786681 GEF786681:GEJ786681 GOB786681:GOF786681 GXX786681:GYB786681 HHT786681:HHX786681 HRP786681:HRT786681 IBL786681:IBP786681 ILH786681:ILL786681 IVD786681:IVH786681 JEZ786681:JFD786681 JOV786681:JOZ786681 JYR786681:JYV786681 KIN786681:KIR786681 KSJ786681:KSN786681 LCF786681:LCJ786681 LMB786681:LMF786681 LVX786681:LWB786681 MFT786681:MFX786681 MPP786681:MPT786681 MZL786681:MZP786681 NJH786681:NJL786681 NTD786681:NTH786681 OCZ786681:ODD786681 OMV786681:OMZ786681 OWR786681:OWV786681 PGN786681:PGR786681 PQJ786681:PQN786681 QAF786681:QAJ786681 QKB786681:QKF786681 QTX786681:QUB786681 RDT786681:RDX786681 RNP786681:RNT786681 RXL786681:RXP786681 SHH786681:SHL786681 SRD786681:SRH786681 TAZ786681:TBD786681 TKV786681:TKZ786681 TUR786681:TUV786681 UEN786681:UER786681 UOJ786681:UON786681 UYF786681:UYJ786681 VIB786681:VIF786681 VRX786681:VSB786681 WBT786681:WBX786681 WLP786681:WLT786681 WVL786681:WVP786681 D852217:H852217 IZ852217:JD852217 SV852217:SZ852217 ACR852217:ACV852217 AMN852217:AMR852217 AWJ852217:AWN852217 BGF852217:BGJ852217 BQB852217:BQF852217 BZX852217:CAB852217 CJT852217:CJX852217 CTP852217:CTT852217 DDL852217:DDP852217 DNH852217:DNL852217 DXD852217:DXH852217 EGZ852217:EHD852217 EQV852217:EQZ852217 FAR852217:FAV852217 FKN852217:FKR852217 FUJ852217:FUN852217 GEF852217:GEJ852217 GOB852217:GOF852217 GXX852217:GYB852217 HHT852217:HHX852217 HRP852217:HRT852217 IBL852217:IBP852217 ILH852217:ILL852217 IVD852217:IVH852217 JEZ852217:JFD852217 JOV852217:JOZ852217 JYR852217:JYV852217 KIN852217:KIR852217 KSJ852217:KSN852217 LCF852217:LCJ852217 LMB852217:LMF852217 LVX852217:LWB852217 MFT852217:MFX852217 MPP852217:MPT852217 MZL852217:MZP852217 NJH852217:NJL852217 NTD852217:NTH852217 OCZ852217:ODD852217 OMV852217:OMZ852217 OWR852217:OWV852217 PGN852217:PGR852217 PQJ852217:PQN852217 QAF852217:QAJ852217 QKB852217:QKF852217 QTX852217:QUB852217 RDT852217:RDX852217 RNP852217:RNT852217 RXL852217:RXP852217 SHH852217:SHL852217 SRD852217:SRH852217 TAZ852217:TBD852217 TKV852217:TKZ852217 TUR852217:TUV852217 UEN852217:UER852217 UOJ852217:UON852217 UYF852217:UYJ852217 VIB852217:VIF852217 VRX852217:VSB852217 WBT852217:WBX852217 WLP852217:WLT852217 WVL852217:WVP852217 D917753:H917753 IZ917753:JD917753 SV917753:SZ917753 ACR917753:ACV917753 AMN917753:AMR917753 AWJ917753:AWN917753 BGF917753:BGJ917753 BQB917753:BQF917753 BZX917753:CAB917753 CJT917753:CJX917753 CTP917753:CTT917753 DDL917753:DDP917753 DNH917753:DNL917753 DXD917753:DXH917753 EGZ917753:EHD917753 EQV917753:EQZ917753 FAR917753:FAV917753 FKN917753:FKR917753 FUJ917753:FUN917753 GEF917753:GEJ917753 GOB917753:GOF917753 GXX917753:GYB917753 HHT917753:HHX917753 HRP917753:HRT917753 IBL917753:IBP917753 ILH917753:ILL917753 IVD917753:IVH917753 JEZ917753:JFD917753 JOV917753:JOZ917753 JYR917753:JYV917753 KIN917753:KIR917753 KSJ917753:KSN917753 LCF917753:LCJ917753 LMB917753:LMF917753 LVX917753:LWB917753 MFT917753:MFX917753 MPP917753:MPT917753 MZL917753:MZP917753 NJH917753:NJL917753 NTD917753:NTH917753 OCZ917753:ODD917753 OMV917753:OMZ917753 OWR917753:OWV917753 PGN917753:PGR917753 PQJ917753:PQN917753 QAF917753:QAJ917753 QKB917753:QKF917753 QTX917753:QUB917753 RDT917753:RDX917753 RNP917753:RNT917753 RXL917753:RXP917753 SHH917753:SHL917753 SRD917753:SRH917753 TAZ917753:TBD917753 TKV917753:TKZ917753 TUR917753:TUV917753 UEN917753:UER917753 UOJ917753:UON917753 UYF917753:UYJ917753 VIB917753:VIF917753 VRX917753:VSB917753 WBT917753:WBX917753 WLP917753:WLT917753 WVL917753:WVP917753 D983289:H983289 IZ983289:JD983289 SV983289:SZ983289 ACR983289:ACV983289 AMN983289:AMR983289 AWJ983289:AWN983289 BGF983289:BGJ983289 BQB983289:BQF983289 BZX983289:CAB983289 CJT983289:CJX983289 CTP983289:CTT983289 DDL983289:DDP983289 DNH983289:DNL983289 DXD983289:DXH983289 EGZ983289:EHD983289 EQV983289:EQZ983289 FAR983289:FAV983289 FKN983289:FKR983289 FUJ983289:FUN983289 GEF983289:GEJ983289 GOB983289:GOF983289 GXX983289:GYB983289 HHT983289:HHX983289 HRP983289:HRT983289 IBL983289:IBP983289 ILH983289:ILL983289 IVD983289:IVH983289 JEZ983289:JFD983289 JOV983289:JOZ983289 JYR983289:JYV983289 KIN983289:KIR983289 KSJ983289:KSN983289 LCF983289:LCJ983289 LMB983289:LMF983289 LVX983289:LWB983289 MFT983289:MFX983289 MPP983289:MPT983289 MZL983289:MZP983289 NJH983289:NJL983289 NTD983289:NTH983289 OCZ983289:ODD983289 OMV983289:OMZ983289 OWR983289:OWV983289 PGN983289:PGR983289 PQJ983289:PQN983289 QAF983289:QAJ983289 QKB983289:QKF983289 QTX983289:QUB983289 RDT983289:RDX983289 RNP983289:RNT983289 RXL983289:RXP983289 SHH983289:SHL983289 SRD983289:SRH983289 TAZ983289:TBD983289 TKV983289:TKZ983289 TUR983289:TUV983289 UEN983289:UER983289 UOJ983289:UON983289 UYF983289:UYJ983289 VIB983289:VIF983289 VRX983289:VSB983289 WBT983289:WBX983289 WLP983289:WLT983289 WVL983289:WVP983289 D261:M261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IZ261:JD261 SV261:SZ261 ACR261:ACV261 AMN261:AMR261 AWJ261:AWN261 BGF261:BGJ261 BQB261:BQF261 BZX261:CAB261 CJT261:CJX261 CTP261:CTT261 DDL261:DDP261 DNH261:DNL261 DXD261:DXH261 EGZ261:EHD261 EQV261:EQZ261 FAR261:FAV261 FKN261:FKR261 FUJ261:FUN261 GEF261:GEJ261 GOB261:GOF261 GXX261:GYB261 HHT261:HHX261 HRP261:HRT261 IBL261:IBP261 ILH261:ILL261 IVD261:IVH261 JEZ261:JFD261 JOV261:JOZ261 JYR261:JYV261 KIN261:KIR261 KSJ261:KSN261 LCF261:LCJ261 LMB261:LMF261 LVX261:LWB261 MFT261:MFX261 MPP261:MPT261 MZL261:MZP261 NJH261:NJL261 NTD261:NTH261 OCZ261:ODD261 OMV261:OMZ261 OWR261:OWV261 PGN261:PGR261 PQJ261:PQN261 QAF261:QAJ261 QKB261:QKF261 QTX261:QUB261 RDT261:RDX261 RNP261:RNT261 RXL261:RXP261 SHH261:SHL261 SRD261:SRH261 TAZ261:TBD261 TKV261:TKZ261 TUR261:TUV261 UEN261:UER261 UOJ261:UON261 UYF261:UYJ261 VIB261:VIF261 VRX261:VSB261 WBT261:WBX261 WLP261:WLT261 WVL261:WVP261 D65797:H65797 IZ65797:JD65797 SV65797:SZ65797 ACR65797:ACV65797 AMN65797:AMR65797 AWJ65797:AWN65797 BGF65797:BGJ65797 BQB65797:BQF65797 BZX65797:CAB65797 CJT65797:CJX65797 CTP65797:CTT65797 DDL65797:DDP65797 DNH65797:DNL65797 DXD65797:DXH65797 EGZ65797:EHD65797 EQV65797:EQZ65797 FAR65797:FAV65797 FKN65797:FKR65797 FUJ65797:FUN65797 GEF65797:GEJ65797 GOB65797:GOF65797 GXX65797:GYB65797 HHT65797:HHX65797 HRP65797:HRT65797 IBL65797:IBP65797 ILH65797:ILL65797 IVD65797:IVH65797 JEZ65797:JFD65797 JOV65797:JOZ65797 JYR65797:JYV65797 KIN65797:KIR65797 KSJ65797:KSN65797 LCF65797:LCJ65797 LMB65797:LMF65797 LVX65797:LWB65797 MFT65797:MFX65797 MPP65797:MPT65797 MZL65797:MZP65797 NJH65797:NJL65797 NTD65797:NTH65797 OCZ65797:ODD65797 OMV65797:OMZ65797 OWR65797:OWV65797 PGN65797:PGR65797 PQJ65797:PQN65797 QAF65797:QAJ65797 QKB65797:QKF65797 QTX65797:QUB65797 RDT65797:RDX65797 RNP65797:RNT65797 RXL65797:RXP65797 SHH65797:SHL65797 SRD65797:SRH65797 TAZ65797:TBD65797 TKV65797:TKZ65797 TUR65797:TUV65797 UEN65797:UER65797 UOJ65797:UON65797 UYF65797:UYJ65797 VIB65797:VIF65797 VRX65797:VSB65797 WBT65797:WBX65797 WLP65797:WLT65797 WVL65797:WVP65797 D131333:H131333 IZ131333:JD131333 SV131333:SZ131333 ACR131333:ACV131333 AMN131333:AMR131333 AWJ131333:AWN131333 BGF131333:BGJ131333 BQB131333:BQF131333 BZX131333:CAB131333 CJT131333:CJX131333 CTP131333:CTT131333 DDL131333:DDP131333 DNH131333:DNL131333 DXD131333:DXH131333 EGZ131333:EHD131333 EQV131333:EQZ131333 FAR131333:FAV131333 FKN131333:FKR131333 FUJ131333:FUN131333 GEF131333:GEJ131333 GOB131333:GOF131333 GXX131333:GYB131333 HHT131333:HHX131333 HRP131333:HRT131333 IBL131333:IBP131333 ILH131333:ILL131333 IVD131333:IVH131333 JEZ131333:JFD131333 JOV131333:JOZ131333 JYR131333:JYV131333 KIN131333:KIR131333 KSJ131333:KSN131333 LCF131333:LCJ131333 LMB131333:LMF131333 LVX131333:LWB131333 MFT131333:MFX131333 MPP131333:MPT131333 MZL131333:MZP131333 NJH131333:NJL131333 NTD131333:NTH131333 OCZ131333:ODD131333 OMV131333:OMZ131333 OWR131333:OWV131333 PGN131333:PGR131333 PQJ131333:PQN131333 QAF131333:QAJ131333 QKB131333:QKF131333 QTX131333:QUB131333 RDT131333:RDX131333 RNP131333:RNT131333 RXL131333:RXP131333 SHH131333:SHL131333 SRD131333:SRH131333 TAZ131333:TBD131333 TKV131333:TKZ131333 TUR131333:TUV131333 UEN131333:UER131333 UOJ131333:UON131333 UYF131333:UYJ131333 VIB131333:VIF131333 VRX131333:VSB131333 WBT131333:WBX131333 WLP131333:WLT131333 WVL131333:WVP131333 D196869:H196869 IZ196869:JD196869 SV196869:SZ196869 ACR196869:ACV196869 AMN196869:AMR196869 AWJ196869:AWN196869 BGF196869:BGJ196869 BQB196869:BQF196869 BZX196869:CAB196869 CJT196869:CJX196869 CTP196869:CTT196869 DDL196869:DDP196869 DNH196869:DNL196869 DXD196869:DXH196869 EGZ196869:EHD196869 EQV196869:EQZ196869 FAR196869:FAV196869 FKN196869:FKR196869 FUJ196869:FUN196869 GEF196869:GEJ196869 GOB196869:GOF196869 GXX196869:GYB196869 HHT196869:HHX196869 HRP196869:HRT196869 IBL196869:IBP196869 ILH196869:ILL196869 IVD196869:IVH196869 JEZ196869:JFD196869 JOV196869:JOZ196869 JYR196869:JYV196869 KIN196869:KIR196869 KSJ196869:KSN196869 LCF196869:LCJ196869 LMB196869:LMF196869 LVX196869:LWB196869 MFT196869:MFX196869 MPP196869:MPT196869 MZL196869:MZP196869 NJH196869:NJL196869 NTD196869:NTH196869 OCZ196869:ODD196869 OMV196869:OMZ196869 OWR196869:OWV196869 PGN196869:PGR196869 PQJ196869:PQN196869 QAF196869:QAJ196869 QKB196869:QKF196869 QTX196869:QUB196869 RDT196869:RDX196869 RNP196869:RNT196869 RXL196869:RXP196869 SHH196869:SHL196869 SRD196869:SRH196869 TAZ196869:TBD196869 TKV196869:TKZ196869 TUR196869:TUV196869 UEN196869:UER196869 UOJ196869:UON196869 UYF196869:UYJ196869 VIB196869:VIF196869 VRX196869:VSB196869 WBT196869:WBX196869 WLP196869:WLT196869 WVL196869:WVP196869 D262405:H262405 IZ262405:JD262405 SV262405:SZ262405 ACR262405:ACV262405 AMN262405:AMR262405 AWJ262405:AWN262405 BGF262405:BGJ262405 BQB262405:BQF262405 BZX262405:CAB262405 CJT262405:CJX262405 CTP262405:CTT262405 DDL262405:DDP262405 DNH262405:DNL262405 DXD262405:DXH262405 EGZ262405:EHD262405 EQV262405:EQZ262405 FAR262405:FAV262405 FKN262405:FKR262405 FUJ262405:FUN262405 GEF262405:GEJ262405 GOB262405:GOF262405 GXX262405:GYB262405 HHT262405:HHX262405 HRP262405:HRT262405 IBL262405:IBP262405 ILH262405:ILL262405 IVD262405:IVH262405 JEZ262405:JFD262405 JOV262405:JOZ262405 JYR262405:JYV262405 KIN262405:KIR262405 KSJ262405:KSN262405 LCF262405:LCJ262405 LMB262405:LMF262405 LVX262405:LWB262405 MFT262405:MFX262405 MPP262405:MPT262405 MZL262405:MZP262405 NJH262405:NJL262405 NTD262405:NTH262405 OCZ262405:ODD262405 OMV262405:OMZ262405 OWR262405:OWV262405 PGN262405:PGR262405 PQJ262405:PQN262405 QAF262405:QAJ262405 QKB262405:QKF262405 QTX262405:QUB262405 RDT262405:RDX262405 RNP262405:RNT262405 RXL262405:RXP262405 SHH262405:SHL262405 SRD262405:SRH262405 TAZ262405:TBD262405 TKV262405:TKZ262405 TUR262405:TUV262405 UEN262405:UER262405 UOJ262405:UON262405 UYF262405:UYJ262405 VIB262405:VIF262405 VRX262405:VSB262405 WBT262405:WBX262405 WLP262405:WLT262405 WVL262405:WVP262405 D327941:H327941 IZ327941:JD327941 SV327941:SZ327941 ACR327941:ACV327941 AMN327941:AMR327941 AWJ327941:AWN327941 BGF327941:BGJ327941 BQB327941:BQF327941 BZX327941:CAB327941 CJT327941:CJX327941 CTP327941:CTT327941 DDL327941:DDP327941 DNH327941:DNL327941 DXD327941:DXH327941 EGZ327941:EHD327941 EQV327941:EQZ327941 FAR327941:FAV327941 FKN327941:FKR327941 FUJ327941:FUN327941 GEF327941:GEJ327941 GOB327941:GOF327941 GXX327941:GYB327941 HHT327941:HHX327941 HRP327941:HRT327941 IBL327941:IBP327941 ILH327941:ILL327941 IVD327941:IVH327941 JEZ327941:JFD327941 JOV327941:JOZ327941 JYR327941:JYV327941 KIN327941:KIR327941 KSJ327941:KSN327941 LCF327941:LCJ327941 LMB327941:LMF327941 LVX327941:LWB327941 MFT327941:MFX327941 MPP327941:MPT327941 MZL327941:MZP327941 NJH327941:NJL327941 NTD327941:NTH327941 OCZ327941:ODD327941 OMV327941:OMZ327941 OWR327941:OWV327941 PGN327941:PGR327941 PQJ327941:PQN327941 QAF327941:QAJ327941 QKB327941:QKF327941 QTX327941:QUB327941 RDT327941:RDX327941 RNP327941:RNT327941 RXL327941:RXP327941 SHH327941:SHL327941 SRD327941:SRH327941 TAZ327941:TBD327941 TKV327941:TKZ327941 TUR327941:TUV327941 UEN327941:UER327941 UOJ327941:UON327941 UYF327941:UYJ327941 VIB327941:VIF327941 VRX327941:VSB327941 WBT327941:WBX327941 WLP327941:WLT327941 WVL327941:WVP327941 D393477:H393477 IZ393477:JD393477 SV393477:SZ393477 ACR393477:ACV393477 AMN393477:AMR393477 AWJ393477:AWN393477 BGF393477:BGJ393477 BQB393477:BQF393477 BZX393477:CAB393477 CJT393477:CJX393477 CTP393477:CTT393477 DDL393477:DDP393477 DNH393477:DNL393477 DXD393477:DXH393477 EGZ393477:EHD393477 EQV393477:EQZ393477 FAR393477:FAV393477 FKN393477:FKR393477 FUJ393477:FUN393477 GEF393477:GEJ393477 GOB393477:GOF393477 GXX393477:GYB393477 HHT393477:HHX393477 HRP393477:HRT393477 IBL393477:IBP393477 ILH393477:ILL393477 IVD393477:IVH393477 JEZ393477:JFD393477 JOV393477:JOZ393477 JYR393477:JYV393477 KIN393477:KIR393477 KSJ393477:KSN393477 LCF393477:LCJ393477 LMB393477:LMF393477 LVX393477:LWB393477 MFT393477:MFX393477 MPP393477:MPT393477 MZL393477:MZP393477 NJH393477:NJL393477 NTD393477:NTH393477 OCZ393477:ODD393477 OMV393477:OMZ393477 OWR393477:OWV393477 PGN393477:PGR393477 PQJ393477:PQN393477 QAF393477:QAJ393477 QKB393477:QKF393477 QTX393477:QUB393477 RDT393477:RDX393477 RNP393477:RNT393477 RXL393477:RXP393477 SHH393477:SHL393477 SRD393477:SRH393477 TAZ393477:TBD393477 TKV393477:TKZ393477 TUR393477:TUV393477 UEN393477:UER393477 UOJ393477:UON393477 UYF393477:UYJ393477 VIB393477:VIF393477 VRX393477:VSB393477 WBT393477:WBX393477 WLP393477:WLT393477 WVL393477:WVP393477 D459013:H459013 IZ459013:JD459013 SV459013:SZ459013 ACR459013:ACV459013 AMN459013:AMR459013 AWJ459013:AWN459013 BGF459013:BGJ459013 BQB459013:BQF459013 BZX459013:CAB459013 CJT459013:CJX459013 CTP459013:CTT459013 DDL459013:DDP459013 DNH459013:DNL459013 DXD459013:DXH459013 EGZ459013:EHD459013 EQV459013:EQZ459013 FAR459013:FAV459013 FKN459013:FKR459013 FUJ459013:FUN459013 GEF459013:GEJ459013 GOB459013:GOF459013 GXX459013:GYB459013 HHT459013:HHX459013 HRP459013:HRT459013 IBL459013:IBP459013 ILH459013:ILL459013 IVD459013:IVH459013 JEZ459013:JFD459013 JOV459013:JOZ459013 JYR459013:JYV459013 KIN459013:KIR459013 KSJ459013:KSN459013 LCF459013:LCJ459013 LMB459013:LMF459013 LVX459013:LWB459013 MFT459013:MFX459013 MPP459013:MPT459013 MZL459013:MZP459013 NJH459013:NJL459013 NTD459013:NTH459013 OCZ459013:ODD459013 OMV459013:OMZ459013 OWR459013:OWV459013 PGN459013:PGR459013 PQJ459013:PQN459013 QAF459013:QAJ459013 QKB459013:QKF459013 QTX459013:QUB459013 RDT459013:RDX459013 RNP459013:RNT459013 RXL459013:RXP459013 SHH459013:SHL459013 SRD459013:SRH459013 TAZ459013:TBD459013 TKV459013:TKZ459013 TUR459013:TUV459013 UEN459013:UER459013 UOJ459013:UON459013 UYF459013:UYJ459013 VIB459013:VIF459013 VRX459013:VSB459013 WBT459013:WBX459013 WLP459013:WLT459013 WVL459013:WVP459013 D524549:H524549 IZ524549:JD524549 SV524549:SZ524549 ACR524549:ACV524549 AMN524549:AMR524549 AWJ524549:AWN524549 BGF524549:BGJ524549 BQB524549:BQF524549 BZX524549:CAB524549 CJT524549:CJX524549 CTP524549:CTT524549 DDL524549:DDP524549 DNH524549:DNL524549 DXD524549:DXH524549 EGZ524549:EHD524549 EQV524549:EQZ524549 FAR524549:FAV524549 FKN524549:FKR524549 FUJ524549:FUN524549 GEF524549:GEJ524549 GOB524549:GOF524549 GXX524549:GYB524549 HHT524549:HHX524549 HRP524549:HRT524549 IBL524549:IBP524549 ILH524549:ILL524549 IVD524549:IVH524549 JEZ524549:JFD524549 JOV524549:JOZ524549 JYR524549:JYV524549 KIN524549:KIR524549 KSJ524549:KSN524549 LCF524549:LCJ524549 LMB524549:LMF524549 LVX524549:LWB524549 MFT524549:MFX524549 MPP524549:MPT524549 MZL524549:MZP524549 NJH524549:NJL524549 NTD524549:NTH524549 OCZ524549:ODD524549 OMV524549:OMZ524549 OWR524549:OWV524549 PGN524549:PGR524549 PQJ524549:PQN524549 QAF524549:QAJ524549 QKB524549:QKF524549 QTX524549:QUB524549 RDT524549:RDX524549 RNP524549:RNT524549 RXL524549:RXP524549 SHH524549:SHL524549 SRD524549:SRH524549 TAZ524549:TBD524549 TKV524549:TKZ524549 TUR524549:TUV524549 UEN524549:UER524549 UOJ524549:UON524549 UYF524549:UYJ524549 VIB524549:VIF524549 VRX524549:VSB524549 WBT524549:WBX524549 WLP524549:WLT524549 WVL524549:WVP524549 D590085:H590085 IZ590085:JD590085 SV590085:SZ590085 ACR590085:ACV590085 AMN590085:AMR590085 AWJ590085:AWN590085 BGF590085:BGJ590085 BQB590085:BQF590085 BZX590085:CAB590085 CJT590085:CJX590085 CTP590085:CTT590085 DDL590085:DDP590085 DNH590085:DNL590085 DXD590085:DXH590085 EGZ590085:EHD590085 EQV590085:EQZ590085 FAR590085:FAV590085 FKN590085:FKR590085 FUJ590085:FUN590085 GEF590085:GEJ590085 GOB590085:GOF590085 GXX590085:GYB590085 HHT590085:HHX590085 HRP590085:HRT590085 IBL590085:IBP590085 ILH590085:ILL590085 IVD590085:IVH590085 JEZ590085:JFD590085 JOV590085:JOZ590085 JYR590085:JYV590085 KIN590085:KIR590085 KSJ590085:KSN590085 LCF590085:LCJ590085 LMB590085:LMF590085 LVX590085:LWB590085 MFT590085:MFX590085 MPP590085:MPT590085 MZL590085:MZP590085 NJH590085:NJL590085 NTD590085:NTH590085 OCZ590085:ODD590085 OMV590085:OMZ590085 OWR590085:OWV590085 PGN590085:PGR590085 PQJ590085:PQN590085 QAF590085:QAJ590085 QKB590085:QKF590085 QTX590085:QUB590085 RDT590085:RDX590085 RNP590085:RNT590085 RXL590085:RXP590085 SHH590085:SHL590085 SRD590085:SRH590085 TAZ590085:TBD590085 TKV590085:TKZ590085 TUR590085:TUV590085 UEN590085:UER590085 UOJ590085:UON590085 UYF590085:UYJ590085 VIB590085:VIF590085 VRX590085:VSB590085 WBT590085:WBX590085 WLP590085:WLT590085 WVL590085:WVP590085 D655621:H655621 IZ655621:JD655621 SV655621:SZ655621 ACR655621:ACV655621 AMN655621:AMR655621 AWJ655621:AWN655621 BGF655621:BGJ655621 BQB655621:BQF655621 BZX655621:CAB655621 CJT655621:CJX655621 CTP655621:CTT655621 DDL655621:DDP655621 DNH655621:DNL655621 DXD655621:DXH655621 EGZ655621:EHD655621 EQV655621:EQZ655621 FAR655621:FAV655621 FKN655621:FKR655621 FUJ655621:FUN655621 GEF655621:GEJ655621 GOB655621:GOF655621 GXX655621:GYB655621 HHT655621:HHX655621 HRP655621:HRT655621 IBL655621:IBP655621 ILH655621:ILL655621 IVD655621:IVH655621 JEZ655621:JFD655621 JOV655621:JOZ655621 JYR655621:JYV655621 KIN655621:KIR655621 KSJ655621:KSN655621 LCF655621:LCJ655621 LMB655621:LMF655621 LVX655621:LWB655621 MFT655621:MFX655621 MPP655621:MPT655621 MZL655621:MZP655621 NJH655621:NJL655621 NTD655621:NTH655621 OCZ655621:ODD655621 OMV655621:OMZ655621 OWR655621:OWV655621 PGN655621:PGR655621 PQJ655621:PQN655621 QAF655621:QAJ655621 QKB655621:QKF655621 QTX655621:QUB655621 RDT655621:RDX655621 RNP655621:RNT655621 RXL655621:RXP655621 SHH655621:SHL655621 SRD655621:SRH655621 TAZ655621:TBD655621 TKV655621:TKZ655621 TUR655621:TUV655621 UEN655621:UER655621 UOJ655621:UON655621 UYF655621:UYJ655621 VIB655621:VIF655621 VRX655621:VSB655621 WBT655621:WBX655621 WLP655621:WLT655621 WVL655621:WVP655621 D721157:H721157 IZ721157:JD721157 SV721157:SZ721157 ACR721157:ACV721157 AMN721157:AMR721157 AWJ721157:AWN721157 BGF721157:BGJ721157 BQB721157:BQF721157 BZX721157:CAB721157 CJT721157:CJX721157 CTP721157:CTT721157 DDL721157:DDP721157 DNH721157:DNL721157 DXD721157:DXH721157 EGZ721157:EHD721157 EQV721157:EQZ721157 FAR721157:FAV721157 FKN721157:FKR721157 FUJ721157:FUN721157 GEF721157:GEJ721157 GOB721157:GOF721157 GXX721157:GYB721157 HHT721157:HHX721157 HRP721157:HRT721157 IBL721157:IBP721157 ILH721157:ILL721157 IVD721157:IVH721157 JEZ721157:JFD721157 JOV721157:JOZ721157 JYR721157:JYV721157 KIN721157:KIR721157 KSJ721157:KSN721157 LCF721157:LCJ721157 LMB721157:LMF721157 LVX721157:LWB721157 MFT721157:MFX721157 MPP721157:MPT721157 MZL721157:MZP721157 NJH721157:NJL721157 NTD721157:NTH721157 OCZ721157:ODD721157 OMV721157:OMZ721157 OWR721157:OWV721157 PGN721157:PGR721157 PQJ721157:PQN721157 QAF721157:QAJ721157 QKB721157:QKF721157 QTX721157:QUB721157 RDT721157:RDX721157 RNP721157:RNT721157 RXL721157:RXP721157 SHH721157:SHL721157 SRD721157:SRH721157 TAZ721157:TBD721157 TKV721157:TKZ721157 TUR721157:TUV721157 UEN721157:UER721157 UOJ721157:UON721157 UYF721157:UYJ721157 VIB721157:VIF721157 VRX721157:VSB721157 WBT721157:WBX721157 WLP721157:WLT721157 WVL721157:WVP721157 D786693:H786693 IZ786693:JD786693 SV786693:SZ786693 ACR786693:ACV786693 AMN786693:AMR786693 AWJ786693:AWN786693 BGF786693:BGJ786693 BQB786693:BQF786693 BZX786693:CAB786693 CJT786693:CJX786693 CTP786693:CTT786693 DDL786693:DDP786693 DNH786693:DNL786693 DXD786693:DXH786693 EGZ786693:EHD786693 EQV786693:EQZ786693 FAR786693:FAV786693 FKN786693:FKR786693 FUJ786693:FUN786693 GEF786693:GEJ786693 GOB786693:GOF786693 GXX786693:GYB786693 HHT786693:HHX786693 HRP786693:HRT786693 IBL786693:IBP786693 ILH786693:ILL786693 IVD786693:IVH786693 JEZ786693:JFD786693 JOV786693:JOZ786693 JYR786693:JYV786693 KIN786693:KIR786693 KSJ786693:KSN786693 LCF786693:LCJ786693 LMB786693:LMF786693 LVX786693:LWB786693 MFT786693:MFX786693 MPP786693:MPT786693 MZL786693:MZP786693 NJH786693:NJL786693 NTD786693:NTH786693 OCZ786693:ODD786693 OMV786693:OMZ786693 OWR786693:OWV786693 PGN786693:PGR786693 PQJ786693:PQN786693 QAF786693:QAJ786693 QKB786693:QKF786693 QTX786693:QUB786693 RDT786693:RDX786693 RNP786693:RNT786693 RXL786693:RXP786693 SHH786693:SHL786693 SRD786693:SRH786693 TAZ786693:TBD786693 TKV786693:TKZ786693 TUR786693:TUV786693 UEN786693:UER786693 UOJ786693:UON786693 UYF786693:UYJ786693 VIB786693:VIF786693 VRX786693:VSB786693 WBT786693:WBX786693 WLP786693:WLT786693 WVL786693:WVP786693 D852229:H852229 IZ852229:JD852229 SV852229:SZ852229 ACR852229:ACV852229 AMN852229:AMR852229 AWJ852229:AWN852229 BGF852229:BGJ852229 BQB852229:BQF852229 BZX852229:CAB852229 CJT852229:CJX852229 CTP852229:CTT852229 DDL852229:DDP852229 DNH852229:DNL852229 DXD852229:DXH852229 EGZ852229:EHD852229 EQV852229:EQZ852229 FAR852229:FAV852229 FKN852229:FKR852229 FUJ852229:FUN852229 GEF852229:GEJ852229 GOB852229:GOF852229 GXX852229:GYB852229 HHT852229:HHX852229 HRP852229:HRT852229 IBL852229:IBP852229 ILH852229:ILL852229 IVD852229:IVH852229 JEZ852229:JFD852229 JOV852229:JOZ852229 JYR852229:JYV852229 KIN852229:KIR852229 KSJ852229:KSN852229 LCF852229:LCJ852229 LMB852229:LMF852229 LVX852229:LWB852229 MFT852229:MFX852229 MPP852229:MPT852229 MZL852229:MZP852229 NJH852229:NJL852229 NTD852229:NTH852229 OCZ852229:ODD852229 OMV852229:OMZ852229 OWR852229:OWV852229 PGN852229:PGR852229 PQJ852229:PQN852229 QAF852229:QAJ852229 QKB852229:QKF852229 QTX852229:QUB852229 RDT852229:RDX852229 RNP852229:RNT852229 RXL852229:RXP852229 SHH852229:SHL852229 SRD852229:SRH852229 TAZ852229:TBD852229 TKV852229:TKZ852229 TUR852229:TUV852229 UEN852229:UER852229 UOJ852229:UON852229 UYF852229:UYJ852229 VIB852229:VIF852229 VRX852229:VSB852229 WBT852229:WBX852229 WLP852229:WLT852229 WVL852229:WVP852229 D917765:H917765 IZ917765:JD917765 SV917765:SZ917765 ACR917765:ACV917765 AMN917765:AMR917765 AWJ917765:AWN917765 BGF917765:BGJ917765 BQB917765:BQF917765 BZX917765:CAB917765 CJT917765:CJX917765 CTP917765:CTT917765 DDL917765:DDP917765 DNH917765:DNL917765 DXD917765:DXH917765 EGZ917765:EHD917765 EQV917765:EQZ917765 FAR917765:FAV917765 FKN917765:FKR917765 FUJ917765:FUN917765 GEF917765:GEJ917765 GOB917765:GOF917765 GXX917765:GYB917765 HHT917765:HHX917765 HRP917765:HRT917765 IBL917765:IBP917765 ILH917765:ILL917765 IVD917765:IVH917765 JEZ917765:JFD917765 JOV917765:JOZ917765 JYR917765:JYV917765 KIN917765:KIR917765 KSJ917765:KSN917765 LCF917765:LCJ917765 LMB917765:LMF917765 LVX917765:LWB917765 MFT917765:MFX917765 MPP917765:MPT917765 MZL917765:MZP917765 NJH917765:NJL917765 NTD917765:NTH917765 OCZ917765:ODD917765 OMV917765:OMZ917765 OWR917765:OWV917765 PGN917765:PGR917765 PQJ917765:PQN917765 QAF917765:QAJ917765 QKB917765:QKF917765 QTX917765:QUB917765 RDT917765:RDX917765 RNP917765:RNT917765 RXL917765:RXP917765 SHH917765:SHL917765 SRD917765:SRH917765 TAZ917765:TBD917765 TKV917765:TKZ917765 TUR917765:TUV917765 UEN917765:UER917765 UOJ917765:UON917765 UYF917765:UYJ917765 VIB917765:VIF917765 VRX917765:VSB917765 WBT917765:WBX917765 WLP917765:WLT917765 WVL917765:WVP917765 D983301:H983301 IZ983301:JD983301 SV983301:SZ983301 ACR983301:ACV983301 AMN983301:AMR983301 AWJ983301:AWN983301 BGF983301:BGJ983301 BQB983301:BQF983301 BZX983301:CAB983301 CJT983301:CJX983301 CTP983301:CTT983301 DDL983301:DDP983301 DNH983301:DNL983301 DXD983301:DXH983301 EGZ983301:EHD983301 EQV983301:EQZ983301 FAR983301:FAV983301 FKN983301:FKR983301 FUJ983301:FUN983301 GEF983301:GEJ983301 GOB983301:GOF983301 GXX983301:GYB983301 HHT983301:HHX983301 HRP983301:HRT983301 IBL983301:IBP983301 ILH983301:ILL983301 IVD983301:IVH983301 JEZ983301:JFD983301 JOV983301:JOZ983301 JYR983301:JYV983301 KIN983301:KIR983301 KSJ983301:KSN983301 LCF983301:LCJ983301 LMB983301:LMF983301 LVX983301:LWB983301 MFT983301:MFX983301 MPP983301:MPT983301 MZL983301:MZP983301 NJH983301:NJL983301 NTD983301:NTH983301 OCZ983301:ODD983301 OMV983301:OMZ983301 OWR983301:OWV983301 PGN983301:PGR983301 PQJ983301:PQN983301 QAF983301:QAJ983301 QKB983301:QKF983301 QTX983301:QUB983301 RDT983301:RDX983301 RNP983301:RNT983301 RXL983301:RXP983301 SHH983301:SHL983301 SRD983301:SRH983301 TAZ983301:TBD983301 TKV983301:TKZ983301 TUR983301:TUV983301 UEN983301:UER983301 UOJ983301:UON983301 UYF983301:UYJ983301 VIB983301:VIF983301 VRX983301:VSB983301 WBT983301:WBX983301 WLP983301:WLT983301 WVL983301:WVP983301 D279:M279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WVL983307:WVV983307 IZ279:JD279 SV279:SZ279 ACR279:ACV279 AMN279:AMR279 AWJ279:AWN279 BGF279:BGJ279 BQB279:BQF279 BZX279:CAB279 CJT279:CJX279 CTP279:CTT279 DDL279:DDP279 DNH279:DNL279 DXD279:DXH279 EGZ279:EHD279 EQV279:EQZ279 FAR279:FAV279 FKN279:FKR279 FUJ279:FUN279 GEF279:GEJ279 GOB279:GOF279 GXX279:GYB279 HHT279:HHX279 HRP279:HRT279 IBL279:IBP279 ILH279:ILL279 IVD279:IVH279 JEZ279:JFD279 JOV279:JOZ279 JYR279:JYV279 KIN279:KIR279 KSJ279:KSN279 LCF279:LCJ279 LMB279:LMF279 LVX279:LWB279 MFT279:MFX279 MPP279:MPT279 MZL279:MZP279 NJH279:NJL279 NTD279:NTH279 OCZ279:ODD279 OMV279:OMZ279 OWR279:OWV279 PGN279:PGR279 PQJ279:PQN279 QAF279:QAJ279 QKB279:QKF279 QTX279:QUB279 RDT279:RDX279 RNP279:RNT279 RXL279:RXP279 SHH279:SHL279 SRD279:SRH279 TAZ279:TBD279 TKV279:TKZ279 TUR279:TUV279 UEN279:UER279 UOJ279:UON279 UYF279:UYJ279 VIB279:VIF279 VRX279:VSB279 WBT279:WBX279 WLP279:WLT279 WVL279:WVP279 D65815:H65815 IZ65815:JD65815 SV65815:SZ65815 ACR65815:ACV65815 AMN65815:AMR65815 AWJ65815:AWN65815 BGF65815:BGJ65815 BQB65815:BQF65815 BZX65815:CAB65815 CJT65815:CJX65815 CTP65815:CTT65815 DDL65815:DDP65815 DNH65815:DNL65815 DXD65815:DXH65815 EGZ65815:EHD65815 EQV65815:EQZ65815 FAR65815:FAV65815 FKN65815:FKR65815 FUJ65815:FUN65815 GEF65815:GEJ65815 GOB65815:GOF65815 GXX65815:GYB65815 HHT65815:HHX65815 HRP65815:HRT65815 IBL65815:IBP65815 ILH65815:ILL65815 IVD65815:IVH65815 JEZ65815:JFD65815 JOV65815:JOZ65815 JYR65815:JYV65815 KIN65815:KIR65815 KSJ65815:KSN65815 LCF65815:LCJ65815 LMB65815:LMF65815 LVX65815:LWB65815 MFT65815:MFX65815 MPP65815:MPT65815 MZL65815:MZP65815 NJH65815:NJL65815 NTD65815:NTH65815 OCZ65815:ODD65815 OMV65815:OMZ65815 OWR65815:OWV65815 PGN65815:PGR65815 PQJ65815:PQN65815 QAF65815:QAJ65815 QKB65815:QKF65815 QTX65815:QUB65815 RDT65815:RDX65815 RNP65815:RNT65815 RXL65815:RXP65815 SHH65815:SHL65815 SRD65815:SRH65815 TAZ65815:TBD65815 TKV65815:TKZ65815 TUR65815:TUV65815 UEN65815:UER65815 UOJ65815:UON65815 UYF65815:UYJ65815 VIB65815:VIF65815 VRX65815:VSB65815 WBT65815:WBX65815 WLP65815:WLT65815 WVL65815:WVP65815 D131351:H131351 IZ131351:JD131351 SV131351:SZ131351 ACR131351:ACV131351 AMN131351:AMR131351 AWJ131351:AWN131351 BGF131351:BGJ131351 BQB131351:BQF131351 BZX131351:CAB131351 CJT131351:CJX131351 CTP131351:CTT131351 DDL131351:DDP131351 DNH131351:DNL131351 DXD131351:DXH131351 EGZ131351:EHD131351 EQV131351:EQZ131351 FAR131351:FAV131351 FKN131351:FKR131351 FUJ131351:FUN131351 GEF131351:GEJ131351 GOB131351:GOF131351 GXX131351:GYB131351 HHT131351:HHX131351 HRP131351:HRT131351 IBL131351:IBP131351 ILH131351:ILL131351 IVD131351:IVH131351 JEZ131351:JFD131351 JOV131351:JOZ131351 JYR131351:JYV131351 KIN131351:KIR131351 KSJ131351:KSN131351 LCF131351:LCJ131351 LMB131351:LMF131351 LVX131351:LWB131351 MFT131351:MFX131351 MPP131351:MPT131351 MZL131351:MZP131351 NJH131351:NJL131351 NTD131351:NTH131351 OCZ131351:ODD131351 OMV131351:OMZ131351 OWR131351:OWV131351 PGN131351:PGR131351 PQJ131351:PQN131351 QAF131351:QAJ131351 QKB131351:QKF131351 QTX131351:QUB131351 RDT131351:RDX131351 RNP131351:RNT131351 RXL131351:RXP131351 SHH131351:SHL131351 SRD131351:SRH131351 TAZ131351:TBD131351 TKV131351:TKZ131351 TUR131351:TUV131351 UEN131351:UER131351 UOJ131351:UON131351 UYF131351:UYJ131351 VIB131351:VIF131351 VRX131351:VSB131351 WBT131351:WBX131351 WLP131351:WLT131351 WVL131351:WVP131351 D196887:H196887 IZ196887:JD196887 SV196887:SZ196887 ACR196887:ACV196887 AMN196887:AMR196887 AWJ196887:AWN196887 BGF196887:BGJ196887 BQB196887:BQF196887 BZX196887:CAB196887 CJT196887:CJX196887 CTP196887:CTT196887 DDL196887:DDP196887 DNH196887:DNL196887 DXD196887:DXH196887 EGZ196887:EHD196887 EQV196887:EQZ196887 FAR196887:FAV196887 FKN196887:FKR196887 FUJ196887:FUN196887 GEF196887:GEJ196887 GOB196887:GOF196887 GXX196887:GYB196887 HHT196887:HHX196887 HRP196887:HRT196887 IBL196887:IBP196887 ILH196887:ILL196887 IVD196887:IVH196887 JEZ196887:JFD196887 JOV196887:JOZ196887 JYR196887:JYV196887 KIN196887:KIR196887 KSJ196887:KSN196887 LCF196887:LCJ196887 LMB196887:LMF196887 LVX196887:LWB196887 MFT196887:MFX196887 MPP196887:MPT196887 MZL196887:MZP196887 NJH196887:NJL196887 NTD196887:NTH196887 OCZ196887:ODD196887 OMV196887:OMZ196887 OWR196887:OWV196887 PGN196887:PGR196887 PQJ196887:PQN196887 QAF196887:QAJ196887 QKB196887:QKF196887 QTX196887:QUB196887 RDT196887:RDX196887 RNP196887:RNT196887 RXL196887:RXP196887 SHH196887:SHL196887 SRD196887:SRH196887 TAZ196887:TBD196887 TKV196887:TKZ196887 TUR196887:TUV196887 UEN196887:UER196887 UOJ196887:UON196887 UYF196887:UYJ196887 VIB196887:VIF196887 VRX196887:VSB196887 WBT196887:WBX196887 WLP196887:WLT196887 WVL196887:WVP196887 D262423:H262423 IZ262423:JD262423 SV262423:SZ262423 ACR262423:ACV262423 AMN262423:AMR262423 AWJ262423:AWN262423 BGF262423:BGJ262423 BQB262423:BQF262423 BZX262423:CAB262423 CJT262423:CJX262423 CTP262423:CTT262423 DDL262423:DDP262423 DNH262423:DNL262423 DXD262423:DXH262423 EGZ262423:EHD262423 EQV262423:EQZ262423 FAR262423:FAV262423 FKN262423:FKR262423 FUJ262423:FUN262423 GEF262423:GEJ262423 GOB262423:GOF262423 GXX262423:GYB262423 HHT262423:HHX262423 HRP262423:HRT262423 IBL262423:IBP262423 ILH262423:ILL262423 IVD262423:IVH262423 JEZ262423:JFD262423 JOV262423:JOZ262423 JYR262423:JYV262423 KIN262423:KIR262423 KSJ262423:KSN262423 LCF262423:LCJ262423 LMB262423:LMF262423 LVX262423:LWB262423 MFT262423:MFX262423 MPP262423:MPT262423 MZL262423:MZP262423 NJH262423:NJL262423 NTD262423:NTH262423 OCZ262423:ODD262423 OMV262423:OMZ262423 OWR262423:OWV262423 PGN262423:PGR262423 PQJ262423:PQN262423 QAF262423:QAJ262423 QKB262423:QKF262423 QTX262423:QUB262423 RDT262423:RDX262423 RNP262423:RNT262423 RXL262423:RXP262423 SHH262423:SHL262423 SRD262423:SRH262423 TAZ262423:TBD262423 TKV262423:TKZ262423 TUR262423:TUV262423 UEN262423:UER262423 UOJ262423:UON262423 UYF262423:UYJ262423 VIB262423:VIF262423 VRX262423:VSB262423 WBT262423:WBX262423 WLP262423:WLT262423 WVL262423:WVP262423 D327959:H327959 IZ327959:JD327959 SV327959:SZ327959 ACR327959:ACV327959 AMN327959:AMR327959 AWJ327959:AWN327959 BGF327959:BGJ327959 BQB327959:BQF327959 BZX327959:CAB327959 CJT327959:CJX327959 CTP327959:CTT327959 DDL327959:DDP327959 DNH327959:DNL327959 DXD327959:DXH327959 EGZ327959:EHD327959 EQV327959:EQZ327959 FAR327959:FAV327959 FKN327959:FKR327959 FUJ327959:FUN327959 GEF327959:GEJ327959 GOB327959:GOF327959 GXX327959:GYB327959 HHT327959:HHX327959 HRP327959:HRT327959 IBL327959:IBP327959 ILH327959:ILL327959 IVD327959:IVH327959 JEZ327959:JFD327959 JOV327959:JOZ327959 JYR327959:JYV327959 KIN327959:KIR327959 KSJ327959:KSN327959 LCF327959:LCJ327959 LMB327959:LMF327959 LVX327959:LWB327959 MFT327959:MFX327959 MPP327959:MPT327959 MZL327959:MZP327959 NJH327959:NJL327959 NTD327959:NTH327959 OCZ327959:ODD327959 OMV327959:OMZ327959 OWR327959:OWV327959 PGN327959:PGR327959 PQJ327959:PQN327959 QAF327959:QAJ327959 QKB327959:QKF327959 QTX327959:QUB327959 RDT327959:RDX327959 RNP327959:RNT327959 RXL327959:RXP327959 SHH327959:SHL327959 SRD327959:SRH327959 TAZ327959:TBD327959 TKV327959:TKZ327959 TUR327959:TUV327959 UEN327959:UER327959 UOJ327959:UON327959 UYF327959:UYJ327959 VIB327959:VIF327959 VRX327959:VSB327959 WBT327959:WBX327959 WLP327959:WLT327959 WVL327959:WVP327959 D393495:H393495 IZ393495:JD393495 SV393495:SZ393495 ACR393495:ACV393495 AMN393495:AMR393495 AWJ393495:AWN393495 BGF393495:BGJ393495 BQB393495:BQF393495 BZX393495:CAB393495 CJT393495:CJX393495 CTP393495:CTT393495 DDL393495:DDP393495 DNH393495:DNL393495 DXD393495:DXH393495 EGZ393495:EHD393495 EQV393495:EQZ393495 FAR393495:FAV393495 FKN393495:FKR393495 FUJ393495:FUN393495 GEF393495:GEJ393495 GOB393495:GOF393495 GXX393495:GYB393495 HHT393495:HHX393495 HRP393495:HRT393495 IBL393495:IBP393495 ILH393495:ILL393495 IVD393495:IVH393495 JEZ393495:JFD393495 JOV393495:JOZ393495 JYR393495:JYV393495 KIN393495:KIR393495 KSJ393495:KSN393495 LCF393495:LCJ393495 LMB393495:LMF393495 LVX393495:LWB393495 MFT393495:MFX393495 MPP393495:MPT393495 MZL393495:MZP393495 NJH393495:NJL393495 NTD393495:NTH393495 OCZ393495:ODD393495 OMV393495:OMZ393495 OWR393495:OWV393495 PGN393495:PGR393495 PQJ393495:PQN393495 QAF393495:QAJ393495 QKB393495:QKF393495 QTX393495:QUB393495 RDT393495:RDX393495 RNP393495:RNT393495 RXL393495:RXP393495 SHH393495:SHL393495 SRD393495:SRH393495 TAZ393495:TBD393495 TKV393495:TKZ393495 TUR393495:TUV393495 UEN393495:UER393495 UOJ393495:UON393495 UYF393495:UYJ393495 VIB393495:VIF393495 VRX393495:VSB393495 WBT393495:WBX393495 WLP393495:WLT393495 WVL393495:WVP393495 D459031:H459031 IZ459031:JD459031 SV459031:SZ459031 ACR459031:ACV459031 AMN459031:AMR459031 AWJ459031:AWN459031 BGF459031:BGJ459031 BQB459031:BQF459031 BZX459031:CAB459031 CJT459031:CJX459031 CTP459031:CTT459031 DDL459031:DDP459031 DNH459031:DNL459031 DXD459031:DXH459031 EGZ459031:EHD459031 EQV459031:EQZ459031 FAR459031:FAV459031 FKN459031:FKR459031 FUJ459031:FUN459031 GEF459031:GEJ459031 GOB459031:GOF459031 GXX459031:GYB459031 HHT459031:HHX459031 HRP459031:HRT459031 IBL459031:IBP459031 ILH459031:ILL459031 IVD459031:IVH459031 JEZ459031:JFD459031 JOV459031:JOZ459031 JYR459031:JYV459031 KIN459031:KIR459031 KSJ459031:KSN459031 LCF459031:LCJ459031 LMB459031:LMF459031 LVX459031:LWB459031 MFT459031:MFX459031 MPP459031:MPT459031 MZL459031:MZP459031 NJH459031:NJL459031 NTD459031:NTH459031 OCZ459031:ODD459031 OMV459031:OMZ459031 OWR459031:OWV459031 PGN459031:PGR459031 PQJ459031:PQN459031 QAF459031:QAJ459031 QKB459031:QKF459031 QTX459031:QUB459031 RDT459031:RDX459031 RNP459031:RNT459031 RXL459031:RXP459031 SHH459031:SHL459031 SRD459031:SRH459031 TAZ459031:TBD459031 TKV459031:TKZ459031 TUR459031:TUV459031 UEN459031:UER459031 UOJ459031:UON459031 UYF459031:UYJ459031 VIB459031:VIF459031 VRX459031:VSB459031 WBT459031:WBX459031 WLP459031:WLT459031 WVL459031:WVP459031 D524567:H524567 IZ524567:JD524567 SV524567:SZ524567 ACR524567:ACV524567 AMN524567:AMR524567 AWJ524567:AWN524567 BGF524567:BGJ524567 BQB524567:BQF524567 BZX524567:CAB524567 CJT524567:CJX524567 CTP524567:CTT524567 DDL524567:DDP524567 DNH524567:DNL524567 DXD524567:DXH524567 EGZ524567:EHD524567 EQV524567:EQZ524567 FAR524567:FAV524567 FKN524567:FKR524567 FUJ524567:FUN524567 GEF524567:GEJ524567 GOB524567:GOF524567 GXX524567:GYB524567 HHT524567:HHX524567 HRP524567:HRT524567 IBL524567:IBP524567 ILH524567:ILL524567 IVD524567:IVH524567 JEZ524567:JFD524567 JOV524567:JOZ524567 JYR524567:JYV524567 KIN524567:KIR524567 KSJ524567:KSN524567 LCF524567:LCJ524567 LMB524567:LMF524567 LVX524567:LWB524567 MFT524567:MFX524567 MPP524567:MPT524567 MZL524567:MZP524567 NJH524567:NJL524567 NTD524567:NTH524567 OCZ524567:ODD524567 OMV524567:OMZ524567 OWR524567:OWV524567 PGN524567:PGR524567 PQJ524567:PQN524567 QAF524567:QAJ524567 QKB524567:QKF524567 QTX524567:QUB524567 RDT524567:RDX524567 RNP524567:RNT524567 RXL524567:RXP524567 SHH524567:SHL524567 SRD524567:SRH524567 TAZ524567:TBD524567 TKV524567:TKZ524567 TUR524567:TUV524567 UEN524567:UER524567 UOJ524567:UON524567 UYF524567:UYJ524567 VIB524567:VIF524567 VRX524567:VSB524567 WBT524567:WBX524567 WLP524567:WLT524567 WVL524567:WVP524567 D590103:H590103 IZ590103:JD590103 SV590103:SZ590103 ACR590103:ACV590103 AMN590103:AMR590103 AWJ590103:AWN590103 BGF590103:BGJ590103 BQB590103:BQF590103 BZX590103:CAB590103 CJT590103:CJX590103 CTP590103:CTT590103 DDL590103:DDP590103 DNH590103:DNL590103 DXD590103:DXH590103 EGZ590103:EHD590103 EQV590103:EQZ590103 FAR590103:FAV590103 FKN590103:FKR590103 FUJ590103:FUN590103 GEF590103:GEJ590103 GOB590103:GOF590103 GXX590103:GYB590103 HHT590103:HHX590103 HRP590103:HRT590103 IBL590103:IBP590103 ILH590103:ILL590103 IVD590103:IVH590103 JEZ590103:JFD590103 JOV590103:JOZ590103 JYR590103:JYV590103 KIN590103:KIR590103 KSJ590103:KSN590103 LCF590103:LCJ590103 LMB590103:LMF590103 LVX590103:LWB590103 MFT590103:MFX590103 MPP590103:MPT590103 MZL590103:MZP590103 NJH590103:NJL590103 NTD590103:NTH590103 OCZ590103:ODD590103 OMV590103:OMZ590103 OWR590103:OWV590103 PGN590103:PGR590103 PQJ590103:PQN590103 QAF590103:QAJ590103 QKB590103:QKF590103 QTX590103:QUB590103 RDT590103:RDX590103 RNP590103:RNT590103 RXL590103:RXP590103 SHH590103:SHL590103 SRD590103:SRH590103 TAZ590103:TBD590103 TKV590103:TKZ590103 TUR590103:TUV590103 UEN590103:UER590103 UOJ590103:UON590103 UYF590103:UYJ590103 VIB590103:VIF590103 VRX590103:VSB590103 WBT590103:WBX590103 WLP590103:WLT590103 WVL590103:WVP590103 D655639:H655639 IZ655639:JD655639 SV655639:SZ655639 ACR655639:ACV655639 AMN655639:AMR655639 AWJ655639:AWN655639 BGF655639:BGJ655639 BQB655639:BQF655639 BZX655639:CAB655639 CJT655639:CJX655639 CTP655639:CTT655639 DDL655639:DDP655639 DNH655639:DNL655639 DXD655639:DXH655639 EGZ655639:EHD655639 EQV655639:EQZ655639 FAR655639:FAV655639 FKN655639:FKR655639 FUJ655639:FUN655639 GEF655639:GEJ655639 GOB655639:GOF655639 GXX655639:GYB655639 HHT655639:HHX655639 HRP655639:HRT655639 IBL655639:IBP655639 ILH655639:ILL655639 IVD655639:IVH655639 JEZ655639:JFD655639 JOV655639:JOZ655639 JYR655639:JYV655639 KIN655639:KIR655639 KSJ655639:KSN655639 LCF655639:LCJ655639 LMB655639:LMF655639 LVX655639:LWB655639 MFT655639:MFX655639 MPP655639:MPT655639 MZL655639:MZP655639 NJH655639:NJL655639 NTD655639:NTH655639 OCZ655639:ODD655639 OMV655639:OMZ655639 OWR655639:OWV655639 PGN655639:PGR655639 PQJ655639:PQN655639 QAF655639:QAJ655639 QKB655639:QKF655639 QTX655639:QUB655639 RDT655639:RDX655639 RNP655639:RNT655639 RXL655639:RXP655639 SHH655639:SHL655639 SRD655639:SRH655639 TAZ655639:TBD655639 TKV655639:TKZ655639 TUR655639:TUV655639 UEN655639:UER655639 UOJ655639:UON655639 UYF655639:UYJ655639 VIB655639:VIF655639 VRX655639:VSB655639 WBT655639:WBX655639 WLP655639:WLT655639 WVL655639:WVP655639 D721175:H721175 IZ721175:JD721175 SV721175:SZ721175 ACR721175:ACV721175 AMN721175:AMR721175 AWJ721175:AWN721175 BGF721175:BGJ721175 BQB721175:BQF721175 BZX721175:CAB721175 CJT721175:CJX721175 CTP721175:CTT721175 DDL721175:DDP721175 DNH721175:DNL721175 DXD721175:DXH721175 EGZ721175:EHD721175 EQV721175:EQZ721175 FAR721175:FAV721175 FKN721175:FKR721175 FUJ721175:FUN721175 GEF721175:GEJ721175 GOB721175:GOF721175 GXX721175:GYB721175 HHT721175:HHX721175 HRP721175:HRT721175 IBL721175:IBP721175 ILH721175:ILL721175 IVD721175:IVH721175 JEZ721175:JFD721175 JOV721175:JOZ721175 JYR721175:JYV721175 KIN721175:KIR721175 KSJ721175:KSN721175 LCF721175:LCJ721175 LMB721175:LMF721175 LVX721175:LWB721175 MFT721175:MFX721175 MPP721175:MPT721175 MZL721175:MZP721175 NJH721175:NJL721175 NTD721175:NTH721175 OCZ721175:ODD721175 OMV721175:OMZ721175 OWR721175:OWV721175 PGN721175:PGR721175 PQJ721175:PQN721175 QAF721175:QAJ721175 QKB721175:QKF721175 QTX721175:QUB721175 RDT721175:RDX721175 RNP721175:RNT721175 RXL721175:RXP721175 SHH721175:SHL721175 SRD721175:SRH721175 TAZ721175:TBD721175 TKV721175:TKZ721175 TUR721175:TUV721175 UEN721175:UER721175 UOJ721175:UON721175 UYF721175:UYJ721175 VIB721175:VIF721175 VRX721175:VSB721175 WBT721175:WBX721175 WLP721175:WLT721175 WVL721175:WVP721175 D786711:H786711 IZ786711:JD786711 SV786711:SZ786711 ACR786711:ACV786711 AMN786711:AMR786711 AWJ786711:AWN786711 BGF786711:BGJ786711 BQB786711:BQF786711 BZX786711:CAB786711 CJT786711:CJX786711 CTP786711:CTT786711 DDL786711:DDP786711 DNH786711:DNL786711 DXD786711:DXH786711 EGZ786711:EHD786711 EQV786711:EQZ786711 FAR786711:FAV786711 FKN786711:FKR786711 FUJ786711:FUN786711 GEF786711:GEJ786711 GOB786711:GOF786711 GXX786711:GYB786711 HHT786711:HHX786711 HRP786711:HRT786711 IBL786711:IBP786711 ILH786711:ILL786711 IVD786711:IVH786711 JEZ786711:JFD786711 JOV786711:JOZ786711 JYR786711:JYV786711 KIN786711:KIR786711 KSJ786711:KSN786711 LCF786711:LCJ786711 LMB786711:LMF786711 LVX786711:LWB786711 MFT786711:MFX786711 MPP786711:MPT786711 MZL786711:MZP786711 NJH786711:NJL786711 NTD786711:NTH786711 OCZ786711:ODD786711 OMV786711:OMZ786711 OWR786711:OWV786711 PGN786711:PGR786711 PQJ786711:PQN786711 QAF786711:QAJ786711 QKB786711:QKF786711 QTX786711:QUB786711 RDT786711:RDX786711 RNP786711:RNT786711 RXL786711:RXP786711 SHH786711:SHL786711 SRD786711:SRH786711 TAZ786711:TBD786711 TKV786711:TKZ786711 TUR786711:TUV786711 UEN786711:UER786711 UOJ786711:UON786711 UYF786711:UYJ786711 VIB786711:VIF786711 VRX786711:VSB786711 WBT786711:WBX786711 WLP786711:WLT786711 WVL786711:WVP786711 D852247:H852247 IZ852247:JD852247 SV852247:SZ852247 ACR852247:ACV852247 AMN852247:AMR852247 AWJ852247:AWN852247 BGF852247:BGJ852247 BQB852247:BQF852247 BZX852247:CAB852247 CJT852247:CJX852247 CTP852247:CTT852247 DDL852247:DDP852247 DNH852247:DNL852247 DXD852247:DXH852247 EGZ852247:EHD852247 EQV852247:EQZ852247 FAR852247:FAV852247 FKN852247:FKR852247 FUJ852247:FUN852247 GEF852247:GEJ852247 GOB852247:GOF852247 GXX852247:GYB852247 HHT852247:HHX852247 HRP852247:HRT852247 IBL852247:IBP852247 ILH852247:ILL852247 IVD852247:IVH852247 JEZ852247:JFD852247 JOV852247:JOZ852247 JYR852247:JYV852247 KIN852247:KIR852247 KSJ852247:KSN852247 LCF852247:LCJ852247 LMB852247:LMF852247 LVX852247:LWB852247 MFT852247:MFX852247 MPP852247:MPT852247 MZL852247:MZP852247 NJH852247:NJL852247 NTD852247:NTH852247 OCZ852247:ODD852247 OMV852247:OMZ852247 OWR852247:OWV852247 PGN852247:PGR852247 PQJ852247:PQN852247 QAF852247:QAJ852247 QKB852247:QKF852247 QTX852247:QUB852247 RDT852247:RDX852247 RNP852247:RNT852247 RXL852247:RXP852247 SHH852247:SHL852247 SRD852247:SRH852247 TAZ852247:TBD852247 TKV852247:TKZ852247 TUR852247:TUV852247 UEN852247:UER852247 UOJ852247:UON852247 UYF852247:UYJ852247 VIB852247:VIF852247 VRX852247:VSB852247 WBT852247:WBX852247 WLP852247:WLT852247 WVL852247:WVP852247 D917783:H917783 IZ917783:JD917783 SV917783:SZ917783 ACR917783:ACV917783 AMN917783:AMR917783 AWJ917783:AWN917783 BGF917783:BGJ917783 BQB917783:BQF917783 BZX917783:CAB917783 CJT917783:CJX917783 CTP917783:CTT917783 DDL917783:DDP917783 DNH917783:DNL917783 DXD917783:DXH917783 EGZ917783:EHD917783 EQV917783:EQZ917783 FAR917783:FAV917783 FKN917783:FKR917783 FUJ917783:FUN917783 GEF917783:GEJ917783 GOB917783:GOF917783 GXX917783:GYB917783 HHT917783:HHX917783 HRP917783:HRT917783 IBL917783:IBP917783 ILH917783:ILL917783 IVD917783:IVH917783 JEZ917783:JFD917783 JOV917783:JOZ917783 JYR917783:JYV917783 KIN917783:KIR917783 KSJ917783:KSN917783 LCF917783:LCJ917783 LMB917783:LMF917783 LVX917783:LWB917783 MFT917783:MFX917783 MPP917783:MPT917783 MZL917783:MZP917783 NJH917783:NJL917783 NTD917783:NTH917783 OCZ917783:ODD917783 OMV917783:OMZ917783 OWR917783:OWV917783 PGN917783:PGR917783 PQJ917783:PQN917783 QAF917783:QAJ917783 QKB917783:QKF917783 QTX917783:QUB917783 RDT917783:RDX917783 RNP917783:RNT917783 RXL917783:RXP917783 SHH917783:SHL917783 SRD917783:SRH917783 TAZ917783:TBD917783 TKV917783:TKZ917783 TUR917783:TUV917783 UEN917783:UER917783 UOJ917783:UON917783 UYF917783:UYJ917783 VIB917783:VIF917783 VRX917783:VSB917783 WBT917783:WBX917783 WLP917783:WLT917783 WVL917783:WVP917783 D983319:H983319 IZ983319:JD983319 SV983319:SZ983319 ACR983319:ACV983319 AMN983319:AMR983319 AWJ983319:AWN983319 BGF983319:BGJ983319 BQB983319:BQF983319 BZX983319:CAB983319 CJT983319:CJX983319 CTP983319:CTT983319 DDL983319:DDP983319 DNH983319:DNL983319 DXD983319:DXH983319 EGZ983319:EHD983319 EQV983319:EQZ983319 FAR983319:FAV983319 FKN983319:FKR983319 FUJ983319:FUN983319 GEF983319:GEJ983319 GOB983319:GOF983319 GXX983319:GYB983319 HHT983319:HHX983319 HRP983319:HRT983319 IBL983319:IBP983319 ILH983319:ILL983319 IVD983319:IVH983319 JEZ983319:JFD983319 JOV983319:JOZ983319 JYR983319:JYV983319 KIN983319:KIR983319 KSJ983319:KSN983319 LCF983319:LCJ983319 LMB983319:LMF983319 LVX983319:LWB983319 MFT983319:MFX983319 MPP983319:MPT983319 MZL983319:MZP983319 NJH983319:NJL983319 NTD983319:NTH983319 OCZ983319:ODD983319 OMV983319:OMZ983319 OWR983319:OWV983319 PGN983319:PGR983319 PQJ983319:PQN983319 QAF983319:QAJ983319 QKB983319:QKF983319 QTX983319:QUB983319 RDT983319:RDX983319 RNP983319:RNT983319 RXL983319:RXP983319 SHH983319:SHL983319 SRD983319:SRH983319 TAZ983319:TBD983319 TKV983319:TKZ983319 TUR983319:TUV983319 UEN983319:UER983319 UOJ983319:UON983319 UYF983319:UYJ983319 VIB983319:VIF983319 VRX983319:VSB983319 WBT983319:WBX983319 WLP983319:WLT983319 WVL983319:WVP983319 D369:Q369 JD291 SZ291 ACV291 AMR291 AWN291 BGJ291 BQF291 CAB291 CJX291 CTT291 DDP291 DNL291 DXH291 EHD291 EQZ291 FAV291 FKR291 FUN291 GEJ291 GOF291 GYB291 HHX291 HRT291 IBP291 ILL291 IVH291 JFD291 JOZ291 JYV291 KIR291 KSN291 LCJ291 LMF291 LWB291 MFX291 MPT291 MZP291 NJL291 NTH291 ODD291 OMZ291 OWV291 PGR291 PQN291 QAJ291 QKF291 QUB291 RDX291 RNT291 RXP291 SHL291 SRH291 TBD291 TKZ291 TUV291 UER291 UON291 UYJ291 VIF291 VSB291 WBX291 WLT291 WVP291 H65827 JD65827 SZ65827 ACV65827 AMR65827 AWN65827 BGJ65827 BQF65827 CAB65827 CJX65827 CTT65827 DDP65827 DNL65827 DXH65827 EHD65827 EQZ65827 FAV65827 FKR65827 FUN65827 GEJ65827 GOF65827 GYB65827 HHX65827 HRT65827 IBP65827 ILL65827 IVH65827 JFD65827 JOZ65827 JYV65827 KIR65827 KSN65827 LCJ65827 LMF65827 LWB65827 MFX65827 MPT65827 MZP65827 NJL65827 NTH65827 ODD65827 OMZ65827 OWV65827 PGR65827 PQN65827 QAJ65827 QKF65827 QUB65827 RDX65827 RNT65827 RXP65827 SHL65827 SRH65827 TBD65827 TKZ65827 TUV65827 UER65827 UON65827 UYJ65827 VIF65827 VSB65827 WBX65827 WLT65827 WVP65827 H131363 JD131363 SZ131363 ACV131363 AMR131363 AWN131363 BGJ131363 BQF131363 CAB131363 CJX131363 CTT131363 DDP131363 DNL131363 DXH131363 EHD131363 EQZ131363 FAV131363 FKR131363 FUN131363 GEJ131363 GOF131363 GYB131363 HHX131363 HRT131363 IBP131363 ILL131363 IVH131363 JFD131363 JOZ131363 JYV131363 KIR131363 KSN131363 LCJ131363 LMF131363 LWB131363 MFX131363 MPT131363 MZP131363 NJL131363 NTH131363 ODD131363 OMZ131363 OWV131363 PGR131363 PQN131363 QAJ131363 QKF131363 QUB131363 RDX131363 RNT131363 RXP131363 SHL131363 SRH131363 TBD131363 TKZ131363 TUV131363 UER131363 UON131363 UYJ131363 VIF131363 VSB131363 WBX131363 WLT131363 WVP131363 H196899 JD196899 SZ196899 ACV196899 AMR196899 AWN196899 BGJ196899 BQF196899 CAB196899 CJX196899 CTT196899 DDP196899 DNL196899 DXH196899 EHD196899 EQZ196899 FAV196899 FKR196899 FUN196899 GEJ196899 GOF196899 GYB196899 HHX196899 HRT196899 IBP196899 ILL196899 IVH196899 JFD196899 JOZ196899 JYV196899 KIR196899 KSN196899 LCJ196899 LMF196899 LWB196899 MFX196899 MPT196899 MZP196899 NJL196899 NTH196899 ODD196899 OMZ196899 OWV196899 PGR196899 PQN196899 QAJ196899 QKF196899 QUB196899 RDX196899 RNT196899 RXP196899 SHL196899 SRH196899 TBD196899 TKZ196899 TUV196899 UER196899 UON196899 UYJ196899 VIF196899 VSB196899 WBX196899 WLT196899 WVP196899 H262435 JD262435 SZ262435 ACV262435 AMR262435 AWN262435 BGJ262435 BQF262435 CAB262435 CJX262435 CTT262435 DDP262435 DNL262435 DXH262435 EHD262435 EQZ262435 FAV262435 FKR262435 FUN262435 GEJ262435 GOF262435 GYB262435 HHX262435 HRT262435 IBP262435 ILL262435 IVH262435 JFD262435 JOZ262435 JYV262435 KIR262435 KSN262435 LCJ262435 LMF262435 LWB262435 MFX262435 MPT262435 MZP262435 NJL262435 NTH262435 ODD262435 OMZ262435 OWV262435 PGR262435 PQN262435 QAJ262435 QKF262435 QUB262435 RDX262435 RNT262435 RXP262435 SHL262435 SRH262435 TBD262435 TKZ262435 TUV262435 UER262435 UON262435 UYJ262435 VIF262435 VSB262435 WBX262435 WLT262435 WVP262435 H327971 JD327971 SZ327971 ACV327971 AMR327971 AWN327971 BGJ327971 BQF327971 CAB327971 CJX327971 CTT327971 DDP327971 DNL327971 DXH327971 EHD327971 EQZ327971 FAV327971 FKR327971 FUN327971 GEJ327971 GOF327971 GYB327971 HHX327971 HRT327971 IBP327971 ILL327971 IVH327971 JFD327971 JOZ327971 JYV327971 KIR327971 KSN327971 LCJ327971 LMF327971 LWB327971 MFX327971 MPT327971 MZP327971 NJL327971 NTH327971 ODD327971 OMZ327971 OWV327971 PGR327971 PQN327971 QAJ327971 QKF327971 QUB327971 RDX327971 RNT327971 RXP327971 SHL327971 SRH327971 TBD327971 TKZ327971 TUV327971 UER327971 UON327971 UYJ327971 VIF327971 VSB327971 WBX327971 WLT327971 WVP327971 H393507 JD393507 SZ393507 ACV393507 AMR393507 AWN393507 BGJ393507 BQF393507 CAB393507 CJX393507 CTT393507 DDP393507 DNL393507 DXH393507 EHD393507 EQZ393507 FAV393507 FKR393507 FUN393507 GEJ393507 GOF393507 GYB393507 HHX393507 HRT393507 IBP393507 ILL393507 IVH393507 JFD393507 JOZ393507 JYV393507 KIR393507 KSN393507 LCJ393507 LMF393507 LWB393507 MFX393507 MPT393507 MZP393507 NJL393507 NTH393507 ODD393507 OMZ393507 OWV393507 PGR393507 PQN393507 QAJ393507 QKF393507 QUB393507 RDX393507 RNT393507 RXP393507 SHL393507 SRH393507 TBD393507 TKZ393507 TUV393507 UER393507 UON393507 UYJ393507 VIF393507 VSB393507 WBX393507 WLT393507 WVP393507 H459043 JD459043 SZ459043 ACV459043 AMR459043 AWN459043 BGJ459043 BQF459043 CAB459043 CJX459043 CTT459043 DDP459043 DNL459043 DXH459043 EHD459043 EQZ459043 FAV459043 FKR459043 FUN459043 GEJ459043 GOF459043 GYB459043 HHX459043 HRT459043 IBP459043 ILL459043 IVH459043 JFD459043 JOZ459043 JYV459043 KIR459043 KSN459043 LCJ459043 LMF459043 LWB459043 MFX459043 MPT459043 MZP459043 NJL459043 NTH459043 ODD459043 OMZ459043 OWV459043 PGR459043 PQN459043 QAJ459043 QKF459043 QUB459043 RDX459043 RNT459043 RXP459043 SHL459043 SRH459043 TBD459043 TKZ459043 TUV459043 UER459043 UON459043 UYJ459043 VIF459043 VSB459043 WBX459043 WLT459043 WVP459043 H524579 JD524579 SZ524579 ACV524579 AMR524579 AWN524579 BGJ524579 BQF524579 CAB524579 CJX524579 CTT524579 DDP524579 DNL524579 DXH524579 EHD524579 EQZ524579 FAV524579 FKR524579 FUN524579 GEJ524579 GOF524579 GYB524579 HHX524579 HRT524579 IBP524579 ILL524579 IVH524579 JFD524579 JOZ524579 JYV524579 KIR524579 KSN524579 LCJ524579 LMF524579 LWB524579 MFX524579 MPT524579 MZP524579 NJL524579 NTH524579 ODD524579 OMZ524579 OWV524579 PGR524579 PQN524579 QAJ524579 QKF524579 QUB524579 RDX524579 RNT524579 RXP524579 SHL524579 SRH524579 TBD524579 TKZ524579 TUV524579 UER524579 UON524579 UYJ524579 VIF524579 VSB524579 WBX524579 WLT524579 WVP524579 H590115 JD590115 SZ590115 ACV590115 AMR590115 AWN590115 BGJ590115 BQF590115 CAB590115 CJX590115 CTT590115 DDP590115 DNL590115 DXH590115 EHD590115 EQZ590115 FAV590115 FKR590115 FUN590115 GEJ590115 GOF590115 GYB590115 HHX590115 HRT590115 IBP590115 ILL590115 IVH590115 JFD590115 JOZ590115 JYV590115 KIR590115 KSN590115 LCJ590115 LMF590115 LWB590115 MFX590115 MPT590115 MZP590115 NJL590115 NTH590115 ODD590115 OMZ590115 OWV590115 PGR590115 PQN590115 QAJ590115 QKF590115 QUB590115 RDX590115 RNT590115 RXP590115 SHL590115 SRH590115 TBD590115 TKZ590115 TUV590115 UER590115 UON590115 UYJ590115 VIF590115 VSB590115 WBX590115 WLT590115 WVP590115 H655651 JD655651 SZ655651 ACV655651 AMR655651 AWN655651 BGJ655651 BQF655651 CAB655651 CJX655651 CTT655651 DDP655651 DNL655651 DXH655651 EHD655651 EQZ655651 FAV655651 FKR655651 FUN655651 GEJ655651 GOF655651 GYB655651 HHX655651 HRT655651 IBP655651 ILL655651 IVH655651 JFD655651 JOZ655651 JYV655651 KIR655651 KSN655651 LCJ655651 LMF655651 LWB655651 MFX655651 MPT655651 MZP655651 NJL655651 NTH655651 ODD655651 OMZ655651 OWV655651 PGR655651 PQN655651 QAJ655651 QKF655651 QUB655651 RDX655651 RNT655651 RXP655651 SHL655651 SRH655651 TBD655651 TKZ655651 TUV655651 UER655651 UON655651 UYJ655651 VIF655651 VSB655651 WBX655651 WLT655651 WVP655651 H721187 JD721187 SZ721187 ACV721187 AMR721187 AWN721187 BGJ721187 BQF721187 CAB721187 CJX721187 CTT721187 DDP721187 DNL721187 DXH721187 EHD721187 EQZ721187 FAV721187 FKR721187 FUN721187 GEJ721187 GOF721187 GYB721187 HHX721187 HRT721187 IBP721187 ILL721187 IVH721187 JFD721187 JOZ721187 JYV721187 KIR721187 KSN721187 LCJ721187 LMF721187 LWB721187 MFX721187 MPT721187 MZP721187 NJL721187 NTH721187 ODD721187 OMZ721187 OWV721187 PGR721187 PQN721187 QAJ721187 QKF721187 QUB721187 RDX721187 RNT721187 RXP721187 SHL721187 SRH721187 TBD721187 TKZ721187 TUV721187 UER721187 UON721187 UYJ721187 VIF721187 VSB721187 WBX721187 WLT721187 WVP721187 H786723 JD786723 SZ786723 ACV786723 AMR786723 AWN786723 BGJ786723 BQF786723 CAB786723 CJX786723 CTT786723 DDP786723 DNL786723 DXH786723 EHD786723 EQZ786723 FAV786723 FKR786723 FUN786723 GEJ786723 GOF786723 GYB786723 HHX786723 HRT786723 IBP786723 ILL786723 IVH786723 JFD786723 JOZ786723 JYV786723 KIR786723 KSN786723 LCJ786723 LMF786723 LWB786723 MFX786723 MPT786723 MZP786723 NJL786723 NTH786723 ODD786723 OMZ786723 OWV786723 PGR786723 PQN786723 QAJ786723 QKF786723 QUB786723 RDX786723 RNT786723 RXP786723 SHL786723 SRH786723 TBD786723 TKZ786723 TUV786723 UER786723 UON786723 UYJ786723 VIF786723 VSB786723 WBX786723 WLT786723 WVP786723 H852259 JD852259 SZ852259 ACV852259 AMR852259 AWN852259 BGJ852259 BQF852259 CAB852259 CJX852259 CTT852259 DDP852259 DNL852259 DXH852259 EHD852259 EQZ852259 FAV852259 FKR852259 FUN852259 GEJ852259 GOF852259 GYB852259 HHX852259 HRT852259 IBP852259 ILL852259 IVH852259 JFD852259 JOZ852259 JYV852259 KIR852259 KSN852259 LCJ852259 LMF852259 LWB852259 MFX852259 MPT852259 MZP852259 NJL852259 NTH852259 ODD852259 OMZ852259 OWV852259 PGR852259 PQN852259 QAJ852259 QKF852259 QUB852259 RDX852259 RNT852259 RXP852259 SHL852259 SRH852259 TBD852259 TKZ852259 TUV852259 UER852259 UON852259 UYJ852259 VIF852259 VSB852259 WBX852259 WLT852259 WVP852259 H917795 JD917795 SZ917795 ACV917795 AMR917795 AWN917795 BGJ917795 BQF917795 CAB917795 CJX917795 CTT917795 DDP917795 DNL917795 DXH917795 EHD917795 EQZ917795 FAV917795 FKR917795 FUN917795 GEJ917795 GOF917795 GYB917795 HHX917795 HRT917795 IBP917795 ILL917795 IVH917795 JFD917795 JOZ917795 JYV917795 KIR917795 KSN917795 LCJ917795 LMF917795 LWB917795 MFX917795 MPT917795 MZP917795 NJL917795 NTH917795 ODD917795 OMZ917795 OWV917795 PGR917795 PQN917795 QAJ917795 QKF917795 QUB917795 RDX917795 RNT917795 RXP917795 SHL917795 SRH917795 TBD917795 TKZ917795 TUV917795 UER917795 UON917795 UYJ917795 VIF917795 VSB917795 WBX917795 WLT917795 WVP917795 H983331 JD983331 SZ983331 ACV983331 AMR983331 AWN983331 BGJ983331 BQF983331 CAB983331 CJX983331 CTT983331 DDP983331 DNL983331 DXH983331 EHD983331 EQZ983331 FAV983331 FKR983331 FUN983331 GEJ983331 GOF983331 GYB983331 HHX983331 HRT983331 IBP983331 ILL983331 IVH983331 JFD983331 JOZ983331 JYV983331 KIR983331 KSN983331 LCJ983331 LMF983331 LWB983331 MFX983331 MPT983331 MZP983331 NJL983331 NTH983331 ODD983331 OMZ983331 OWV983331 PGR983331 PQN983331 QAJ983331 QKF983331 QUB983331 RDX983331 RNT983331 RXP983331 SHL983331 SRH983331 TBD983331 TKZ983331 TUV983331 UER983331 UON983331 UYJ983331 VIF983331 VSB983331 WBX983331 WLT983331 WVP983331 IZ369:JM369 SV369:TI369 ACR369:ADE369 AMN369:ANA369 AWJ369:AWW369 BGF369:BGS369 BQB369:BQO369 BZX369:CAK369 CJT369:CKG369 CTP369:CUC369 DDL369:DDY369 DNH369:DNU369 DXD369:DXQ369 EGZ369:EHM369 EQV369:ERI369 FAR369:FBE369 FKN369:FLA369 FUJ369:FUW369 GEF369:GES369 GOB369:GOO369 GXX369:GYK369 HHT369:HIG369 HRP369:HSC369 IBL369:IBY369 ILH369:ILU369 IVD369:IVQ369 JEZ369:JFM369 JOV369:JPI369 JYR369:JZE369 KIN369:KJA369 KSJ369:KSW369 LCF369:LCS369 LMB369:LMO369 LVX369:LWK369 MFT369:MGG369 MPP369:MQC369 MZL369:MZY369 NJH369:NJU369 NTD369:NTQ369 OCZ369:ODM369 OMV369:ONI369 OWR369:OXE369 PGN369:PHA369 PQJ369:PQW369 QAF369:QAS369 QKB369:QKO369 QTX369:QUK369 RDT369:REG369 RNP369:ROC369 RXL369:RXY369 SHH369:SHU369 SRD369:SRQ369 TAZ369:TBM369 TKV369:TLI369 TUR369:TVE369 UEN369:UFA369 UOJ369:UOW369 UYF369:UYS369 VIB369:VIO369 VRX369:VSK369 WBT369:WCG369 WLP369:WMC369 WVL369:WVY369 D65905:Q65905 IZ65905:JM65905 SV65905:TI65905 ACR65905:ADE65905 AMN65905:ANA65905 AWJ65905:AWW65905 BGF65905:BGS65905 BQB65905:BQO65905 BZX65905:CAK65905 CJT65905:CKG65905 CTP65905:CUC65905 DDL65905:DDY65905 DNH65905:DNU65905 DXD65905:DXQ65905 EGZ65905:EHM65905 EQV65905:ERI65905 FAR65905:FBE65905 FKN65905:FLA65905 FUJ65905:FUW65905 GEF65905:GES65905 GOB65905:GOO65905 GXX65905:GYK65905 HHT65905:HIG65905 HRP65905:HSC65905 IBL65905:IBY65905 ILH65905:ILU65905 IVD65905:IVQ65905 JEZ65905:JFM65905 JOV65905:JPI65905 JYR65905:JZE65905 KIN65905:KJA65905 KSJ65905:KSW65905 LCF65905:LCS65905 LMB65905:LMO65905 LVX65905:LWK65905 MFT65905:MGG65905 MPP65905:MQC65905 MZL65905:MZY65905 NJH65905:NJU65905 NTD65905:NTQ65905 OCZ65905:ODM65905 OMV65905:ONI65905 OWR65905:OXE65905 PGN65905:PHA65905 PQJ65905:PQW65905 QAF65905:QAS65905 QKB65905:QKO65905 QTX65905:QUK65905 RDT65905:REG65905 RNP65905:ROC65905 RXL65905:RXY65905 SHH65905:SHU65905 SRD65905:SRQ65905 TAZ65905:TBM65905 TKV65905:TLI65905 TUR65905:TVE65905 UEN65905:UFA65905 UOJ65905:UOW65905 UYF65905:UYS65905 VIB65905:VIO65905 VRX65905:VSK65905 WBT65905:WCG65905 WLP65905:WMC65905 WVL65905:WVY65905 D131441:Q131441 IZ131441:JM131441 SV131441:TI131441 ACR131441:ADE131441 AMN131441:ANA131441 AWJ131441:AWW131441 BGF131441:BGS131441 BQB131441:BQO131441 BZX131441:CAK131441 CJT131441:CKG131441 CTP131441:CUC131441 DDL131441:DDY131441 DNH131441:DNU131441 DXD131441:DXQ131441 EGZ131441:EHM131441 EQV131441:ERI131441 FAR131441:FBE131441 FKN131441:FLA131441 FUJ131441:FUW131441 GEF131441:GES131441 GOB131441:GOO131441 GXX131441:GYK131441 HHT131441:HIG131441 HRP131441:HSC131441 IBL131441:IBY131441 ILH131441:ILU131441 IVD131441:IVQ131441 JEZ131441:JFM131441 JOV131441:JPI131441 JYR131441:JZE131441 KIN131441:KJA131441 KSJ131441:KSW131441 LCF131441:LCS131441 LMB131441:LMO131441 LVX131441:LWK131441 MFT131441:MGG131441 MPP131441:MQC131441 MZL131441:MZY131441 NJH131441:NJU131441 NTD131441:NTQ131441 OCZ131441:ODM131441 OMV131441:ONI131441 OWR131441:OXE131441 PGN131441:PHA131441 PQJ131441:PQW131441 QAF131441:QAS131441 QKB131441:QKO131441 QTX131441:QUK131441 RDT131441:REG131441 RNP131441:ROC131441 RXL131441:RXY131441 SHH131441:SHU131441 SRD131441:SRQ131441 TAZ131441:TBM131441 TKV131441:TLI131441 TUR131441:TVE131441 UEN131441:UFA131441 UOJ131441:UOW131441 UYF131441:UYS131441 VIB131441:VIO131441 VRX131441:VSK131441 WBT131441:WCG131441 WLP131441:WMC131441 WVL131441:WVY131441 D196977:Q196977 IZ196977:JM196977 SV196977:TI196977 ACR196977:ADE196977 AMN196977:ANA196977 AWJ196977:AWW196977 BGF196977:BGS196977 BQB196977:BQO196977 BZX196977:CAK196977 CJT196977:CKG196977 CTP196977:CUC196977 DDL196977:DDY196977 DNH196977:DNU196977 DXD196977:DXQ196977 EGZ196977:EHM196977 EQV196977:ERI196977 FAR196977:FBE196977 FKN196977:FLA196977 FUJ196977:FUW196977 GEF196977:GES196977 GOB196977:GOO196977 GXX196977:GYK196977 HHT196977:HIG196977 HRP196977:HSC196977 IBL196977:IBY196977 ILH196977:ILU196977 IVD196977:IVQ196977 JEZ196977:JFM196977 JOV196977:JPI196977 JYR196977:JZE196977 KIN196977:KJA196977 KSJ196977:KSW196977 LCF196977:LCS196977 LMB196977:LMO196977 LVX196977:LWK196977 MFT196977:MGG196977 MPP196977:MQC196977 MZL196977:MZY196977 NJH196977:NJU196977 NTD196977:NTQ196977 OCZ196977:ODM196977 OMV196977:ONI196977 OWR196977:OXE196977 PGN196977:PHA196977 PQJ196977:PQW196977 QAF196977:QAS196977 QKB196977:QKO196977 QTX196977:QUK196977 RDT196977:REG196977 RNP196977:ROC196977 RXL196977:RXY196977 SHH196977:SHU196977 SRD196977:SRQ196977 TAZ196977:TBM196977 TKV196977:TLI196977 TUR196977:TVE196977 UEN196977:UFA196977 UOJ196977:UOW196977 UYF196977:UYS196977 VIB196977:VIO196977 VRX196977:VSK196977 WBT196977:WCG196977 WLP196977:WMC196977 WVL196977:WVY196977 D262513:Q262513 IZ262513:JM262513 SV262513:TI262513 ACR262513:ADE262513 AMN262513:ANA262513 AWJ262513:AWW262513 BGF262513:BGS262513 BQB262513:BQO262513 BZX262513:CAK262513 CJT262513:CKG262513 CTP262513:CUC262513 DDL262513:DDY262513 DNH262513:DNU262513 DXD262513:DXQ262513 EGZ262513:EHM262513 EQV262513:ERI262513 FAR262513:FBE262513 FKN262513:FLA262513 FUJ262513:FUW262513 GEF262513:GES262513 GOB262513:GOO262513 GXX262513:GYK262513 HHT262513:HIG262513 HRP262513:HSC262513 IBL262513:IBY262513 ILH262513:ILU262513 IVD262513:IVQ262513 JEZ262513:JFM262513 JOV262513:JPI262513 JYR262513:JZE262513 KIN262513:KJA262513 KSJ262513:KSW262513 LCF262513:LCS262513 LMB262513:LMO262513 LVX262513:LWK262513 MFT262513:MGG262513 MPP262513:MQC262513 MZL262513:MZY262513 NJH262513:NJU262513 NTD262513:NTQ262513 OCZ262513:ODM262513 OMV262513:ONI262513 OWR262513:OXE262513 PGN262513:PHA262513 PQJ262513:PQW262513 QAF262513:QAS262513 QKB262513:QKO262513 QTX262513:QUK262513 RDT262513:REG262513 RNP262513:ROC262513 RXL262513:RXY262513 SHH262513:SHU262513 SRD262513:SRQ262513 TAZ262513:TBM262513 TKV262513:TLI262513 TUR262513:TVE262513 UEN262513:UFA262513 UOJ262513:UOW262513 UYF262513:UYS262513 VIB262513:VIO262513 VRX262513:VSK262513 WBT262513:WCG262513 WLP262513:WMC262513 WVL262513:WVY262513 D328049:Q328049 IZ328049:JM328049 SV328049:TI328049 ACR328049:ADE328049 AMN328049:ANA328049 AWJ328049:AWW328049 BGF328049:BGS328049 BQB328049:BQO328049 BZX328049:CAK328049 CJT328049:CKG328049 CTP328049:CUC328049 DDL328049:DDY328049 DNH328049:DNU328049 DXD328049:DXQ328049 EGZ328049:EHM328049 EQV328049:ERI328049 FAR328049:FBE328049 FKN328049:FLA328049 FUJ328049:FUW328049 GEF328049:GES328049 GOB328049:GOO328049 GXX328049:GYK328049 HHT328049:HIG328049 HRP328049:HSC328049 IBL328049:IBY328049 ILH328049:ILU328049 IVD328049:IVQ328049 JEZ328049:JFM328049 JOV328049:JPI328049 JYR328049:JZE328049 KIN328049:KJA328049 KSJ328049:KSW328049 LCF328049:LCS328049 LMB328049:LMO328049 LVX328049:LWK328049 MFT328049:MGG328049 MPP328049:MQC328049 MZL328049:MZY328049 NJH328049:NJU328049 NTD328049:NTQ328049 OCZ328049:ODM328049 OMV328049:ONI328049 OWR328049:OXE328049 PGN328049:PHA328049 PQJ328049:PQW328049 QAF328049:QAS328049 QKB328049:QKO328049 QTX328049:QUK328049 RDT328049:REG328049 RNP328049:ROC328049 RXL328049:RXY328049 SHH328049:SHU328049 SRD328049:SRQ328049 TAZ328049:TBM328049 TKV328049:TLI328049 TUR328049:TVE328049 UEN328049:UFA328049 UOJ328049:UOW328049 UYF328049:UYS328049 VIB328049:VIO328049 VRX328049:VSK328049 WBT328049:WCG328049 WLP328049:WMC328049 WVL328049:WVY328049 D393585:Q393585 IZ393585:JM393585 SV393585:TI393585 ACR393585:ADE393585 AMN393585:ANA393585 AWJ393585:AWW393585 BGF393585:BGS393585 BQB393585:BQO393585 BZX393585:CAK393585 CJT393585:CKG393585 CTP393585:CUC393585 DDL393585:DDY393585 DNH393585:DNU393585 DXD393585:DXQ393585 EGZ393585:EHM393585 EQV393585:ERI393585 FAR393585:FBE393585 FKN393585:FLA393585 FUJ393585:FUW393585 GEF393585:GES393585 GOB393585:GOO393585 GXX393585:GYK393585 HHT393585:HIG393585 HRP393585:HSC393585 IBL393585:IBY393585 ILH393585:ILU393585 IVD393585:IVQ393585 JEZ393585:JFM393585 JOV393585:JPI393585 JYR393585:JZE393585 KIN393585:KJA393585 KSJ393585:KSW393585 LCF393585:LCS393585 LMB393585:LMO393585 LVX393585:LWK393585 MFT393585:MGG393585 MPP393585:MQC393585 MZL393585:MZY393585 NJH393585:NJU393585 NTD393585:NTQ393585 OCZ393585:ODM393585 OMV393585:ONI393585 OWR393585:OXE393585 PGN393585:PHA393585 PQJ393585:PQW393585 QAF393585:QAS393585 QKB393585:QKO393585 QTX393585:QUK393585 RDT393585:REG393585 RNP393585:ROC393585 RXL393585:RXY393585 SHH393585:SHU393585 SRD393585:SRQ393585 TAZ393585:TBM393585 TKV393585:TLI393585 TUR393585:TVE393585 UEN393585:UFA393585 UOJ393585:UOW393585 UYF393585:UYS393585 VIB393585:VIO393585 VRX393585:VSK393585 WBT393585:WCG393585 WLP393585:WMC393585 WVL393585:WVY393585 D459121:Q459121 IZ459121:JM459121 SV459121:TI459121 ACR459121:ADE459121 AMN459121:ANA459121 AWJ459121:AWW459121 BGF459121:BGS459121 BQB459121:BQO459121 BZX459121:CAK459121 CJT459121:CKG459121 CTP459121:CUC459121 DDL459121:DDY459121 DNH459121:DNU459121 DXD459121:DXQ459121 EGZ459121:EHM459121 EQV459121:ERI459121 FAR459121:FBE459121 FKN459121:FLA459121 FUJ459121:FUW459121 GEF459121:GES459121 GOB459121:GOO459121 GXX459121:GYK459121 HHT459121:HIG459121 HRP459121:HSC459121 IBL459121:IBY459121 ILH459121:ILU459121 IVD459121:IVQ459121 JEZ459121:JFM459121 JOV459121:JPI459121 JYR459121:JZE459121 KIN459121:KJA459121 KSJ459121:KSW459121 LCF459121:LCS459121 LMB459121:LMO459121 LVX459121:LWK459121 MFT459121:MGG459121 MPP459121:MQC459121 MZL459121:MZY459121 NJH459121:NJU459121 NTD459121:NTQ459121 OCZ459121:ODM459121 OMV459121:ONI459121 OWR459121:OXE459121 PGN459121:PHA459121 PQJ459121:PQW459121 QAF459121:QAS459121 QKB459121:QKO459121 QTX459121:QUK459121 RDT459121:REG459121 RNP459121:ROC459121 RXL459121:RXY459121 SHH459121:SHU459121 SRD459121:SRQ459121 TAZ459121:TBM459121 TKV459121:TLI459121 TUR459121:TVE459121 UEN459121:UFA459121 UOJ459121:UOW459121 UYF459121:UYS459121 VIB459121:VIO459121 VRX459121:VSK459121 WBT459121:WCG459121 WLP459121:WMC459121 WVL459121:WVY459121 D524657:Q524657 IZ524657:JM524657 SV524657:TI524657 ACR524657:ADE524657 AMN524657:ANA524657 AWJ524657:AWW524657 BGF524657:BGS524657 BQB524657:BQO524657 BZX524657:CAK524657 CJT524657:CKG524657 CTP524657:CUC524657 DDL524657:DDY524657 DNH524657:DNU524657 DXD524657:DXQ524657 EGZ524657:EHM524657 EQV524657:ERI524657 FAR524657:FBE524657 FKN524657:FLA524657 FUJ524657:FUW524657 GEF524657:GES524657 GOB524657:GOO524657 GXX524657:GYK524657 HHT524657:HIG524657 HRP524657:HSC524657 IBL524657:IBY524657 ILH524657:ILU524657 IVD524657:IVQ524657 JEZ524657:JFM524657 JOV524657:JPI524657 JYR524657:JZE524657 KIN524657:KJA524657 KSJ524657:KSW524657 LCF524657:LCS524657 LMB524657:LMO524657 LVX524657:LWK524657 MFT524657:MGG524657 MPP524657:MQC524657 MZL524657:MZY524657 NJH524657:NJU524657 NTD524657:NTQ524657 OCZ524657:ODM524657 OMV524657:ONI524657 OWR524657:OXE524657 PGN524657:PHA524657 PQJ524657:PQW524657 QAF524657:QAS524657 QKB524657:QKO524657 QTX524657:QUK524657 RDT524657:REG524657 RNP524657:ROC524657 RXL524657:RXY524657 SHH524657:SHU524657 SRD524657:SRQ524657 TAZ524657:TBM524657 TKV524657:TLI524657 TUR524657:TVE524657 UEN524657:UFA524657 UOJ524657:UOW524657 UYF524657:UYS524657 VIB524657:VIO524657 VRX524657:VSK524657 WBT524657:WCG524657 WLP524657:WMC524657 WVL524657:WVY524657 D590193:Q590193 IZ590193:JM590193 SV590193:TI590193 ACR590193:ADE590193 AMN590193:ANA590193 AWJ590193:AWW590193 BGF590193:BGS590193 BQB590193:BQO590193 BZX590193:CAK590193 CJT590193:CKG590193 CTP590193:CUC590193 DDL590193:DDY590193 DNH590193:DNU590193 DXD590193:DXQ590193 EGZ590193:EHM590193 EQV590193:ERI590193 FAR590193:FBE590193 FKN590193:FLA590193 FUJ590193:FUW590193 GEF590193:GES590193 GOB590193:GOO590193 GXX590193:GYK590193 HHT590193:HIG590193 HRP590193:HSC590193 IBL590193:IBY590193 ILH590193:ILU590193 IVD590193:IVQ590193 JEZ590193:JFM590193 JOV590193:JPI590193 JYR590193:JZE590193 KIN590193:KJA590193 KSJ590193:KSW590193 LCF590193:LCS590193 LMB590193:LMO590193 LVX590193:LWK590193 MFT590193:MGG590193 MPP590193:MQC590193 MZL590193:MZY590193 NJH590193:NJU590193 NTD590193:NTQ590193 OCZ590193:ODM590193 OMV590193:ONI590193 OWR590193:OXE590193 PGN590193:PHA590193 PQJ590193:PQW590193 QAF590193:QAS590193 QKB590193:QKO590193 QTX590193:QUK590193 RDT590193:REG590193 RNP590193:ROC590193 RXL590193:RXY590193 SHH590193:SHU590193 SRD590193:SRQ590193 TAZ590193:TBM590193 TKV590193:TLI590193 TUR590193:TVE590193 UEN590193:UFA590193 UOJ590193:UOW590193 UYF590193:UYS590193 VIB590193:VIO590193 VRX590193:VSK590193 WBT590193:WCG590193 WLP590193:WMC590193 WVL590193:WVY590193 D655729:Q655729 IZ655729:JM655729 SV655729:TI655729 ACR655729:ADE655729 AMN655729:ANA655729 AWJ655729:AWW655729 BGF655729:BGS655729 BQB655729:BQO655729 BZX655729:CAK655729 CJT655729:CKG655729 CTP655729:CUC655729 DDL655729:DDY655729 DNH655729:DNU655729 DXD655729:DXQ655729 EGZ655729:EHM655729 EQV655729:ERI655729 FAR655729:FBE655729 FKN655729:FLA655729 FUJ655729:FUW655729 GEF655729:GES655729 GOB655729:GOO655729 GXX655729:GYK655729 HHT655729:HIG655729 HRP655729:HSC655729 IBL655729:IBY655729 ILH655729:ILU655729 IVD655729:IVQ655729 JEZ655729:JFM655729 JOV655729:JPI655729 JYR655729:JZE655729 KIN655729:KJA655729 KSJ655729:KSW655729 LCF655729:LCS655729 LMB655729:LMO655729 LVX655729:LWK655729 MFT655729:MGG655729 MPP655729:MQC655729 MZL655729:MZY655729 NJH655729:NJU655729 NTD655729:NTQ655729 OCZ655729:ODM655729 OMV655729:ONI655729 OWR655729:OXE655729 PGN655729:PHA655729 PQJ655729:PQW655729 QAF655729:QAS655729 QKB655729:QKO655729 QTX655729:QUK655729 RDT655729:REG655729 RNP655729:ROC655729 RXL655729:RXY655729 SHH655729:SHU655729 SRD655729:SRQ655729 TAZ655729:TBM655729 TKV655729:TLI655729 TUR655729:TVE655729 UEN655729:UFA655729 UOJ655729:UOW655729 UYF655729:UYS655729 VIB655729:VIO655729 VRX655729:VSK655729 WBT655729:WCG655729 WLP655729:WMC655729 WVL655729:WVY655729 D721265:Q721265 IZ721265:JM721265 SV721265:TI721265 ACR721265:ADE721265 AMN721265:ANA721265 AWJ721265:AWW721265 BGF721265:BGS721265 BQB721265:BQO721265 BZX721265:CAK721265 CJT721265:CKG721265 CTP721265:CUC721265 DDL721265:DDY721265 DNH721265:DNU721265 DXD721265:DXQ721265 EGZ721265:EHM721265 EQV721265:ERI721265 FAR721265:FBE721265 FKN721265:FLA721265 FUJ721265:FUW721265 GEF721265:GES721265 GOB721265:GOO721265 GXX721265:GYK721265 HHT721265:HIG721265 HRP721265:HSC721265 IBL721265:IBY721265 ILH721265:ILU721265 IVD721265:IVQ721265 JEZ721265:JFM721265 JOV721265:JPI721265 JYR721265:JZE721265 KIN721265:KJA721265 KSJ721265:KSW721265 LCF721265:LCS721265 LMB721265:LMO721265 LVX721265:LWK721265 MFT721265:MGG721265 MPP721265:MQC721265 MZL721265:MZY721265 NJH721265:NJU721265 NTD721265:NTQ721265 OCZ721265:ODM721265 OMV721265:ONI721265 OWR721265:OXE721265 PGN721265:PHA721265 PQJ721265:PQW721265 QAF721265:QAS721265 QKB721265:QKO721265 QTX721265:QUK721265 RDT721265:REG721265 RNP721265:ROC721265 RXL721265:RXY721265 SHH721265:SHU721265 SRD721265:SRQ721265 TAZ721265:TBM721265 TKV721265:TLI721265 TUR721265:TVE721265 UEN721265:UFA721265 UOJ721265:UOW721265 UYF721265:UYS721265 VIB721265:VIO721265 VRX721265:VSK721265 WBT721265:WCG721265 WLP721265:WMC721265 WVL721265:WVY721265 D786801:Q786801 IZ786801:JM786801 SV786801:TI786801 ACR786801:ADE786801 AMN786801:ANA786801 AWJ786801:AWW786801 BGF786801:BGS786801 BQB786801:BQO786801 BZX786801:CAK786801 CJT786801:CKG786801 CTP786801:CUC786801 DDL786801:DDY786801 DNH786801:DNU786801 DXD786801:DXQ786801 EGZ786801:EHM786801 EQV786801:ERI786801 FAR786801:FBE786801 FKN786801:FLA786801 FUJ786801:FUW786801 GEF786801:GES786801 GOB786801:GOO786801 GXX786801:GYK786801 HHT786801:HIG786801 HRP786801:HSC786801 IBL786801:IBY786801 ILH786801:ILU786801 IVD786801:IVQ786801 JEZ786801:JFM786801 JOV786801:JPI786801 JYR786801:JZE786801 KIN786801:KJA786801 KSJ786801:KSW786801 LCF786801:LCS786801 LMB786801:LMO786801 LVX786801:LWK786801 MFT786801:MGG786801 MPP786801:MQC786801 MZL786801:MZY786801 NJH786801:NJU786801 NTD786801:NTQ786801 OCZ786801:ODM786801 OMV786801:ONI786801 OWR786801:OXE786801 PGN786801:PHA786801 PQJ786801:PQW786801 QAF786801:QAS786801 QKB786801:QKO786801 QTX786801:QUK786801 RDT786801:REG786801 RNP786801:ROC786801 RXL786801:RXY786801 SHH786801:SHU786801 SRD786801:SRQ786801 TAZ786801:TBM786801 TKV786801:TLI786801 TUR786801:TVE786801 UEN786801:UFA786801 UOJ786801:UOW786801 UYF786801:UYS786801 VIB786801:VIO786801 VRX786801:VSK786801 WBT786801:WCG786801 WLP786801:WMC786801 WVL786801:WVY786801 D852337:Q852337 IZ852337:JM852337 SV852337:TI852337 ACR852337:ADE852337 AMN852337:ANA852337 AWJ852337:AWW852337 BGF852337:BGS852337 BQB852337:BQO852337 BZX852337:CAK852337 CJT852337:CKG852337 CTP852337:CUC852337 DDL852337:DDY852337 DNH852337:DNU852337 DXD852337:DXQ852337 EGZ852337:EHM852337 EQV852337:ERI852337 FAR852337:FBE852337 FKN852337:FLA852337 FUJ852337:FUW852337 GEF852337:GES852337 GOB852337:GOO852337 GXX852337:GYK852337 HHT852337:HIG852337 HRP852337:HSC852337 IBL852337:IBY852337 ILH852337:ILU852337 IVD852337:IVQ852337 JEZ852337:JFM852337 JOV852337:JPI852337 JYR852337:JZE852337 KIN852337:KJA852337 KSJ852337:KSW852337 LCF852337:LCS852337 LMB852337:LMO852337 LVX852337:LWK852337 MFT852337:MGG852337 MPP852337:MQC852337 MZL852337:MZY852337 NJH852337:NJU852337 NTD852337:NTQ852337 OCZ852337:ODM852337 OMV852337:ONI852337 OWR852337:OXE852337 PGN852337:PHA852337 PQJ852337:PQW852337 QAF852337:QAS852337 QKB852337:QKO852337 QTX852337:QUK852337 RDT852337:REG852337 RNP852337:ROC852337 RXL852337:RXY852337 SHH852337:SHU852337 SRD852337:SRQ852337 TAZ852337:TBM852337 TKV852337:TLI852337 TUR852337:TVE852337 UEN852337:UFA852337 UOJ852337:UOW852337 UYF852337:UYS852337 VIB852337:VIO852337 VRX852337:VSK852337 WBT852337:WCG852337 WLP852337:WMC852337 WVL852337:WVY852337 D917873:Q917873 IZ917873:JM917873 SV917873:TI917873 ACR917873:ADE917873 AMN917873:ANA917873 AWJ917873:AWW917873 BGF917873:BGS917873 BQB917873:BQO917873 BZX917873:CAK917873 CJT917873:CKG917873 CTP917873:CUC917873 DDL917873:DDY917873 DNH917873:DNU917873 DXD917873:DXQ917873 EGZ917873:EHM917873 EQV917873:ERI917873 FAR917873:FBE917873 FKN917873:FLA917873 FUJ917873:FUW917873 GEF917873:GES917873 GOB917873:GOO917873 GXX917873:GYK917873 HHT917873:HIG917873 HRP917873:HSC917873 IBL917873:IBY917873 ILH917873:ILU917873 IVD917873:IVQ917873 JEZ917873:JFM917873 JOV917873:JPI917873 JYR917873:JZE917873 KIN917873:KJA917873 KSJ917873:KSW917873 LCF917873:LCS917873 LMB917873:LMO917873 LVX917873:LWK917873 MFT917873:MGG917873 MPP917873:MQC917873 MZL917873:MZY917873 NJH917873:NJU917873 NTD917873:NTQ917873 OCZ917873:ODM917873 OMV917873:ONI917873 OWR917873:OXE917873 PGN917873:PHA917873 PQJ917873:PQW917873 QAF917873:QAS917873 QKB917873:QKO917873 QTX917873:QUK917873 RDT917873:REG917873 RNP917873:ROC917873 RXL917873:RXY917873 SHH917873:SHU917873 SRD917873:SRQ917873 TAZ917873:TBM917873 TKV917873:TLI917873 TUR917873:TVE917873 UEN917873:UFA917873 UOJ917873:UOW917873 UYF917873:UYS917873 VIB917873:VIO917873 VRX917873:VSK917873 WBT917873:WCG917873 WLP917873:WMC917873 WVL917873:WVY917873 D983409:Q983409 IZ983409:JM983409 SV983409:TI983409 ACR983409:ADE983409 AMN983409:ANA983409 AWJ983409:AWW983409 BGF983409:BGS983409 BQB983409:BQO983409 BZX983409:CAK983409 CJT983409:CKG983409 CTP983409:CUC983409 DDL983409:DDY983409 DNH983409:DNU983409 DXD983409:DXQ983409 EGZ983409:EHM983409 EQV983409:ERI983409 FAR983409:FBE983409 FKN983409:FLA983409 FUJ983409:FUW983409 GEF983409:GES983409 GOB983409:GOO983409 GXX983409:GYK983409 HHT983409:HIG983409 HRP983409:HSC983409 IBL983409:IBY983409 ILH983409:ILU983409 IVD983409:IVQ983409 JEZ983409:JFM983409 JOV983409:JPI983409 JYR983409:JZE983409 KIN983409:KJA983409 KSJ983409:KSW983409 LCF983409:LCS983409 LMB983409:LMO983409 LVX983409:LWK983409 MFT983409:MGG983409 MPP983409:MQC983409 MZL983409:MZY983409 NJH983409:NJU983409 NTD983409:NTQ983409 OCZ983409:ODM983409 OMV983409:ONI983409 OWR983409:OXE983409 PGN983409:PHA983409 PQJ983409:PQW983409 QAF983409:QAS983409 QKB983409:QKO983409 QTX983409:QUK983409 RDT983409:REG983409 RNP983409:ROC983409 RXL983409:RXY983409 SHH983409:SHU983409 SRD983409:SRQ983409 TAZ983409:TBM983409 TKV983409:TLI983409 TUR983409:TVE983409 UEN983409:UFA983409 UOJ983409:UOW983409 UYF983409:UYS983409 VIB983409:VIO983409 VRX983409:VSK983409 WBT983409:WCG983409 WLP983409:WMC983409 WVL983409:WVY983409 IZ375:JM375 SV375:TI375 ACR375:ADE375 AMN375:ANA375 AWJ375:AWW375 BGF375:BGS375 BQB375:BQO375 BZX375:CAK375 CJT375:CKG375 CTP375:CUC375 DDL375:DDY375 DNH375:DNU375 DXD375:DXQ375 EGZ375:EHM375 EQV375:ERI375 FAR375:FBE375 FKN375:FLA375 FUJ375:FUW375 GEF375:GES375 GOB375:GOO375 GXX375:GYK375 HHT375:HIG375 HRP375:HSC375 IBL375:IBY375 ILH375:ILU375 IVD375:IVQ375 JEZ375:JFM375 JOV375:JPI375 JYR375:JZE375 KIN375:KJA375 KSJ375:KSW375 LCF375:LCS375 LMB375:LMO375 LVX375:LWK375 MFT375:MGG375 MPP375:MQC375 MZL375:MZY375 NJH375:NJU375 NTD375:NTQ375 OCZ375:ODM375 OMV375:ONI375 OWR375:OXE375 PGN375:PHA375 PQJ375:PQW375 QAF375:QAS375 QKB375:QKO375 QTX375:QUK375 RDT375:REG375 RNP375:ROC375 RXL375:RXY375 SHH375:SHU375 SRD375:SRQ375 TAZ375:TBM375 TKV375:TLI375 TUR375:TVE375 UEN375:UFA375 UOJ375:UOW375 UYF375:UYS375 VIB375:VIO375 VRX375:VSK375 WBT375:WCG375 WLP375:WMC375 WVL375:WVY375 D65911:Q65911 IZ65911:JM65911 SV65911:TI65911 ACR65911:ADE65911 AMN65911:ANA65911 AWJ65911:AWW65911 BGF65911:BGS65911 BQB65911:BQO65911 BZX65911:CAK65911 CJT65911:CKG65911 CTP65911:CUC65911 DDL65911:DDY65911 DNH65911:DNU65911 DXD65911:DXQ65911 EGZ65911:EHM65911 EQV65911:ERI65911 FAR65911:FBE65911 FKN65911:FLA65911 FUJ65911:FUW65911 GEF65911:GES65911 GOB65911:GOO65911 GXX65911:GYK65911 HHT65911:HIG65911 HRP65911:HSC65911 IBL65911:IBY65911 ILH65911:ILU65911 IVD65911:IVQ65911 JEZ65911:JFM65911 JOV65911:JPI65911 JYR65911:JZE65911 KIN65911:KJA65911 KSJ65911:KSW65911 LCF65911:LCS65911 LMB65911:LMO65911 LVX65911:LWK65911 MFT65911:MGG65911 MPP65911:MQC65911 MZL65911:MZY65911 NJH65911:NJU65911 NTD65911:NTQ65911 OCZ65911:ODM65911 OMV65911:ONI65911 OWR65911:OXE65911 PGN65911:PHA65911 PQJ65911:PQW65911 QAF65911:QAS65911 QKB65911:QKO65911 QTX65911:QUK65911 RDT65911:REG65911 RNP65911:ROC65911 RXL65911:RXY65911 SHH65911:SHU65911 SRD65911:SRQ65911 TAZ65911:TBM65911 TKV65911:TLI65911 TUR65911:TVE65911 UEN65911:UFA65911 UOJ65911:UOW65911 UYF65911:UYS65911 VIB65911:VIO65911 VRX65911:VSK65911 WBT65911:WCG65911 WLP65911:WMC65911 WVL65911:WVY65911 D131447:Q131447 IZ131447:JM131447 SV131447:TI131447 ACR131447:ADE131447 AMN131447:ANA131447 AWJ131447:AWW131447 BGF131447:BGS131447 BQB131447:BQO131447 BZX131447:CAK131447 CJT131447:CKG131447 CTP131447:CUC131447 DDL131447:DDY131447 DNH131447:DNU131447 DXD131447:DXQ131447 EGZ131447:EHM131447 EQV131447:ERI131447 FAR131447:FBE131447 FKN131447:FLA131447 FUJ131447:FUW131447 GEF131447:GES131447 GOB131447:GOO131447 GXX131447:GYK131447 HHT131447:HIG131447 HRP131447:HSC131447 IBL131447:IBY131447 ILH131447:ILU131447 IVD131447:IVQ131447 JEZ131447:JFM131447 JOV131447:JPI131447 JYR131447:JZE131447 KIN131447:KJA131447 KSJ131447:KSW131447 LCF131447:LCS131447 LMB131447:LMO131447 LVX131447:LWK131447 MFT131447:MGG131447 MPP131447:MQC131447 MZL131447:MZY131447 NJH131447:NJU131447 NTD131447:NTQ131447 OCZ131447:ODM131447 OMV131447:ONI131447 OWR131447:OXE131447 PGN131447:PHA131447 PQJ131447:PQW131447 QAF131447:QAS131447 QKB131447:QKO131447 QTX131447:QUK131447 RDT131447:REG131447 RNP131447:ROC131447 RXL131447:RXY131447 SHH131447:SHU131447 SRD131447:SRQ131447 TAZ131447:TBM131447 TKV131447:TLI131447 TUR131447:TVE131447 UEN131447:UFA131447 UOJ131447:UOW131447 UYF131447:UYS131447 VIB131447:VIO131447 VRX131447:VSK131447 WBT131447:WCG131447 WLP131447:WMC131447 WVL131447:WVY131447 D196983:Q196983 IZ196983:JM196983 SV196983:TI196983 ACR196983:ADE196983 AMN196983:ANA196983 AWJ196983:AWW196983 BGF196983:BGS196983 BQB196983:BQO196983 BZX196983:CAK196983 CJT196983:CKG196983 CTP196983:CUC196983 DDL196983:DDY196983 DNH196983:DNU196983 DXD196983:DXQ196983 EGZ196983:EHM196983 EQV196983:ERI196983 FAR196983:FBE196983 FKN196983:FLA196983 FUJ196983:FUW196983 GEF196983:GES196983 GOB196983:GOO196983 GXX196983:GYK196983 HHT196983:HIG196983 HRP196983:HSC196983 IBL196983:IBY196983 ILH196983:ILU196983 IVD196983:IVQ196983 JEZ196983:JFM196983 JOV196983:JPI196983 JYR196983:JZE196983 KIN196983:KJA196983 KSJ196983:KSW196983 LCF196983:LCS196983 LMB196983:LMO196983 LVX196983:LWK196983 MFT196983:MGG196983 MPP196983:MQC196983 MZL196983:MZY196983 NJH196983:NJU196983 NTD196983:NTQ196983 OCZ196983:ODM196983 OMV196983:ONI196983 OWR196983:OXE196983 PGN196983:PHA196983 PQJ196983:PQW196983 QAF196983:QAS196983 QKB196983:QKO196983 QTX196983:QUK196983 RDT196983:REG196983 RNP196983:ROC196983 RXL196983:RXY196983 SHH196983:SHU196983 SRD196983:SRQ196983 TAZ196983:TBM196983 TKV196983:TLI196983 TUR196983:TVE196983 UEN196983:UFA196983 UOJ196983:UOW196983 UYF196983:UYS196983 VIB196983:VIO196983 VRX196983:VSK196983 WBT196983:WCG196983 WLP196983:WMC196983 WVL196983:WVY196983 D262519:Q262519 IZ262519:JM262519 SV262519:TI262519 ACR262519:ADE262519 AMN262519:ANA262519 AWJ262519:AWW262519 BGF262519:BGS262519 BQB262519:BQO262519 BZX262519:CAK262519 CJT262519:CKG262519 CTP262519:CUC262519 DDL262519:DDY262519 DNH262519:DNU262519 DXD262519:DXQ262519 EGZ262519:EHM262519 EQV262519:ERI262519 FAR262519:FBE262519 FKN262519:FLA262519 FUJ262519:FUW262519 GEF262519:GES262519 GOB262519:GOO262519 GXX262519:GYK262519 HHT262519:HIG262519 HRP262519:HSC262519 IBL262519:IBY262519 ILH262519:ILU262519 IVD262519:IVQ262519 JEZ262519:JFM262519 JOV262519:JPI262519 JYR262519:JZE262519 KIN262519:KJA262519 KSJ262519:KSW262519 LCF262519:LCS262519 LMB262519:LMO262519 LVX262519:LWK262519 MFT262519:MGG262519 MPP262519:MQC262519 MZL262519:MZY262519 NJH262519:NJU262519 NTD262519:NTQ262519 OCZ262519:ODM262519 OMV262519:ONI262519 OWR262519:OXE262519 PGN262519:PHA262519 PQJ262519:PQW262519 QAF262519:QAS262519 QKB262519:QKO262519 QTX262519:QUK262519 RDT262519:REG262519 RNP262519:ROC262519 RXL262519:RXY262519 SHH262519:SHU262519 SRD262519:SRQ262519 TAZ262519:TBM262519 TKV262519:TLI262519 TUR262519:TVE262519 UEN262519:UFA262519 UOJ262519:UOW262519 UYF262519:UYS262519 VIB262519:VIO262519 VRX262519:VSK262519 WBT262519:WCG262519 WLP262519:WMC262519 WVL262519:WVY262519 D328055:Q328055 IZ328055:JM328055 SV328055:TI328055 ACR328055:ADE328055 AMN328055:ANA328055 AWJ328055:AWW328055 BGF328055:BGS328055 BQB328055:BQO328055 BZX328055:CAK328055 CJT328055:CKG328055 CTP328055:CUC328055 DDL328055:DDY328055 DNH328055:DNU328055 DXD328055:DXQ328055 EGZ328055:EHM328055 EQV328055:ERI328055 FAR328055:FBE328055 FKN328055:FLA328055 FUJ328055:FUW328055 GEF328055:GES328055 GOB328055:GOO328055 GXX328055:GYK328055 HHT328055:HIG328055 HRP328055:HSC328055 IBL328055:IBY328055 ILH328055:ILU328055 IVD328055:IVQ328055 JEZ328055:JFM328055 JOV328055:JPI328055 JYR328055:JZE328055 KIN328055:KJA328055 KSJ328055:KSW328055 LCF328055:LCS328055 LMB328055:LMO328055 LVX328055:LWK328055 MFT328055:MGG328055 MPP328055:MQC328055 MZL328055:MZY328055 NJH328055:NJU328055 NTD328055:NTQ328055 OCZ328055:ODM328055 OMV328055:ONI328055 OWR328055:OXE328055 PGN328055:PHA328055 PQJ328055:PQW328055 QAF328055:QAS328055 QKB328055:QKO328055 QTX328055:QUK328055 RDT328055:REG328055 RNP328055:ROC328055 RXL328055:RXY328055 SHH328055:SHU328055 SRD328055:SRQ328055 TAZ328055:TBM328055 TKV328055:TLI328055 TUR328055:TVE328055 UEN328055:UFA328055 UOJ328055:UOW328055 UYF328055:UYS328055 VIB328055:VIO328055 VRX328055:VSK328055 WBT328055:WCG328055 WLP328055:WMC328055 WVL328055:WVY328055 D393591:Q393591 IZ393591:JM393591 SV393591:TI393591 ACR393591:ADE393591 AMN393591:ANA393591 AWJ393591:AWW393591 BGF393591:BGS393591 BQB393591:BQO393591 BZX393591:CAK393591 CJT393591:CKG393591 CTP393591:CUC393591 DDL393591:DDY393591 DNH393591:DNU393591 DXD393591:DXQ393591 EGZ393591:EHM393591 EQV393591:ERI393591 FAR393591:FBE393591 FKN393591:FLA393591 FUJ393591:FUW393591 GEF393591:GES393591 GOB393591:GOO393591 GXX393591:GYK393591 HHT393591:HIG393591 HRP393591:HSC393591 IBL393591:IBY393591 ILH393591:ILU393591 IVD393591:IVQ393591 JEZ393591:JFM393591 JOV393591:JPI393591 JYR393591:JZE393591 KIN393591:KJA393591 KSJ393591:KSW393591 LCF393591:LCS393591 LMB393591:LMO393591 LVX393591:LWK393591 MFT393591:MGG393591 MPP393591:MQC393591 MZL393591:MZY393591 NJH393591:NJU393591 NTD393591:NTQ393591 OCZ393591:ODM393591 OMV393591:ONI393591 OWR393591:OXE393591 PGN393591:PHA393591 PQJ393591:PQW393591 QAF393591:QAS393591 QKB393591:QKO393591 QTX393591:QUK393591 RDT393591:REG393591 RNP393591:ROC393591 RXL393591:RXY393591 SHH393591:SHU393591 SRD393591:SRQ393591 TAZ393591:TBM393591 TKV393591:TLI393591 TUR393591:TVE393591 UEN393591:UFA393591 UOJ393591:UOW393591 UYF393591:UYS393591 VIB393591:VIO393591 VRX393591:VSK393591 WBT393591:WCG393591 WLP393591:WMC393591 WVL393591:WVY393591 D459127:Q459127 IZ459127:JM459127 SV459127:TI459127 ACR459127:ADE459127 AMN459127:ANA459127 AWJ459127:AWW459127 BGF459127:BGS459127 BQB459127:BQO459127 BZX459127:CAK459127 CJT459127:CKG459127 CTP459127:CUC459127 DDL459127:DDY459127 DNH459127:DNU459127 DXD459127:DXQ459127 EGZ459127:EHM459127 EQV459127:ERI459127 FAR459127:FBE459127 FKN459127:FLA459127 FUJ459127:FUW459127 GEF459127:GES459127 GOB459127:GOO459127 GXX459127:GYK459127 HHT459127:HIG459127 HRP459127:HSC459127 IBL459127:IBY459127 ILH459127:ILU459127 IVD459127:IVQ459127 JEZ459127:JFM459127 JOV459127:JPI459127 JYR459127:JZE459127 KIN459127:KJA459127 KSJ459127:KSW459127 LCF459127:LCS459127 LMB459127:LMO459127 LVX459127:LWK459127 MFT459127:MGG459127 MPP459127:MQC459127 MZL459127:MZY459127 NJH459127:NJU459127 NTD459127:NTQ459127 OCZ459127:ODM459127 OMV459127:ONI459127 OWR459127:OXE459127 PGN459127:PHA459127 PQJ459127:PQW459127 QAF459127:QAS459127 QKB459127:QKO459127 QTX459127:QUK459127 RDT459127:REG459127 RNP459127:ROC459127 RXL459127:RXY459127 SHH459127:SHU459127 SRD459127:SRQ459127 TAZ459127:TBM459127 TKV459127:TLI459127 TUR459127:TVE459127 UEN459127:UFA459127 UOJ459127:UOW459127 UYF459127:UYS459127 VIB459127:VIO459127 VRX459127:VSK459127 WBT459127:WCG459127 WLP459127:WMC459127 WVL459127:WVY459127 D524663:Q524663 IZ524663:JM524663 SV524663:TI524663 ACR524663:ADE524663 AMN524663:ANA524663 AWJ524663:AWW524663 BGF524663:BGS524663 BQB524663:BQO524663 BZX524663:CAK524663 CJT524663:CKG524663 CTP524663:CUC524663 DDL524663:DDY524663 DNH524663:DNU524663 DXD524663:DXQ524663 EGZ524663:EHM524663 EQV524663:ERI524663 FAR524663:FBE524663 FKN524663:FLA524663 FUJ524663:FUW524663 GEF524663:GES524663 GOB524663:GOO524663 GXX524663:GYK524663 HHT524663:HIG524663 HRP524663:HSC524663 IBL524663:IBY524663 ILH524663:ILU524663 IVD524663:IVQ524663 JEZ524663:JFM524663 JOV524663:JPI524663 JYR524663:JZE524663 KIN524663:KJA524663 KSJ524663:KSW524663 LCF524663:LCS524663 LMB524663:LMO524663 LVX524663:LWK524663 MFT524663:MGG524663 MPP524663:MQC524663 MZL524663:MZY524663 NJH524663:NJU524663 NTD524663:NTQ524663 OCZ524663:ODM524663 OMV524663:ONI524663 OWR524663:OXE524663 PGN524663:PHA524663 PQJ524663:PQW524663 QAF524663:QAS524663 QKB524663:QKO524663 QTX524663:QUK524663 RDT524663:REG524663 RNP524663:ROC524663 RXL524663:RXY524663 SHH524663:SHU524663 SRD524663:SRQ524663 TAZ524663:TBM524663 TKV524663:TLI524663 TUR524663:TVE524663 UEN524663:UFA524663 UOJ524663:UOW524663 UYF524663:UYS524663 VIB524663:VIO524663 VRX524663:VSK524663 WBT524663:WCG524663 WLP524663:WMC524663 WVL524663:WVY524663 D590199:Q590199 IZ590199:JM590199 SV590199:TI590199 ACR590199:ADE590199 AMN590199:ANA590199 AWJ590199:AWW590199 BGF590199:BGS590199 BQB590199:BQO590199 BZX590199:CAK590199 CJT590199:CKG590199 CTP590199:CUC590199 DDL590199:DDY590199 DNH590199:DNU590199 DXD590199:DXQ590199 EGZ590199:EHM590199 EQV590199:ERI590199 FAR590199:FBE590199 FKN590199:FLA590199 FUJ590199:FUW590199 GEF590199:GES590199 GOB590199:GOO590199 GXX590199:GYK590199 HHT590199:HIG590199 HRP590199:HSC590199 IBL590199:IBY590199 ILH590199:ILU590199 IVD590199:IVQ590199 JEZ590199:JFM590199 JOV590199:JPI590199 JYR590199:JZE590199 KIN590199:KJA590199 KSJ590199:KSW590199 LCF590199:LCS590199 LMB590199:LMO590199 LVX590199:LWK590199 MFT590199:MGG590199 MPP590199:MQC590199 MZL590199:MZY590199 NJH590199:NJU590199 NTD590199:NTQ590199 OCZ590199:ODM590199 OMV590199:ONI590199 OWR590199:OXE590199 PGN590199:PHA590199 PQJ590199:PQW590199 QAF590199:QAS590199 QKB590199:QKO590199 QTX590199:QUK590199 RDT590199:REG590199 RNP590199:ROC590199 RXL590199:RXY590199 SHH590199:SHU590199 SRD590199:SRQ590199 TAZ590199:TBM590199 TKV590199:TLI590199 TUR590199:TVE590199 UEN590199:UFA590199 UOJ590199:UOW590199 UYF590199:UYS590199 VIB590199:VIO590199 VRX590199:VSK590199 WBT590199:WCG590199 WLP590199:WMC590199 WVL590199:WVY590199 D655735:Q655735 IZ655735:JM655735 SV655735:TI655735 ACR655735:ADE655735 AMN655735:ANA655735 AWJ655735:AWW655735 BGF655735:BGS655735 BQB655735:BQO655735 BZX655735:CAK655735 CJT655735:CKG655735 CTP655735:CUC655735 DDL655735:DDY655735 DNH655735:DNU655735 DXD655735:DXQ655735 EGZ655735:EHM655735 EQV655735:ERI655735 FAR655735:FBE655735 FKN655735:FLA655735 FUJ655735:FUW655735 GEF655735:GES655735 GOB655735:GOO655735 GXX655735:GYK655735 HHT655735:HIG655735 HRP655735:HSC655735 IBL655735:IBY655735 ILH655735:ILU655735 IVD655735:IVQ655735 JEZ655735:JFM655735 JOV655735:JPI655735 JYR655735:JZE655735 KIN655735:KJA655735 KSJ655735:KSW655735 LCF655735:LCS655735 LMB655735:LMO655735 LVX655735:LWK655735 MFT655735:MGG655735 MPP655735:MQC655735 MZL655735:MZY655735 NJH655735:NJU655735 NTD655735:NTQ655735 OCZ655735:ODM655735 OMV655735:ONI655735 OWR655735:OXE655735 PGN655735:PHA655735 PQJ655735:PQW655735 QAF655735:QAS655735 QKB655735:QKO655735 QTX655735:QUK655735 RDT655735:REG655735 RNP655735:ROC655735 RXL655735:RXY655735 SHH655735:SHU655735 SRD655735:SRQ655735 TAZ655735:TBM655735 TKV655735:TLI655735 TUR655735:TVE655735 UEN655735:UFA655735 UOJ655735:UOW655735 UYF655735:UYS655735 VIB655735:VIO655735 VRX655735:VSK655735 WBT655735:WCG655735 WLP655735:WMC655735 WVL655735:WVY655735 D721271:Q721271 IZ721271:JM721271 SV721271:TI721271 ACR721271:ADE721271 AMN721271:ANA721271 AWJ721271:AWW721271 BGF721271:BGS721271 BQB721271:BQO721271 BZX721271:CAK721271 CJT721271:CKG721271 CTP721271:CUC721271 DDL721271:DDY721271 DNH721271:DNU721271 DXD721271:DXQ721271 EGZ721271:EHM721271 EQV721271:ERI721271 FAR721271:FBE721271 FKN721271:FLA721271 FUJ721271:FUW721271 GEF721271:GES721271 GOB721271:GOO721271 GXX721271:GYK721271 HHT721271:HIG721271 HRP721271:HSC721271 IBL721271:IBY721271 ILH721271:ILU721271 IVD721271:IVQ721271 JEZ721271:JFM721271 JOV721271:JPI721271 JYR721271:JZE721271 KIN721271:KJA721271 KSJ721271:KSW721271 LCF721271:LCS721271 LMB721271:LMO721271 LVX721271:LWK721271 MFT721271:MGG721271 MPP721271:MQC721271 MZL721271:MZY721271 NJH721271:NJU721271 NTD721271:NTQ721271 OCZ721271:ODM721271 OMV721271:ONI721271 OWR721271:OXE721271 PGN721271:PHA721271 PQJ721271:PQW721271 QAF721271:QAS721271 QKB721271:QKO721271 QTX721271:QUK721271 RDT721271:REG721271 RNP721271:ROC721271 RXL721271:RXY721271 SHH721271:SHU721271 SRD721271:SRQ721271 TAZ721271:TBM721271 TKV721271:TLI721271 TUR721271:TVE721271 UEN721271:UFA721271 UOJ721271:UOW721271 UYF721271:UYS721271 VIB721271:VIO721271 VRX721271:VSK721271 WBT721271:WCG721271 WLP721271:WMC721271 WVL721271:WVY721271 D786807:Q786807 IZ786807:JM786807 SV786807:TI786807 ACR786807:ADE786807 AMN786807:ANA786807 AWJ786807:AWW786807 BGF786807:BGS786807 BQB786807:BQO786807 BZX786807:CAK786807 CJT786807:CKG786807 CTP786807:CUC786807 DDL786807:DDY786807 DNH786807:DNU786807 DXD786807:DXQ786807 EGZ786807:EHM786807 EQV786807:ERI786807 FAR786807:FBE786807 FKN786807:FLA786807 FUJ786807:FUW786807 GEF786807:GES786807 GOB786807:GOO786807 GXX786807:GYK786807 HHT786807:HIG786807 HRP786807:HSC786807 IBL786807:IBY786807 ILH786807:ILU786807 IVD786807:IVQ786807 JEZ786807:JFM786807 JOV786807:JPI786807 JYR786807:JZE786807 KIN786807:KJA786807 KSJ786807:KSW786807 LCF786807:LCS786807 LMB786807:LMO786807 LVX786807:LWK786807 MFT786807:MGG786807 MPP786807:MQC786807 MZL786807:MZY786807 NJH786807:NJU786807 NTD786807:NTQ786807 OCZ786807:ODM786807 OMV786807:ONI786807 OWR786807:OXE786807 PGN786807:PHA786807 PQJ786807:PQW786807 QAF786807:QAS786807 QKB786807:QKO786807 QTX786807:QUK786807 RDT786807:REG786807 RNP786807:ROC786807 RXL786807:RXY786807 SHH786807:SHU786807 SRD786807:SRQ786807 TAZ786807:TBM786807 TKV786807:TLI786807 TUR786807:TVE786807 UEN786807:UFA786807 UOJ786807:UOW786807 UYF786807:UYS786807 VIB786807:VIO786807 VRX786807:VSK786807 WBT786807:WCG786807 WLP786807:WMC786807 WVL786807:WVY786807 D852343:Q852343 IZ852343:JM852343 SV852343:TI852343 ACR852343:ADE852343 AMN852343:ANA852343 AWJ852343:AWW852343 BGF852343:BGS852343 BQB852343:BQO852343 BZX852343:CAK852343 CJT852343:CKG852343 CTP852343:CUC852343 DDL852343:DDY852343 DNH852343:DNU852343 DXD852343:DXQ852343 EGZ852343:EHM852343 EQV852343:ERI852343 FAR852343:FBE852343 FKN852343:FLA852343 FUJ852343:FUW852343 GEF852343:GES852343 GOB852343:GOO852343 GXX852343:GYK852343 HHT852343:HIG852343 HRP852343:HSC852343 IBL852343:IBY852343 ILH852343:ILU852343 IVD852343:IVQ852343 JEZ852343:JFM852343 JOV852343:JPI852343 JYR852343:JZE852343 KIN852343:KJA852343 KSJ852343:KSW852343 LCF852343:LCS852343 LMB852343:LMO852343 LVX852343:LWK852343 MFT852343:MGG852343 MPP852343:MQC852343 MZL852343:MZY852343 NJH852343:NJU852343 NTD852343:NTQ852343 OCZ852343:ODM852343 OMV852343:ONI852343 OWR852343:OXE852343 PGN852343:PHA852343 PQJ852343:PQW852343 QAF852343:QAS852343 QKB852343:QKO852343 QTX852343:QUK852343 RDT852343:REG852343 RNP852343:ROC852343 RXL852343:RXY852343 SHH852343:SHU852343 SRD852343:SRQ852343 TAZ852343:TBM852343 TKV852343:TLI852343 TUR852343:TVE852343 UEN852343:UFA852343 UOJ852343:UOW852343 UYF852343:UYS852343 VIB852343:VIO852343 VRX852343:VSK852343 WBT852343:WCG852343 WLP852343:WMC852343 WVL852343:WVY852343 D917879:Q917879 IZ917879:JM917879 SV917879:TI917879 ACR917879:ADE917879 AMN917879:ANA917879 AWJ917879:AWW917879 BGF917879:BGS917879 BQB917879:BQO917879 BZX917879:CAK917879 CJT917879:CKG917879 CTP917879:CUC917879 DDL917879:DDY917879 DNH917879:DNU917879 DXD917879:DXQ917879 EGZ917879:EHM917879 EQV917879:ERI917879 FAR917879:FBE917879 FKN917879:FLA917879 FUJ917879:FUW917879 GEF917879:GES917879 GOB917879:GOO917879 GXX917879:GYK917879 HHT917879:HIG917879 HRP917879:HSC917879 IBL917879:IBY917879 ILH917879:ILU917879 IVD917879:IVQ917879 JEZ917879:JFM917879 JOV917879:JPI917879 JYR917879:JZE917879 KIN917879:KJA917879 KSJ917879:KSW917879 LCF917879:LCS917879 LMB917879:LMO917879 LVX917879:LWK917879 MFT917879:MGG917879 MPP917879:MQC917879 MZL917879:MZY917879 NJH917879:NJU917879 NTD917879:NTQ917879 OCZ917879:ODM917879 OMV917879:ONI917879 OWR917879:OXE917879 PGN917879:PHA917879 PQJ917879:PQW917879 QAF917879:QAS917879 QKB917879:QKO917879 QTX917879:QUK917879 RDT917879:REG917879 RNP917879:ROC917879 RXL917879:RXY917879 SHH917879:SHU917879 SRD917879:SRQ917879 TAZ917879:TBM917879 TKV917879:TLI917879 TUR917879:TVE917879 UEN917879:UFA917879 UOJ917879:UOW917879 UYF917879:UYS917879 VIB917879:VIO917879 VRX917879:VSK917879 WBT917879:WCG917879 WLP917879:WMC917879 WVL917879:WVY917879 D983415:Q983415 IZ983415:JM983415 SV983415:TI983415 ACR983415:ADE983415 AMN983415:ANA983415 AWJ983415:AWW983415 BGF983415:BGS983415 BQB983415:BQO983415 BZX983415:CAK983415 CJT983415:CKG983415 CTP983415:CUC983415 DDL983415:DDY983415 DNH983415:DNU983415 DXD983415:DXQ983415 EGZ983415:EHM983415 EQV983415:ERI983415 FAR983415:FBE983415 FKN983415:FLA983415 FUJ983415:FUW983415 GEF983415:GES983415 GOB983415:GOO983415 GXX983415:GYK983415 HHT983415:HIG983415 HRP983415:HSC983415 IBL983415:IBY983415 ILH983415:ILU983415 IVD983415:IVQ983415 JEZ983415:JFM983415 JOV983415:JPI983415 JYR983415:JZE983415 KIN983415:KJA983415 KSJ983415:KSW983415 LCF983415:LCS983415 LMB983415:LMO983415 LVX983415:LWK983415 MFT983415:MGG983415 MPP983415:MQC983415 MZL983415:MZY983415 NJH983415:NJU983415 NTD983415:NTQ983415 OCZ983415:ODM983415 OMV983415:ONI983415 OWR983415:OXE983415 PGN983415:PHA983415 PQJ983415:PQW983415 QAF983415:QAS983415 QKB983415:QKO983415 QTX983415:QUK983415 RDT983415:REG983415 RNP983415:ROC983415 RXL983415:RXY983415 SHH983415:SHU983415 SRD983415:SRQ983415 TAZ983415:TBM983415 TKV983415:TLI983415 TUR983415:TVE983415 UEN983415:UFA983415 UOJ983415:UOW983415 UYF983415:UYS983415 VIB983415:VIO983415 VRX983415:VSK983415 WBT983415:WCG983415 WLP983415:WMC983415 WVL983415:WVY983415 IZ381:JM381 SV381:TI381 ACR381:ADE381 AMN381:ANA381 AWJ381:AWW381 BGF381:BGS381 BQB381:BQO381 BZX381:CAK381 CJT381:CKG381 CTP381:CUC381 DDL381:DDY381 DNH381:DNU381 DXD381:DXQ381 EGZ381:EHM381 EQV381:ERI381 FAR381:FBE381 FKN381:FLA381 FUJ381:FUW381 GEF381:GES381 GOB381:GOO381 GXX381:GYK381 HHT381:HIG381 HRP381:HSC381 IBL381:IBY381 ILH381:ILU381 IVD381:IVQ381 JEZ381:JFM381 JOV381:JPI381 JYR381:JZE381 KIN381:KJA381 KSJ381:KSW381 LCF381:LCS381 LMB381:LMO381 LVX381:LWK381 MFT381:MGG381 MPP381:MQC381 MZL381:MZY381 NJH381:NJU381 NTD381:NTQ381 OCZ381:ODM381 OMV381:ONI381 OWR381:OXE381 PGN381:PHA381 PQJ381:PQW381 QAF381:QAS381 QKB381:QKO381 QTX381:QUK381 RDT381:REG381 RNP381:ROC381 RXL381:RXY381 SHH381:SHU381 SRD381:SRQ381 TAZ381:TBM381 TKV381:TLI381 TUR381:TVE381 UEN381:UFA381 UOJ381:UOW381 UYF381:UYS381 VIB381:VIO381 VRX381:VSK381 WBT381:WCG381 WLP381:WMC381 WVL381:WVY381 D65917:Q65917 IZ65917:JM65917 SV65917:TI65917 ACR65917:ADE65917 AMN65917:ANA65917 AWJ65917:AWW65917 BGF65917:BGS65917 BQB65917:BQO65917 BZX65917:CAK65917 CJT65917:CKG65917 CTP65917:CUC65917 DDL65917:DDY65917 DNH65917:DNU65917 DXD65917:DXQ65917 EGZ65917:EHM65917 EQV65917:ERI65917 FAR65917:FBE65917 FKN65917:FLA65917 FUJ65917:FUW65917 GEF65917:GES65917 GOB65917:GOO65917 GXX65917:GYK65917 HHT65917:HIG65917 HRP65917:HSC65917 IBL65917:IBY65917 ILH65917:ILU65917 IVD65917:IVQ65917 JEZ65917:JFM65917 JOV65917:JPI65917 JYR65917:JZE65917 KIN65917:KJA65917 KSJ65917:KSW65917 LCF65917:LCS65917 LMB65917:LMO65917 LVX65917:LWK65917 MFT65917:MGG65917 MPP65917:MQC65917 MZL65917:MZY65917 NJH65917:NJU65917 NTD65917:NTQ65917 OCZ65917:ODM65917 OMV65917:ONI65917 OWR65917:OXE65917 PGN65917:PHA65917 PQJ65917:PQW65917 QAF65917:QAS65917 QKB65917:QKO65917 QTX65917:QUK65917 RDT65917:REG65917 RNP65917:ROC65917 RXL65917:RXY65917 SHH65917:SHU65917 SRD65917:SRQ65917 TAZ65917:TBM65917 TKV65917:TLI65917 TUR65917:TVE65917 UEN65917:UFA65917 UOJ65917:UOW65917 UYF65917:UYS65917 VIB65917:VIO65917 VRX65917:VSK65917 WBT65917:WCG65917 WLP65917:WMC65917 WVL65917:WVY65917 D131453:Q131453 IZ131453:JM131453 SV131453:TI131453 ACR131453:ADE131453 AMN131453:ANA131453 AWJ131453:AWW131453 BGF131453:BGS131453 BQB131453:BQO131453 BZX131453:CAK131453 CJT131453:CKG131453 CTP131453:CUC131453 DDL131453:DDY131453 DNH131453:DNU131453 DXD131453:DXQ131453 EGZ131453:EHM131453 EQV131453:ERI131453 FAR131453:FBE131453 FKN131453:FLA131453 FUJ131453:FUW131453 GEF131453:GES131453 GOB131453:GOO131453 GXX131453:GYK131453 HHT131453:HIG131453 HRP131453:HSC131453 IBL131453:IBY131453 ILH131453:ILU131453 IVD131453:IVQ131453 JEZ131453:JFM131453 JOV131453:JPI131453 JYR131453:JZE131453 KIN131453:KJA131453 KSJ131453:KSW131453 LCF131453:LCS131453 LMB131453:LMO131453 LVX131453:LWK131453 MFT131453:MGG131453 MPP131453:MQC131453 MZL131453:MZY131453 NJH131453:NJU131453 NTD131453:NTQ131453 OCZ131453:ODM131453 OMV131453:ONI131453 OWR131453:OXE131453 PGN131453:PHA131453 PQJ131453:PQW131453 QAF131453:QAS131453 QKB131453:QKO131453 QTX131453:QUK131453 RDT131453:REG131453 RNP131453:ROC131453 RXL131453:RXY131453 SHH131453:SHU131453 SRD131453:SRQ131453 TAZ131453:TBM131453 TKV131453:TLI131453 TUR131453:TVE131453 UEN131453:UFA131453 UOJ131453:UOW131453 UYF131453:UYS131453 VIB131453:VIO131453 VRX131453:VSK131453 WBT131453:WCG131453 WLP131453:WMC131453 WVL131453:WVY131453 D196989:Q196989 IZ196989:JM196989 SV196989:TI196989 ACR196989:ADE196989 AMN196989:ANA196989 AWJ196989:AWW196989 BGF196989:BGS196989 BQB196989:BQO196989 BZX196989:CAK196989 CJT196989:CKG196989 CTP196989:CUC196989 DDL196989:DDY196989 DNH196989:DNU196989 DXD196989:DXQ196989 EGZ196989:EHM196989 EQV196989:ERI196989 FAR196989:FBE196989 FKN196989:FLA196989 FUJ196989:FUW196989 GEF196989:GES196989 GOB196989:GOO196989 GXX196989:GYK196989 HHT196989:HIG196989 HRP196989:HSC196989 IBL196989:IBY196989 ILH196989:ILU196989 IVD196989:IVQ196989 JEZ196989:JFM196989 JOV196989:JPI196989 JYR196989:JZE196989 KIN196989:KJA196989 KSJ196989:KSW196989 LCF196989:LCS196989 LMB196989:LMO196989 LVX196989:LWK196989 MFT196989:MGG196989 MPP196989:MQC196989 MZL196989:MZY196989 NJH196989:NJU196989 NTD196989:NTQ196989 OCZ196989:ODM196989 OMV196989:ONI196989 OWR196989:OXE196989 PGN196989:PHA196989 PQJ196989:PQW196989 QAF196989:QAS196989 QKB196989:QKO196989 QTX196989:QUK196989 RDT196989:REG196989 RNP196989:ROC196989 RXL196989:RXY196989 SHH196989:SHU196989 SRD196989:SRQ196989 TAZ196989:TBM196989 TKV196989:TLI196989 TUR196989:TVE196989 UEN196989:UFA196989 UOJ196989:UOW196989 UYF196989:UYS196989 VIB196989:VIO196989 VRX196989:VSK196989 WBT196989:WCG196989 WLP196989:WMC196989 WVL196989:WVY196989 D262525:Q262525 IZ262525:JM262525 SV262525:TI262525 ACR262525:ADE262525 AMN262525:ANA262525 AWJ262525:AWW262525 BGF262525:BGS262525 BQB262525:BQO262525 BZX262525:CAK262525 CJT262525:CKG262525 CTP262525:CUC262525 DDL262525:DDY262525 DNH262525:DNU262525 DXD262525:DXQ262525 EGZ262525:EHM262525 EQV262525:ERI262525 FAR262525:FBE262525 FKN262525:FLA262525 FUJ262525:FUW262525 GEF262525:GES262525 GOB262525:GOO262525 GXX262525:GYK262525 HHT262525:HIG262525 HRP262525:HSC262525 IBL262525:IBY262525 ILH262525:ILU262525 IVD262525:IVQ262525 JEZ262525:JFM262525 JOV262525:JPI262525 JYR262525:JZE262525 KIN262525:KJA262525 KSJ262525:KSW262525 LCF262525:LCS262525 LMB262525:LMO262525 LVX262525:LWK262525 MFT262525:MGG262525 MPP262525:MQC262525 MZL262525:MZY262525 NJH262525:NJU262525 NTD262525:NTQ262525 OCZ262525:ODM262525 OMV262525:ONI262525 OWR262525:OXE262525 PGN262525:PHA262525 PQJ262525:PQW262525 QAF262525:QAS262525 QKB262525:QKO262525 QTX262525:QUK262525 RDT262525:REG262525 RNP262525:ROC262525 RXL262525:RXY262525 SHH262525:SHU262525 SRD262525:SRQ262525 TAZ262525:TBM262525 TKV262525:TLI262525 TUR262525:TVE262525 UEN262525:UFA262525 UOJ262525:UOW262525 UYF262525:UYS262525 VIB262525:VIO262525 VRX262525:VSK262525 WBT262525:WCG262525 WLP262525:WMC262525 WVL262525:WVY262525 D328061:Q328061 IZ328061:JM328061 SV328061:TI328061 ACR328061:ADE328061 AMN328061:ANA328061 AWJ328061:AWW328061 BGF328061:BGS328061 BQB328061:BQO328061 BZX328061:CAK328061 CJT328061:CKG328061 CTP328061:CUC328061 DDL328061:DDY328061 DNH328061:DNU328061 DXD328061:DXQ328061 EGZ328061:EHM328061 EQV328061:ERI328061 FAR328061:FBE328061 FKN328061:FLA328061 FUJ328061:FUW328061 GEF328061:GES328061 GOB328061:GOO328061 GXX328061:GYK328061 HHT328061:HIG328061 HRP328061:HSC328061 IBL328061:IBY328061 ILH328061:ILU328061 IVD328061:IVQ328061 JEZ328061:JFM328061 JOV328061:JPI328061 JYR328061:JZE328061 KIN328061:KJA328061 KSJ328061:KSW328061 LCF328061:LCS328061 LMB328061:LMO328061 LVX328061:LWK328061 MFT328061:MGG328061 MPP328061:MQC328061 MZL328061:MZY328061 NJH328061:NJU328061 NTD328061:NTQ328061 OCZ328061:ODM328061 OMV328061:ONI328061 OWR328061:OXE328061 PGN328061:PHA328061 PQJ328061:PQW328061 QAF328061:QAS328061 QKB328061:QKO328061 QTX328061:QUK328061 RDT328061:REG328061 RNP328061:ROC328061 RXL328061:RXY328061 SHH328061:SHU328061 SRD328061:SRQ328061 TAZ328061:TBM328061 TKV328061:TLI328061 TUR328061:TVE328061 UEN328061:UFA328061 UOJ328061:UOW328061 UYF328061:UYS328061 VIB328061:VIO328061 VRX328061:VSK328061 WBT328061:WCG328061 WLP328061:WMC328061 WVL328061:WVY328061 D393597:Q393597 IZ393597:JM393597 SV393597:TI393597 ACR393597:ADE393597 AMN393597:ANA393597 AWJ393597:AWW393597 BGF393597:BGS393597 BQB393597:BQO393597 BZX393597:CAK393597 CJT393597:CKG393597 CTP393597:CUC393597 DDL393597:DDY393597 DNH393597:DNU393597 DXD393597:DXQ393597 EGZ393597:EHM393597 EQV393597:ERI393597 FAR393597:FBE393597 FKN393597:FLA393597 FUJ393597:FUW393597 GEF393597:GES393597 GOB393597:GOO393597 GXX393597:GYK393597 HHT393597:HIG393597 HRP393597:HSC393597 IBL393597:IBY393597 ILH393597:ILU393597 IVD393597:IVQ393597 JEZ393597:JFM393597 JOV393597:JPI393597 JYR393597:JZE393597 KIN393597:KJA393597 KSJ393597:KSW393597 LCF393597:LCS393597 LMB393597:LMO393597 LVX393597:LWK393597 MFT393597:MGG393597 MPP393597:MQC393597 MZL393597:MZY393597 NJH393597:NJU393597 NTD393597:NTQ393597 OCZ393597:ODM393597 OMV393597:ONI393597 OWR393597:OXE393597 PGN393597:PHA393597 PQJ393597:PQW393597 QAF393597:QAS393597 QKB393597:QKO393597 QTX393597:QUK393597 RDT393597:REG393597 RNP393597:ROC393597 RXL393597:RXY393597 SHH393597:SHU393597 SRD393597:SRQ393597 TAZ393597:TBM393597 TKV393597:TLI393597 TUR393597:TVE393597 UEN393597:UFA393597 UOJ393597:UOW393597 UYF393597:UYS393597 VIB393597:VIO393597 VRX393597:VSK393597 WBT393597:WCG393597 WLP393597:WMC393597 WVL393597:WVY393597 D459133:Q459133 IZ459133:JM459133 SV459133:TI459133 ACR459133:ADE459133 AMN459133:ANA459133 AWJ459133:AWW459133 BGF459133:BGS459133 BQB459133:BQO459133 BZX459133:CAK459133 CJT459133:CKG459133 CTP459133:CUC459133 DDL459133:DDY459133 DNH459133:DNU459133 DXD459133:DXQ459133 EGZ459133:EHM459133 EQV459133:ERI459133 FAR459133:FBE459133 FKN459133:FLA459133 FUJ459133:FUW459133 GEF459133:GES459133 GOB459133:GOO459133 GXX459133:GYK459133 HHT459133:HIG459133 HRP459133:HSC459133 IBL459133:IBY459133 ILH459133:ILU459133 IVD459133:IVQ459133 JEZ459133:JFM459133 JOV459133:JPI459133 JYR459133:JZE459133 KIN459133:KJA459133 KSJ459133:KSW459133 LCF459133:LCS459133 LMB459133:LMO459133 LVX459133:LWK459133 MFT459133:MGG459133 MPP459133:MQC459133 MZL459133:MZY459133 NJH459133:NJU459133 NTD459133:NTQ459133 OCZ459133:ODM459133 OMV459133:ONI459133 OWR459133:OXE459133 PGN459133:PHA459133 PQJ459133:PQW459133 QAF459133:QAS459133 QKB459133:QKO459133 QTX459133:QUK459133 RDT459133:REG459133 RNP459133:ROC459133 RXL459133:RXY459133 SHH459133:SHU459133 SRD459133:SRQ459133 TAZ459133:TBM459133 TKV459133:TLI459133 TUR459133:TVE459133 UEN459133:UFA459133 UOJ459133:UOW459133 UYF459133:UYS459133 VIB459133:VIO459133 VRX459133:VSK459133 WBT459133:WCG459133 WLP459133:WMC459133 WVL459133:WVY459133 D524669:Q524669 IZ524669:JM524669 SV524669:TI524669 ACR524669:ADE524669 AMN524669:ANA524669 AWJ524669:AWW524669 BGF524669:BGS524669 BQB524669:BQO524669 BZX524669:CAK524669 CJT524669:CKG524669 CTP524669:CUC524669 DDL524669:DDY524669 DNH524669:DNU524669 DXD524669:DXQ524669 EGZ524669:EHM524669 EQV524669:ERI524669 FAR524669:FBE524669 FKN524669:FLA524669 FUJ524669:FUW524669 GEF524669:GES524669 GOB524669:GOO524669 GXX524669:GYK524669 HHT524669:HIG524669 HRP524669:HSC524669 IBL524669:IBY524669 ILH524669:ILU524669 IVD524669:IVQ524669 JEZ524669:JFM524669 JOV524669:JPI524669 JYR524669:JZE524669 KIN524669:KJA524669 KSJ524669:KSW524669 LCF524669:LCS524669 LMB524669:LMO524669 LVX524669:LWK524669 MFT524669:MGG524669 MPP524669:MQC524669 MZL524669:MZY524669 NJH524669:NJU524669 NTD524669:NTQ524669 OCZ524669:ODM524669 OMV524669:ONI524669 OWR524669:OXE524669 PGN524669:PHA524669 PQJ524669:PQW524669 QAF524669:QAS524669 QKB524669:QKO524669 QTX524669:QUK524669 RDT524669:REG524669 RNP524669:ROC524669 RXL524669:RXY524669 SHH524669:SHU524669 SRD524669:SRQ524669 TAZ524669:TBM524669 TKV524669:TLI524669 TUR524669:TVE524669 UEN524669:UFA524669 UOJ524669:UOW524669 UYF524669:UYS524669 VIB524669:VIO524669 VRX524669:VSK524669 WBT524669:WCG524669 WLP524669:WMC524669 WVL524669:WVY524669 D590205:Q590205 IZ590205:JM590205 SV590205:TI590205 ACR590205:ADE590205 AMN590205:ANA590205 AWJ590205:AWW590205 BGF590205:BGS590205 BQB590205:BQO590205 BZX590205:CAK590205 CJT590205:CKG590205 CTP590205:CUC590205 DDL590205:DDY590205 DNH590205:DNU590205 DXD590205:DXQ590205 EGZ590205:EHM590205 EQV590205:ERI590205 FAR590205:FBE590205 FKN590205:FLA590205 FUJ590205:FUW590205 GEF590205:GES590205 GOB590205:GOO590205 GXX590205:GYK590205 HHT590205:HIG590205 HRP590205:HSC590205 IBL590205:IBY590205 ILH590205:ILU590205 IVD590205:IVQ590205 JEZ590205:JFM590205 JOV590205:JPI590205 JYR590205:JZE590205 KIN590205:KJA590205 KSJ590205:KSW590205 LCF590205:LCS590205 LMB590205:LMO590205 LVX590205:LWK590205 MFT590205:MGG590205 MPP590205:MQC590205 MZL590205:MZY590205 NJH590205:NJU590205 NTD590205:NTQ590205 OCZ590205:ODM590205 OMV590205:ONI590205 OWR590205:OXE590205 PGN590205:PHA590205 PQJ590205:PQW590205 QAF590205:QAS590205 QKB590205:QKO590205 QTX590205:QUK590205 RDT590205:REG590205 RNP590205:ROC590205 RXL590205:RXY590205 SHH590205:SHU590205 SRD590205:SRQ590205 TAZ590205:TBM590205 TKV590205:TLI590205 TUR590205:TVE590205 UEN590205:UFA590205 UOJ590205:UOW590205 UYF590205:UYS590205 VIB590205:VIO590205 VRX590205:VSK590205 WBT590205:WCG590205 WLP590205:WMC590205 WVL590205:WVY590205 D655741:Q655741 IZ655741:JM655741 SV655741:TI655741 ACR655741:ADE655741 AMN655741:ANA655741 AWJ655741:AWW655741 BGF655741:BGS655741 BQB655741:BQO655741 BZX655741:CAK655741 CJT655741:CKG655741 CTP655741:CUC655741 DDL655741:DDY655741 DNH655741:DNU655741 DXD655741:DXQ655741 EGZ655741:EHM655741 EQV655741:ERI655741 FAR655741:FBE655741 FKN655741:FLA655741 FUJ655741:FUW655741 GEF655741:GES655741 GOB655741:GOO655741 GXX655741:GYK655741 HHT655741:HIG655741 HRP655741:HSC655741 IBL655741:IBY655741 ILH655741:ILU655741 IVD655741:IVQ655741 JEZ655741:JFM655741 JOV655741:JPI655741 JYR655741:JZE655741 KIN655741:KJA655741 KSJ655741:KSW655741 LCF655741:LCS655741 LMB655741:LMO655741 LVX655741:LWK655741 MFT655741:MGG655741 MPP655741:MQC655741 MZL655741:MZY655741 NJH655741:NJU655741 NTD655741:NTQ655741 OCZ655741:ODM655741 OMV655741:ONI655741 OWR655741:OXE655741 PGN655741:PHA655741 PQJ655741:PQW655741 QAF655741:QAS655741 QKB655741:QKO655741 QTX655741:QUK655741 RDT655741:REG655741 RNP655741:ROC655741 RXL655741:RXY655741 SHH655741:SHU655741 SRD655741:SRQ655741 TAZ655741:TBM655741 TKV655741:TLI655741 TUR655741:TVE655741 UEN655741:UFA655741 UOJ655741:UOW655741 UYF655741:UYS655741 VIB655741:VIO655741 VRX655741:VSK655741 WBT655741:WCG655741 WLP655741:WMC655741 WVL655741:WVY655741 D721277:Q721277 IZ721277:JM721277 SV721277:TI721277 ACR721277:ADE721277 AMN721277:ANA721277 AWJ721277:AWW721277 BGF721277:BGS721277 BQB721277:BQO721277 BZX721277:CAK721277 CJT721277:CKG721277 CTP721277:CUC721277 DDL721277:DDY721277 DNH721277:DNU721277 DXD721277:DXQ721277 EGZ721277:EHM721277 EQV721277:ERI721277 FAR721277:FBE721277 FKN721277:FLA721277 FUJ721277:FUW721277 GEF721277:GES721277 GOB721277:GOO721277 GXX721277:GYK721277 HHT721277:HIG721277 HRP721277:HSC721277 IBL721277:IBY721277 ILH721277:ILU721277 IVD721277:IVQ721277 JEZ721277:JFM721277 JOV721277:JPI721277 JYR721277:JZE721277 KIN721277:KJA721277 KSJ721277:KSW721277 LCF721277:LCS721277 LMB721277:LMO721277 LVX721277:LWK721277 MFT721277:MGG721277 MPP721277:MQC721277 MZL721277:MZY721277 NJH721277:NJU721277 NTD721277:NTQ721277 OCZ721277:ODM721277 OMV721277:ONI721277 OWR721277:OXE721277 PGN721277:PHA721277 PQJ721277:PQW721277 QAF721277:QAS721277 QKB721277:QKO721277 QTX721277:QUK721277 RDT721277:REG721277 RNP721277:ROC721277 RXL721277:RXY721277 SHH721277:SHU721277 SRD721277:SRQ721277 TAZ721277:TBM721277 TKV721277:TLI721277 TUR721277:TVE721277 UEN721277:UFA721277 UOJ721277:UOW721277 UYF721277:UYS721277 VIB721277:VIO721277 VRX721277:VSK721277 WBT721277:WCG721277 WLP721277:WMC721277 WVL721277:WVY721277 D786813:Q786813 IZ786813:JM786813 SV786813:TI786813 ACR786813:ADE786813 AMN786813:ANA786813 AWJ786813:AWW786813 BGF786813:BGS786813 BQB786813:BQO786813 BZX786813:CAK786813 CJT786813:CKG786813 CTP786813:CUC786813 DDL786813:DDY786813 DNH786813:DNU786813 DXD786813:DXQ786813 EGZ786813:EHM786813 EQV786813:ERI786813 FAR786813:FBE786813 FKN786813:FLA786813 FUJ786813:FUW786813 GEF786813:GES786813 GOB786813:GOO786813 GXX786813:GYK786813 HHT786813:HIG786813 HRP786813:HSC786813 IBL786813:IBY786813 ILH786813:ILU786813 IVD786813:IVQ786813 JEZ786813:JFM786813 JOV786813:JPI786813 JYR786813:JZE786813 KIN786813:KJA786813 KSJ786813:KSW786813 LCF786813:LCS786813 LMB786813:LMO786813 LVX786813:LWK786813 MFT786813:MGG786813 MPP786813:MQC786813 MZL786813:MZY786813 NJH786813:NJU786813 NTD786813:NTQ786813 OCZ786813:ODM786813 OMV786813:ONI786813 OWR786813:OXE786813 PGN786813:PHA786813 PQJ786813:PQW786813 QAF786813:QAS786813 QKB786813:QKO786813 QTX786813:QUK786813 RDT786813:REG786813 RNP786813:ROC786813 RXL786813:RXY786813 SHH786813:SHU786813 SRD786813:SRQ786813 TAZ786813:TBM786813 TKV786813:TLI786813 TUR786813:TVE786813 UEN786813:UFA786813 UOJ786813:UOW786813 UYF786813:UYS786813 VIB786813:VIO786813 VRX786813:VSK786813 WBT786813:WCG786813 WLP786813:WMC786813 WVL786813:WVY786813 D852349:Q852349 IZ852349:JM852349 SV852349:TI852349 ACR852349:ADE852349 AMN852349:ANA852349 AWJ852349:AWW852349 BGF852349:BGS852349 BQB852349:BQO852349 BZX852349:CAK852349 CJT852349:CKG852349 CTP852349:CUC852349 DDL852349:DDY852349 DNH852349:DNU852349 DXD852349:DXQ852349 EGZ852349:EHM852349 EQV852349:ERI852349 FAR852349:FBE852349 FKN852349:FLA852349 FUJ852349:FUW852349 GEF852349:GES852349 GOB852349:GOO852349 GXX852349:GYK852349 HHT852349:HIG852349 HRP852349:HSC852349 IBL852349:IBY852349 ILH852349:ILU852349 IVD852349:IVQ852349 JEZ852349:JFM852349 JOV852349:JPI852349 JYR852349:JZE852349 KIN852349:KJA852349 KSJ852349:KSW852349 LCF852349:LCS852349 LMB852349:LMO852349 LVX852349:LWK852349 MFT852349:MGG852349 MPP852349:MQC852349 MZL852349:MZY852349 NJH852349:NJU852349 NTD852349:NTQ852349 OCZ852349:ODM852349 OMV852349:ONI852349 OWR852349:OXE852349 PGN852349:PHA852349 PQJ852349:PQW852349 QAF852349:QAS852349 QKB852349:QKO852349 QTX852349:QUK852349 RDT852349:REG852349 RNP852349:ROC852349 RXL852349:RXY852349 SHH852349:SHU852349 SRD852349:SRQ852349 TAZ852349:TBM852349 TKV852349:TLI852349 TUR852349:TVE852349 UEN852349:UFA852349 UOJ852349:UOW852349 UYF852349:UYS852349 VIB852349:VIO852349 VRX852349:VSK852349 WBT852349:WCG852349 WLP852349:WMC852349 WVL852349:WVY852349 D917885:Q917885 IZ917885:JM917885 SV917885:TI917885 ACR917885:ADE917885 AMN917885:ANA917885 AWJ917885:AWW917885 BGF917885:BGS917885 BQB917885:BQO917885 BZX917885:CAK917885 CJT917885:CKG917885 CTP917885:CUC917885 DDL917885:DDY917885 DNH917885:DNU917885 DXD917885:DXQ917885 EGZ917885:EHM917885 EQV917885:ERI917885 FAR917885:FBE917885 FKN917885:FLA917885 FUJ917885:FUW917885 GEF917885:GES917885 GOB917885:GOO917885 GXX917885:GYK917885 HHT917885:HIG917885 HRP917885:HSC917885 IBL917885:IBY917885 ILH917885:ILU917885 IVD917885:IVQ917885 JEZ917885:JFM917885 JOV917885:JPI917885 JYR917885:JZE917885 KIN917885:KJA917885 KSJ917885:KSW917885 LCF917885:LCS917885 LMB917885:LMO917885 LVX917885:LWK917885 MFT917885:MGG917885 MPP917885:MQC917885 MZL917885:MZY917885 NJH917885:NJU917885 NTD917885:NTQ917885 OCZ917885:ODM917885 OMV917885:ONI917885 OWR917885:OXE917885 PGN917885:PHA917885 PQJ917885:PQW917885 QAF917885:QAS917885 QKB917885:QKO917885 QTX917885:QUK917885 RDT917885:REG917885 RNP917885:ROC917885 RXL917885:RXY917885 SHH917885:SHU917885 SRD917885:SRQ917885 TAZ917885:TBM917885 TKV917885:TLI917885 TUR917885:TVE917885 UEN917885:UFA917885 UOJ917885:UOW917885 UYF917885:UYS917885 VIB917885:VIO917885 VRX917885:VSK917885 WBT917885:WCG917885 WLP917885:WMC917885 WVL917885:WVY917885 D983421:Q983421 IZ983421:JM983421 SV983421:TI983421 ACR983421:ADE983421 AMN983421:ANA983421 AWJ983421:AWW983421 BGF983421:BGS983421 BQB983421:BQO983421 BZX983421:CAK983421 CJT983421:CKG983421 CTP983421:CUC983421 DDL983421:DDY983421 DNH983421:DNU983421 DXD983421:DXQ983421 EGZ983421:EHM983421 EQV983421:ERI983421 FAR983421:FBE983421 FKN983421:FLA983421 FUJ983421:FUW983421 GEF983421:GES983421 GOB983421:GOO983421 GXX983421:GYK983421 HHT983421:HIG983421 HRP983421:HSC983421 IBL983421:IBY983421 ILH983421:ILU983421 IVD983421:IVQ983421 JEZ983421:JFM983421 JOV983421:JPI983421 JYR983421:JZE983421 KIN983421:KJA983421 KSJ983421:KSW983421 LCF983421:LCS983421 LMB983421:LMO983421 LVX983421:LWK983421 MFT983421:MGG983421 MPP983421:MQC983421 MZL983421:MZY983421 NJH983421:NJU983421 NTD983421:NTQ983421 OCZ983421:ODM983421 OMV983421:ONI983421 OWR983421:OXE983421 PGN983421:PHA983421 PQJ983421:PQW983421 QAF983421:QAS983421 QKB983421:QKO983421 QTX983421:QUK983421 RDT983421:REG983421 RNP983421:ROC983421 RXL983421:RXY983421 SHH983421:SHU983421 SRD983421:SRQ983421 TAZ983421:TBM983421 TKV983421:TLI983421 TUR983421:TVE983421 UEN983421:UFA983421 UOJ983421:UOW983421 UYF983421:UYS983421 VIB983421:VIO983421 VRX983421:VSK983421 WBT983421:WCG983421 WLP983421:WMC983421 WVL983421:WVY983421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 IZ393:JM393 SV393:TI393 ACR393:ADE393 AMN393:ANA393 AWJ393:AWW393 BGF393:BGS393 BQB393:BQO393 BZX393:CAK393 CJT393:CKG393 CTP393:CUC393 DDL393:DDY393 DNH393:DNU393 DXD393:DXQ393 EGZ393:EHM393 EQV393:ERI393 FAR393:FBE393 FKN393:FLA393 FUJ393:FUW393 GEF393:GES393 GOB393:GOO393 GXX393:GYK393 HHT393:HIG393 HRP393:HSC393 IBL393:IBY393 ILH393:ILU393 IVD393:IVQ393 JEZ393:JFM393 JOV393:JPI393 JYR393:JZE393 KIN393:KJA393 KSJ393:KSW393 LCF393:LCS393 LMB393:LMO393 LVX393:LWK393 MFT393:MGG393 MPP393:MQC393 MZL393:MZY393 NJH393:NJU393 NTD393:NTQ393 OCZ393:ODM393 OMV393:ONI393 OWR393:OXE393 PGN393:PHA393 PQJ393:PQW393 QAF393:QAS393 QKB393:QKO393 QTX393:QUK393 RDT393:REG393 RNP393:ROC393 RXL393:RXY393 SHH393:SHU393 SRD393:SRQ393 TAZ393:TBM393 TKV393:TLI393 TUR393:TVE393 UEN393:UFA393 UOJ393:UOW393 UYF393:UYS393 VIB393:VIO393 VRX393:VSK393 WBT393:WCG393 WLP393:WMC393 WVL393:WVY393 D65929:Q65929 IZ65929:JM65929 SV65929:TI65929 ACR65929:ADE65929 AMN65929:ANA65929 AWJ65929:AWW65929 BGF65929:BGS65929 BQB65929:BQO65929 BZX65929:CAK65929 CJT65929:CKG65929 CTP65929:CUC65929 DDL65929:DDY65929 DNH65929:DNU65929 DXD65929:DXQ65929 EGZ65929:EHM65929 EQV65929:ERI65929 FAR65929:FBE65929 FKN65929:FLA65929 FUJ65929:FUW65929 GEF65929:GES65929 GOB65929:GOO65929 GXX65929:GYK65929 HHT65929:HIG65929 HRP65929:HSC65929 IBL65929:IBY65929 ILH65929:ILU65929 IVD65929:IVQ65929 JEZ65929:JFM65929 JOV65929:JPI65929 JYR65929:JZE65929 KIN65929:KJA65929 KSJ65929:KSW65929 LCF65929:LCS65929 LMB65929:LMO65929 LVX65929:LWK65929 MFT65929:MGG65929 MPP65929:MQC65929 MZL65929:MZY65929 NJH65929:NJU65929 NTD65929:NTQ65929 OCZ65929:ODM65929 OMV65929:ONI65929 OWR65929:OXE65929 PGN65929:PHA65929 PQJ65929:PQW65929 QAF65929:QAS65929 QKB65929:QKO65929 QTX65929:QUK65929 RDT65929:REG65929 RNP65929:ROC65929 RXL65929:RXY65929 SHH65929:SHU65929 SRD65929:SRQ65929 TAZ65929:TBM65929 TKV65929:TLI65929 TUR65929:TVE65929 UEN65929:UFA65929 UOJ65929:UOW65929 UYF65929:UYS65929 VIB65929:VIO65929 VRX65929:VSK65929 WBT65929:WCG65929 WLP65929:WMC65929 WVL65929:WVY65929 D131465:Q131465 IZ131465:JM131465 SV131465:TI131465 ACR131465:ADE131465 AMN131465:ANA131465 AWJ131465:AWW131465 BGF131465:BGS131465 BQB131465:BQO131465 BZX131465:CAK131465 CJT131465:CKG131465 CTP131465:CUC131465 DDL131465:DDY131465 DNH131465:DNU131465 DXD131465:DXQ131465 EGZ131465:EHM131465 EQV131465:ERI131465 FAR131465:FBE131465 FKN131465:FLA131465 FUJ131465:FUW131465 GEF131465:GES131465 GOB131465:GOO131465 GXX131465:GYK131465 HHT131465:HIG131465 HRP131465:HSC131465 IBL131465:IBY131465 ILH131465:ILU131465 IVD131465:IVQ131465 JEZ131465:JFM131465 JOV131465:JPI131465 JYR131465:JZE131465 KIN131465:KJA131465 KSJ131465:KSW131465 LCF131465:LCS131465 LMB131465:LMO131465 LVX131465:LWK131465 MFT131465:MGG131465 MPP131465:MQC131465 MZL131465:MZY131465 NJH131465:NJU131465 NTD131465:NTQ131465 OCZ131465:ODM131465 OMV131465:ONI131465 OWR131465:OXE131465 PGN131465:PHA131465 PQJ131465:PQW131465 QAF131465:QAS131465 QKB131465:QKO131465 QTX131465:QUK131465 RDT131465:REG131465 RNP131465:ROC131465 RXL131465:RXY131465 SHH131465:SHU131465 SRD131465:SRQ131465 TAZ131465:TBM131465 TKV131465:TLI131465 TUR131465:TVE131465 UEN131465:UFA131465 UOJ131465:UOW131465 UYF131465:UYS131465 VIB131465:VIO131465 VRX131465:VSK131465 WBT131465:WCG131465 WLP131465:WMC131465 WVL131465:WVY131465 D197001:Q197001 IZ197001:JM197001 SV197001:TI197001 ACR197001:ADE197001 AMN197001:ANA197001 AWJ197001:AWW197001 BGF197001:BGS197001 BQB197001:BQO197001 BZX197001:CAK197001 CJT197001:CKG197001 CTP197001:CUC197001 DDL197001:DDY197001 DNH197001:DNU197001 DXD197001:DXQ197001 EGZ197001:EHM197001 EQV197001:ERI197001 FAR197001:FBE197001 FKN197001:FLA197001 FUJ197001:FUW197001 GEF197001:GES197001 GOB197001:GOO197001 GXX197001:GYK197001 HHT197001:HIG197001 HRP197001:HSC197001 IBL197001:IBY197001 ILH197001:ILU197001 IVD197001:IVQ197001 JEZ197001:JFM197001 JOV197001:JPI197001 JYR197001:JZE197001 KIN197001:KJA197001 KSJ197001:KSW197001 LCF197001:LCS197001 LMB197001:LMO197001 LVX197001:LWK197001 MFT197001:MGG197001 MPP197001:MQC197001 MZL197001:MZY197001 NJH197001:NJU197001 NTD197001:NTQ197001 OCZ197001:ODM197001 OMV197001:ONI197001 OWR197001:OXE197001 PGN197001:PHA197001 PQJ197001:PQW197001 QAF197001:QAS197001 QKB197001:QKO197001 QTX197001:QUK197001 RDT197001:REG197001 RNP197001:ROC197001 RXL197001:RXY197001 SHH197001:SHU197001 SRD197001:SRQ197001 TAZ197001:TBM197001 TKV197001:TLI197001 TUR197001:TVE197001 UEN197001:UFA197001 UOJ197001:UOW197001 UYF197001:UYS197001 VIB197001:VIO197001 VRX197001:VSK197001 WBT197001:WCG197001 WLP197001:WMC197001 WVL197001:WVY197001 D262537:Q262537 IZ262537:JM262537 SV262537:TI262537 ACR262537:ADE262537 AMN262537:ANA262537 AWJ262537:AWW262537 BGF262537:BGS262537 BQB262537:BQO262537 BZX262537:CAK262537 CJT262537:CKG262537 CTP262537:CUC262537 DDL262537:DDY262537 DNH262537:DNU262537 DXD262537:DXQ262537 EGZ262537:EHM262537 EQV262537:ERI262537 FAR262537:FBE262537 FKN262537:FLA262537 FUJ262537:FUW262537 GEF262537:GES262537 GOB262537:GOO262537 GXX262537:GYK262537 HHT262537:HIG262537 HRP262537:HSC262537 IBL262537:IBY262537 ILH262537:ILU262537 IVD262537:IVQ262537 JEZ262537:JFM262537 JOV262537:JPI262537 JYR262537:JZE262537 KIN262537:KJA262537 KSJ262537:KSW262537 LCF262537:LCS262537 LMB262537:LMO262537 LVX262537:LWK262537 MFT262537:MGG262537 MPP262537:MQC262537 MZL262537:MZY262537 NJH262537:NJU262537 NTD262537:NTQ262537 OCZ262537:ODM262537 OMV262537:ONI262537 OWR262537:OXE262537 PGN262537:PHA262537 PQJ262537:PQW262537 QAF262537:QAS262537 QKB262537:QKO262537 QTX262537:QUK262537 RDT262537:REG262537 RNP262537:ROC262537 RXL262537:RXY262537 SHH262537:SHU262537 SRD262537:SRQ262537 TAZ262537:TBM262537 TKV262537:TLI262537 TUR262537:TVE262537 UEN262537:UFA262537 UOJ262537:UOW262537 UYF262537:UYS262537 VIB262537:VIO262537 VRX262537:VSK262537 WBT262537:WCG262537 WLP262537:WMC262537 WVL262537:WVY262537 D328073:Q328073 IZ328073:JM328073 SV328073:TI328073 ACR328073:ADE328073 AMN328073:ANA328073 AWJ328073:AWW328073 BGF328073:BGS328073 BQB328073:BQO328073 BZX328073:CAK328073 CJT328073:CKG328073 CTP328073:CUC328073 DDL328073:DDY328073 DNH328073:DNU328073 DXD328073:DXQ328073 EGZ328073:EHM328073 EQV328073:ERI328073 FAR328073:FBE328073 FKN328073:FLA328073 FUJ328073:FUW328073 GEF328073:GES328073 GOB328073:GOO328073 GXX328073:GYK328073 HHT328073:HIG328073 HRP328073:HSC328073 IBL328073:IBY328073 ILH328073:ILU328073 IVD328073:IVQ328073 JEZ328073:JFM328073 JOV328073:JPI328073 JYR328073:JZE328073 KIN328073:KJA328073 KSJ328073:KSW328073 LCF328073:LCS328073 LMB328073:LMO328073 LVX328073:LWK328073 MFT328073:MGG328073 MPP328073:MQC328073 MZL328073:MZY328073 NJH328073:NJU328073 NTD328073:NTQ328073 OCZ328073:ODM328073 OMV328073:ONI328073 OWR328073:OXE328073 PGN328073:PHA328073 PQJ328073:PQW328073 QAF328073:QAS328073 QKB328073:QKO328073 QTX328073:QUK328073 RDT328073:REG328073 RNP328073:ROC328073 RXL328073:RXY328073 SHH328073:SHU328073 SRD328073:SRQ328073 TAZ328073:TBM328073 TKV328073:TLI328073 TUR328073:TVE328073 UEN328073:UFA328073 UOJ328073:UOW328073 UYF328073:UYS328073 VIB328073:VIO328073 VRX328073:VSK328073 WBT328073:WCG328073 WLP328073:WMC328073 WVL328073:WVY328073 D393609:Q393609 IZ393609:JM393609 SV393609:TI393609 ACR393609:ADE393609 AMN393609:ANA393609 AWJ393609:AWW393609 BGF393609:BGS393609 BQB393609:BQO393609 BZX393609:CAK393609 CJT393609:CKG393609 CTP393609:CUC393609 DDL393609:DDY393609 DNH393609:DNU393609 DXD393609:DXQ393609 EGZ393609:EHM393609 EQV393609:ERI393609 FAR393609:FBE393609 FKN393609:FLA393609 FUJ393609:FUW393609 GEF393609:GES393609 GOB393609:GOO393609 GXX393609:GYK393609 HHT393609:HIG393609 HRP393609:HSC393609 IBL393609:IBY393609 ILH393609:ILU393609 IVD393609:IVQ393609 JEZ393609:JFM393609 JOV393609:JPI393609 JYR393609:JZE393609 KIN393609:KJA393609 KSJ393609:KSW393609 LCF393609:LCS393609 LMB393609:LMO393609 LVX393609:LWK393609 MFT393609:MGG393609 MPP393609:MQC393609 MZL393609:MZY393609 NJH393609:NJU393609 NTD393609:NTQ393609 OCZ393609:ODM393609 OMV393609:ONI393609 OWR393609:OXE393609 PGN393609:PHA393609 PQJ393609:PQW393609 QAF393609:QAS393609 QKB393609:QKO393609 QTX393609:QUK393609 RDT393609:REG393609 RNP393609:ROC393609 RXL393609:RXY393609 SHH393609:SHU393609 SRD393609:SRQ393609 TAZ393609:TBM393609 TKV393609:TLI393609 TUR393609:TVE393609 UEN393609:UFA393609 UOJ393609:UOW393609 UYF393609:UYS393609 VIB393609:VIO393609 VRX393609:VSK393609 WBT393609:WCG393609 WLP393609:WMC393609 WVL393609:WVY393609 D459145:Q459145 IZ459145:JM459145 SV459145:TI459145 ACR459145:ADE459145 AMN459145:ANA459145 AWJ459145:AWW459145 BGF459145:BGS459145 BQB459145:BQO459145 BZX459145:CAK459145 CJT459145:CKG459145 CTP459145:CUC459145 DDL459145:DDY459145 DNH459145:DNU459145 DXD459145:DXQ459145 EGZ459145:EHM459145 EQV459145:ERI459145 FAR459145:FBE459145 FKN459145:FLA459145 FUJ459145:FUW459145 GEF459145:GES459145 GOB459145:GOO459145 GXX459145:GYK459145 HHT459145:HIG459145 HRP459145:HSC459145 IBL459145:IBY459145 ILH459145:ILU459145 IVD459145:IVQ459145 JEZ459145:JFM459145 JOV459145:JPI459145 JYR459145:JZE459145 KIN459145:KJA459145 KSJ459145:KSW459145 LCF459145:LCS459145 LMB459145:LMO459145 LVX459145:LWK459145 MFT459145:MGG459145 MPP459145:MQC459145 MZL459145:MZY459145 NJH459145:NJU459145 NTD459145:NTQ459145 OCZ459145:ODM459145 OMV459145:ONI459145 OWR459145:OXE459145 PGN459145:PHA459145 PQJ459145:PQW459145 QAF459145:QAS459145 QKB459145:QKO459145 QTX459145:QUK459145 RDT459145:REG459145 RNP459145:ROC459145 RXL459145:RXY459145 SHH459145:SHU459145 SRD459145:SRQ459145 TAZ459145:TBM459145 TKV459145:TLI459145 TUR459145:TVE459145 UEN459145:UFA459145 UOJ459145:UOW459145 UYF459145:UYS459145 VIB459145:VIO459145 VRX459145:VSK459145 WBT459145:WCG459145 WLP459145:WMC459145 WVL459145:WVY459145 D524681:Q524681 IZ524681:JM524681 SV524681:TI524681 ACR524681:ADE524681 AMN524681:ANA524681 AWJ524681:AWW524681 BGF524681:BGS524681 BQB524681:BQO524681 BZX524681:CAK524681 CJT524681:CKG524681 CTP524681:CUC524681 DDL524681:DDY524681 DNH524681:DNU524681 DXD524681:DXQ524681 EGZ524681:EHM524681 EQV524681:ERI524681 FAR524681:FBE524681 FKN524681:FLA524681 FUJ524681:FUW524681 GEF524681:GES524681 GOB524681:GOO524681 GXX524681:GYK524681 HHT524681:HIG524681 HRP524681:HSC524681 IBL524681:IBY524681 ILH524681:ILU524681 IVD524681:IVQ524681 JEZ524681:JFM524681 JOV524681:JPI524681 JYR524681:JZE524681 KIN524681:KJA524681 KSJ524681:KSW524681 LCF524681:LCS524681 LMB524681:LMO524681 LVX524681:LWK524681 MFT524681:MGG524681 MPP524681:MQC524681 MZL524681:MZY524681 NJH524681:NJU524681 NTD524681:NTQ524681 OCZ524681:ODM524681 OMV524681:ONI524681 OWR524681:OXE524681 PGN524681:PHA524681 PQJ524681:PQW524681 QAF524681:QAS524681 QKB524681:QKO524681 QTX524681:QUK524681 RDT524681:REG524681 RNP524681:ROC524681 RXL524681:RXY524681 SHH524681:SHU524681 SRD524681:SRQ524681 TAZ524681:TBM524681 TKV524681:TLI524681 TUR524681:TVE524681 UEN524681:UFA524681 UOJ524681:UOW524681 UYF524681:UYS524681 VIB524681:VIO524681 VRX524681:VSK524681 WBT524681:WCG524681 WLP524681:WMC524681 WVL524681:WVY524681 D590217:Q590217 IZ590217:JM590217 SV590217:TI590217 ACR590217:ADE590217 AMN590217:ANA590217 AWJ590217:AWW590217 BGF590217:BGS590217 BQB590217:BQO590217 BZX590217:CAK590217 CJT590217:CKG590217 CTP590217:CUC590217 DDL590217:DDY590217 DNH590217:DNU590217 DXD590217:DXQ590217 EGZ590217:EHM590217 EQV590217:ERI590217 FAR590217:FBE590217 FKN590217:FLA590217 FUJ590217:FUW590217 GEF590217:GES590217 GOB590217:GOO590217 GXX590217:GYK590217 HHT590217:HIG590217 HRP590217:HSC590217 IBL590217:IBY590217 ILH590217:ILU590217 IVD590217:IVQ590217 JEZ590217:JFM590217 JOV590217:JPI590217 JYR590217:JZE590217 KIN590217:KJA590217 KSJ590217:KSW590217 LCF590217:LCS590217 LMB590217:LMO590217 LVX590217:LWK590217 MFT590217:MGG590217 MPP590217:MQC590217 MZL590217:MZY590217 NJH590217:NJU590217 NTD590217:NTQ590217 OCZ590217:ODM590217 OMV590217:ONI590217 OWR590217:OXE590217 PGN590217:PHA590217 PQJ590217:PQW590217 QAF590217:QAS590217 QKB590217:QKO590217 QTX590217:QUK590217 RDT590217:REG590217 RNP590217:ROC590217 RXL590217:RXY590217 SHH590217:SHU590217 SRD590217:SRQ590217 TAZ590217:TBM590217 TKV590217:TLI590217 TUR590217:TVE590217 UEN590217:UFA590217 UOJ590217:UOW590217 UYF590217:UYS590217 VIB590217:VIO590217 VRX590217:VSK590217 WBT590217:WCG590217 WLP590217:WMC590217 WVL590217:WVY590217 D655753:Q655753 IZ655753:JM655753 SV655753:TI655753 ACR655753:ADE655753 AMN655753:ANA655753 AWJ655753:AWW655753 BGF655753:BGS655753 BQB655753:BQO655753 BZX655753:CAK655753 CJT655753:CKG655753 CTP655753:CUC655753 DDL655753:DDY655753 DNH655753:DNU655753 DXD655753:DXQ655753 EGZ655753:EHM655753 EQV655753:ERI655753 FAR655753:FBE655753 FKN655753:FLA655753 FUJ655753:FUW655753 GEF655753:GES655753 GOB655753:GOO655753 GXX655753:GYK655753 HHT655753:HIG655753 HRP655753:HSC655753 IBL655753:IBY655753 ILH655753:ILU655753 IVD655753:IVQ655753 JEZ655753:JFM655753 JOV655753:JPI655753 JYR655753:JZE655753 KIN655753:KJA655753 KSJ655753:KSW655753 LCF655753:LCS655753 LMB655753:LMO655753 LVX655753:LWK655753 MFT655753:MGG655753 MPP655753:MQC655753 MZL655753:MZY655753 NJH655753:NJU655753 NTD655753:NTQ655753 OCZ655753:ODM655753 OMV655753:ONI655753 OWR655753:OXE655753 PGN655753:PHA655753 PQJ655753:PQW655753 QAF655753:QAS655753 QKB655753:QKO655753 QTX655753:QUK655753 RDT655753:REG655753 RNP655753:ROC655753 RXL655753:RXY655753 SHH655753:SHU655753 SRD655753:SRQ655753 TAZ655753:TBM655753 TKV655753:TLI655753 TUR655753:TVE655753 UEN655753:UFA655753 UOJ655753:UOW655753 UYF655753:UYS655753 VIB655753:VIO655753 VRX655753:VSK655753 WBT655753:WCG655753 WLP655753:WMC655753 WVL655753:WVY655753 D721289:Q721289 IZ721289:JM721289 SV721289:TI721289 ACR721289:ADE721289 AMN721289:ANA721289 AWJ721289:AWW721289 BGF721289:BGS721289 BQB721289:BQO721289 BZX721289:CAK721289 CJT721289:CKG721289 CTP721289:CUC721289 DDL721289:DDY721289 DNH721289:DNU721289 DXD721289:DXQ721289 EGZ721289:EHM721289 EQV721289:ERI721289 FAR721289:FBE721289 FKN721289:FLA721289 FUJ721289:FUW721289 GEF721289:GES721289 GOB721289:GOO721289 GXX721289:GYK721289 HHT721289:HIG721289 HRP721289:HSC721289 IBL721289:IBY721289 ILH721289:ILU721289 IVD721289:IVQ721289 JEZ721289:JFM721289 JOV721289:JPI721289 JYR721289:JZE721289 KIN721289:KJA721289 KSJ721289:KSW721289 LCF721289:LCS721289 LMB721289:LMO721289 LVX721289:LWK721289 MFT721289:MGG721289 MPP721289:MQC721289 MZL721289:MZY721289 NJH721289:NJU721289 NTD721289:NTQ721289 OCZ721289:ODM721289 OMV721289:ONI721289 OWR721289:OXE721289 PGN721289:PHA721289 PQJ721289:PQW721289 QAF721289:QAS721289 QKB721289:QKO721289 QTX721289:QUK721289 RDT721289:REG721289 RNP721289:ROC721289 RXL721289:RXY721289 SHH721289:SHU721289 SRD721289:SRQ721289 TAZ721289:TBM721289 TKV721289:TLI721289 TUR721289:TVE721289 UEN721289:UFA721289 UOJ721289:UOW721289 UYF721289:UYS721289 VIB721289:VIO721289 VRX721289:VSK721289 WBT721289:WCG721289 WLP721289:WMC721289 WVL721289:WVY721289 D786825:Q786825 IZ786825:JM786825 SV786825:TI786825 ACR786825:ADE786825 AMN786825:ANA786825 AWJ786825:AWW786825 BGF786825:BGS786825 BQB786825:BQO786825 BZX786825:CAK786825 CJT786825:CKG786825 CTP786825:CUC786825 DDL786825:DDY786825 DNH786825:DNU786825 DXD786825:DXQ786825 EGZ786825:EHM786825 EQV786825:ERI786825 FAR786825:FBE786825 FKN786825:FLA786825 FUJ786825:FUW786825 GEF786825:GES786825 GOB786825:GOO786825 GXX786825:GYK786825 HHT786825:HIG786825 HRP786825:HSC786825 IBL786825:IBY786825 ILH786825:ILU786825 IVD786825:IVQ786825 JEZ786825:JFM786825 JOV786825:JPI786825 JYR786825:JZE786825 KIN786825:KJA786825 KSJ786825:KSW786825 LCF786825:LCS786825 LMB786825:LMO786825 LVX786825:LWK786825 MFT786825:MGG786825 MPP786825:MQC786825 MZL786825:MZY786825 NJH786825:NJU786825 NTD786825:NTQ786825 OCZ786825:ODM786825 OMV786825:ONI786825 OWR786825:OXE786825 PGN786825:PHA786825 PQJ786825:PQW786825 QAF786825:QAS786825 QKB786825:QKO786825 QTX786825:QUK786825 RDT786825:REG786825 RNP786825:ROC786825 RXL786825:RXY786825 SHH786825:SHU786825 SRD786825:SRQ786825 TAZ786825:TBM786825 TKV786825:TLI786825 TUR786825:TVE786825 UEN786825:UFA786825 UOJ786825:UOW786825 UYF786825:UYS786825 VIB786825:VIO786825 VRX786825:VSK786825 WBT786825:WCG786825 WLP786825:WMC786825 WVL786825:WVY786825 D852361:Q852361 IZ852361:JM852361 SV852361:TI852361 ACR852361:ADE852361 AMN852361:ANA852361 AWJ852361:AWW852361 BGF852361:BGS852361 BQB852361:BQO852361 BZX852361:CAK852361 CJT852361:CKG852361 CTP852361:CUC852361 DDL852361:DDY852361 DNH852361:DNU852361 DXD852361:DXQ852361 EGZ852361:EHM852361 EQV852361:ERI852361 FAR852361:FBE852361 FKN852361:FLA852361 FUJ852361:FUW852361 GEF852361:GES852361 GOB852361:GOO852361 GXX852361:GYK852361 HHT852361:HIG852361 HRP852361:HSC852361 IBL852361:IBY852361 ILH852361:ILU852361 IVD852361:IVQ852361 JEZ852361:JFM852361 JOV852361:JPI852361 JYR852361:JZE852361 KIN852361:KJA852361 KSJ852361:KSW852361 LCF852361:LCS852361 LMB852361:LMO852361 LVX852361:LWK852361 MFT852361:MGG852361 MPP852361:MQC852361 MZL852361:MZY852361 NJH852361:NJU852361 NTD852361:NTQ852361 OCZ852361:ODM852361 OMV852361:ONI852361 OWR852361:OXE852361 PGN852361:PHA852361 PQJ852361:PQW852361 QAF852361:QAS852361 QKB852361:QKO852361 QTX852361:QUK852361 RDT852361:REG852361 RNP852361:ROC852361 RXL852361:RXY852361 SHH852361:SHU852361 SRD852361:SRQ852361 TAZ852361:TBM852361 TKV852361:TLI852361 TUR852361:TVE852361 UEN852361:UFA852361 UOJ852361:UOW852361 UYF852361:UYS852361 VIB852361:VIO852361 VRX852361:VSK852361 WBT852361:WCG852361 WLP852361:WMC852361 WVL852361:WVY852361 D917897:Q917897 IZ917897:JM917897 SV917897:TI917897 ACR917897:ADE917897 AMN917897:ANA917897 AWJ917897:AWW917897 BGF917897:BGS917897 BQB917897:BQO917897 BZX917897:CAK917897 CJT917897:CKG917897 CTP917897:CUC917897 DDL917897:DDY917897 DNH917897:DNU917897 DXD917897:DXQ917897 EGZ917897:EHM917897 EQV917897:ERI917897 FAR917897:FBE917897 FKN917897:FLA917897 FUJ917897:FUW917897 GEF917897:GES917897 GOB917897:GOO917897 GXX917897:GYK917897 HHT917897:HIG917897 HRP917897:HSC917897 IBL917897:IBY917897 ILH917897:ILU917897 IVD917897:IVQ917897 JEZ917897:JFM917897 JOV917897:JPI917897 JYR917897:JZE917897 KIN917897:KJA917897 KSJ917897:KSW917897 LCF917897:LCS917897 LMB917897:LMO917897 LVX917897:LWK917897 MFT917897:MGG917897 MPP917897:MQC917897 MZL917897:MZY917897 NJH917897:NJU917897 NTD917897:NTQ917897 OCZ917897:ODM917897 OMV917897:ONI917897 OWR917897:OXE917897 PGN917897:PHA917897 PQJ917897:PQW917897 QAF917897:QAS917897 QKB917897:QKO917897 QTX917897:QUK917897 RDT917897:REG917897 RNP917897:ROC917897 RXL917897:RXY917897 SHH917897:SHU917897 SRD917897:SRQ917897 TAZ917897:TBM917897 TKV917897:TLI917897 TUR917897:TVE917897 UEN917897:UFA917897 UOJ917897:UOW917897 UYF917897:UYS917897 VIB917897:VIO917897 VRX917897:VSK917897 WBT917897:WCG917897 WLP917897:WMC917897 WVL917897:WVY917897 D983433:Q983433 IZ983433:JM983433 SV983433:TI983433 ACR983433:ADE983433 AMN983433:ANA983433 AWJ983433:AWW983433 BGF983433:BGS983433 BQB983433:BQO983433 BZX983433:CAK983433 CJT983433:CKG983433 CTP983433:CUC983433 DDL983433:DDY983433 DNH983433:DNU983433 DXD983433:DXQ983433 EGZ983433:EHM983433 EQV983433:ERI983433 FAR983433:FBE983433 FKN983433:FLA983433 FUJ983433:FUW983433 GEF983433:GES983433 GOB983433:GOO983433 GXX983433:GYK983433 HHT983433:HIG983433 HRP983433:HSC983433 IBL983433:IBY983433 ILH983433:ILU983433 IVD983433:IVQ983433 JEZ983433:JFM983433 JOV983433:JPI983433 JYR983433:JZE983433 KIN983433:KJA983433 KSJ983433:KSW983433 LCF983433:LCS983433 LMB983433:LMO983433 LVX983433:LWK983433 MFT983433:MGG983433 MPP983433:MQC983433 MZL983433:MZY983433 NJH983433:NJU983433 NTD983433:NTQ983433 OCZ983433:ODM983433 OMV983433:ONI983433 OWR983433:OXE983433 PGN983433:PHA983433 PQJ983433:PQW983433 QAF983433:QAS983433 QKB983433:QKO983433 QTX983433:QUK983433 RDT983433:REG983433 RNP983433:ROC983433 RXL983433:RXY983433 SHH983433:SHU983433 SRD983433:SRQ983433 TAZ983433:TBM983433 TKV983433:TLI983433 TUR983433:TVE983433 UEN983433:UFA983433 UOJ983433:UOW983433 UYF983433:UYS983433 VIB983433:VIO983433 VRX983433:VSK983433 WBT983433:WCG983433 WLP983433:WMC983433 WVL983433:WVY983433 IZ399:JM399 SV399:TI399 ACR399:ADE399 AMN399:ANA399 AWJ399:AWW399 BGF399:BGS399 BQB399:BQO399 BZX399:CAK399 CJT399:CKG399 CTP399:CUC399 DDL399:DDY399 DNH399:DNU399 DXD399:DXQ399 EGZ399:EHM399 EQV399:ERI399 FAR399:FBE399 FKN399:FLA399 FUJ399:FUW399 GEF399:GES399 GOB399:GOO399 GXX399:GYK399 HHT399:HIG399 HRP399:HSC399 IBL399:IBY399 ILH399:ILU399 IVD399:IVQ399 JEZ399:JFM399 JOV399:JPI399 JYR399:JZE399 KIN399:KJA399 KSJ399:KSW399 LCF399:LCS399 LMB399:LMO399 LVX399:LWK399 MFT399:MGG399 MPP399:MQC399 MZL399:MZY399 NJH399:NJU399 NTD399:NTQ399 OCZ399:ODM399 OMV399:ONI399 OWR399:OXE399 PGN399:PHA399 PQJ399:PQW399 QAF399:QAS399 QKB399:QKO399 QTX399:QUK399 RDT399:REG399 RNP399:ROC399 RXL399:RXY399 SHH399:SHU399 SRD399:SRQ399 TAZ399:TBM399 TKV399:TLI399 TUR399:TVE399 UEN399:UFA399 UOJ399:UOW399 UYF399:UYS399 VIB399:VIO399 VRX399:VSK399 WBT399:WCG399 WLP399:WMC399 WVL399:WVY399 D65935:Q65935 IZ65935:JM65935 SV65935:TI65935 ACR65935:ADE65935 AMN65935:ANA65935 AWJ65935:AWW65935 BGF65935:BGS65935 BQB65935:BQO65935 BZX65935:CAK65935 CJT65935:CKG65935 CTP65935:CUC65935 DDL65935:DDY65935 DNH65935:DNU65935 DXD65935:DXQ65935 EGZ65935:EHM65935 EQV65935:ERI65935 FAR65935:FBE65935 FKN65935:FLA65935 FUJ65935:FUW65935 GEF65935:GES65935 GOB65935:GOO65935 GXX65935:GYK65935 HHT65935:HIG65935 HRP65935:HSC65935 IBL65935:IBY65935 ILH65935:ILU65935 IVD65935:IVQ65935 JEZ65935:JFM65935 JOV65935:JPI65935 JYR65935:JZE65935 KIN65935:KJA65935 KSJ65935:KSW65935 LCF65935:LCS65935 LMB65935:LMO65935 LVX65935:LWK65935 MFT65935:MGG65935 MPP65935:MQC65935 MZL65935:MZY65935 NJH65935:NJU65935 NTD65935:NTQ65935 OCZ65935:ODM65935 OMV65935:ONI65935 OWR65935:OXE65935 PGN65935:PHA65935 PQJ65935:PQW65935 QAF65935:QAS65935 QKB65935:QKO65935 QTX65935:QUK65935 RDT65935:REG65935 RNP65935:ROC65935 RXL65935:RXY65935 SHH65935:SHU65935 SRD65935:SRQ65935 TAZ65935:TBM65935 TKV65935:TLI65935 TUR65935:TVE65935 UEN65935:UFA65935 UOJ65935:UOW65935 UYF65935:UYS65935 VIB65935:VIO65935 VRX65935:VSK65935 WBT65935:WCG65935 WLP65935:WMC65935 WVL65935:WVY65935 D131471:Q131471 IZ131471:JM131471 SV131471:TI131471 ACR131471:ADE131471 AMN131471:ANA131471 AWJ131471:AWW131471 BGF131471:BGS131471 BQB131471:BQO131471 BZX131471:CAK131471 CJT131471:CKG131471 CTP131471:CUC131471 DDL131471:DDY131471 DNH131471:DNU131471 DXD131471:DXQ131471 EGZ131471:EHM131471 EQV131471:ERI131471 FAR131471:FBE131471 FKN131471:FLA131471 FUJ131471:FUW131471 GEF131471:GES131471 GOB131471:GOO131471 GXX131471:GYK131471 HHT131471:HIG131471 HRP131471:HSC131471 IBL131471:IBY131471 ILH131471:ILU131471 IVD131471:IVQ131471 JEZ131471:JFM131471 JOV131471:JPI131471 JYR131471:JZE131471 KIN131471:KJA131471 KSJ131471:KSW131471 LCF131471:LCS131471 LMB131471:LMO131471 LVX131471:LWK131471 MFT131471:MGG131471 MPP131471:MQC131471 MZL131471:MZY131471 NJH131471:NJU131471 NTD131471:NTQ131471 OCZ131471:ODM131471 OMV131471:ONI131471 OWR131471:OXE131471 PGN131471:PHA131471 PQJ131471:PQW131471 QAF131471:QAS131471 QKB131471:QKO131471 QTX131471:QUK131471 RDT131471:REG131471 RNP131471:ROC131471 RXL131471:RXY131471 SHH131471:SHU131471 SRD131471:SRQ131471 TAZ131471:TBM131471 TKV131471:TLI131471 TUR131471:TVE131471 UEN131471:UFA131471 UOJ131471:UOW131471 UYF131471:UYS131471 VIB131471:VIO131471 VRX131471:VSK131471 WBT131471:WCG131471 WLP131471:WMC131471 WVL131471:WVY131471 D197007:Q197007 IZ197007:JM197007 SV197007:TI197007 ACR197007:ADE197007 AMN197007:ANA197007 AWJ197007:AWW197007 BGF197007:BGS197007 BQB197007:BQO197007 BZX197007:CAK197007 CJT197007:CKG197007 CTP197007:CUC197007 DDL197007:DDY197007 DNH197007:DNU197007 DXD197007:DXQ197007 EGZ197007:EHM197007 EQV197007:ERI197007 FAR197007:FBE197007 FKN197007:FLA197007 FUJ197007:FUW197007 GEF197007:GES197007 GOB197007:GOO197007 GXX197007:GYK197007 HHT197007:HIG197007 HRP197007:HSC197007 IBL197007:IBY197007 ILH197007:ILU197007 IVD197007:IVQ197007 JEZ197007:JFM197007 JOV197007:JPI197007 JYR197007:JZE197007 KIN197007:KJA197007 KSJ197007:KSW197007 LCF197007:LCS197007 LMB197007:LMO197007 LVX197007:LWK197007 MFT197007:MGG197007 MPP197007:MQC197007 MZL197007:MZY197007 NJH197007:NJU197007 NTD197007:NTQ197007 OCZ197007:ODM197007 OMV197007:ONI197007 OWR197007:OXE197007 PGN197007:PHA197007 PQJ197007:PQW197007 QAF197007:QAS197007 QKB197007:QKO197007 QTX197007:QUK197007 RDT197007:REG197007 RNP197007:ROC197007 RXL197007:RXY197007 SHH197007:SHU197007 SRD197007:SRQ197007 TAZ197007:TBM197007 TKV197007:TLI197007 TUR197007:TVE197007 UEN197007:UFA197007 UOJ197007:UOW197007 UYF197007:UYS197007 VIB197007:VIO197007 VRX197007:VSK197007 WBT197007:WCG197007 WLP197007:WMC197007 WVL197007:WVY197007 D262543:Q262543 IZ262543:JM262543 SV262543:TI262543 ACR262543:ADE262543 AMN262543:ANA262543 AWJ262543:AWW262543 BGF262543:BGS262543 BQB262543:BQO262543 BZX262543:CAK262543 CJT262543:CKG262543 CTP262543:CUC262543 DDL262543:DDY262543 DNH262543:DNU262543 DXD262543:DXQ262543 EGZ262543:EHM262543 EQV262543:ERI262543 FAR262543:FBE262543 FKN262543:FLA262543 FUJ262543:FUW262543 GEF262543:GES262543 GOB262543:GOO262543 GXX262543:GYK262543 HHT262543:HIG262543 HRP262543:HSC262543 IBL262543:IBY262543 ILH262543:ILU262543 IVD262543:IVQ262543 JEZ262543:JFM262543 JOV262543:JPI262543 JYR262543:JZE262543 KIN262543:KJA262543 KSJ262543:KSW262543 LCF262543:LCS262543 LMB262543:LMO262543 LVX262543:LWK262543 MFT262543:MGG262543 MPP262543:MQC262543 MZL262543:MZY262543 NJH262543:NJU262543 NTD262543:NTQ262543 OCZ262543:ODM262543 OMV262543:ONI262543 OWR262543:OXE262543 PGN262543:PHA262543 PQJ262543:PQW262543 QAF262543:QAS262543 QKB262543:QKO262543 QTX262543:QUK262543 RDT262543:REG262543 RNP262543:ROC262543 RXL262543:RXY262543 SHH262543:SHU262543 SRD262543:SRQ262543 TAZ262543:TBM262543 TKV262543:TLI262543 TUR262543:TVE262543 UEN262543:UFA262543 UOJ262543:UOW262543 UYF262543:UYS262543 VIB262543:VIO262543 VRX262543:VSK262543 WBT262543:WCG262543 WLP262543:WMC262543 WVL262543:WVY262543 D328079:Q328079 IZ328079:JM328079 SV328079:TI328079 ACR328079:ADE328079 AMN328079:ANA328079 AWJ328079:AWW328079 BGF328079:BGS328079 BQB328079:BQO328079 BZX328079:CAK328079 CJT328079:CKG328079 CTP328079:CUC328079 DDL328079:DDY328079 DNH328079:DNU328079 DXD328079:DXQ328079 EGZ328079:EHM328079 EQV328079:ERI328079 FAR328079:FBE328079 FKN328079:FLA328079 FUJ328079:FUW328079 GEF328079:GES328079 GOB328079:GOO328079 GXX328079:GYK328079 HHT328079:HIG328079 HRP328079:HSC328079 IBL328079:IBY328079 ILH328079:ILU328079 IVD328079:IVQ328079 JEZ328079:JFM328079 JOV328079:JPI328079 JYR328079:JZE328079 KIN328079:KJA328079 KSJ328079:KSW328079 LCF328079:LCS328079 LMB328079:LMO328079 LVX328079:LWK328079 MFT328079:MGG328079 MPP328079:MQC328079 MZL328079:MZY328079 NJH328079:NJU328079 NTD328079:NTQ328079 OCZ328079:ODM328079 OMV328079:ONI328079 OWR328079:OXE328079 PGN328079:PHA328079 PQJ328079:PQW328079 QAF328079:QAS328079 QKB328079:QKO328079 QTX328079:QUK328079 RDT328079:REG328079 RNP328079:ROC328079 RXL328079:RXY328079 SHH328079:SHU328079 SRD328079:SRQ328079 TAZ328079:TBM328079 TKV328079:TLI328079 TUR328079:TVE328079 UEN328079:UFA328079 UOJ328079:UOW328079 UYF328079:UYS328079 VIB328079:VIO328079 VRX328079:VSK328079 WBT328079:WCG328079 WLP328079:WMC328079 WVL328079:WVY328079 D393615:Q393615 IZ393615:JM393615 SV393615:TI393615 ACR393615:ADE393615 AMN393615:ANA393615 AWJ393615:AWW393615 BGF393615:BGS393615 BQB393615:BQO393615 BZX393615:CAK393615 CJT393615:CKG393615 CTP393615:CUC393615 DDL393615:DDY393615 DNH393615:DNU393615 DXD393615:DXQ393615 EGZ393615:EHM393615 EQV393615:ERI393615 FAR393615:FBE393615 FKN393615:FLA393615 FUJ393615:FUW393615 GEF393615:GES393615 GOB393615:GOO393615 GXX393615:GYK393615 HHT393615:HIG393615 HRP393615:HSC393615 IBL393615:IBY393615 ILH393615:ILU393615 IVD393615:IVQ393615 JEZ393615:JFM393615 JOV393615:JPI393615 JYR393615:JZE393615 KIN393615:KJA393615 KSJ393615:KSW393615 LCF393615:LCS393615 LMB393615:LMO393615 LVX393615:LWK393615 MFT393615:MGG393615 MPP393615:MQC393615 MZL393615:MZY393615 NJH393615:NJU393615 NTD393615:NTQ393615 OCZ393615:ODM393615 OMV393615:ONI393615 OWR393615:OXE393615 PGN393615:PHA393615 PQJ393615:PQW393615 QAF393615:QAS393615 QKB393615:QKO393615 QTX393615:QUK393615 RDT393615:REG393615 RNP393615:ROC393615 RXL393615:RXY393615 SHH393615:SHU393615 SRD393615:SRQ393615 TAZ393615:TBM393615 TKV393615:TLI393615 TUR393615:TVE393615 UEN393615:UFA393615 UOJ393615:UOW393615 UYF393615:UYS393615 VIB393615:VIO393615 VRX393615:VSK393615 WBT393615:WCG393615 WLP393615:WMC393615 WVL393615:WVY393615 D459151:Q459151 IZ459151:JM459151 SV459151:TI459151 ACR459151:ADE459151 AMN459151:ANA459151 AWJ459151:AWW459151 BGF459151:BGS459151 BQB459151:BQO459151 BZX459151:CAK459151 CJT459151:CKG459151 CTP459151:CUC459151 DDL459151:DDY459151 DNH459151:DNU459151 DXD459151:DXQ459151 EGZ459151:EHM459151 EQV459151:ERI459151 FAR459151:FBE459151 FKN459151:FLA459151 FUJ459151:FUW459151 GEF459151:GES459151 GOB459151:GOO459151 GXX459151:GYK459151 HHT459151:HIG459151 HRP459151:HSC459151 IBL459151:IBY459151 ILH459151:ILU459151 IVD459151:IVQ459151 JEZ459151:JFM459151 JOV459151:JPI459151 JYR459151:JZE459151 KIN459151:KJA459151 KSJ459151:KSW459151 LCF459151:LCS459151 LMB459151:LMO459151 LVX459151:LWK459151 MFT459151:MGG459151 MPP459151:MQC459151 MZL459151:MZY459151 NJH459151:NJU459151 NTD459151:NTQ459151 OCZ459151:ODM459151 OMV459151:ONI459151 OWR459151:OXE459151 PGN459151:PHA459151 PQJ459151:PQW459151 QAF459151:QAS459151 QKB459151:QKO459151 QTX459151:QUK459151 RDT459151:REG459151 RNP459151:ROC459151 RXL459151:RXY459151 SHH459151:SHU459151 SRD459151:SRQ459151 TAZ459151:TBM459151 TKV459151:TLI459151 TUR459151:TVE459151 UEN459151:UFA459151 UOJ459151:UOW459151 UYF459151:UYS459151 VIB459151:VIO459151 VRX459151:VSK459151 WBT459151:WCG459151 WLP459151:WMC459151 WVL459151:WVY459151 D524687:Q524687 IZ524687:JM524687 SV524687:TI524687 ACR524687:ADE524687 AMN524687:ANA524687 AWJ524687:AWW524687 BGF524687:BGS524687 BQB524687:BQO524687 BZX524687:CAK524687 CJT524687:CKG524687 CTP524687:CUC524687 DDL524687:DDY524687 DNH524687:DNU524687 DXD524687:DXQ524687 EGZ524687:EHM524687 EQV524687:ERI524687 FAR524687:FBE524687 FKN524687:FLA524687 FUJ524687:FUW524687 GEF524687:GES524687 GOB524687:GOO524687 GXX524687:GYK524687 HHT524687:HIG524687 HRP524687:HSC524687 IBL524687:IBY524687 ILH524687:ILU524687 IVD524687:IVQ524687 JEZ524687:JFM524687 JOV524687:JPI524687 JYR524687:JZE524687 KIN524687:KJA524687 KSJ524687:KSW524687 LCF524687:LCS524687 LMB524687:LMO524687 LVX524687:LWK524687 MFT524687:MGG524687 MPP524687:MQC524687 MZL524687:MZY524687 NJH524687:NJU524687 NTD524687:NTQ524687 OCZ524687:ODM524687 OMV524687:ONI524687 OWR524687:OXE524687 PGN524687:PHA524687 PQJ524687:PQW524687 QAF524687:QAS524687 QKB524687:QKO524687 QTX524687:QUK524687 RDT524687:REG524687 RNP524687:ROC524687 RXL524687:RXY524687 SHH524687:SHU524687 SRD524687:SRQ524687 TAZ524687:TBM524687 TKV524687:TLI524687 TUR524687:TVE524687 UEN524687:UFA524687 UOJ524687:UOW524687 UYF524687:UYS524687 VIB524687:VIO524687 VRX524687:VSK524687 WBT524687:WCG524687 WLP524687:WMC524687 WVL524687:WVY524687 D590223:Q590223 IZ590223:JM590223 SV590223:TI590223 ACR590223:ADE590223 AMN590223:ANA590223 AWJ590223:AWW590223 BGF590223:BGS590223 BQB590223:BQO590223 BZX590223:CAK590223 CJT590223:CKG590223 CTP590223:CUC590223 DDL590223:DDY590223 DNH590223:DNU590223 DXD590223:DXQ590223 EGZ590223:EHM590223 EQV590223:ERI590223 FAR590223:FBE590223 FKN590223:FLA590223 FUJ590223:FUW590223 GEF590223:GES590223 GOB590223:GOO590223 GXX590223:GYK590223 HHT590223:HIG590223 HRP590223:HSC590223 IBL590223:IBY590223 ILH590223:ILU590223 IVD590223:IVQ590223 JEZ590223:JFM590223 JOV590223:JPI590223 JYR590223:JZE590223 KIN590223:KJA590223 KSJ590223:KSW590223 LCF590223:LCS590223 LMB590223:LMO590223 LVX590223:LWK590223 MFT590223:MGG590223 MPP590223:MQC590223 MZL590223:MZY590223 NJH590223:NJU590223 NTD590223:NTQ590223 OCZ590223:ODM590223 OMV590223:ONI590223 OWR590223:OXE590223 PGN590223:PHA590223 PQJ590223:PQW590223 QAF590223:QAS590223 QKB590223:QKO590223 QTX590223:QUK590223 RDT590223:REG590223 RNP590223:ROC590223 RXL590223:RXY590223 SHH590223:SHU590223 SRD590223:SRQ590223 TAZ590223:TBM590223 TKV590223:TLI590223 TUR590223:TVE590223 UEN590223:UFA590223 UOJ590223:UOW590223 UYF590223:UYS590223 VIB590223:VIO590223 VRX590223:VSK590223 WBT590223:WCG590223 WLP590223:WMC590223 WVL590223:WVY590223 D655759:Q655759 IZ655759:JM655759 SV655759:TI655759 ACR655759:ADE655759 AMN655759:ANA655759 AWJ655759:AWW655759 BGF655759:BGS655759 BQB655759:BQO655759 BZX655759:CAK655759 CJT655759:CKG655759 CTP655759:CUC655759 DDL655759:DDY655759 DNH655759:DNU655759 DXD655759:DXQ655759 EGZ655759:EHM655759 EQV655759:ERI655759 FAR655759:FBE655759 FKN655759:FLA655759 FUJ655759:FUW655759 GEF655759:GES655759 GOB655759:GOO655759 GXX655759:GYK655759 HHT655759:HIG655759 HRP655759:HSC655759 IBL655759:IBY655759 ILH655759:ILU655759 IVD655759:IVQ655759 JEZ655759:JFM655759 JOV655759:JPI655759 JYR655759:JZE655759 KIN655759:KJA655759 KSJ655759:KSW655759 LCF655759:LCS655759 LMB655759:LMO655759 LVX655759:LWK655759 MFT655759:MGG655759 MPP655759:MQC655759 MZL655759:MZY655759 NJH655759:NJU655759 NTD655759:NTQ655759 OCZ655759:ODM655759 OMV655759:ONI655759 OWR655759:OXE655759 PGN655759:PHA655759 PQJ655759:PQW655759 QAF655759:QAS655759 QKB655759:QKO655759 QTX655759:QUK655759 RDT655759:REG655759 RNP655759:ROC655759 RXL655759:RXY655759 SHH655759:SHU655759 SRD655759:SRQ655759 TAZ655759:TBM655759 TKV655759:TLI655759 TUR655759:TVE655759 UEN655759:UFA655759 UOJ655759:UOW655759 UYF655759:UYS655759 VIB655759:VIO655759 VRX655759:VSK655759 WBT655759:WCG655759 WLP655759:WMC655759 WVL655759:WVY655759 D721295:Q721295 IZ721295:JM721295 SV721295:TI721295 ACR721295:ADE721295 AMN721295:ANA721295 AWJ721295:AWW721295 BGF721295:BGS721295 BQB721295:BQO721295 BZX721295:CAK721295 CJT721295:CKG721295 CTP721295:CUC721295 DDL721295:DDY721295 DNH721295:DNU721295 DXD721295:DXQ721295 EGZ721295:EHM721295 EQV721295:ERI721295 FAR721295:FBE721295 FKN721295:FLA721295 FUJ721295:FUW721295 GEF721295:GES721295 GOB721295:GOO721295 GXX721295:GYK721295 HHT721295:HIG721295 HRP721295:HSC721295 IBL721295:IBY721295 ILH721295:ILU721295 IVD721295:IVQ721295 JEZ721295:JFM721295 JOV721295:JPI721295 JYR721295:JZE721295 KIN721295:KJA721295 KSJ721295:KSW721295 LCF721295:LCS721295 LMB721295:LMO721295 LVX721295:LWK721295 MFT721295:MGG721295 MPP721295:MQC721295 MZL721295:MZY721295 NJH721295:NJU721295 NTD721295:NTQ721295 OCZ721295:ODM721295 OMV721295:ONI721295 OWR721295:OXE721295 PGN721295:PHA721295 PQJ721295:PQW721295 QAF721295:QAS721295 QKB721295:QKO721295 QTX721295:QUK721295 RDT721295:REG721295 RNP721295:ROC721295 RXL721295:RXY721295 SHH721295:SHU721295 SRD721295:SRQ721295 TAZ721295:TBM721295 TKV721295:TLI721295 TUR721295:TVE721295 UEN721295:UFA721295 UOJ721295:UOW721295 UYF721295:UYS721295 VIB721295:VIO721295 VRX721295:VSK721295 WBT721295:WCG721295 WLP721295:WMC721295 WVL721295:WVY721295 D786831:Q786831 IZ786831:JM786831 SV786831:TI786831 ACR786831:ADE786831 AMN786831:ANA786831 AWJ786831:AWW786831 BGF786831:BGS786831 BQB786831:BQO786831 BZX786831:CAK786831 CJT786831:CKG786831 CTP786831:CUC786831 DDL786831:DDY786831 DNH786831:DNU786831 DXD786831:DXQ786831 EGZ786831:EHM786831 EQV786831:ERI786831 FAR786831:FBE786831 FKN786831:FLA786831 FUJ786831:FUW786831 GEF786831:GES786831 GOB786831:GOO786831 GXX786831:GYK786831 HHT786831:HIG786831 HRP786831:HSC786831 IBL786831:IBY786831 ILH786831:ILU786831 IVD786831:IVQ786831 JEZ786831:JFM786831 JOV786831:JPI786831 JYR786831:JZE786831 KIN786831:KJA786831 KSJ786831:KSW786831 LCF786831:LCS786831 LMB786831:LMO786831 LVX786831:LWK786831 MFT786831:MGG786831 MPP786831:MQC786831 MZL786831:MZY786831 NJH786831:NJU786831 NTD786831:NTQ786831 OCZ786831:ODM786831 OMV786831:ONI786831 OWR786831:OXE786831 PGN786831:PHA786831 PQJ786831:PQW786831 QAF786831:QAS786831 QKB786831:QKO786831 QTX786831:QUK786831 RDT786831:REG786831 RNP786831:ROC786831 RXL786831:RXY786831 SHH786831:SHU786831 SRD786831:SRQ786831 TAZ786831:TBM786831 TKV786831:TLI786831 TUR786831:TVE786831 UEN786831:UFA786831 UOJ786831:UOW786831 UYF786831:UYS786831 VIB786831:VIO786831 VRX786831:VSK786831 WBT786831:WCG786831 WLP786831:WMC786831 WVL786831:WVY786831 D852367:Q852367 IZ852367:JM852367 SV852367:TI852367 ACR852367:ADE852367 AMN852367:ANA852367 AWJ852367:AWW852367 BGF852367:BGS852367 BQB852367:BQO852367 BZX852367:CAK852367 CJT852367:CKG852367 CTP852367:CUC852367 DDL852367:DDY852367 DNH852367:DNU852367 DXD852367:DXQ852367 EGZ852367:EHM852367 EQV852367:ERI852367 FAR852367:FBE852367 FKN852367:FLA852367 FUJ852367:FUW852367 GEF852367:GES852367 GOB852367:GOO852367 GXX852367:GYK852367 HHT852367:HIG852367 HRP852367:HSC852367 IBL852367:IBY852367 ILH852367:ILU852367 IVD852367:IVQ852367 JEZ852367:JFM852367 JOV852367:JPI852367 JYR852367:JZE852367 KIN852367:KJA852367 KSJ852367:KSW852367 LCF852367:LCS852367 LMB852367:LMO852367 LVX852367:LWK852367 MFT852367:MGG852367 MPP852367:MQC852367 MZL852367:MZY852367 NJH852367:NJU852367 NTD852367:NTQ852367 OCZ852367:ODM852367 OMV852367:ONI852367 OWR852367:OXE852367 PGN852367:PHA852367 PQJ852367:PQW852367 QAF852367:QAS852367 QKB852367:QKO852367 QTX852367:QUK852367 RDT852367:REG852367 RNP852367:ROC852367 RXL852367:RXY852367 SHH852367:SHU852367 SRD852367:SRQ852367 TAZ852367:TBM852367 TKV852367:TLI852367 TUR852367:TVE852367 UEN852367:UFA852367 UOJ852367:UOW852367 UYF852367:UYS852367 VIB852367:VIO852367 VRX852367:VSK852367 WBT852367:WCG852367 WLP852367:WMC852367 WVL852367:WVY852367 D917903:Q917903 IZ917903:JM917903 SV917903:TI917903 ACR917903:ADE917903 AMN917903:ANA917903 AWJ917903:AWW917903 BGF917903:BGS917903 BQB917903:BQO917903 BZX917903:CAK917903 CJT917903:CKG917903 CTP917903:CUC917903 DDL917903:DDY917903 DNH917903:DNU917903 DXD917903:DXQ917903 EGZ917903:EHM917903 EQV917903:ERI917903 FAR917903:FBE917903 FKN917903:FLA917903 FUJ917903:FUW917903 GEF917903:GES917903 GOB917903:GOO917903 GXX917903:GYK917903 HHT917903:HIG917903 HRP917903:HSC917903 IBL917903:IBY917903 ILH917903:ILU917903 IVD917903:IVQ917903 JEZ917903:JFM917903 JOV917903:JPI917903 JYR917903:JZE917903 KIN917903:KJA917903 KSJ917903:KSW917903 LCF917903:LCS917903 LMB917903:LMO917903 LVX917903:LWK917903 MFT917903:MGG917903 MPP917903:MQC917903 MZL917903:MZY917903 NJH917903:NJU917903 NTD917903:NTQ917903 OCZ917903:ODM917903 OMV917903:ONI917903 OWR917903:OXE917903 PGN917903:PHA917903 PQJ917903:PQW917903 QAF917903:QAS917903 QKB917903:QKO917903 QTX917903:QUK917903 RDT917903:REG917903 RNP917903:ROC917903 RXL917903:RXY917903 SHH917903:SHU917903 SRD917903:SRQ917903 TAZ917903:TBM917903 TKV917903:TLI917903 TUR917903:TVE917903 UEN917903:UFA917903 UOJ917903:UOW917903 UYF917903:UYS917903 VIB917903:VIO917903 VRX917903:VSK917903 WBT917903:WCG917903 WLP917903:WMC917903 WVL917903:WVY917903 D983439:Q983439 IZ983439:JM983439 SV983439:TI983439 ACR983439:ADE983439 AMN983439:ANA983439 AWJ983439:AWW983439 BGF983439:BGS983439 BQB983439:BQO983439 BZX983439:CAK983439 CJT983439:CKG983439 CTP983439:CUC983439 DDL983439:DDY983439 DNH983439:DNU983439 DXD983439:DXQ983439 EGZ983439:EHM983439 EQV983439:ERI983439 FAR983439:FBE983439 FKN983439:FLA983439 FUJ983439:FUW983439 GEF983439:GES983439 GOB983439:GOO983439 GXX983439:GYK983439 HHT983439:HIG983439 HRP983439:HSC983439 IBL983439:IBY983439 ILH983439:ILU983439 IVD983439:IVQ983439 JEZ983439:JFM983439 JOV983439:JPI983439 JYR983439:JZE983439 KIN983439:KJA983439 KSJ983439:KSW983439 LCF983439:LCS983439 LMB983439:LMO983439 LVX983439:LWK983439 MFT983439:MGG983439 MPP983439:MQC983439 MZL983439:MZY983439 NJH983439:NJU983439 NTD983439:NTQ983439 OCZ983439:ODM983439 OMV983439:ONI983439 OWR983439:OXE983439 PGN983439:PHA983439 PQJ983439:PQW983439 QAF983439:QAS983439 QKB983439:QKO983439 QTX983439:QUK983439 RDT983439:REG983439 RNP983439:ROC983439 RXL983439:RXY983439 SHH983439:SHU983439 SRD983439:SRQ983439 TAZ983439:TBM983439 TKV983439:TLI983439 TUR983439:TVE983439 UEN983439:UFA983439 UOJ983439:UOW983439 UYF983439:UYS983439 VIB983439:VIO983439 VRX983439:VSK983439 WBT983439:WCG983439 WLP983439:WMC983439 WVL983439:WVY983439 IZ405:JM405 SV405:TI405 ACR405:ADE405 AMN405:ANA405 AWJ405:AWW405 BGF405:BGS405 BQB405:BQO405 BZX405:CAK405 CJT405:CKG405 CTP405:CUC405 DDL405:DDY405 DNH405:DNU405 DXD405:DXQ405 EGZ405:EHM405 EQV405:ERI405 FAR405:FBE405 FKN405:FLA405 FUJ405:FUW405 GEF405:GES405 GOB405:GOO405 GXX405:GYK405 HHT405:HIG405 HRP405:HSC405 IBL405:IBY405 ILH405:ILU405 IVD405:IVQ405 JEZ405:JFM405 JOV405:JPI405 JYR405:JZE405 KIN405:KJA405 KSJ405:KSW405 LCF405:LCS405 LMB405:LMO405 LVX405:LWK405 MFT405:MGG405 MPP405:MQC405 MZL405:MZY405 NJH405:NJU405 NTD405:NTQ405 OCZ405:ODM405 OMV405:ONI405 OWR405:OXE405 PGN405:PHA405 PQJ405:PQW405 QAF405:QAS405 QKB405:QKO405 QTX405:QUK405 RDT405:REG405 RNP405:ROC405 RXL405:RXY405 SHH405:SHU405 SRD405:SRQ405 TAZ405:TBM405 TKV405:TLI405 TUR405:TVE405 UEN405:UFA405 UOJ405:UOW405 UYF405:UYS405 VIB405:VIO405 VRX405:VSK405 WBT405:WCG405 WLP405:WMC405 WVL405:WVY405 D65941:Q65941 IZ65941:JM65941 SV65941:TI65941 ACR65941:ADE65941 AMN65941:ANA65941 AWJ65941:AWW65941 BGF65941:BGS65941 BQB65941:BQO65941 BZX65941:CAK65941 CJT65941:CKG65941 CTP65941:CUC65941 DDL65941:DDY65941 DNH65941:DNU65941 DXD65941:DXQ65941 EGZ65941:EHM65941 EQV65941:ERI65941 FAR65941:FBE65941 FKN65941:FLA65941 FUJ65941:FUW65941 GEF65941:GES65941 GOB65941:GOO65941 GXX65941:GYK65941 HHT65941:HIG65941 HRP65941:HSC65941 IBL65941:IBY65941 ILH65941:ILU65941 IVD65941:IVQ65941 JEZ65941:JFM65941 JOV65941:JPI65941 JYR65941:JZE65941 KIN65941:KJA65941 KSJ65941:KSW65941 LCF65941:LCS65941 LMB65941:LMO65941 LVX65941:LWK65941 MFT65941:MGG65941 MPP65941:MQC65941 MZL65941:MZY65941 NJH65941:NJU65941 NTD65941:NTQ65941 OCZ65941:ODM65941 OMV65941:ONI65941 OWR65941:OXE65941 PGN65941:PHA65941 PQJ65941:PQW65941 QAF65941:QAS65941 QKB65941:QKO65941 QTX65941:QUK65941 RDT65941:REG65941 RNP65941:ROC65941 RXL65941:RXY65941 SHH65941:SHU65941 SRD65941:SRQ65941 TAZ65941:TBM65941 TKV65941:TLI65941 TUR65941:TVE65941 UEN65941:UFA65941 UOJ65941:UOW65941 UYF65941:UYS65941 VIB65941:VIO65941 VRX65941:VSK65941 WBT65941:WCG65941 WLP65941:WMC65941 WVL65941:WVY65941 D131477:Q131477 IZ131477:JM131477 SV131477:TI131477 ACR131477:ADE131477 AMN131477:ANA131477 AWJ131477:AWW131477 BGF131477:BGS131477 BQB131477:BQO131477 BZX131477:CAK131477 CJT131477:CKG131477 CTP131477:CUC131477 DDL131477:DDY131477 DNH131477:DNU131477 DXD131477:DXQ131477 EGZ131477:EHM131477 EQV131477:ERI131477 FAR131477:FBE131477 FKN131477:FLA131477 FUJ131477:FUW131477 GEF131477:GES131477 GOB131477:GOO131477 GXX131477:GYK131477 HHT131477:HIG131477 HRP131477:HSC131477 IBL131477:IBY131477 ILH131477:ILU131477 IVD131477:IVQ131477 JEZ131477:JFM131477 JOV131477:JPI131477 JYR131477:JZE131477 KIN131477:KJA131477 KSJ131477:KSW131477 LCF131477:LCS131477 LMB131477:LMO131477 LVX131477:LWK131477 MFT131477:MGG131477 MPP131477:MQC131477 MZL131477:MZY131477 NJH131477:NJU131477 NTD131477:NTQ131477 OCZ131477:ODM131477 OMV131477:ONI131477 OWR131477:OXE131477 PGN131477:PHA131477 PQJ131477:PQW131477 QAF131477:QAS131477 QKB131477:QKO131477 QTX131477:QUK131477 RDT131477:REG131477 RNP131477:ROC131477 RXL131477:RXY131477 SHH131477:SHU131477 SRD131477:SRQ131477 TAZ131477:TBM131477 TKV131477:TLI131477 TUR131477:TVE131477 UEN131477:UFA131477 UOJ131477:UOW131477 UYF131477:UYS131477 VIB131477:VIO131477 VRX131477:VSK131477 WBT131477:WCG131477 WLP131477:WMC131477 WVL131477:WVY131477 D197013:Q197013 IZ197013:JM197013 SV197013:TI197013 ACR197013:ADE197013 AMN197013:ANA197013 AWJ197013:AWW197013 BGF197013:BGS197013 BQB197013:BQO197013 BZX197013:CAK197013 CJT197013:CKG197013 CTP197013:CUC197013 DDL197013:DDY197013 DNH197013:DNU197013 DXD197013:DXQ197013 EGZ197013:EHM197013 EQV197013:ERI197013 FAR197013:FBE197013 FKN197013:FLA197013 FUJ197013:FUW197013 GEF197013:GES197013 GOB197013:GOO197013 GXX197013:GYK197013 HHT197013:HIG197013 HRP197013:HSC197013 IBL197013:IBY197013 ILH197013:ILU197013 IVD197013:IVQ197013 JEZ197013:JFM197013 JOV197013:JPI197013 JYR197013:JZE197013 KIN197013:KJA197013 KSJ197013:KSW197013 LCF197013:LCS197013 LMB197013:LMO197013 LVX197013:LWK197013 MFT197013:MGG197013 MPP197013:MQC197013 MZL197013:MZY197013 NJH197013:NJU197013 NTD197013:NTQ197013 OCZ197013:ODM197013 OMV197013:ONI197013 OWR197013:OXE197013 PGN197013:PHA197013 PQJ197013:PQW197013 QAF197013:QAS197013 QKB197013:QKO197013 QTX197013:QUK197013 RDT197013:REG197013 RNP197013:ROC197013 RXL197013:RXY197013 SHH197013:SHU197013 SRD197013:SRQ197013 TAZ197013:TBM197013 TKV197013:TLI197013 TUR197013:TVE197013 UEN197013:UFA197013 UOJ197013:UOW197013 UYF197013:UYS197013 VIB197013:VIO197013 VRX197013:VSK197013 WBT197013:WCG197013 WLP197013:WMC197013 WVL197013:WVY197013 D262549:Q262549 IZ262549:JM262549 SV262549:TI262549 ACR262549:ADE262549 AMN262549:ANA262549 AWJ262549:AWW262549 BGF262549:BGS262549 BQB262549:BQO262549 BZX262549:CAK262549 CJT262549:CKG262549 CTP262549:CUC262549 DDL262549:DDY262549 DNH262549:DNU262549 DXD262549:DXQ262549 EGZ262549:EHM262549 EQV262549:ERI262549 FAR262549:FBE262549 FKN262549:FLA262549 FUJ262549:FUW262549 GEF262549:GES262549 GOB262549:GOO262549 GXX262549:GYK262549 HHT262549:HIG262549 HRP262549:HSC262549 IBL262549:IBY262549 ILH262549:ILU262549 IVD262549:IVQ262549 JEZ262549:JFM262549 JOV262549:JPI262549 JYR262549:JZE262549 KIN262549:KJA262549 KSJ262549:KSW262549 LCF262549:LCS262549 LMB262549:LMO262549 LVX262549:LWK262549 MFT262549:MGG262549 MPP262549:MQC262549 MZL262549:MZY262549 NJH262549:NJU262549 NTD262549:NTQ262549 OCZ262549:ODM262549 OMV262549:ONI262549 OWR262549:OXE262549 PGN262549:PHA262549 PQJ262549:PQW262549 QAF262549:QAS262549 QKB262549:QKO262549 QTX262549:QUK262549 RDT262549:REG262549 RNP262549:ROC262549 RXL262549:RXY262549 SHH262549:SHU262549 SRD262549:SRQ262549 TAZ262549:TBM262549 TKV262549:TLI262549 TUR262549:TVE262549 UEN262549:UFA262549 UOJ262549:UOW262549 UYF262549:UYS262549 VIB262549:VIO262549 VRX262549:VSK262549 WBT262549:WCG262549 WLP262549:WMC262549 WVL262549:WVY262549 D328085:Q328085 IZ328085:JM328085 SV328085:TI328085 ACR328085:ADE328085 AMN328085:ANA328085 AWJ328085:AWW328085 BGF328085:BGS328085 BQB328085:BQO328085 BZX328085:CAK328085 CJT328085:CKG328085 CTP328085:CUC328085 DDL328085:DDY328085 DNH328085:DNU328085 DXD328085:DXQ328085 EGZ328085:EHM328085 EQV328085:ERI328085 FAR328085:FBE328085 FKN328085:FLA328085 FUJ328085:FUW328085 GEF328085:GES328085 GOB328085:GOO328085 GXX328085:GYK328085 HHT328085:HIG328085 HRP328085:HSC328085 IBL328085:IBY328085 ILH328085:ILU328085 IVD328085:IVQ328085 JEZ328085:JFM328085 JOV328085:JPI328085 JYR328085:JZE328085 KIN328085:KJA328085 KSJ328085:KSW328085 LCF328085:LCS328085 LMB328085:LMO328085 LVX328085:LWK328085 MFT328085:MGG328085 MPP328085:MQC328085 MZL328085:MZY328085 NJH328085:NJU328085 NTD328085:NTQ328085 OCZ328085:ODM328085 OMV328085:ONI328085 OWR328085:OXE328085 PGN328085:PHA328085 PQJ328085:PQW328085 QAF328085:QAS328085 QKB328085:QKO328085 QTX328085:QUK328085 RDT328085:REG328085 RNP328085:ROC328085 RXL328085:RXY328085 SHH328085:SHU328085 SRD328085:SRQ328085 TAZ328085:TBM328085 TKV328085:TLI328085 TUR328085:TVE328085 UEN328085:UFA328085 UOJ328085:UOW328085 UYF328085:UYS328085 VIB328085:VIO328085 VRX328085:VSK328085 WBT328085:WCG328085 WLP328085:WMC328085 WVL328085:WVY328085 D393621:Q393621 IZ393621:JM393621 SV393621:TI393621 ACR393621:ADE393621 AMN393621:ANA393621 AWJ393621:AWW393621 BGF393621:BGS393621 BQB393621:BQO393621 BZX393621:CAK393621 CJT393621:CKG393621 CTP393621:CUC393621 DDL393621:DDY393621 DNH393621:DNU393621 DXD393621:DXQ393621 EGZ393621:EHM393621 EQV393621:ERI393621 FAR393621:FBE393621 FKN393621:FLA393621 FUJ393621:FUW393621 GEF393621:GES393621 GOB393621:GOO393621 GXX393621:GYK393621 HHT393621:HIG393621 HRP393621:HSC393621 IBL393621:IBY393621 ILH393621:ILU393621 IVD393621:IVQ393621 JEZ393621:JFM393621 JOV393621:JPI393621 JYR393621:JZE393621 KIN393621:KJA393621 KSJ393621:KSW393621 LCF393621:LCS393621 LMB393621:LMO393621 LVX393621:LWK393621 MFT393621:MGG393621 MPP393621:MQC393621 MZL393621:MZY393621 NJH393621:NJU393621 NTD393621:NTQ393621 OCZ393621:ODM393621 OMV393621:ONI393621 OWR393621:OXE393621 PGN393621:PHA393621 PQJ393621:PQW393621 QAF393621:QAS393621 QKB393621:QKO393621 QTX393621:QUK393621 RDT393621:REG393621 RNP393621:ROC393621 RXL393621:RXY393621 SHH393621:SHU393621 SRD393621:SRQ393621 TAZ393621:TBM393621 TKV393621:TLI393621 TUR393621:TVE393621 UEN393621:UFA393621 UOJ393621:UOW393621 UYF393621:UYS393621 VIB393621:VIO393621 VRX393621:VSK393621 WBT393621:WCG393621 WLP393621:WMC393621 WVL393621:WVY393621 D459157:Q459157 IZ459157:JM459157 SV459157:TI459157 ACR459157:ADE459157 AMN459157:ANA459157 AWJ459157:AWW459157 BGF459157:BGS459157 BQB459157:BQO459157 BZX459157:CAK459157 CJT459157:CKG459157 CTP459157:CUC459157 DDL459157:DDY459157 DNH459157:DNU459157 DXD459157:DXQ459157 EGZ459157:EHM459157 EQV459157:ERI459157 FAR459157:FBE459157 FKN459157:FLA459157 FUJ459157:FUW459157 GEF459157:GES459157 GOB459157:GOO459157 GXX459157:GYK459157 HHT459157:HIG459157 HRP459157:HSC459157 IBL459157:IBY459157 ILH459157:ILU459157 IVD459157:IVQ459157 JEZ459157:JFM459157 JOV459157:JPI459157 JYR459157:JZE459157 KIN459157:KJA459157 KSJ459157:KSW459157 LCF459157:LCS459157 LMB459157:LMO459157 LVX459157:LWK459157 MFT459157:MGG459157 MPP459157:MQC459157 MZL459157:MZY459157 NJH459157:NJU459157 NTD459157:NTQ459157 OCZ459157:ODM459157 OMV459157:ONI459157 OWR459157:OXE459157 PGN459157:PHA459157 PQJ459157:PQW459157 QAF459157:QAS459157 QKB459157:QKO459157 QTX459157:QUK459157 RDT459157:REG459157 RNP459157:ROC459157 RXL459157:RXY459157 SHH459157:SHU459157 SRD459157:SRQ459157 TAZ459157:TBM459157 TKV459157:TLI459157 TUR459157:TVE459157 UEN459157:UFA459157 UOJ459157:UOW459157 UYF459157:UYS459157 VIB459157:VIO459157 VRX459157:VSK459157 WBT459157:WCG459157 WLP459157:WMC459157 WVL459157:WVY459157 D524693:Q524693 IZ524693:JM524693 SV524693:TI524693 ACR524693:ADE524693 AMN524693:ANA524693 AWJ524693:AWW524693 BGF524693:BGS524693 BQB524693:BQO524693 BZX524693:CAK524693 CJT524693:CKG524693 CTP524693:CUC524693 DDL524693:DDY524693 DNH524693:DNU524693 DXD524693:DXQ524693 EGZ524693:EHM524693 EQV524693:ERI524693 FAR524693:FBE524693 FKN524693:FLA524693 FUJ524693:FUW524693 GEF524693:GES524693 GOB524693:GOO524693 GXX524693:GYK524693 HHT524693:HIG524693 HRP524693:HSC524693 IBL524693:IBY524693 ILH524693:ILU524693 IVD524693:IVQ524693 JEZ524693:JFM524693 JOV524693:JPI524693 JYR524693:JZE524693 KIN524693:KJA524693 KSJ524693:KSW524693 LCF524693:LCS524693 LMB524693:LMO524693 LVX524693:LWK524693 MFT524693:MGG524693 MPP524693:MQC524693 MZL524693:MZY524693 NJH524693:NJU524693 NTD524693:NTQ524693 OCZ524693:ODM524693 OMV524693:ONI524693 OWR524693:OXE524693 PGN524693:PHA524693 PQJ524693:PQW524693 QAF524693:QAS524693 QKB524693:QKO524693 QTX524693:QUK524693 RDT524693:REG524693 RNP524693:ROC524693 RXL524693:RXY524693 SHH524693:SHU524693 SRD524693:SRQ524693 TAZ524693:TBM524693 TKV524693:TLI524693 TUR524693:TVE524693 UEN524693:UFA524693 UOJ524693:UOW524693 UYF524693:UYS524693 VIB524693:VIO524693 VRX524693:VSK524693 WBT524693:WCG524693 WLP524693:WMC524693 WVL524693:WVY524693 D590229:Q590229 IZ590229:JM590229 SV590229:TI590229 ACR590229:ADE590229 AMN590229:ANA590229 AWJ590229:AWW590229 BGF590229:BGS590229 BQB590229:BQO590229 BZX590229:CAK590229 CJT590229:CKG590229 CTP590229:CUC590229 DDL590229:DDY590229 DNH590229:DNU590229 DXD590229:DXQ590229 EGZ590229:EHM590229 EQV590229:ERI590229 FAR590229:FBE590229 FKN590229:FLA590229 FUJ590229:FUW590229 GEF590229:GES590229 GOB590229:GOO590229 GXX590229:GYK590229 HHT590229:HIG590229 HRP590229:HSC590229 IBL590229:IBY590229 ILH590229:ILU590229 IVD590229:IVQ590229 JEZ590229:JFM590229 JOV590229:JPI590229 JYR590229:JZE590229 KIN590229:KJA590229 KSJ590229:KSW590229 LCF590229:LCS590229 LMB590229:LMO590229 LVX590229:LWK590229 MFT590229:MGG590229 MPP590229:MQC590229 MZL590229:MZY590229 NJH590229:NJU590229 NTD590229:NTQ590229 OCZ590229:ODM590229 OMV590229:ONI590229 OWR590229:OXE590229 PGN590229:PHA590229 PQJ590229:PQW590229 QAF590229:QAS590229 QKB590229:QKO590229 QTX590229:QUK590229 RDT590229:REG590229 RNP590229:ROC590229 RXL590229:RXY590229 SHH590229:SHU590229 SRD590229:SRQ590229 TAZ590229:TBM590229 TKV590229:TLI590229 TUR590229:TVE590229 UEN590229:UFA590229 UOJ590229:UOW590229 UYF590229:UYS590229 VIB590229:VIO590229 VRX590229:VSK590229 WBT590229:WCG590229 WLP590229:WMC590229 WVL590229:WVY590229 D655765:Q655765 IZ655765:JM655765 SV655765:TI655765 ACR655765:ADE655765 AMN655765:ANA655765 AWJ655765:AWW655765 BGF655765:BGS655765 BQB655765:BQO655765 BZX655765:CAK655765 CJT655765:CKG655765 CTP655765:CUC655765 DDL655765:DDY655765 DNH655765:DNU655765 DXD655765:DXQ655765 EGZ655765:EHM655765 EQV655765:ERI655765 FAR655765:FBE655765 FKN655765:FLA655765 FUJ655765:FUW655765 GEF655765:GES655765 GOB655765:GOO655765 GXX655765:GYK655765 HHT655765:HIG655765 HRP655765:HSC655765 IBL655765:IBY655765 ILH655765:ILU655765 IVD655765:IVQ655765 JEZ655765:JFM655765 JOV655765:JPI655765 JYR655765:JZE655765 KIN655765:KJA655765 KSJ655765:KSW655765 LCF655765:LCS655765 LMB655765:LMO655765 LVX655765:LWK655765 MFT655765:MGG655765 MPP655765:MQC655765 MZL655765:MZY655765 NJH655765:NJU655765 NTD655765:NTQ655765 OCZ655765:ODM655765 OMV655765:ONI655765 OWR655765:OXE655765 PGN655765:PHA655765 PQJ655765:PQW655765 QAF655765:QAS655765 QKB655765:QKO655765 QTX655765:QUK655765 RDT655765:REG655765 RNP655765:ROC655765 RXL655765:RXY655765 SHH655765:SHU655765 SRD655765:SRQ655765 TAZ655765:TBM655765 TKV655765:TLI655765 TUR655765:TVE655765 UEN655765:UFA655765 UOJ655765:UOW655765 UYF655765:UYS655765 VIB655765:VIO655765 VRX655765:VSK655765 WBT655765:WCG655765 WLP655765:WMC655765 WVL655765:WVY655765 D721301:Q721301 IZ721301:JM721301 SV721301:TI721301 ACR721301:ADE721301 AMN721301:ANA721301 AWJ721301:AWW721301 BGF721301:BGS721301 BQB721301:BQO721301 BZX721301:CAK721301 CJT721301:CKG721301 CTP721301:CUC721301 DDL721301:DDY721301 DNH721301:DNU721301 DXD721301:DXQ721301 EGZ721301:EHM721301 EQV721301:ERI721301 FAR721301:FBE721301 FKN721301:FLA721301 FUJ721301:FUW721301 GEF721301:GES721301 GOB721301:GOO721301 GXX721301:GYK721301 HHT721301:HIG721301 HRP721301:HSC721301 IBL721301:IBY721301 ILH721301:ILU721301 IVD721301:IVQ721301 JEZ721301:JFM721301 JOV721301:JPI721301 JYR721301:JZE721301 KIN721301:KJA721301 KSJ721301:KSW721301 LCF721301:LCS721301 LMB721301:LMO721301 LVX721301:LWK721301 MFT721301:MGG721301 MPP721301:MQC721301 MZL721301:MZY721301 NJH721301:NJU721301 NTD721301:NTQ721301 OCZ721301:ODM721301 OMV721301:ONI721301 OWR721301:OXE721301 PGN721301:PHA721301 PQJ721301:PQW721301 QAF721301:QAS721301 QKB721301:QKO721301 QTX721301:QUK721301 RDT721301:REG721301 RNP721301:ROC721301 RXL721301:RXY721301 SHH721301:SHU721301 SRD721301:SRQ721301 TAZ721301:TBM721301 TKV721301:TLI721301 TUR721301:TVE721301 UEN721301:UFA721301 UOJ721301:UOW721301 UYF721301:UYS721301 VIB721301:VIO721301 VRX721301:VSK721301 WBT721301:WCG721301 WLP721301:WMC721301 WVL721301:WVY721301 D786837:Q786837 IZ786837:JM786837 SV786837:TI786837 ACR786837:ADE786837 AMN786837:ANA786837 AWJ786837:AWW786837 BGF786837:BGS786837 BQB786837:BQO786837 BZX786837:CAK786837 CJT786837:CKG786837 CTP786837:CUC786837 DDL786837:DDY786837 DNH786837:DNU786837 DXD786837:DXQ786837 EGZ786837:EHM786837 EQV786837:ERI786837 FAR786837:FBE786837 FKN786837:FLA786837 FUJ786837:FUW786837 GEF786837:GES786837 GOB786837:GOO786837 GXX786837:GYK786837 HHT786837:HIG786837 HRP786837:HSC786837 IBL786837:IBY786837 ILH786837:ILU786837 IVD786837:IVQ786837 JEZ786837:JFM786837 JOV786837:JPI786837 JYR786837:JZE786837 KIN786837:KJA786837 KSJ786837:KSW786837 LCF786837:LCS786837 LMB786837:LMO786837 LVX786837:LWK786837 MFT786837:MGG786837 MPP786837:MQC786837 MZL786837:MZY786837 NJH786837:NJU786837 NTD786837:NTQ786837 OCZ786837:ODM786837 OMV786837:ONI786837 OWR786837:OXE786837 PGN786837:PHA786837 PQJ786837:PQW786837 QAF786837:QAS786837 QKB786837:QKO786837 QTX786837:QUK786837 RDT786837:REG786837 RNP786837:ROC786837 RXL786837:RXY786837 SHH786837:SHU786837 SRD786837:SRQ786837 TAZ786837:TBM786837 TKV786837:TLI786837 TUR786837:TVE786837 UEN786837:UFA786837 UOJ786837:UOW786837 UYF786837:UYS786837 VIB786837:VIO786837 VRX786837:VSK786837 WBT786837:WCG786837 WLP786837:WMC786837 WVL786837:WVY786837 D852373:Q852373 IZ852373:JM852373 SV852373:TI852373 ACR852373:ADE852373 AMN852373:ANA852373 AWJ852373:AWW852373 BGF852373:BGS852373 BQB852373:BQO852373 BZX852373:CAK852373 CJT852373:CKG852373 CTP852373:CUC852373 DDL852373:DDY852373 DNH852373:DNU852373 DXD852373:DXQ852373 EGZ852373:EHM852373 EQV852373:ERI852373 FAR852373:FBE852373 FKN852373:FLA852373 FUJ852373:FUW852373 GEF852373:GES852373 GOB852373:GOO852373 GXX852373:GYK852373 HHT852373:HIG852373 HRP852373:HSC852373 IBL852373:IBY852373 ILH852373:ILU852373 IVD852373:IVQ852373 JEZ852373:JFM852373 JOV852373:JPI852373 JYR852373:JZE852373 KIN852373:KJA852373 KSJ852373:KSW852373 LCF852373:LCS852373 LMB852373:LMO852373 LVX852373:LWK852373 MFT852373:MGG852373 MPP852373:MQC852373 MZL852373:MZY852373 NJH852373:NJU852373 NTD852373:NTQ852373 OCZ852373:ODM852373 OMV852373:ONI852373 OWR852373:OXE852373 PGN852373:PHA852373 PQJ852373:PQW852373 QAF852373:QAS852373 QKB852373:QKO852373 QTX852373:QUK852373 RDT852373:REG852373 RNP852373:ROC852373 RXL852373:RXY852373 SHH852373:SHU852373 SRD852373:SRQ852373 TAZ852373:TBM852373 TKV852373:TLI852373 TUR852373:TVE852373 UEN852373:UFA852373 UOJ852373:UOW852373 UYF852373:UYS852373 VIB852373:VIO852373 VRX852373:VSK852373 WBT852373:WCG852373 WLP852373:WMC852373 WVL852373:WVY852373 D917909:Q917909 IZ917909:JM917909 SV917909:TI917909 ACR917909:ADE917909 AMN917909:ANA917909 AWJ917909:AWW917909 BGF917909:BGS917909 BQB917909:BQO917909 BZX917909:CAK917909 CJT917909:CKG917909 CTP917909:CUC917909 DDL917909:DDY917909 DNH917909:DNU917909 DXD917909:DXQ917909 EGZ917909:EHM917909 EQV917909:ERI917909 FAR917909:FBE917909 FKN917909:FLA917909 FUJ917909:FUW917909 GEF917909:GES917909 GOB917909:GOO917909 GXX917909:GYK917909 HHT917909:HIG917909 HRP917909:HSC917909 IBL917909:IBY917909 ILH917909:ILU917909 IVD917909:IVQ917909 JEZ917909:JFM917909 JOV917909:JPI917909 JYR917909:JZE917909 KIN917909:KJA917909 KSJ917909:KSW917909 LCF917909:LCS917909 LMB917909:LMO917909 LVX917909:LWK917909 MFT917909:MGG917909 MPP917909:MQC917909 MZL917909:MZY917909 NJH917909:NJU917909 NTD917909:NTQ917909 OCZ917909:ODM917909 OMV917909:ONI917909 OWR917909:OXE917909 PGN917909:PHA917909 PQJ917909:PQW917909 QAF917909:QAS917909 QKB917909:QKO917909 QTX917909:QUK917909 RDT917909:REG917909 RNP917909:ROC917909 RXL917909:RXY917909 SHH917909:SHU917909 SRD917909:SRQ917909 TAZ917909:TBM917909 TKV917909:TLI917909 TUR917909:TVE917909 UEN917909:UFA917909 UOJ917909:UOW917909 UYF917909:UYS917909 VIB917909:VIO917909 VRX917909:VSK917909 WBT917909:WCG917909 WLP917909:WMC917909 WVL917909:WVY917909 D983445:Q983445 IZ983445:JM983445 SV983445:TI983445 ACR983445:ADE983445 AMN983445:ANA983445 AWJ983445:AWW983445 BGF983445:BGS983445 BQB983445:BQO983445 BZX983445:CAK983445 CJT983445:CKG983445 CTP983445:CUC983445 DDL983445:DDY983445 DNH983445:DNU983445 DXD983445:DXQ983445 EGZ983445:EHM983445 EQV983445:ERI983445 FAR983445:FBE983445 FKN983445:FLA983445 FUJ983445:FUW983445 GEF983445:GES983445 GOB983445:GOO983445 GXX983445:GYK983445 HHT983445:HIG983445 HRP983445:HSC983445 IBL983445:IBY983445 ILH983445:ILU983445 IVD983445:IVQ983445 JEZ983445:JFM983445 JOV983445:JPI983445 JYR983445:JZE983445 KIN983445:KJA983445 KSJ983445:KSW983445 LCF983445:LCS983445 LMB983445:LMO983445 LVX983445:LWK983445 MFT983445:MGG983445 MPP983445:MQC983445 MZL983445:MZY983445 NJH983445:NJU983445 NTD983445:NTQ983445 OCZ983445:ODM983445 OMV983445:ONI983445 OWR983445:OXE983445 PGN983445:PHA983445 PQJ983445:PQW983445 QAF983445:QAS983445 QKB983445:QKO983445 QTX983445:QUK983445 RDT983445:REG983445 RNP983445:ROC983445 RXL983445:RXY983445 SHH983445:SHU983445 SRD983445:SRQ983445 TAZ983445:TBM983445 TKV983445:TLI983445 TUR983445:TVE983445 UEN983445:UFA983445 UOJ983445:UOW983445 UYF983445:UYS983445 VIB983445:VIO983445 VRX983445:VSK983445 WBT983445:WCG983445 WLP983445:WMC983445 WVL983445:WVY983445 IZ411:JM411 SV411:TI411 ACR411:ADE411 AMN411:ANA411 AWJ411:AWW411 BGF411:BGS411 BQB411:BQO411 BZX411:CAK411 CJT411:CKG411 CTP411:CUC411 DDL411:DDY411 DNH411:DNU411 DXD411:DXQ411 EGZ411:EHM411 EQV411:ERI411 FAR411:FBE411 FKN411:FLA411 FUJ411:FUW411 GEF411:GES411 GOB411:GOO411 GXX411:GYK411 HHT411:HIG411 HRP411:HSC411 IBL411:IBY411 ILH411:ILU411 IVD411:IVQ411 JEZ411:JFM411 JOV411:JPI411 JYR411:JZE411 KIN411:KJA411 KSJ411:KSW411 LCF411:LCS411 LMB411:LMO411 LVX411:LWK411 MFT411:MGG411 MPP411:MQC411 MZL411:MZY411 NJH411:NJU411 NTD411:NTQ411 OCZ411:ODM411 OMV411:ONI411 OWR411:OXE411 PGN411:PHA411 PQJ411:PQW411 QAF411:QAS411 QKB411:QKO411 QTX411:QUK411 RDT411:REG411 RNP411:ROC411 RXL411:RXY411 SHH411:SHU411 SRD411:SRQ411 TAZ411:TBM411 TKV411:TLI411 TUR411:TVE411 UEN411:UFA411 UOJ411:UOW411 UYF411:UYS411 VIB411:VIO411 VRX411:VSK411 WBT411:WCG411 WLP411:WMC411 WVL411:WVY411 D65947:Q65947 IZ65947:JM65947 SV65947:TI65947 ACR65947:ADE65947 AMN65947:ANA65947 AWJ65947:AWW65947 BGF65947:BGS65947 BQB65947:BQO65947 BZX65947:CAK65947 CJT65947:CKG65947 CTP65947:CUC65947 DDL65947:DDY65947 DNH65947:DNU65947 DXD65947:DXQ65947 EGZ65947:EHM65947 EQV65947:ERI65947 FAR65947:FBE65947 FKN65947:FLA65947 FUJ65947:FUW65947 GEF65947:GES65947 GOB65947:GOO65947 GXX65947:GYK65947 HHT65947:HIG65947 HRP65947:HSC65947 IBL65947:IBY65947 ILH65947:ILU65947 IVD65947:IVQ65947 JEZ65947:JFM65947 JOV65947:JPI65947 JYR65947:JZE65947 KIN65947:KJA65947 KSJ65947:KSW65947 LCF65947:LCS65947 LMB65947:LMO65947 LVX65947:LWK65947 MFT65947:MGG65947 MPP65947:MQC65947 MZL65947:MZY65947 NJH65947:NJU65947 NTD65947:NTQ65947 OCZ65947:ODM65947 OMV65947:ONI65947 OWR65947:OXE65947 PGN65947:PHA65947 PQJ65947:PQW65947 QAF65947:QAS65947 QKB65947:QKO65947 QTX65947:QUK65947 RDT65947:REG65947 RNP65947:ROC65947 RXL65947:RXY65947 SHH65947:SHU65947 SRD65947:SRQ65947 TAZ65947:TBM65947 TKV65947:TLI65947 TUR65947:TVE65947 UEN65947:UFA65947 UOJ65947:UOW65947 UYF65947:UYS65947 VIB65947:VIO65947 VRX65947:VSK65947 WBT65947:WCG65947 WLP65947:WMC65947 WVL65947:WVY65947 D131483:Q131483 IZ131483:JM131483 SV131483:TI131483 ACR131483:ADE131483 AMN131483:ANA131483 AWJ131483:AWW131483 BGF131483:BGS131483 BQB131483:BQO131483 BZX131483:CAK131483 CJT131483:CKG131483 CTP131483:CUC131483 DDL131483:DDY131483 DNH131483:DNU131483 DXD131483:DXQ131483 EGZ131483:EHM131483 EQV131483:ERI131483 FAR131483:FBE131483 FKN131483:FLA131483 FUJ131483:FUW131483 GEF131483:GES131483 GOB131483:GOO131483 GXX131483:GYK131483 HHT131483:HIG131483 HRP131483:HSC131483 IBL131483:IBY131483 ILH131483:ILU131483 IVD131483:IVQ131483 JEZ131483:JFM131483 JOV131483:JPI131483 JYR131483:JZE131483 KIN131483:KJA131483 KSJ131483:KSW131483 LCF131483:LCS131483 LMB131483:LMO131483 LVX131483:LWK131483 MFT131483:MGG131483 MPP131483:MQC131483 MZL131483:MZY131483 NJH131483:NJU131483 NTD131483:NTQ131483 OCZ131483:ODM131483 OMV131483:ONI131483 OWR131483:OXE131483 PGN131483:PHA131483 PQJ131483:PQW131483 QAF131483:QAS131483 QKB131483:QKO131483 QTX131483:QUK131483 RDT131483:REG131483 RNP131483:ROC131483 RXL131483:RXY131483 SHH131483:SHU131483 SRD131483:SRQ131483 TAZ131483:TBM131483 TKV131483:TLI131483 TUR131483:TVE131483 UEN131483:UFA131483 UOJ131483:UOW131483 UYF131483:UYS131483 VIB131483:VIO131483 VRX131483:VSK131483 WBT131483:WCG131483 WLP131483:WMC131483 WVL131483:WVY131483 D197019:Q197019 IZ197019:JM197019 SV197019:TI197019 ACR197019:ADE197019 AMN197019:ANA197019 AWJ197019:AWW197019 BGF197019:BGS197019 BQB197019:BQO197019 BZX197019:CAK197019 CJT197019:CKG197019 CTP197019:CUC197019 DDL197019:DDY197019 DNH197019:DNU197019 DXD197019:DXQ197019 EGZ197019:EHM197019 EQV197019:ERI197019 FAR197019:FBE197019 FKN197019:FLA197019 FUJ197019:FUW197019 GEF197019:GES197019 GOB197019:GOO197019 GXX197019:GYK197019 HHT197019:HIG197019 HRP197019:HSC197019 IBL197019:IBY197019 ILH197019:ILU197019 IVD197019:IVQ197019 JEZ197019:JFM197019 JOV197019:JPI197019 JYR197019:JZE197019 KIN197019:KJA197019 KSJ197019:KSW197019 LCF197019:LCS197019 LMB197019:LMO197019 LVX197019:LWK197019 MFT197019:MGG197019 MPP197019:MQC197019 MZL197019:MZY197019 NJH197019:NJU197019 NTD197019:NTQ197019 OCZ197019:ODM197019 OMV197019:ONI197019 OWR197019:OXE197019 PGN197019:PHA197019 PQJ197019:PQW197019 QAF197019:QAS197019 QKB197019:QKO197019 QTX197019:QUK197019 RDT197019:REG197019 RNP197019:ROC197019 RXL197019:RXY197019 SHH197019:SHU197019 SRD197019:SRQ197019 TAZ197019:TBM197019 TKV197019:TLI197019 TUR197019:TVE197019 UEN197019:UFA197019 UOJ197019:UOW197019 UYF197019:UYS197019 VIB197019:VIO197019 VRX197019:VSK197019 WBT197019:WCG197019 WLP197019:WMC197019 WVL197019:WVY197019 D262555:Q262555 IZ262555:JM262555 SV262555:TI262555 ACR262555:ADE262555 AMN262555:ANA262555 AWJ262555:AWW262555 BGF262555:BGS262555 BQB262555:BQO262555 BZX262555:CAK262555 CJT262555:CKG262555 CTP262555:CUC262555 DDL262555:DDY262555 DNH262555:DNU262555 DXD262555:DXQ262555 EGZ262555:EHM262555 EQV262555:ERI262555 FAR262555:FBE262555 FKN262555:FLA262555 FUJ262555:FUW262555 GEF262555:GES262555 GOB262555:GOO262555 GXX262555:GYK262555 HHT262555:HIG262555 HRP262555:HSC262555 IBL262555:IBY262555 ILH262555:ILU262555 IVD262555:IVQ262555 JEZ262555:JFM262555 JOV262555:JPI262555 JYR262555:JZE262555 KIN262555:KJA262555 KSJ262555:KSW262555 LCF262555:LCS262555 LMB262555:LMO262555 LVX262555:LWK262555 MFT262555:MGG262555 MPP262555:MQC262555 MZL262555:MZY262555 NJH262555:NJU262555 NTD262555:NTQ262555 OCZ262555:ODM262555 OMV262555:ONI262555 OWR262555:OXE262555 PGN262555:PHA262555 PQJ262555:PQW262555 QAF262555:QAS262555 QKB262555:QKO262555 QTX262555:QUK262555 RDT262555:REG262555 RNP262555:ROC262555 RXL262555:RXY262555 SHH262555:SHU262555 SRD262555:SRQ262555 TAZ262555:TBM262555 TKV262555:TLI262555 TUR262555:TVE262555 UEN262555:UFA262555 UOJ262555:UOW262555 UYF262555:UYS262555 VIB262555:VIO262555 VRX262555:VSK262555 WBT262555:WCG262555 WLP262555:WMC262555 WVL262555:WVY262555 D328091:Q328091 IZ328091:JM328091 SV328091:TI328091 ACR328091:ADE328091 AMN328091:ANA328091 AWJ328091:AWW328091 BGF328091:BGS328091 BQB328091:BQO328091 BZX328091:CAK328091 CJT328091:CKG328091 CTP328091:CUC328091 DDL328091:DDY328091 DNH328091:DNU328091 DXD328091:DXQ328091 EGZ328091:EHM328091 EQV328091:ERI328091 FAR328091:FBE328091 FKN328091:FLA328091 FUJ328091:FUW328091 GEF328091:GES328091 GOB328091:GOO328091 GXX328091:GYK328091 HHT328091:HIG328091 HRP328091:HSC328091 IBL328091:IBY328091 ILH328091:ILU328091 IVD328091:IVQ328091 JEZ328091:JFM328091 JOV328091:JPI328091 JYR328091:JZE328091 KIN328091:KJA328091 KSJ328091:KSW328091 LCF328091:LCS328091 LMB328091:LMO328091 LVX328091:LWK328091 MFT328091:MGG328091 MPP328091:MQC328091 MZL328091:MZY328091 NJH328091:NJU328091 NTD328091:NTQ328091 OCZ328091:ODM328091 OMV328091:ONI328091 OWR328091:OXE328091 PGN328091:PHA328091 PQJ328091:PQW328091 QAF328091:QAS328091 QKB328091:QKO328091 QTX328091:QUK328091 RDT328091:REG328091 RNP328091:ROC328091 RXL328091:RXY328091 SHH328091:SHU328091 SRD328091:SRQ328091 TAZ328091:TBM328091 TKV328091:TLI328091 TUR328091:TVE328091 UEN328091:UFA328091 UOJ328091:UOW328091 UYF328091:UYS328091 VIB328091:VIO328091 VRX328091:VSK328091 WBT328091:WCG328091 WLP328091:WMC328091 WVL328091:WVY328091 D393627:Q393627 IZ393627:JM393627 SV393627:TI393627 ACR393627:ADE393627 AMN393627:ANA393627 AWJ393627:AWW393627 BGF393627:BGS393627 BQB393627:BQO393627 BZX393627:CAK393627 CJT393627:CKG393627 CTP393627:CUC393627 DDL393627:DDY393627 DNH393627:DNU393627 DXD393627:DXQ393627 EGZ393627:EHM393627 EQV393627:ERI393627 FAR393627:FBE393627 FKN393627:FLA393627 FUJ393627:FUW393627 GEF393627:GES393627 GOB393627:GOO393627 GXX393627:GYK393627 HHT393627:HIG393627 HRP393627:HSC393627 IBL393627:IBY393627 ILH393627:ILU393627 IVD393627:IVQ393627 JEZ393627:JFM393627 JOV393627:JPI393627 JYR393627:JZE393627 KIN393627:KJA393627 KSJ393627:KSW393627 LCF393627:LCS393627 LMB393627:LMO393627 LVX393627:LWK393627 MFT393627:MGG393627 MPP393627:MQC393627 MZL393627:MZY393627 NJH393627:NJU393627 NTD393627:NTQ393627 OCZ393627:ODM393627 OMV393627:ONI393627 OWR393627:OXE393627 PGN393627:PHA393627 PQJ393627:PQW393627 QAF393627:QAS393627 QKB393627:QKO393627 QTX393627:QUK393627 RDT393627:REG393627 RNP393627:ROC393627 RXL393627:RXY393627 SHH393627:SHU393627 SRD393627:SRQ393627 TAZ393627:TBM393627 TKV393627:TLI393627 TUR393627:TVE393627 UEN393627:UFA393627 UOJ393627:UOW393627 UYF393627:UYS393627 VIB393627:VIO393627 VRX393627:VSK393627 WBT393627:WCG393627 WLP393627:WMC393627 WVL393627:WVY393627 D459163:Q459163 IZ459163:JM459163 SV459163:TI459163 ACR459163:ADE459163 AMN459163:ANA459163 AWJ459163:AWW459163 BGF459163:BGS459163 BQB459163:BQO459163 BZX459163:CAK459163 CJT459163:CKG459163 CTP459163:CUC459163 DDL459163:DDY459163 DNH459163:DNU459163 DXD459163:DXQ459163 EGZ459163:EHM459163 EQV459163:ERI459163 FAR459163:FBE459163 FKN459163:FLA459163 FUJ459163:FUW459163 GEF459163:GES459163 GOB459163:GOO459163 GXX459163:GYK459163 HHT459163:HIG459163 HRP459163:HSC459163 IBL459163:IBY459163 ILH459163:ILU459163 IVD459163:IVQ459163 JEZ459163:JFM459163 JOV459163:JPI459163 JYR459163:JZE459163 KIN459163:KJA459163 KSJ459163:KSW459163 LCF459163:LCS459163 LMB459163:LMO459163 LVX459163:LWK459163 MFT459163:MGG459163 MPP459163:MQC459163 MZL459163:MZY459163 NJH459163:NJU459163 NTD459163:NTQ459163 OCZ459163:ODM459163 OMV459163:ONI459163 OWR459163:OXE459163 PGN459163:PHA459163 PQJ459163:PQW459163 QAF459163:QAS459163 QKB459163:QKO459163 QTX459163:QUK459163 RDT459163:REG459163 RNP459163:ROC459163 RXL459163:RXY459163 SHH459163:SHU459163 SRD459163:SRQ459163 TAZ459163:TBM459163 TKV459163:TLI459163 TUR459163:TVE459163 UEN459163:UFA459163 UOJ459163:UOW459163 UYF459163:UYS459163 VIB459163:VIO459163 VRX459163:VSK459163 WBT459163:WCG459163 WLP459163:WMC459163 WVL459163:WVY459163 D524699:Q524699 IZ524699:JM524699 SV524699:TI524699 ACR524699:ADE524699 AMN524699:ANA524699 AWJ524699:AWW524699 BGF524699:BGS524699 BQB524699:BQO524699 BZX524699:CAK524699 CJT524699:CKG524699 CTP524699:CUC524699 DDL524699:DDY524699 DNH524699:DNU524699 DXD524699:DXQ524699 EGZ524699:EHM524699 EQV524699:ERI524699 FAR524699:FBE524699 FKN524699:FLA524699 FUJ524699:FUW524699 GEF524699:GES524699 GOB524699:GOO524699 GXX524699:GYK524699 HHT524699:HIG524699 HRP524699:HSC524699 IBL524699:IBY524699 ILH524699:ILU524699 IVD524699:IVQ524699 JEZ524699:JFM524699 JOV524699:JPI524699 JYR524699:JZE524699 KIN524699:KJA524699 KSJ524699:KSW524699 LCF524699:LCS524699 LMB524699:LMO524699 LVX524699:LWK524699 MFT524699:MGG524699 MPP524699:MQC524699 MZL524699:MZY524699 NJH524699:NJU524699 NTD524699:NTQ524699 OCZ524699:ODM524699 OMV524699:ONI524699 OWR524699:OXE524699 PGN524699:PHA524699 PQJ524699:PQW524699 QAF524699:QAS524699 QKB524699:QKO524699 QTX524699:QUK524699 RDT524699:REG524699 RNP524699:ROC524699 RXL524699:RXY524699 SHH524699:SHU524699 SRD524699:SRQ524699 TAZ524699:TBM524699 TKV524699:TLI524699 TUR524699:TVE524699 UEN524699:UFA524699 UOJ524699:UOW524699 UYF524699:UYS524699 VIB524699:VIO524699 VRX524699:VSK524699 WBT524699:WCG524699 WLP524699:WMC524699 WVL524699:WVY524699 D590235:Q590235 IZ590235:JM590235 SV590235:TI590235 ACR590235:ADE590235 AMN590235:ANA590235 AWJ590235:AWW590235 BGF590235:BGS590235 BQB590235:BQO590235 BZX590235:CAK590235 CJT590235:CKG590235 CTP590235:CUC590235 DDL590235:DDY590235 DNH590235:DNU590235 DXD590235:DXQ590235 EGZ590235:EHM590235 EQV590235:ERI590235 FAR590235:FBE590235 FKN590235:FLA590235 FUJ590235:FUW590235 GEF590235:GES590235 GOB590235:GOO590235 GXX590235:GYK590235 HHT590235:HIG590235 HRP590235:HSC590235 IBL590235:IBY590235 ILH590235:ILU590235 IVD590235:IVQ590235 JEZ590235:JFM590235 JOV590235:JPI590235 JYR590235:JZE590235 KIN590235:KJA590235 KSJ590235:KSW590235 LCF590235:LCS590235 LMB590235:LMO590235 LVX590235:LWK590235 MFT590235:MGG590235 MPP590235:MQC590235 MZL590235:MZY590235 NJH590235:NJU590235 NTD590235:NTQ590235 OCZ590235:ODM590235 OMV590235:ONI590235 OWR590235:OXE590235 PGN590235:PHA590235 PQJ590235:PQW590235 QAF590235:QAS590235 QKB590235:QKO590235 QTX590235:QUK590235 RDT590235:REG590235 RNP590235:ROC590235 RXL590235:RXY590235 SHH590235:SHU590235 SRD590235:SRQ590235 TAZ590235:TBM590235 TKV590235:TLI590235 TUR590235:TVE590235 UEN590235:UFA590235 UOJ590235:UOW590235 UYF590235:UYS590235 VIB590235:VIO590235 VRX590235:VSK590235 WBT590235:WCG590235 WLP590235:WMC590235 WVL590235:WVY590235 D655771:Q655771 IZ655771:JM655771 SV655771:TI655771 ACR655771:ADE655771 AMN655771:ANA655771 AWJ655771:AWW655771 BGF655771:BGS655771 BQB655771:BQO655771 BZX655771:CAK655771 CJT655771:CKG655771 CTP655771:CUC655771 DDL655771:DDY655771 DNH655771:DNU655771 DXD655771:DXQ655771 EGZ655771:EHM655771 EQV655771:ERI655771 FAR655771:FBE655771 FKN655771:FLA655771 FUJ655771:FUW655771 GEF655771:GES655771 GOB655771:GOO655771 GXX655771:GYK655771 HHT655771:HIG655771 HRP655771:HSC655771 IBL655771:IBY655771 ILH655771:ILU655771 IVD655771:IVQ655771 JEZ655771:JFM655771 JOV655771:JPI655771 JYR655771:JZE655771 KIN655771:KJA655771 KSJ655771:KSW655771 LCF655771:LCS655771 LMB655771:LMO655771 LVX655771:LWK655771 MFT655771:MGG655771 MPP655771:MQC655771 MZL655771:MZY655771 NJH655771:NJU655771 NTD655771:NTQ655771 OCZ655771:ODM655771 OMV655771:ONI655771 OWR655771:OXE655771 PGN655771:PHA655771 PQJ655771:PQW655771 QAF655771:QAS655771 QKB655771:QKO655771 QTX655771:QUK655771 RDT655771:REG655771 RNP655771:ROC655771 RXL655771:RXY655771 SHH655771:SHU655771 SRD655771:SRQ655771 TAZ655771:TBM655771 TKV655771:TLI655771 TUR655771:TVE655771 UEN655771:UFA655771 UOJ655771:UOW655771 UYF655771:UYS655771 VIB655771:VIO655771 VRX655771:VSK655771 WBT655771:WCG655771 WLP655771:WMC655771 WVL655771:WVY655771 D721307:Q721307 IZ721307:JM721307 SV721307:TI721307 ACR721307:ADE721307 AMN721307:ANA721307 AWJ721307:AWW721307 BGF721307:BGS721307 BQB721307:BQO721307 BZX721307:CAK721307 CJT721307:CKG721307 CTP721307:CUC721307 DDL721307:DDY721307 DNH721307:DNU721307 DXD721307:DXQ721307 EGZ721307:EHM721307 EQV721307:ERI721307 FAR721307:FBE721307 FKN721307:FLA721307 FUJ721307:FUW721307 GEF721307:GES721307 GOB721307:GOO721307 GXX721307:GYK721307 HHT721307:HIG721307 HRP721307:HSC721307 IBL721307:IBY721307 ILH721307:ILU721307 IVD721307:IVQ721307 JEZ721307:JFM721307 JOV721307:JPI721307 JYR721307:JZE721307 KIN721307:KJA721307 KSJ721307:KSW721307 LCF721307:LCS721307 LMB721307:LMO721307 LVX721307:LWK721307 MFT721307:MGG721307 MPP721307:MQC721307 MZL721307:MZY721307 NJH721307:NJU721307 NTD721307:NTQ721307 OCZ721307:ODM721307 OMV721307:ONI721307 OWR721307:OXE721307 PGN721307:PHA721307 PQJ721307:PQW721307 QAF721307:QAS721307 QKB721307:QKO721307 QTX721307:QUK721307 RDT721307:REG721307 RNP721307:ROC721307 RXL721307:RXY721307 SHH721307:SHU721307 SRD721307:SRQ721307 TAZ721307:TBM721307 TKV721307:TLI721307 TUR721307:TVE721307 UEN721307:UFA721307 UOJ721307:UOW721307 UYF721307:UYS721307 VIB721307:VIO721307 VRX721307:VSK721307 WBT721307:WCG721307 WLP721307:WMC721307 WVL721307:WVY721307 D786843:Q786843 IZ786843:JM786843 SV786843:TI786843 ACR786843:ADE786843 AMN786843:ANA786843 AWJ786843:AWW786843 BGF786843:BGS786843 BQB786843:BQO786843 BZX786843:CAK786843 CJT786843:CKG786843 CTP786843:CUC786843 DDL786843:DDY786843 DNH786843:DNU786843 DXD786843:DXQ786843 EGZ786843:EHM786843 EQV786843:ERI786843 FAR786843:FBE786843 FKN786843:FLA786843 FUJ786843:FUW786843 GEF786843:GES786843 GOB786843:GOO786843 GXX786843:GYK786843 HHT786843:HIG786843 HRP786843:HSC786843 IBL786843:IBY786843 ILH786843:ILU786843 IVD786843:IVQ786843 JEZ786843:JFM786843 JOV786843:JPI786843 JYR786843:JZE786843 KIN786843:KJA786843 KSJ786843:KSW786843 LCF786843:LCS786843 LMB786843:LMO786843 LVX786843:LWK786843 MFT786843:MGG786843 MPP786843:MQC786843 MZL786843:MZY786843 NJH786843:NJU786843 NTD786843:NTQ786843 OCZ786843:ODM786843 OMV786843:ONI786843 OWR786843:OXE786843 PGN786843:PHA786843 PQJ786843:PQW786843 QAF786843:QAS786843 QKB786843:QKO786843 QTX786843:QUK786843 RDT786843:REG786843 RNP786843:ROC786843 RXL786843:RXY786843 SHH786843:SHU786843 SRD786843:SRQ786843 TAZ786843:TBM786843 TKV786843:TLI786843 TUR786843:TVE786843 UEN786843:UFA786843 UOJ786843:UOW786843 UYF786843:UYS786843 VIB786843:VIO786843 VRX786843:VSK786843 WBT786843:WCG786843 WLP786843:WMC786843 WVL786843:WVY786843 D852379:Q852379 IZ852379:JM852379 SV852379:TI852379 ACR852379:ADE852379 AMN852379:ANA852379 AWJ852379:AWW852379 BGF852379:BGS852379 BQB852379:BQO852379 BZX852379:CAK852379 CJT852379:CKG852379 CTP852379:CUC852379 DDL852379:DDY852379 DNH852379:DNU852379 DXD852379:DXQ852379 EGZ852379:EHM852379 EQV852379:ERI852379 FAR852379:FBE852379 FKN852379:FLA852379 FUJ852379:FUW852379 GEF852379:GES852379 GOB852379:GOO852379 GXX852379:GYK852379 HHT852379:HIG852379 HRP852379:HSC852379 IBL852379:IBY852379 ILH852379:ILU852379 IVD852379:IVQ852379 JEZ852379:JFM852379 JOV852379:JPI852379 JYR852379:JZE852379 KIN852379:KJA852379 KSJ852379:KSW852379 LCF852379:LCS852379 LMB852379:LMO852379 LVX852379:LWK852379 MFT852379:MGG852379 MPP852379:MQC852379 MZL852379:MZY852379 NJH852379:NJU852379 NTD852379:NTQ852379 OCZ852379:ODM852379 OMV852379:ONI852379 OWR852379:OXE852379 PGN852379:PHA852379 PQJ852379:PQW852379 QAF852379:QAS852379 QKB852379:QKO852379 QTX852379:QUK852379 RDT852379:REG852379 RNP852379:ROC852379 RXL852379:RXY852379 SHH852379:SHU852379 SRD852379:SRQ852379 TAZ852379:TBM852379 TKV852379:TLI852379 TUR852379:TVE852379 UEN852379:UFA852379 UOJ852379:UOW852379 UYF852379:UYS852379 VIB852379:VIO852379 VRX852379:VSK852379 WBT852379:WCG852379 WLP852379:WMC852379 WVL852379:WVY852379 D917915:Q917915 IZ917915:JM917915 SV917915:TI917915 ACR917915:ADE917915 AMN917915:ANA917915 AWJ917915:AWW917915 BGF917915:BGS917915 BQB917915:BQO917915 BZX917915:CAK917915 CJT917915:CKG917915 CTP917915:CUC917915 DDL917915:DDY917915 DNH917915:DNU917915 DXD917915:DXQ917915 EGZ917915:EHM917915 EQV917915:ERI917915 FAR917915:FBE917915 FKN917915:FLA917915 FUJ917915:FUW917915 GEF917915:GES917915 GOB917915:GOO917915 GXX917915:GYK917915 HHT917915:HIG917915 HRP917915:HSC917915 IBL917915:IBY917915 ILH917915:ILU917915 IVD917915:IVQ917915 JEZ917915:JFM917915 JOV917915:JPI917915 JYR917915:JZE917915 KIN917915:KJA917915 KSJ917915:KSW917915 LCF917915:LCS917915 LMB917915:LMO917915 LVX917915:LWK917915 MFT917915:MGG917915 MPP917915:MQC917915 MZL917915:MZY917915 NJH917915:NJU917915 NTD917915:NTQ917915 OCZ917915:ODM917915 OMV917915:ONI917915 OWR917915:OXE917915 PGN917915:PHA917915 PQJ917915:PQW917915 QAF917915:QAS917915 QKB917915:QKO917915 QTX917915:QUK917915 RDT917915:REG917915 RNP917915:ROC917915 RXL917915:RXY917915 SHH917915:SHU917915 SRD917915:SRQ917915 TAZ917915:TBM917915 TKV917915:TLI917915 TUR917915:TVE917915 UEN917915:UFA917915 UOJ917915:UOW917915 UYF917915:UYS917915 VIB917915:VIO917915 VRX917915:VSK917915 WBT917915:WCG917915 WLP917915:WMC917915 WVL917915:WVY917915 D983451:Q983451 IZ983451:JM983451 SV983451:TI983451 ACR983451:ADE983451 AMN983451:ANA983451 AWJ983451:AWW983451 BGF983451:BGS983451 BQB983451:BQO983451 BZX983451:CAK983451 CJT983451:CKG983451 CTP983451:CUC983451 DDL983451:DDY983451 DNH983451:DNU983451 DXD983451:DXQ983451 EGZ983451:EHM983451 EQV983451:ERI983451 FAR983451:FBE983451 FKN983451:FLA983451 FUJ983451:FUW983451 GEF983451:GES983451 GOB983451:GOO983451 GXX983451:GYK983451 HHT983451:HIG983451 HRP983451:HSC983451 IBL983451:IBY983451 ILH983451:ILU983451 IVD983451:IVQ983451 JEZ983451:JFM983451 JOV983451:JPI983451 JYR983451:JZE983451 KIN983451:KJA983451 KSJ983451:KSW983451 LCF983451:LCS983451 LMB983451:LMO983451 LVX983451:LWK983451 MFT983451:MGG983451 MPP983451:MQC983451 MZL983451:MZY983451 NJH983451:NJU983451 NTD983451:NTQ983451 OCZ983451:ODM983451 OMV983451:ONI983451 OWR983451:OXE983451 PGN983451:PHA983451 PQJ983451:PQW983451 QAF983451:QAS983451 QKB983451:QKO983451 QTX983451:QUK983451 RDT983451:REG983451 RNP983451:ROC983451 RXL983451:RXY983451 SHH983451:SHU983451 SRD983451:SRQ983451 TAZ983451:TBM983451 TKV983451:TLI983451 TUR983451:TVE983451 UEN983451:UFA983451 UOJ983451:UOW983451 UYF983451:UYS983451 VIB983451:VIO983451 VRX983451:VSK983451 WBT983451:WCG983451 WLP983451:WMC983451 WVL983451:WVY983451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L81 IZ423:JM423 SV423:TI423 ACR423:ADE423 AMN423:ANA423 AWJ423:AWW423 BGF423:BGS423 BQB423:BQO423 BZX423:CAK423 CJT423:CKG423 CTP423:CUC423 DDL423:DDY423 DNH423:DNU423 DXD423:DXQ423 EGZ423:EHM423 EQV423:ERI423 FAR423:FBE423 FKN423:FLA423 FUJ423:FUW423 GEF423:GES423 GOB423:GOO423 GXX423:GYK423 HHT423:HIG423 HRP423:HSC423 IBL423:IBY423 ILH423:ILU423 IVD423:IVQ423 JEZ423:JFM423 JOV423:JPI423 JYR423:JZE423 KIN423:KJA423 KSJ423:KSW423 LCF423:LCS423 LMB423:LMO423 LVX423:LWK423 MFT423:MGG423 MPP423:MQC423 MZL423:MZY423 NJH423:NJU423 NTD423:NTQ423 OCZ423:ODM423 OMV423:ONI423 OWR423:OXE423 PGN423:PHA423 PQJ423:PQW423 QAF423:QAS423 QKB423:QKO423 QTX423:QUK423 RDT423:REG423 RNP423:ROC423 RXL423:RXY423 SHH423:SHU423 SRD423:SRQ423 TAZ423:TBM423 TKV423:TLI423 TUR423:TVE423 UEN423:UFA423 UOJ423:UOW423 UYF423:UYS423 VIB423:VIO423 VRX423:VSK423 WBT423:WCG423 WLP423:WMC423 WVL423:WVY423 D65959:Q65959 IZ65959:JM65959 SV65959:TI65959 ACR65959:ADE65959 AMN65959:ANA65959 AWJ65959:AWW65959 BGF65959:BGS65959 BQB65959:BQO65959 BZX65959:CAK65959 CJT65959:CKG65959 CTP65959:CUC65959 DDL65959:DDY65959 DNH65959:DNU65959 DXD65959:DXQ65959 EGZ65959:EHM65959 EQV65959:ERI65959 FAR65959:FBE65959 FKN65959:FLA65959 FUJ65959:FUW65959 GEF65959:GES65959 GOB65959:GOO65959 GXX65959:GYK65959 HHT65959:HIG65959 HRP65959:HSC65959 IBL65959:IBY65959 ILH65959:ILU65959 IVD65959:IVQ65959 JEZ65959:JFM65959 JOV65959:JPI65959 JYR65959:JZE65959 KIN65959:KJA65959 KSJ65959:KSW65959 LCF65959:LCS65959 LMB65959:LMO65959 LVX65959:LWK65959 MFT65959:MGG65959 MPP65959:MQC65959 MZL65959:MZY65959 NJH65959:NJU65959 NTD65959:NTQ65959 OCZ65959:ODM65959 OMV65959:ONI65959 OWR65959:OXE65959 PGN65959:PHA65959 PQJ65959:PQW65959 QAF65959:QAS65959 QKB65959:QKO65959 QTX65959:QUK65959 RDT65959:REG65959 RNP65959:ROC65959 RXL65959:RXY65959 SHH65959:SHU65959 SRD65959:SRQ65959 TAZ65959:TBM65959 TKV65959:TLI65959 TUR65959:TVE65959 UEN65959:UFA65959 UOJ65959:UOW65959 UYF65959:UYS65959 VIB65959:VIO65959 VRX65959:VSK65959 WBT65959:WCG65959 WLP65959:WMC65959 WVL65959:WVY65959 D131495:Q131495 IZ131495:JM131495 SV131495:TI131495 ACR131495:ADE131495 AMN131495:ANA131495 AWJ131495:AWW131495 BGF131495:BGS131495 BQB131495:BQO131495 BZX131495:CAK131495 CJT131495:CKG131495 CTP131495:CUC131495 DDL131495:DDY131495 DNH131495:DNU131495 DXD131495:DXQ131495 EGZ131495:EHM131495 EQV131495:ERI131495 FAR131495:FBE131495 FKN131495:FLA131495 FUJ131495:FUW131495 GEF131495:GES131495 GOB131495:GOO131495 GXX131495:GYK131495 HHT131495:HIG131495 HRP131495:HSC131495 IBL131495:IBY131495 ILH131495:ILU131495 IVD131495:IVQ131495 JEZ131495:JFM131495 JOV131495:JPI131495 JYR131495:JZE131495 KIN131495:KJA131495 KSJ131495:KSW131495 LCF131495:LCS131495 LMB131495:LMO131495 LVX131495:LWK131495 MFT131495:MGG131495 MPP131495:MQC131495 MZL131495:MZY131495 NJH131495:NJU131495 NTD131495:NTQ131495 OCZ131495:ODM131495 OMV131495:ONI131495 OWR131495:OXE131495 PGN131495:PHA131495 PQJ131495:PQW131495 QAF131495:QAS131495 QKB131495:QKO131495 QTX131495:QUK131495 RDT131495:REG131495 RNP131495:ROC131495 RXL131495:RXY131495 SHH131495:SHU131495 SRD131495:SRQ131495 TAZ131495:TBM131495 TKV131495:TLI131495 TUR131495:TVE131495 UEN131495:UFA131495 UOJ131495:UOW131495 UYF131495:UYS131495 VIB131495:VIO131495 VRX131495:VSK131495 WBT131495:WCG131495 WLP131495:WMC131495 WVL131495:WVY131495 D197031:Q197031 IZ197031:JM197031 SV197031:TI197031 ACR197031:ADE197031 AMN197031:ANA197031 AWJ197031:AWW197031 BGF197031:BGS197031 BQB197031:BQO197031 BZX197031:CAK197031 CJT197031:CKG197031 CTP197031:CUC197031 DDL197031:DDY197031 DNH197031:DNU197031 DXD197031:DXQ197031 EGZ197031:EHM197031 EQV197031:ERI197031 FAR197031:FBE197031 FKN197031:FLA197031 FUJ197031:FUW197031 GEF197031:GES197031 GOB197031:GOO197031 GXX197031:GYK197031 HHT197031:HIG197031 HRP197031:HSC197031 IBL197031:IBY197031 ILH197031:ILU197031 IVD197031:IVQ197031 JEZ197031:JFM197031 JOV197031:JPI197031 JYR197031:JZE197031 KIN197031:KJA197031 KSJ197031:KSW197031 LCF197031:LCS197031 LMB197031:LMO197031 LVX197031:LWK197031 MFT197031:MGG197031 MPP197031:MQC197031 MZL197031:MZY197031 NJH197031:NJU197031 NTD197031:NTQ197031 OCZ197031:ODM197031 OMV197031:ONI197031 OWR197031:OXE197031 PGN197031:PHA197031 PQJ197031:PQW197031 QAF197031:QAS197031 QKB197031:QKO197031 QTX197031:QUK197031 RDT197031:REG197031 RNP197031:ROC197031 RXL197031:RXY197031 SHH197031:SHU197031 SRD197031:SRQ197031 TAZ197031:TBM197031 TKV197031:TLI197031 TUR197031:TVE197031 UEN197031:UFA197031 UOJ197031:UOW197031 UYF197031:UYS197031 VIB197031:VIO197031 VRX197031:VSK197031 WBT197031:WCG197031 WLP197031:WMC197031 WVL197031:WVY197031 D262567:Q262567 IZ262567:JM262567 SV262567:TI262567 ACR262567:ADE262567 AMN262567:ANA262567 AWJ262567:AWW262567 BGF262567:BGS262567 BQB262567:BQO262567 BZX262567:CAK262567 CJT262567:CKG262567 CTP262567:CUC262567 DDL262567:DDY262567 DNH262567:DNU262567 DXD262567:DXQ262567 EGZ262567:EHM262567 EQV262567:ERI262567 FAR262567:FBE262567 FKN262567:FLA262567 FUJ262567:FUW262567 GEF262567:GES262567 GOB262567:GOO262567 GXX262567:GYK262567 HHT262567:HIG262567 HRP262567:HSC262567 IBL262567:IBY262567 ILH262567:ILU262567 IVD262567:IVQ262567 JEZ262567:JFM262567 JOV262567:JPI262567 JYR262567:JZE262567 KIN262567:KJA262567 KSJ262567:KSW262567 LCF262567:LCS262567 LMB262567:LMO262567 LVX262567:LWK262567 MFT262567:MGG262567 MPP262567:MQC262567 MZL262567:MZY262567 NJH262567:NJU262567 NTD262567:NTQ262567 OCZ262567:ODM262567 OMV262567:ONI262567 OWR262567:OXE262567 PGN262567:PHA262567 PQJ262567:PQW262567 QAF262567:QAS262567 QKB262567:QKO262567 QTX262567:QUK262567 RDT262567:REG262567 RNP262567:ROC262567 RXL262567:RXY262567 SHH262567:SHU262567 SRD262567:SRQ262567 TAZ262567:TBM262567 TKV262567:TLI262567 TUR262567:TVE262567 UEN262567:UFA262567 UOJ262567:UOW262567 UYF262567:UYS262567 VIB262567:VIO262567 VRX262567:VSK262567 WBT262567:WCG262567 WLP262567:WMC262567 WVL262567:WVY262567 D328103:Q328103 IZ328103:JM328103 SV328103:TI328103 ACR328103:ADE328103 AMN328103:ANA328103 AWJ328103:AWW328103 BGF328103:BGS328103 BQB328103:BQO328103 BZX328103:CAK328103 CJT328103:CKG328103 CTP328103:CUC328103 DDL328103:DDY328103 DNH328103:DNU328103 DXD328103:DXQ328103 EGZ328103:EHM328103 EQV328103:ERI328103 FAR328103:FBE328103 FKN328103:FLA328103 FUJ328103:FUW328103 GEF328103:GES328103 GOB328103:GOO328103 GXX328103:GYK328103 HHT328103:HIG328103 HRP328103:HSC328103 IBL328103:IBY328103 ILH328103:ILU328103 IVD328103:IVQ328103 JEZ328103:JFM328103 JOV328103:JPI328103 JYR328103:JZE328103 KIN328103:KJA328103 KSJ328103:KSW328103 LCF328103:LCS328103 LMB328103:LMO328103 LVX328103:LWK328103 MFT328103:MGG328103 MPP328103:MQC328103 MZL328103:MZY328103 NJH328103:NJU328103 NTD328103:NTQ328103 OCZ328103:ODM328103 OMV328103:ONI328103 OWR328103:OXE328103 PGN328103:PHA328103 PQJ328103:PQW328103 QAF328103:QAS328103 QKB328103:QKO328103 QTX328103:QUK328103 RDT328103:REG328103 RNP328103:ROC328103 RXL328103:RXY328103 SHH328103:SHU328103 SRD328103:SRQ328103 TAZ328103:TBM328103 TKV328103:TLI328103 TUR328103:TVE328103 UEN328103:UFA328103 UOJ328103:UOW328103 UYF328103:UYS328103 VIB328103:VIO328103 VRX328103:VSK328103 WBT328103:WCG328103 WLP328103:WMC328103 WVL328103:WVY328103 D393639:Q393639 IZ393639:JM393639 SV393639:TI393639 ACR393639:ADE393639 AMN393639:ANA393639 AWJ393639:AWW393639 BGF393639:BGS393639 BQB393639:BQO393639 BZX393639:CAK393639 CJT393639:CKG393639 CTP393639:CUC393639 DDL393639:DDY393639 DNH393639:DNU393639 DXD393639:DXQ393639 EGZ393639:EHM393639 EQV393639:ERI393639 FAR393639:FBE393639 FKN393639:FLA393639 FUJ393639:FUW393639 GEF393639:GES393639 GOB393639:GOO393639 GXX393639:GYK393639 HHT393639:HIG393639 HRP393639:HSC393639 IBL393639:IBY393639 ILH393639:ILU393639 IVD393639:IVQ393639 JEZ393639:JFM393639 JOV393639:JPI393639 JYR393639:JZE393639 KIN393639:KJA393639 KSJ393639:KSW393639 LCF393639:LCS393639 LMB393639:LMO393639 LVX393639:LWK393639 MFT393639:MGG393639 MPP393639:MQC393639 MZL393639:MZY393639 NJH393639:NJU393639 NTD393639:NTQ393639 OCZ393639:ODM393639 OMV393639:ONI393639 OWR393639:OXE393639 PGN393639:PHA393639 PQJ393639:PQW393639 QAF393639:QAS393639 QKB393639:QKO393639 QTX393639:QUK393639 RDT393639:REG393639 RNP393639:ROC393639 RXL393639:RXY393639 SHH393639:SHU393639 SRD393639:SRQ393639 TAZ393639:TBM393639 TKV393639:TLI393639 TUR393639:TVE393639 UEN393639:UFA393639 UOJ393639:UOW393639 UYF393639:UYS393639 VIB393639:VIO393639 VRX393639:VSK393639 WBT393639:WCG393639 WLP393639:WMC393639 WVL393639:WVY393639 D459175:Q459175 IZ459175:JM459175 SV459175:TI459175 ACR459175:ADE459175 AMN459175:ANA459175 AWJ459175:AWW459175 BGF459175:BGS459175 BQB459175:BQO459175 BZX459175:CAK459175 CJT459175:CKG459175 CTP459175:CUC459175 DDL459175:DDY459175 DNH459175:DNU459175 DXD459175:DXQ459175 EGZ459175:EHM459175 EQV459175:ERI459175 FAR459175:FBE459175 FKN459175:FLA459175 FUJ459175:FUW459175 GEF459175:GES459175 GOB459175:GOO459175 GXX459175:GYK459175 HHT459175:HIG459175 HRP459175:HSC459175 IBL459175:IBY459175 ILH459175:ILU459175 IVD459175:IVQ459175 JEZ459175:JFM459175 JOV459175:JPI459175 JYR459175:JZE459175 KIN459175:KJA459175 KSJ459175:KSW459175 LCF459175:LCS459175 LMB459175:LMO459175 LVX459175:LWK459175 MFT459175:MGG459175 MPP459175:MQC459175 MZL459175:MZY459175 NJH459175:NJU459175 NTD459175:NTQ459175 OCZ459175:ODM459175 OMV459175:ONI459175 OWR459175:OXE459175 PGN459175:PHA459175 PQJ459175:PQW459175 QAF459175:QAS459175 QKB459175:QKO459175 QTX459175:QUK459175 RDT459175:REG459175 RNP459175:ROC459175 RXL459175:RXY459175 SHH459175:SHU459175 SRD459175:SRQ459175 TAZ459175:TBM459175 TKV459175:TLI459175 TUR459175:TVE459175 UEN459175:UFA459175 UOJ459175:UOW459175 UYF459175:UYS459175 VIB459175:VIO459175 VRX459175:VSK459175 WBT459175:WCG459175 WLP459175:WMC459175 WVL459175:WVY459175 D524711:Q524711 IZ524711:JM524711 SV524711:TI524711 ACR524711:ADE524711 AMN524711:ANA524711 AWJ524711:AWW524711 BGF524711:BGS524711 BQB524711:BQO524711 BZX524711:CAK524711 CJT524711:CKG524711 CTP524711:CUC524711 DDL524711:DDY524711 DNH524711:DNU524711 DXD524711:DXQ524711 EGZ524711:EHM524711 EQV524711:ERI524711 FAR524711:FBE524711 FKN524711:FLA524711 FUJ524711:FUW524711 GEF524711:GES524711 GOB524711:GOO524711 GXX524711:GYK524711 HHT524711:HIG524711 HRP524711:HSC524711 IBL524711:IBY524711 ILH524711:ILU524711 IVD524711:IVQ524711 JEZ524711:JFM524711 JOV524711:JPI524711 JYR524711:JZE524711 KIN524711:KJA524711 KSJ524711:KSW524711 LCF524711:LCS524711 LMB524711:LMO524711 LVX524711:LWK524711 MFT524711:MGG524711 MPP524711:MQC524711 MZL524711:MZY524711 NJH524711:NJU524711 NTD524711:NTQ524711 OCZ524711:ODM524711 OMV524711:ONI524711 OWR524711:OXE524711 PGN524711:PHA524711 PQJ524711:PQW524711 QAF524711:QAS524711 QKB524711:QKO524711 QTX524711:QUK524711 RDT524711:REG524711 RNP524711:ROC524711 RXL524711:RXY524711 SHH524711:SHU524711 SRD524711:SRQ524711 TAZ524711:TBM524711 TKV524711:TLI524711 TUR524711:TVE524711 UEN524711:UFA524711 UOJ524711:UOW524711 UYF524711:UYS524711 VIB524711:VIO524711 VRX524711:VSK524711 WBT524711:WCG524711 WLP524711:WMC524711 WVL524711:WVY524711 D590247:Q590247 IZ590247:JM590247 SV590247:TI590247 ACR590247:ADE590247 AMN590247:ANA590247 AWJ590247:AWW590247 BGF590247:BGS590247 BQB590247:BQO590247 BZX590247:CAK590247 CJT590247:CKG590247 CTP590247:CUC590247 DDL590247:DDY590247 DNH590247:DNU590247 DXD590247:DXQ590247 EGZ590247:EHM590247 EQV590247:ERI590247 FAR590247:FBE590247 FKN590247:FLA590247 FUJ590247:FUW590247 GEF590247:GES590247 GOB590247:GOO590247 GXX590247:GYK590247 HHT590247:HIG590247 HRP590247:HSC590247 IBL590247:IBY590247 ILH590247:ILU590247 IVD590247:IVQ590247 JEZ590247:JFM590247 JOV590247:JPI590247 JYR590247:JZE590247 KIN590247:KJA590247 KSJ590247:KSW590247 LCF590247:LCS590247 LMB590247:LMO590247 LVX590247:LWK590247 MFT590247:MGG590247 MPP590247:MQC590247 MZL590247:MZY590247 NJH590247:NJU590247 NTD590247:NTQ590247 OCZ590247:ODM590247 OMV590247:ONI590247 OWR590247:OXE590247 PGN590247:PHA590247 PQJ590247:PQW590247 QAF590247:QAS590247 QKB590247:QKO590247 QTX590247:QUK590247 RDT590247:REG590247 RNP590247:ROC590247 RXL590247:RXY590247 SHH590247:SHU590247 SRD590247:SRQ590247 TAZ590247:TBM590247 TKV590247:TLI590247 TUR590247:TVE590247 UEN590247:UFA590247 UOJ590247:UOW590247 UYF590247:UYS590247 VIB590247:VIO590247 VRX590247:VSK590247 WBT590247:WCG590247 WLP590247:WMC590247 WVL590247:WVY590247 D655783:Q655783 IZ655783:JM655783 SV655783:TI655783 ACR655783:ADE655783 AMN655783:ANA655783 AWJ655783:AWW655783 BGF655783:BGS655783 BQB655783:BQO655783 BZX655783:CAK655783 CJT655783:CKG655783 CTP655783:CUC655783 DDL655783:DDY655783 DNH655783:DNU655783 DXD655783:DXQ655783 EGZ655783:EHM655783 EQV655783:ERI655783 FAR655783:FBE655783 FKN655783:FLA655783 FUJ655783:FUW655783 GEF655783:GES655783 GOB655783:GOO655783 GXX655783:GYK655783 HHT655783:HIG655783 HRP655783:HSC655783 IBL655783:IBY655783 ILH655783:ILU655783 IVD655783:IVQ655783 JEZ655783:JFM655783 JOV655783:JPI655783 JYR655783:JZE655783 KIN655783:KJA655783 KSJ655783:KSW655783 LCF655783:LCS655783 LMB655783:LMO655783 LVX655783:LWK655783 MFT655783:MGG655783 MPP655783:MQC655783 MZL655783:MZY655783 NJH655783:NJU655783 NTD655783:NTQ655783 OCZ655783:ODM655783 OMV655783:ONI655783 OWR655783:OXE655783 PGN655783:PHA655783 PQJ655783:PQW655783 QAF655783:QAS655783 QKB655783:QKO655783 QTX655783:QUK655783 RDT655783:REG655783 RNP655783:ROC655783 RXL655783:RXY655783 SHH655783:SHU655783 SRD655783:SRQ655783 TAZ655783:TBM655783 TKV655783:TLI655783 TUR655783:TVE655783 UEN655783:UFA655783 UOJ655783:UOW655783 UYF655783:UYS655783 VIB655783:VIO655783 VRX655783:VSK655783 WBT655783:WCG655783 WLP655783:WMC655783 WVL655783:WVY655783 D721319:Q721319 IZ721319:JM721319 SV721319:TI721319 ACR721319:ADE721319 AMN721319:ANA721319 AWJ721319:AWW721319 BGF721319:BGS721319 BQB721319:BQO721319 BZX721319:CAK721319 CJT721319:CKG721319 CTP721319:CUC721319 DDL721319:DDY721319 DNH721319:DNU721319 DXD721319:DXQ721319 EGZ721319:EHM721319 EQV721319:ERI721319 FAR721319:FBE721319 FKN721319:FLA721319 FUJ721319:FUW721319 GEF721319:GES721319 GOB721319:GOO721319 GXX721319:GYK721319 HHT721319:HIG721319 HRP721319:HSC721319 IBL721319:IBY721319 ILH721319:ILU721319 IVD721319:IVQ721319 JEZ721319:JFM721319 JOV721319:JPI721319 JYR721319:JZE721319 KIN721319:KJA721319 KSJ721319:KSW721319 LCF721319:LCS721319 LMB721319:LMO721319 LVX721319:LWK721319 MFT721319:MGG721319 MPP721319:MQC721319 MZL721319:MZY721319 NJH721319:NJU721319 NTD721319:NTQ721319 OCZ721319:ODM721319 OMV721319:ONI721319 OWR721319:OXE721319 PGN721319:PHA721319 PQJ721319:PQW721319 QAF721319:QAS721319 QKB721319:QKO721319 QTX721319:QUK721319 RDT721319:REG721319 RNP721319:ROC721319 RXL721319:RXY721319 SHH721319:SHU721319 SRD721319:SRQ721319 TAZ721319:TBM721319 TKV721319:TLI721319 TUR721319:TVE721319 UEN721319:UFA721319 UOJ721319:UOW721319 UYF721319:UYS721319 VIB721319:VIO721319 VRX721319:VSK721319 WBT721319:WCG721319 WLP721319:WMC721319 WVL721319:WVY721319 D786855:Q786855 IZ786855:JM786855 SV786855:TI786855 ACR786855:ADE786855 AMN786855:ANA786855 AWJ786855:AWW786855 BGF786855:BGS786855 BQB786855:BQO786855 BZX786855:CAK786855 CJT786855:CKG786855 CTP786855:CUC786855 DDL786855:DDY786855 DNH786855:DNU786855 DXD786855:DXQ786855 EGZ786855:EHM786855 EQV786855:ERI786855 FAR786855:FBE786855 FKN786855:FLA786855 FUJ786855:FUW786855 GEF786855:GES786855 GOB786855:GOO786855 GXX786855:GYK786855 HHT786855:HIG786855 HRP786855:HSC786855 IBL786855:IBY786855 ILH786855:ILU786855 IVD786855:IVQ786855 JEZ786855:JFM786855 JOV786855:JPI786855 JYR786855:JZE786855 KIN786855:KJA786855 KSJ786855:KSW786855 LCF786855:LCS786855 LMB786855:LMO786855 LVX786855:LWK786855 MFT786855:MGG786855 MPP786855:MQC786855 MZL786855:MZY786855 NJH786855:NJU786855 NTD786855:NTQ786855 OCZ786855:ODM786855 OMV786855:ONI786855 OWR786855:OXE786855 PGN786855:PHA786855 PQJ786855:PQW786855 QAF786855:QAS786855 QKB786855:QKO786855 QTX786855:QUK786855 RDT786855:REG786855 RNP786855:ROC786855 RXL786855:RXY786855 SHH786855:SHU786855 SRD786855:SRQ786855 TAZ786855:TBM786855 TKV786855:TLI786855 TUR786855:TVE786855 UEN786855:UFA786855 UOJ786855:UOW786855 UYF786855:UYS786855 VIB786855:VIO786855 VRX786855:VSK786855 WBT786855:WCG786855 WLP786855:WMC786855 WVL786855:WVY786855 D852391:Q852391 IZ852391:JM852391 SV852391:TI852391 ACR852391:ADE852391 AMN852391:ANA852391 AWJ852391:AWW852391 BGF852391:BGS852391 BQB852391:BQO852391 BZX852391:CAK852391 CJT852391:CKG852391 CTP852391:CUC852391 DDL852391:DDY852391 DNH852391:DNU852391 DXD852391:DXQ852391 EGZ852391:EHM852391 EQV852391:ERI852391 FAR852391:FBE852391 FKN852391:FLA852391 FUJ852391:FUW852391 GEF852391:GES852391 GOB852391:GOO852391 GXX852391:GYK852391 HHT852391:HIG852391 HRP852391:HSC852391 IBL852391:IBY852391 ILH852391:ILU852391 IVD852391:IVQ852391 JEZ852391:JFM852391 JOV852391:JPI852391 JYR852391:JZE852391 KIN852391:KJA852391 KSJ852391:KSW852391 LCF852391:LCS852391 LMB852391:LMO852391 LVX852391:LWK852391 MFT852391:MGG852391 MPP852391:MQC852391 MZL852391:MZY852391 NJH852391:NJU852391 NTD852391:NTQ852391 OCZ852391:ODM852391 OMV852391:ONI852391 OWR852391:OXE852391 PGN852391:PHA852391 PQJ852391:PQW852391 QAF852391:QAS852391 QKB852391:QKO852391 QTX852391:QUK852391 RDT852391:REG852391 RNP852391:ROC852391 RXL852391:RXY852391 SHH852391:SHU852391 SRD852391:SRQ852391 TAZ852391:TBM852391 TKV852391:TLI852391 TUR852391:TVE852391 UEN852391:UFA852391 UOJ852391:UOW852391 UYF852391:UYS852391 VIB852391:VIO852391 VRX852391:VSK852391 WBT852391:WCG852391 WLP852391:WMC852391 WVL852391:WVY852391 D917927:Q917927 IZ917927:JM917927 SV917927:TI917927 ACR917927:ADE917927 AMN917927:ANA917927 AWJ917927:AWW917927 BGF917927:BGS917927 BQB917927:BQO917927 BZX917927:CAK917927 CJT917927:CKG917927 CTP917927:CUC917927 DDL917927:DDY917927 DNH917927:DNU917927 DXD917927:DXQ917927 EGZ917927:EHM917927 EQV917927:ERI917927 FAR917927:FBE917927 FKN917927:FLA917927 FUJ917927:FUW917927 GEF917927:GES917927 GOB917927:GOO917927 GXX917927:GYK917927 HHT917927:HIG917927 HRP917927:HSC917927 IBL917927:IBY917927 ILH917927:ILU917927 IVD917927:IVQ917927 JEZ917927:JFM917927 JOV917927:JPI917927 JYR917927:JZE917927 KIN917927:KJA917927 KSJ917927:KSW917927 LCF917927:LCS917927 LMB917927:LMO917927 LVX917927:LWK917927 MFT917927:MGG917927 MPP917927:MQC917927 MZL917927:MZY917927 NJH917927:NJU917927 NTD917927:NTQ917927 OCZ917927:ODM917927 OMV917927:ONI917927 OWR917927:OXE917927 PGN917927:PHA917927 PQJ917927:PQW917927 QAF917927:QAS917927 QKB917927:QKO917927 QTX917927:QUK917927 RDT917927:REG917927 RNP917927:ROC917927 RXL917927:RXY917927 SHH917927:SHU917927 SRD917927:SRQ917927 TAZ917927:TBM917927 TKV917927:TLI917927 TUR917927:TVE917927 UEN917927:UFA917927 UOJ917927:UOW917927 UYF917927:UYS917927 VIB917927:VIO917927 VRX917927:VSK917927 WBT917927:WCG917927 WLP917927:WMC917927 WVL917927:WVY917927 D983463:Q983463 IZ983463:JM983463 SV983463:TI983463 ACR983463:ADE983463 AMN983463:ANA983463 AWJ983463:AWW983463 BGF983463:BGS983463 BQB983463:BQO983463 BZX983463:CAK983463 CJT983463:CKG983463 CTP983463:CUC983463 DDL983463:DDY983463 DNH983463:DNU983463 DXD983463:DXQ983463 EGZ983463:EHM983463 EQV983463:ERI983463 FAR983463:FBE983463 FKN983463:FLA983463 FUJ983463:FUW983463 GEF983463:GES983463 GOB983463:GOO983463 GXX983463:GYK983463 HHT983463:HIG983463 HRP983463:HSC983463 IBL983463:IBY983463 ILH983463:ILU983463 IVD983463:IVQ983463 JEZ983463:JFM983463 JOV983463:JPI983463 JYR983463:JZE983463 KIN983463:KJA983463 KSJ983463:KSW983463 LCF983463:LCS983463 LMB983463:LMO983463 LVX983463:LWK983463 MFT983463:MGG983463 MPP983463:MQC983463 MZL983463:MZY983463 NJH983463:NJU983463 NTD983463:NTQ983463 OCZ983463:ODM983463 OMV983463:ONI983463 OWR983463:OXE983463 PGN983463:PHA983463 PQJ983463:PQW983463 QAF983463:QAS983463 QKB983463:QKO983463 QTX983463:QUK983463 RDT983463:REG983463 RNP983463:ROC983463 RXL983463:RXY983463 SHH983463:SHU983463 SRD983463:SRQ983463 TAZ983463:TBM983463 TKV983463:TLI983463 TUR983463:TVE983463 UEN983463:UFA983463 UOJ983463:UOW983463 UYF983463:UYS983463 VIB983463:VIO983463 VRX983463:VSK983463 WBT983463:WCG983463 WLP983463:WMC983463 WVL983463:WVY983463 IZ117:JF117 SV117:TB117 ACR117:ACX117 AMN117:AMT117 AWJ117:AWP117 BGF117:BGL117 BQB117:BQH117 BZX117:CAD117 CJT117:CJZ117 CTP117:CTV117 DDL117:DDR117 DNH117:DNN117 DXD117:DXJ117 EGZ117:EHF117 EQV117:ERB117 FAR117:FAX117 FKN117:FKT117 FUJ117:FUP117 GEF117:GEL117 GOB117:GOH117 GXX117:GYD117 HHT117:HHZ117 HRP117:HRV117 IBL117:IBR117 ILH117:ILN117 IVD117:IVJ117 JEZ117:JFF117 JOV117:JPB117 JYR117:JYX117 KIN117:KIT117 KSJ117:KSP117 LCF117:LCL117 LMB117:LMH117 LVX117:LWD117 MFT117:MFZ117 MPP117:MPV117 MZL117:MZR117 NJH117:NJN117 NTD117:NTJ117 OCZ117:ODF117 OMV117:ONB117 OWR117:OWX117 PGN117:PGT117 PQJ117:PQP117 QAF117:QAL117 QKB117:QKH117 QTX117:QUD117 RDT117:RDZ117 RNP117:RNV117 RXL117:RXR117 SHH117:SHN117 SRD117:SRJ117 TAZ117:TBF117 TKV117:TLB117 TUR117:TUX117 UEN117:UET117 UOJ117:UOP117 UYF117:UYL117 VIB117:VIH117 VRX117:VSD117 WBT117:WBZ117 WLP117:WLV117 WVL117:WVR117 D65653:J65653 IZ65653:JF65653 SV65653:TB65653 ACR65653:ACX65653 AMN65653:AMT65653 AWJ65653:AWP65653 BGF65653:BGL65653 BQB65653:BQH65653 BZX65653:CAD65653 CJT65653:CJZ65653 CTP65653:CTV65653 DDL65653:DDR65653 DNH65653:DNN65653 DXD65653:DXJ65653 EGZ65653:EHF65653 EQV65653:ERB65653 FAR65653:FAX65653 FKN65653:FKT65653 FUJ65653:FUP65653 GEF65653:GEL65653 GOB65653:GOH65653 GXX65653:GYD65653 HHT65653:HHZ65653 HRP65653:HRV65653 IBL65653:IBR65653 ILH65653:ILN65653 IVD65653:IVJ65653 JEZ65653:JFF65653 JOV65653:JPB65653 JYR65653:JYX65653 KIN65653:KIT65653 KSJ65653:KSP65653 LCF65653:LCL65653 LMB65653:LMH65653 LVX65653:LWD65653 MFT65653:MFZ65653 MPP65653:MPV65653 MZL65653:MZR65653 NJH65653:NJN65653 NTD65653:NTJ65653 OCZ65653:ODF65653 OMV65653:ONB65653 OWR65653:OWX65653 PGN65653:PGT65653 PQJ65653:PQP65653 QAF65653:QAL65653 QKB65653:QKH65653 QTX65653:QUD65653 RDT65653:RDZ65653 RNP65653:RNV65653 RXL65653:RXR65653 SHH65653:SHN65653 SRD65653:SRJ65653 TAZ65653:TBF65653 TKV65653:TLB65653 TUR65653:TUX65653 UEN65653:UET65653 UOJ65653:UOP65653 UYF65653:UYL65653 VIB65653:VIH65653 VRX65653:VSD65653 WBT65653:WBZ65653 WLP65653:WLV65653 WVL65653:WVR65653 D131189:J131189 IZ131189:JF131189 SV131189:TB131189 ACR131189:ACX131189 AMN131189:AMT131189 AWJ131189:AWP131189 BGF131189:BGL131189 BQB131189:BQH131189 BZX131189:CAD131189 CJT131189:CJZ131189 CTP131189:CTV131189 DDL131189:DDR131189 DNH131189:DNN131189 DXD131189:DXJ131189 EGZ131189:EHF131189 EQV131189:ERB131189 FAR131189:FAX131189 FKN131189:FKT131189 FUJ131189:FUP131189 GEF131189:GEL131189 GOB131189:GOH131189 GXX131189:GYD131189 HHT131189:HHZ131189 HRP131189:HRV131189 IBL131189:IBR131189 ILH131189:ILN131189 IVD131189:IVJ131189 JEZ131189:JFF131189 JOV131189:JPB131189 JYR131189:JYX131189 KIN131189:KIT131189 KSJ131189:KSP131189 LCF131189:LCL131189 LMB131189:LMH131189 LVX131189:LWD131189 MFT131189:MFZ131189 MPP131189:MPV131189 MZL131189:MZR131189 NJH131189:NJN131189 NTD131189:NTJ131189 OCZ131189:ODF131189 OMV131189:ONB131189 OWR131189:OWX131189 PGN131189:PGT131189 PQJ131189:PQP131189 QAF131189:QAL131189 QKB131189:QKH131189 QTX131189:QUD131189 RDT131189:RDZ131189 RNP131189:RNV131189 RXL131189:RXR131189 SHH131189:SHN131189 SRD131189:SRJ131189 TAZ131189:TBF131189 TKV131189:TLB131189 TUR131189:TUX131189 UEN131189:UET131189 UOJ131189:UOP131189 UYF131189:UYL131189 VIB131189:VIH131189 VRX131189:VSD131189 WBT131189:WBZ131189 WLP131189:WLV131189 WVL131189:WVR131189 D196725:J196725 IZ196725:JF196725 SV196725:TB196725 ACR196725:ACX196725 AMN196725:AMT196725 AWJ196725:AWP196725 BGF196725:BGL196725 BQB196725:BQH196725 BZX196725:CAD196725 CJT196725:CJZ196725 CTP196725:CTV196725 DDL196725:DDR196725 DNH196725:DNN196725 DXD196725:DXJ196725 EGZ196725:EHF196725 EQV196725:ERB196725 FAR196725:FAX196725 FKN196725:FKT196725 FUJ196725:FUP196725 GEF196725:GEL196725 GOB196725:GOH196725 GXX196725:GYD196725 HHT196725:HHZ196725 HRP196725:HRV196725 IBL196725:IBR196725 ILH196725:ILN196725 IVD196725:IVJ196725 JEZ196725:JFF196725 JOV196725:JPB196725 JYR196725:JYX196725 KIN196725:KIT196725 KSJ196725:KSP196725 LCF196725:LCL196725 LMB196725:LMH196725 LVX196725:LWD196725 MFT196725:MFZ196725 MPP196725:MPV196725 MZL196725:MZR196725 NJH196725:NJN196725 NTD196725:NTJ196725 OCZ196725:ODF196725 OMV196725:ONB196725 OWR196725:OWX196725 PGN196725:PGT196725 PQJ196725:PQP196725 QAF196725:QAL196725 QKB196725:QKH196725 QTX196725:QUD196725 RDT196725:RDZ196725 RNP196725:RNV196725 RXL196725:RXR196725 SHH196725:SHN196725 SRD196725:SRJ196725 TAZ196725:TBF196725 TKV196725:TLB196725 TUR196725:TUX196725 UEN196725:UET196725 UOJ196725:UOP196725 UYF196725:UYL196725 VIB196725:VIH196725 VRX196725:VSD196725 WBT196725:WBZ196725 WLP196725:WLV196725 WVL196725:WVR196725 D262261:J262261 IZ262261:JF262261 SV262261:TB262261 ACR262261:ACX262261 AMN262261:AMT262261 AWJ262261:AWP262261 BGF262261:BGL262261 BQB262261:BQH262261 BZX262261:CAD262261 CJT262261:CJZ262261 CTP262261:CTV262261 DDL262261:DDR262261 DNH262261:DNN262261 DXD262261:DXJ262261 EGZ262261:EHF262261 EQV262261:ERB262261 FAR262261:FAX262261 FKN262261:FKT262261 FUJ262261:FUP262261 GEF262261:GEL262261 GOB262261:GOH262261 GXX262261:GYD262261 HHT262261:HHZ262261 HRP262261:HRV262261 IBL262261:IBR262261 ILH262261:ILN262261 IVD262261:IVJ262261 JEZ262261:JFF262261 JOV262261:JPB262261 JYR262261:JYX262261 KIN262261:KIT262261 KSJ262261:KSP262261 LCF262261:LCL262261 LMB262261:LMH262261 LVX262261:LWD262261 MFT262261:MFZ262261 MPP262261:MPV262261 MZL262261:MZR262261 NJH262261:NJN262261 NTD262261:NTJ262261 OCZ262261:ODF262261 OMV262261:ONB262261 OWR262261:OWX262261 PGN262261:PGT262261 PQJ262261:PQP262261 QAF262261:QAL262261 QKB262261:QKH262261 QTX262261:QUD262261 RDT262261:RDZ262261 RNP262261:RNV262261 RXL262261:RXR262261 SHH262261:SHN262261 SRD262261:SRJ262261 TAZ262261:TBF262261 TKV262261:TLB262261 TUR262261:TUX262261 UEN262261:UET262261 UOJ262261:UOP262261 UYF262261:UYL262261 VIB262261:VIH262261 VRX262261:VSD262261 WBT262261:WBZ262261 WLP262261:WLV262261 WVL262261:WVR262261 D327797:J327797 IZ327797:JF327797 SV327797:TB327797 ACR327797:ACX327797 AMN327797:AMT327797 AWJ327797:AWP327797 BGF327797:BGL327797 BQB327797:BQH327797 BZX327797:CAD327797 CJT327797:CJZ327797 CTP327797:CTV327797 DDL327797:DDR327797 DNH327797:DNN327797 DXD327797:DXJ327797 EGZ327797:EHF327797 EQV327797:ERB327797 FAR327797:FAX327797 FKN327797:FKT327797 FUJ327797:FUP327797 GEF327797:GEL327797 GOB327797:GOH327797 GXX327797:GYD327797 HHT327797:HHZ327797 HRP327797:HRV327797 IBL327797:IBR327797 ILH327797:ILN327797 IVD327797:IVJ327797 JEZ327797:JFF327797 JOV327797:JPB327797 JYR327797:JYX327797 KIN327797:KIT327797 KSJ327797:KSP327797 LCF327797:LCL327797 LMB327797:LMH327797 LVX327797:LWD327797 MFT327797:MFZ327797 MPP327797:MPV327797 MZL327797:MZR327797 NJH327797:NJN327797 NTD327797:NTJ327797 OCZ327797:ODF327797 OMV327797:ONB327797 OWR327797:OWX327797 PGN327797:PGT327797 PQJ327797:PQP327797 QAF327797:QAL327797 QKB327797:QKH327797 QTX327797:QUD327797 RDT327797:RDZ327797 RNP327797:RNV327797 RXL327797:RXR327797 SHH327797:SHN327797 SRD327797:SRJ327797 TAZ327797:TBF327797 TKV327797:TLB327797 TUR327797:TUX327797 UEN327797:UET327797 UOJ327797:UOP327797 UYF327797:UYL327797 VIB327797:VIH327797 VRX327797:VSD327797 WBT327797:WBZ327797 WLP327797:WLV327797 WVL327797:WVR327797 D393333:J393333 IZ393333:JF393333 SV393333:TB393333 ACR393333:ACX393333 AMN393333:AMT393333 AWJ393333:AWP393333 BGF393333:BGL393333 BQB393333:BQH393333 BZX393333:CAD393333 CJT393333:CJZ393333 CTP393333:CTV393333 DDL393333:DDR393333 DNH393333:DNN393333 DXD393333:DXJ393333 EGZ393333:EHF393333 EQV393333:ERB393333 FAR393333:FAX393333 FKN393333:FKT393333 FUJ393333:FUP393333 GEF393333:GEL393333 GOB393333:GOH393333 GXX393333:GYD393333 HHT393333:HHZ393333 HRP393333:HRV393333 IBL393333:IBR393333 ILH393333:ILN393333 IVD393333:IVJ393333 JEZ393333:JFF393333 JOV393333:JPB393333 JYR393333:JYX393333 KIN393333:KIT393333 KSJ393333:KSP393333 LCF393333:LCL393333 LMB393333:LMH393333 LVX393333:LWD393333 MFT393333:MFZ393333 MPP393333:MPV393333 MZL393333:MZR393333 NJH393333:NJN393333 NTD393333:NTJ393333 OCZ393333:ODF393333 OMV393333:ONB393333 OWR393333:OWX393333 PGN393333:PGT393333 PQJ393333:PQP393333 QAF393333:QAL393333 QKB393333:QKH393333 QTX393333:QUD393333 RDT393333:RDZ393333 RNP393333:RNV393333 RXL393333:RXR393333 SHH393333:SHN393333 SRD393333:SRJ393333 TAZ393333:TBF393333 TKV393333:TLB393333 TUR393333:TUX393333 UEN393333:UET393333 UOJ393333:UOP393333 UYF393333:UYL393333 VIB393333:VIH393333 VRX393333:VSD393333 WBT393333:WBZ393333 WLP393333:WLV393333 WVL393333:WVR393333 D458869:J458869 IZ458869:JF458869 SV458869:TB458869 ACR458869:ACX458869 AMN458869:AMT458869 AWJ458869:AWP458869 BGF458869:BGL458869 BQB458869:BQH458869 BZX458869:CAD458869 CJT458869:CJZ458869 CTP458869:CTV458869 DDL458869:DDR458869 DNH458869:DNN458869 DXD458869:DXJ458869 EGZ458869:EHF458869 EQV458869:ERB458869 FAR458869:FAX458869 FKN458869:FKT458869 FUJ458869:FUP458869 GEF458869:GEL458869 GOB458869:GOH458869 GXX458869:GYD458869 HHT458869:HHZ458869 HRP458869:HRV458869 IBL458869:IBR458869 ILH458869:ILN458869 IVD458869:IVJ458869 JEZ458869:JFF458869 JOV458869:JPB458869 JYR458869:JYX458869 KIN458869:KIT458869 KSJ458869:KSP458869 LCF458869:LCL458869 LMB458869:LMH458869 LVX458869:LWD458869 MFT458869:MFZ458869 MPP458869:MPV458869 MZL458869:MZR458869 NJH458869:NJN458869 NTD458869:NTJ458869 OCZ458869:ODF458869 OMV458869:ONB458869 OWR458869:OWX458869 PGN458869:PGT458869 PQJ458869:PQP458869 QAF458869:QAL458869 QKB458869:QKH458869 QTX458869:QUD458869 RDT458869:RDZ458869 RNP458869:RNV458869 RXL458869:RXR458869 SHH458869:SHN458869 SRD458869:SRJ458869 TAZ458869:TBF458869 TKV458869:TLB458869 TUR458869:TUX458869 UEN458869:UET458869 UOJ458869:UOP458869 UYF458869:UYL458869 VIB458869:VIH458869 VRX458869:VSD458869 WBT458869:WBZ458869 WLP458869:WLV458869 WVL458869:WVR458869 D524405:J524405 IZ524405:JF524405 SV524405:TB524405 ACR524405:ACX524405 AMN524405:AMT524405 AWJ524405:AWP524405 BGF524405:BGL524405 BQB524405:BQH524405 BZX524405:CAD524405 CJT524405:CJZ524405 CTP524405:CTV524405 DDL524405:DDR524405 DNH524405:DNN524405 DXD524405:DXJ524405 EGZ524405:EHF524405 EQV524405:ERB524405 FAR524405:FAX524405 FKN524405:FKT524405 FUJ524405:FUP524405 GEF524405:GEL524405 GOB524405:GOH524405 GXX524405:GYD524405 HHT524405:HHZ524405 HRP524405:HRV524405 IBL524405:IBR524405 ILH524405:ILN524405 IVD524405:IVJ524405 JEZ524405:JFF524405 JOV524405:JPB524405 JYR524405:JYX524405 KIN524405:KIT524405 KSJ524405:KSP524405 LCF524405:LCL524405 LMB524405:LMH524405 LVX524405:LWD524405 MFT524405:MFZ524405 MPP524405:MPV524405 MZL524405:MZR524405 NJH524405:NJN524405 NTD524405:NTJ524405 OCZ524405:ODF524405 OMV524405:ONB524405 OWR524405:OWX524405 PGN524405:PGT524405 PQJ524405:PQP524405 QAF524405:QAL524405 QKB524405:QKH524405 QTX524405:QUD524405 RDT524405:RDZ524405 RNP524405:RNV524405 RXL524405:RXR524405 SHH524405:SHN524405 SRD524405:SRJ524405 TAZ524405:TBF524405 TKV524405:TLB524405 TUR524405:TUX524405 UEN524405:UET524405 UOJ524405:UOP524405 UYF524405:UYL524405 VIB524405:VIH524405 VRX524405:VSD524405 WBT524405:WBZ524405 WLP524405:WLV524405 WVL524405:WVR524405 D589941:J589941 IZ589941:JF589941 SV589941:TB589941 ACR589941:ACX589941 AMN589941:AMT589941 AWJ589941:AWP589941 BGF589941:BGL589941 BQB589941:BQH589941 BZX589941:CAD589941 CJT589941:CJZ589941 CTP589941:CTV589941 DDL589941:DDR589941 DNH589941:DNN589941 DXD589941:DXJ589941 EGZ589941:EHF589941 EQV589941:ERB589941 FAR589941:FAX589941 FKN589941:FKT589941 FUJ589941:FUP589941 GEF589941:GEL589941 GOB589941:GOH589941 GXX589941:GYD589941 HHT589941:HHZ589941 HRP589941:HRV589941 IBL589941:IBR589941 ILH589941:ILN589941 IVD589941:IVJ589941 JEZ589941:JFF589941 JOV589941:JPB589941 JYR589941:JYX589941 KIN589941:KIT589941 KSJ589941:KSP589941 LCF589941:LCL589941 LMB589941:LMH589941 LVX589941:LWD589941 MFT589941:MFZ589941 MPP589941:MPV589941 MZL589941:MZR589941 NJH589941:NJN589941 NTD589941:NTJ589941 OCZ589941:ODF589941 OMV589941:ONB589941 OWR589941:OWX589941 PGN589941:PGT589941 PQJ589941:PQP589941 QAF589941:QAL589941 QKB589941:QKH589941 QTX589941:QUD589941 RDT589941:RDZ589941 RNP589941:RNV589941 RXL589941:RXR589941 SHH589941:SHN589941 SRD589941:SRJ589941 TAZ589941:TBF589941 TKV589941:TLB589941 TUR589941:TUX589941 UEN589941:UET589941 UOJ589941:UOP589941 UYF589941:UYL589941 VIB589941:VIH589941 VRX589941:VSD589941 WBT589941:WBZ589941 WLP589941:WLV589941 WVL589941:WVR589941 D655477:J655477 IZ655477:JF655477 SV655477:TB655477 ACR655477:ACX655477 AMN655477:AMT655477 AWJ655477:AWP655477 BGF655477:BGL655477 BQB655477:BQH655477 BZX655477:CAD655477 CJT655477:CJZ655477 CTP655477:CTV655477 DDL655477:DDR655477 DNH655477:DNN655477 DXD655477:DXJ655477 EGZ655477:EHF655477 EQV655477:ERB655477 FAR655477:FAX655477 FKN655477:FKT655477 FUJ655477:FUP655477 GEF655477:GEL655477 GOB655477:GOH655477 GXX655477:GYD655477 HHT655477:HHZ655477 HRP655477:HRV655477 IBL655477:IBR655477 ILH655477:ILN655477 IVD655477:IVJ655477 JEZ655477:JFF655477 JOV655477:JPB655477 JYR655477:JYX655477 KIN655477:KIT655477 KSJ655477:KSP655477 LCF655477:LCL655477 LMB655477:LMH655477 LVX655477:LWD655477 MFT655477:MFZ655477 MPP655477:MPV655477 MZL655477:MZR655477 NJH655477:NJN655477 NTD655477:NTJ655477 OCZ655477:ODF655477 OMV655477:ONB655477 OWR655477:OWX655477 PGN655477:PGT655477 PQJ655477:PQP655477 QAF655477:QAL655477 QKB655477:QKH655477 QTX655477:QUD655477 RDT655477:RDZ655477 RNP655477:RNV655477 RXL655477:RXR655477 SHH655477:SHN655477 SRD655477:SRJ655477 TAZ655477:TBF655477 TKV655477:TLB655477 TUR655477:TUX655477 UEN655477:UET655477 UOJ655477:UOP655477 UYF655477:UYL655477 VIB655477:VIH655477 VRX655477:VSD655477 WBT655477:WBZ655477 WLP655477:WLV655477 WVL655477:WVR655477 D721013:J721013 IZ721013:JF721013 SV721013:TB721013 ACR721013:ACX721013 AMN721013:AMT721013 AWJ721013:AWP721013 BGF721013:BGL721013 BQB721013:BQH721013 BZX721013:CAD721013 CJT721013:CJZ721013 CTP721013:CTV721013 DDL721013:DDR721013 DNH721013:DNN721013 DXD721013:DXJ721013 EGZ721013:EHF721013 EQV721013:ERB721013 FAR721013:FAX721013 FKN721013:FKT721013 FUJ721013:FUP721013 GEF721013:GEL721013 GOB721013:GOH721013 GXX721013:GYD721013 HHT721013:HHZ721013 HRP721013:HRV721013 IBL721013:IBR721013 ILH721013:ILN721013 IVD721013:IVJ721013 JEZ721013:JFF721013 JOV721013:JPB721013 JYR721013:JYX721013 KIN721013:KIT721013 KSJ721013:KSP721013 LCF721013:LCL721013 LMB721013:LMH721013 LVX721013:LWD721013 MFT721013:MFZ721013 MPP721013:MPV721013 MZL721013:MZR721013 NJH721013:NJN721013 NTD721013:NTJ721013 OCZ721013:ODF721013 OMV721013:ONB721013 OWR721013:OWX721013 PGN721013:PGT721013 PQJ721013:PQP721013 QAF721013:QAL721013 QKB721013:QKH721013 QTX721013:QUD721013 RDT721013:RDZ721013 RNP721013:RNV721013 RXL721013:RXR721013 SHH721013:SHN721013 SRD721013:SRJ721013 TAZ721013:TBF721013 TKV721013:TLB721013 TUR721013:TUX721013 UEN721013:UET721013 UOJ721013:UOP721013 UYF721013:UYL721013 VIB721013:VIH721013 VRX721013:VSD721013 WBT721013:WBZ721013 WLP721013:WLV721013 WVL721013:WVR721013 D786549:J786549 IZ786549:JF786549 SV786549:TB786549 ACR786549:ACX786549 AMN786549:AMT786549 AWJ786549:AWP786549 BGF786549:BGL786549 BQB786549:BQH786549 BZX786549:CAD786549 CJT786549:CJZ786549 CTP786549:CTV786549 DDL786549:DDR786549 DNH786549:DNN786549 DXD786549:DXJ786549 EGZ786549:EHF786549 EQV786549:ERB786549 FAR786549:FAX786549 FKN786549:FKT786549 FUJ786549:FUP786549 GEF786549:GEL786549 GOB786549:GOH786549 GXX786549:GYD786549 HHT786549:HHZ786549 HRP786549:HRV786549 IBL786549:IBR786549 ILH786549:ILN786549 IVD786549:IVJ786549 JEZ786549:JFF786549 JOV786549:JPB786549 JYR786549:JYX786549 KIN786549:KIT786549 KSJ786549:KSP786549 LCF786549:LCL786549 LMB786549:LMH786549 LVX786549:LWD786549 MFT786549:MFZ786549 MPP786549:MPV786549 MZL786549:MZR786549 NJH786549:NJN786549 NTD786549:NTJ786549 OCZ786549:ODF786549 OMV786549:ONB786549 OWR786549:OWX786549 PGN786549:PGT786549 PQJ786549:PQP786549 QAF786549:QAL786549 QKB786549:QKH786549 QTX786549:QUD786549 RDT786549:RDZ786549 RNP786549:RNV786549 RXL786549:RXR786549 SHH786549:SHN786549 SRD786549:SRJ786549 TAZ786549:TBF786549 TKV786549:TLB786549 TUR786549:TUX786549 UEN786549:UET786549 UOJ786549:UOP786549 UYF786549:UYL786549 VIB786549:VIH786549 VRX786549:VSD786549 WBT786549:WBZ786549 WLP786549:WLV786549 WVL786549:WVR786549 D852085:J852085 IZ852085:JF852085 SV852085:TB852085 ACR852085:ACX852085 AMN852085:AMT852085 AWJ852085:AWP852085 BGF852085:BGL852085 BQB852085:BQH852085 BZX852085:CAD852085 CJT852085:CJZ852085 CTP852085:CTV852085 DDL852085:DDR852085 DNH852085:DNN852085 DXD852085:DXJ852085 EGZ852085:EHF852085 EQV852085:ERB852085 FAR852085:FAX852085 FKN852085:FKT852085 FUJ852085:FUP852085 GEF852085:GEL852085 GOB852085:GOH852085 GXX852085:GYD852085 HHT852085:HHZ852085 HRP852085:HRV852085 IBL852085:IBR852085 ILH852085:ILN852085 IVD852085:IVJ852085 JEZ852085:JFF852085 JOV852085:JPB852085 JYR852085:JYX852085 KIN852085:KIT852085 KSJ852085:KSP852085 LCF852085:LCL852085 LMB852085:LMH852085 LVX852085:LWD852085 MFT852085:MFZ852085 MPP852085:MPV852085 MZL852085:MZR852085 NJH852085:NJN852085 NTD852085:NTJ852085 OCZ852085:ODF852085 OMV852085:ONB852085 OWR852085:OWX852085 PGN852085:PGT852085 PQJ852085:PQP852085 QAF852085:QAL852085 QKB852085:QKH852085 QTX852085:QUD852085 RDT852085:RDZ852085 RNP852085:RNV852085 RXL852085:RXR852085 SHH852085:SHN852085 SRD852085:SRJ852085 TAZ852085:TBF852085 TKV852085:TLB852085 TUR852085:TUX852085 UEN852085:UET852085 UOJ852085:UOP852085 UYF852085:UYL852085 VIB852085:VIH852085 VRX852085:VSD852085 WBT852085:WBZ852085 WLP852085:WLV852085 WVL852085:WVR852085 D917621:J917621 IZ917621:JF917621 SV917621:TB917621 ACR917621:ACX917621 AMN917621:AMT917621 AWJ917621:AWP917621 BGF917621:BGL917621 BQB917621:BQH917621 BZX917621:CAD917621 CJT917621:CJZ917621 CTP917621:CTV917621 DDL917621:DDR917621 DNH917621:DNN917621 DXD917621:DXJ917621 EGZ917621:EHF917621 EQV917621:ERB917621 FAR917621:FAX917621 FKN917621:FKT917621 FUJ917621:FUP917621 GEF917621:GEL917621 GOB917621:GOH917621 GXX917621:GYD917621 HHT917621:HHZ917621 HRP917621:HRV917621 IBL917621:IBR917621 ILH917621:ILN917621 IVD917621:IVJ917621 JEZ917621:JFF917621 JOV917621:JPB917621 JYR917621:JYX917621 KIN917621:KIT917621 KSJ917621:KSP917621 LCF917621:LCL917621 LMB917621:LMH917621 LVX917621:LWD917621 MFT917621:MFZ917621 MPP917621:MPV917621 MZL917621:MZR917621 NJH917621:NJN917621 NTD917621:NTJ917621 OCZ917621:ODF917621 OMV917621:ONB917621 OWR917621:OWX917621 PGN917621:PGT917621 PQJ917621:PQP917621 QAF917621:QAL917621 QKB917621:QKH917621 QTX917621:QUD917621 RDT917621:RDZ917621 RNP917621:RNV917621 RXL917621:RXR917621 SHH917621:SHN917621 SRD917621:SRJ917621 TAZ917621:TBF917621 TKV917621:TLB917621 TUR917621:TUX917621 UEN917621:UET917621 UOJ917621:UOP917621 UYF917621:UYL917621 VIB917621:VIH917621 VRX917621:VSD917621 WBT917621:WBZ917621 WLP917621:WLV917621 WVL917621:WVR917621 D983157:J983157 IZ983157:JF983157 SV983157:TB983157 ACR983157:ACX983157 AMN983157:AMT983157 AWJ983157:AWP983157 BGF983157:BGL983157 BQB983157:BQH983157 BZX983157:CAD983157 CJT983157:CJZ983157 CTP983157:CTV983157 DDL983157:DDR983157 DNH983157:DNN983157 DXD983157:DXJ983157 EGZ983157:EHF983157 EQV983157:ERB983157 FAR983157:FAX983157 FKN983157:FKT983157 FUJ983157:FUP983157 GEF983157:GEL983157 GOB983157:GOH983157 GXX983157:GYD983157 HHT983157:HHZ983157 HRP983157:HRV983157 IBL983157:IBR983157 ILH983157:ILN983157 IVD983157:IVJ983157 JEZ983157:JFF983157 JOV983157:JPB983157 JYR983157:JYX983157 KIN983157:KIT983157 KSJ983157:KSP983157 LCF983157:LCL983157 LMB983157:LMH983157 LVX983157:LWD983157 MFT983157:MFZ983157 MPP983157:MPV983157 MZL983157:MZR983157 NJH983157:NJN983157 NTD983157:NTJ983157 OCZ983157:ODF983157 OMV983157:ONB983157 OWR983157:OWX983157 PGN983157:PGT983157 PQJ983157:PQP983157 QAF983157:QAL983157 QKB983157:QKH983157 QTX983157:QUD983157 RDT983157:RDZ983157 RNP983157:RNV983157 RXL983157:RXR983157 SHH983157:SHN983157 SRD983157:SRJ983157 TAZ983157:TBF983157 TKV983157:TLB983157 TUR983157:TUX983157 UEN983157:UET983157 UOJ983157:UOP983157 UYF983157:UYL983157 VIB983157:VIH983157 VRX983157:VSD983157 WBT983157:WBZ983157 WLP983157:WLV983157 WVL983157:WVR983157 D357:G357 IZ357:JC357 SV357:SY357 ACR357:ACU357 AMN357:AMQ357 AWJ357:AWM357 BGF357:BGI357 BQB357:BQE357 BZX357:CAA357 CJT357:CJW357 CTP357:CTS357 DDL357:DDO357 DNH357:DNK357 DXD357:DXG357 EGZ357:EHC357 EQV357:EQY357 FAR357:FAU357 FKN357:FKQ357 FUJ357:FUM357 GEF357:GEI357 GOB357:GOE357 GXX357:GYA357 HHT357:HHW357 HRP357:HRS357 IBL357:IBO357 ILH357:ILK357 IVD357:IVG357 JEZ357:JFC357 JOV357:JOY357 JYR357:JYU357 KIN357:KIQ357 KSJ357:KSM357 LCF357:LCI357 LMB357:LME357 LVX357:LWA357 MFT357:MFW357 MPP357:MPS357 MZL357:MZO357 NJH357:NJK357 NTD357:NTG357 OCZ357:ODC357 OMV357:OMY357 OWR357:OWU357 PGN357:PGQ357 PQJ357:PQM357 QAF357:QAI357 QKB357:QKE357 QTX357:QUA357 RDT357:RDW357 RNP357:RNS357 RXL357:RXO357 SHH357:SHK357 SRD357:SRG357 TAZ357:TBC357 TKV357:TKY357 TUR357:TUU357 UEN357:UEQ357 UOJ357:UOM357 UYF357:UYI357 VIB357:VIE357 VRX357:VSA357 WBT357:WBW357 WLP357:WLS357 WVL357:WVO357 D65893:G65893 IZ65893:JC65893 SV65893:SY65893 ACR65893:ACU65893 AMN65893:AMQ65893 AWJ65893:AWM65893 BGF65893:BGI65893 BQB65893:BQE65893 BZX65893:CAA65893 CJT65893:CJW65893 CTP65893:CTS65893 DDL65893:DDO65893 DNH65893:DNK65893 DXD65893:DXG65893 EGZ65893:EHC65893 EQV65893:EQY65893 FAR65893:FAU65893 FKN65893:FKQ65893 FUJ65893:FUM65893 GEF65893:GEI65893 GOB65893:GOE65893 GXX65893:GYA65893 HHT65893:HHW65893 HRP65893:HRS65893 IBL65893:IBO65893 ILH65893:ILK65893 IVD65893:IVG65893 JEZ65893:JFC65893 JOV65893:JOY65893 JYR65893:JYU65893 KIN65893:KIQ65893 KSJ65893:KSM65893 LCF65893:LCI65893 LMB65893:LME65893 LVX65893:LWA65893 MFT65893:MFW65893 MPP65893:MPS65893 MZL65893:MZO65893 NJH65893:NJK65893 NTD65893:NTG65893 OCZ65893:ODC65893 OMV65893:OMY65893 OWR65893:OWU65893 PGN65893:PGQ65893 PQJ65893:PQM65893 QAF65893:QAI65893 QKB65893:QKE65893 QTX65893:QUA65893 RDT65893:RDW65893 RNP65893:RNS65893 RXL65893:RXO65893 SHH65893:SHK65893 SRD65893:SRG65893 TAZ65893:TBC65893 TKV65893:TKY65893 TUR65893:TUU65893 UEN65893:UEQ65893 UOJ65893:UOM65893 UYF65893:UYI65893 VIB65893:VIE65893 VRX65893:VSA65893 WBT65893:WBW65893 WLP65893:WLS65893 WVL65893:WVO65893 D131429:G131429 IZ131429:JC131429 SV131429:SY131429 ACR131429:ACU131429 AMN131429:AMQ131429 AWJ131429:AWM131429 BGF131429:BGI131429 BQB131429:BQE131429 BZX131429:CAA131429 CJT131429:CJW131429 CTP131429:CTS131429 DDL131429:DDO131429 DNH131429:DNK131429 DXD131429:DXG131429 EGZ131429:EHC131429 EQV131429:EQY131429 FAR131429:FAU131429 FKN131429:FKQ131429 FUJ131429:FUM131429 GEF131429:GEI131429 GOB131429:GOE131429 GXX131429:GYA131429 HHT131429:HHW131429 HRP131429:HRS131429 IBL131429:IBO131429 ILH131429:ILK131429 IVD131429:IVG131429 JEZ131429:JFC131429 JOV131429:JOY131429 JYR131429:JYU131429 KIN131429:KIQ131429 KSJ131429:KSM131429 LCF131429:LCI131429 LMB131429:LME131429 LVX131429:LWA131429 MFT131429:MFW131429 MPP131429:MPS131429 MZL131429:MZO131429 NJH131429:NJK131429 NTD131429:NTG131429 OCZ131429:ODC131429 OMV131429:OMY131429 OWR131429:OWU131429 PGN131429:PGQ131429 PQJ131429:PQM131429 QAF131429:QAI131429 QKB131429:QKE131429 QTX131429:QUA131429 RDT131429:RDW131429 RNP131429:RNS131429 RXL131429:RXO131429 SHH131429:SHK131429 SRD131429:SRG131429 TAZ131429:TBC131429 TKV131429:TKY131429 TUR131429:TUU131429 UEN131429:UEQ131429 UOJ131429:UOM131429 UYF131429:UYI131429 VIB131429:VIE131429 VRX131429:VSA131429 WBT131429:WBW131429 WLP131429:WLS131429 WVL131429:WVO131429 D196965:G196965 IZ196965:JC196965 SV196965:SY196965 ACR196965:ACU196965 AMN196965:AMQ196965 AWJ196965:AWM196965 BGF196965:BGI196965 BQB196965:BQE196965 BZX196965:CAA196965 CJT196965:CJW196965 CTP196965:CTS196965 DDL196965:DDO196965 DNH196965:DNK196965 DXD196965:DXG196965 EGZ196965:EHC196965 EQV196965:EQY196965 FAR196965:FAU196965 FKN196965:FKQ196965 FUJ196965:FUM196965 GEF196965:GEI196965 GOB196965:GOE196965 GXX196965:GYA196965 HHT196965:HHW196965 HRP196965:HRS196965 IBL196965:IBO196965 ILH196965:ILK196965 IVD196965:IVG196965 JEZ196965:JFC196965 JOV196965:JOY196965 JYR196965:JYU196965 KIN196965:KIQ196965 KSJ196965:KSM196965 LCF196965:LCI196965 LMB196965:LME196965 LVX196965:LWA196965 MFT196965:MFW196965 MPP196965:MPS196965 MZL196965:MZO196965 NJH196965:NJK196965 NTD196965:NTG196965 OCZ196965:ODC196965 OMV196965:OMY196965 OWR196965:OWU196965 PGN196965:PGQ196965 PQJ196965:PQM196965 QAF196965:QAI196965 QKB196965:QKE196965 QTX196965:QUA196965 RDT196965:RDW196965 RNP196965:RNS196965 RXL196965:RXO196965 SHH196965:SHK196965 SRD196965:SRG196965 TAZ196965:TBC196965 TKV196965:TKY196965 TUR196965:TUU196965 UEN196965:UEQ196965 UOJ196965:UOM196965 UYF196965:UYI196965 VIB196965:VIE196965 VRX196965:VSA196965 WBT196965:WBW196965 WLP196965:WLS196965 WVL196965:WVO196965 D262501:G262501 IZ262501:JC262501 SV262501:SY262501 ACR262501:ACU262501 AMN262501:AMQ262501 AWJ262501:AWM262501 BGF262501:BGI262501 BQB262501:BQE262501 BZX262501:CAA262501 CJT262501:CJW262501 CTP262501:CTS262501 DDL262501:DDO262501 DNH262501:DNK262501 DXD262501:DXG262501 EGZ262501:EHC262501 EQV262501:EQY262501 FAR262501:FAU262501 FKN262501:FKQ262501 FUJ262501:FUM262501 GEF262501:GEI262501 GOB262501:GOE262501 GXX262501:GYA262501 HHT262501:HHW262501 HRP262501:HRS262501 IBL262501:IBO262501 ILH262501:ILK262501 IVD262501:IVG262501 JEZ262501:JFC262501 JOV262501:JOY262501 JYR262501:JYU262501 KIN262501:KIQ262501 KSJ262501:KSM262501 LCF262501:LCI262501 LMB262501:LME262501 LVX262501:LWA262501 MFT262501:MFW262501 MPP262501:MPS262501 MZL262501:MZO262501 NJH262501:NJK262501 NTD262501:NTG262501 OCZ262501:ODC262501 OMV262501:OMY262501 OWR262501:OWU262501 PGN262501:PGQ262501 PQJ262501:PQM262501 QAF262501:QAI262501 QKB262501:QKE262501 QTX262501:QUA262501 RDT262501:RDW262501 RNP262501:RNS262501 RXL262501:RXO262501 SHH262501:SHK262501 SRD262501:SRG262501 TAZ262501:TBC262501 TKV262501:TKY262501 TUR262501:TUU262501 UEN262501:UEQ262501 UOJ262501:UOM262501 UYF262501:UYI262501 VIB262501:VIE262501 VRX262501:VSA262501 WBT262501:WBW262501 WLP262501:WLS262501 WVL262501:WVO262501 D328037:G328037 IZ328037:JC328037 SV328037:SY328037 ACR328037:ACU328037 AMN328037:AMQ328037 AWJ328037:AWM328037 BGF328037:BGI328037 BQB328037:BQE328037 BZX328037:CAA328037 CJT328037:CJW328037 CTP328037:CTS328037 DDL328037:DDO328037 DNH328037:DNK328037 DXD328037:DXG328037 EGZ328037:EHC328037 EQV328037:EQY328037 FAR328037:FAU328037 FKN328037:FKQ328037 FUJ328037:FUM328037 GEF328037:GEI328037 GOB328037:GOE328037 GXX328037:GYA328037 HHT328037:HHW328037 HRP328037:HRS328037 IBL328037:IBO328037 ILH328037:ILK328037 IVD328037:IVG328037 JEZ328037:JFC328037 JOV328037:JOY328037 JYR328037:JYU328037 KIN328037:KIQ328037 KSJ328037:KSM328037 LCF328037:LCI328037 LMB328037:LME328037 LVX328037:LWA328037 MFT328037:MFW328037 MPP328037:MPS328037 MZL328037:MZO328037 NJH328037:NJK328037 NTD328037:NTG328037 OCZ328037:ODC328037 OMV328037:OMY328037 OWR328037:OWU328037 PGN328037:PGQ328037 PQJ328037:PQM328037 QAF328037:QAI328037 QKB328037:QKE328037 QTX328037:QUA328037 RDT328037:RDW328037 RNP328037:RNS328037 RXL328037:RXO328037 SHH328037:SHK328037 SRD328037:SRG328037 TAZ328037:TBC328037 TKV328037:TKY328037 TUR328037:TUU328037 UEN328037:UEQ328037 UOJ328037:UOM328037 UYF328037:UYI328037 VIB328037:VIE328037 VRX328037:VSA328037 WBT328037:WBW328037 WLP328037:WLS328037 WVL328037:WVO328037 D393573:G393573 IZ393573:JC393573 SV393573:SY393573 ACR393573:ACU393573 AMN393573:AMQ393573 AWJ393573:AWM393573 BGF393573:BGI393573 BQB393573:BQE393573 BZX393573:CAA393573 CJT393573:CJW393573 CTP393573:CTS393573 DDL393573:DDO393573 DNH393573:DNK393573 DXD393573:DXG393573 EGZ393573:EHC393573 EQV393573:EQY393573 FAR393573:FAU393573 FKN393573:FKQ393573 FUJ393573:FUM393573 GEF393573:GEI393573 GOB393573:GOE393573 GXX393573:GYA393573 HHT393573:HHW393573 HRP393573:HRS393573 IBL393573:IBO393573 ILH393573:ILK393573 IVD393573:IVG393573 JEZ393573:JFC393573 JOV393573:JOY393573 JYR393573:JYU393573 KIN393573:KIQ393573 KSJ393573:KSM393573 LCF393573:LCI393573 LMB393573:LME393573 LVX393573:LWA393573 MFT393573:MFW393573 MPP393573:MPS393573 MZL393573:MZO393573 NJH393573:NJK393573 NTD393573:NTG393573 OCZ393573:ODC393573 OMV393573:OMY393573 OWR393573:OWU393573 PGN393573:PGQ393573 PQJ393573:PQM393573 QAF393573:QAI393573 QKB393573:QKE393573 QTX393573:QUA393573 RDT393573:RDW393573 RNP393573:RNS393573 RXL393573:RXO393573 SHH393573:SHK393573 SRD393573:SRG393573 TAZ393573:TBC393573 TKV393573:TKY393573 TUR393573:TUU393573 UEN393573:UEQ393573 UOJ393573:UOM393573 UYF393573:UYI393573 VIB393573:VIE393573 VRX393573:VSA393573 WBT393573:WBW393573 WLP393573:WLS393573 WVL393573:WVO393573 D459109:G459109 IZ459109:JC459109 SV459109:SY459109 ACR459109:ACU459109 AMN459109:AMQ459109 AWJ459109:AWM459109 BGF459109:BGI459109 BQB459109:BQE459109 BZX459109:CAA459109 CJT459109:CJW459109 CTP459109:CTS459109 DDL459109:DDO459109 DNH459109:DNK459109 DXD459109:DXG459109 EGZ459109:EHC459109 EQV459109:EQY459109 FAR459109:FAU459109 FKN459109:FKQ459109 FUJ459109:FUM459109 GEF459109:GEI459109 GOB459109:GOE459109 GXX459109:GYA459109 HHT459109:HHW459109 HRP459109:HRS459109 IBL459109:IBO459109 ILH459109:ILK459109 IVD459109:IVG459109 JEZ459109:JFC459109 JOV459109:JOY459109 JYR459109:JYU459109 KIN459109:KIQ459109 KSJ459109:KSM459109 LCF459109:LCI459109 LMB459109:LME459109 LVX459109:LWA459109 MFT459109:MFW459109 MPP459109:MPS459109 MZL459109:MZO459109 NJH459109:NJK459109 NTD459109:NTG459109 OCZ459109:ODC459109 OMV459109:OMY459109 OWR459109:OWU459109 PGN459109:PGQ459109 PQJ459109:PQM459109 QAF459109:QAI459109 QKB459109:QKE459109 QTX459109:QUA459109 RDT459109:RDW459109 RNP459109:RNS459109 RXL459109:RXO459109 SHH459109:SHK459109 SRD459109:SRG459109 TAZ459109:TBC459109 TKV459109:TKY459109 TUR459109:TUU459109 UEN459109:UEQ459109 UOJ459109:UOM459109 UYF459109:UYI459109 VIB459109:VIE459109 VRX459109:VSA459109 WBT459109:WBW459109 WLP459109:WLS459109 WVL459109:WVO459109 D524645:G524645 IZ524645:JC524645 SV524645:SY524645 ACR524645:ACU524645 AMN524645:AMQ524645 AWJ524645:AWM524645 BGF524645:BGI524645 BQB524645:BQE524645 BZX524645:CAA524645 CJT524645:CJW524645 CTP524645:CTS524645 DDL524645:DDO524645 DNH524645:DNK524645 DXD524645:DXG524645 EGZ524645:EHC524645 EQV524645:EQY524645 FAR524645:FAU524645 FKN524645:FKQ524645 FUJ524645:FUM524645 GEF524645:GEI524645 GOB524645:GOE524645 GXX524645:GYA524645 HHT524645:HHW524645 HRP524645:HRS524645 IBL524645:IBO524645 ILH524645:ILK524645 IVD524645:IVG524645 JEZ524645:JFC524645 JOV524645:JOY524645 JYR524645:JYU524645 KIN524645:KIQ524645 KSJ524645:KSM524645 LCF524645:LCI524645 LMB524645:LME524645 LVX524645:LWA524645 MFT524645:MFW524645 MPP524645:MPS524645 MZL524645:MZO524645 NJH524645:NJK524645 NTD524645:NTG524645 OCZ524645:ODC524645 OMV524645:OMY524645 OWR524645:OWU524645 PGN524645:PGQ524645 PQJ524645:PQM524645 QAF524645:QAI524645 QKB524645:QKE524645 QTX524645:QUA524645 RDT524645:RDW524645 RNP524645:RNS524645 RXL524645:RXO524645 SHH524645:SHK524645 SRD524645:SRG524645 TAZ524645:TBC524645 TKV524645:TKY524645 TUR524645:TUU524645 UEN524645:UEQ524645 UOJ524645:UOM524645 UYF524645:UYI524645 VIB524645:VIE524645 VRX524645:VSA524645 WBT524645:WBW524645 WLP524645:WLS524645 WVL524645:WVO524645 D590181:G590181 IZ590181:JC590181 SV590181:SY590181 ACR590181:ACU590181 AMN590181:AMQ590181 AWJ590181:AWM590181 BGF590181:BGI590181 BQB590181:BQE590181 BZX590181:CAA590181 CJT590181:CJW590181 CTP590181:CTS590181 DDL590181:DDO590181 DNH590181:DNK590181 DXD590181:DXG590181 EGZ590181:EHC590181 EQV590181:EQY590181 FAR590181:FAU590181 FKN590181:FKQ590181 FUJ590181:FUM590181 GEF590181:GEI590181 GOB590181:GOE590181 GXX590181:GYA590181 HHT590181:HHW590181 HRP590181:HRS590181 IBL590181:IBO590181 ILH590181:ILK590181 IVD590181:IVG590181 JEZ590181:JFC590181 JOV590181:JOY590181 JYR590181:JYU590181 KIN590181:KIQ590181 KSJ590181:KSM590181 LCF590181:LCI590181 LMB590181:LME590181 LVX590181:LWA590181 MFT590181:MFW590181 MPP590181:MPS590181 MZL590181:MZO590181 NJH590181:NJK590181 NTD590181:NTG590181 OCZ590181:ODC590181 OMV590181:OMY590181 OWR590181:OWU590181 PGN590181:PGQ590181 PQJ590181:PQM590181 QAF590181:QAI590181 QKB590181:QKE590181 QTX590181:QUA590181 RDT590181:RDW590181 RNP590181:RNS590181 RXL590181:RXO590181 SHH590181:SHK590181 SRD590181:SRG590181 TAZ590181:TBC590181 TKV590181:TKY590181 TUR590181:TUU590181 UEN590181:UEQ590181 UOJ590181:UOM590181 UYF590181:UYI590181 VIB590181:VIE590181 VRX590181:VSA590181 WBT590181:WBW590181 WLP590181:WLS590181 WVL590181:WVO590181 D655717:G655717 IZ655717:JC655717 SV655717:SY655717 ACR655717:ACU655717 AMN655717:AMQ655717 AWJ655717:AWM655717 BGF655717:BGI655717 BQB655717:BQE655717 BZX655717:CAA655717 CJT655717:CJW655717 CTP655717:CTS655717 DDL655717:DDO655717 DNH655717:DNK655717 DXD655717:DXG655717 EGZ655717:EHC655717 EQV655717:EQY655717 FAR655717:FAU655717 FKN655717:FKQ655717 FUJ655717:FUM655717 GEF655717:GEI655717 GOB655717:GOE655717 GXX655717:GYA655717 HHT655717:HHW655717 HRP655717:HRS655717 IBL655717:IBO655717 ILH655717:ILK655717 IVD655717:IVG655717 JEZ655717:JFC655717 JOV655717:JOY655717 JYR655717:JYU655717 KIN655717:KIQ655717 KSJ655717:KSM655717 LCF655717:LCI655717 LMB655717:LME655717 LVX655717:LWA655717 MFT655717:MFW655717 MPP655717:MPS655717 MZL655717:MZO655717 NJH655717:NJK655717 NTD655717:NTG655717 OCZ655717:ODC655717 OMV655717:OMY655717 OWR655717:OWU655717 PGN655717:PGQ655717 PQJ655717:PQM655717 QAF655717:QAI655717 QKB655717:QKE655717 QTX655717:QUA655717 RDT655717:RDW655717 RNP655717:RNS655717 RXL655717:RXO655717 SHH655717:SHK655717 SRD655717:SRG655717 TAZ655717:TBC655717 TKV655717:TKY655717 TUR655717:TUU655717 UEN655717:UEQ655717 UOJ655717:UOM655717 UYF655717:UYI655717 VIB655717:VIE655717 VRX655717:VSA655717 WBT655717:WBW655717 WLP655717:WLS655717 WVL655717:WVO655717 D721253:G721253 IZ721253:JC721253 SV721253:SY721253 ACR721253:ACU721253 AMN721253:AMQ721253 AWJ721253:AWM721253 BGF721253:BGI721253 BQB721253:BQE721253 BZX721253:CAA721253 CJT721253:CJW721253 CTP721253:CTS721253 DDL721253:DDO721253 DNH721253:DNK721253 DXD721253:DXG721253 EGZ721253:EHC721253 EQV721253:EQY721253 FAR721253:FAU721253 FKN721253:FKQ721253 FUJ721253:FUM721253 GEF721253:GEI721253 GOB721253:GOE721253 GXX721253:GYA721253 HHT721253:HHW721253 HRP721253:HRS721253 IBL721253:IBO721253 ILH721253:ILK721253 IVD721253:IVG721253 JEZ721253:JFC721253 JOV721253:JOY721253 JYR721253:JYU721253 KIN721253:KIQ721253 KSJ721253:KSM721253 LCF721253:LCI721253 LMB721253:LME721253 LVX721253:LWA721253 MFT721253:MFW721253 MPP721253:MPS721253 MZL721253:MZO721253 NJH721253:NJK721253 NTD721253:NTG721253 OCZ721253:ODC721253 OMV721253:OMY721253 OWR721253:OWU721253 PGN721253:PGQ721253 PQJ721253:PQM721253 QAF721253:QAI721253 QKB721253:QKE721253 QTX721253:QUA721253 RDT721253:RDW721253 RNP721253:RNS721253 RXL721253:RXO721253 SHH721253:SHK721253 SRD721253:SRG721253 TAZ721253:TBC721253 TKV721253:TKY721253 TUR721253:TUU721253 UEN721253:UEQ721253 UOJ721253:UOM721253 UYF721253:UYI721253 VIB721253:VIE721253 VRX721253:VSA721253 WBT721253:WBW721253 WLP721253:WLS721253 WVL721253:WVO721253 D786789:G786789 IZ786789:JC786789 SV786789:SY786789 ACR786789:ACU786789 AMN786789:AMQ786789 AWJ786789:AWM786789 BGF786789:BGI786789 BQB786789:BQE786789 BZX786789:CAA786789 CJT786789:CJW786789 CTP786789:CTS786789 DDL786789:DDO786789 DNH786789:DNK786789 DXD786789:DXG786789 EGZ786789:EHC786789 EQV786789:EQY786789 FAR786789:FAU786789 FKN786789:FKQ786789 FUJ786789:FUM786789 GEF786789:GEI786789 GOB786789:GOE786789 GXX786789:GYA786789 HHT786789:HHW786789 HRP786789:HRS786789 IBL786789:IBO786789 ILH786789:ILK786789 IVD786789:IVG786789 JEZ786789:JFC786789 JOV786789:JOY786789 JYR786789:JYU786789 KIN786789:KIQ786789 KSJ786789:KSM786789 LCF786789:LCI786789 LMB786789:LME786789 LVX786789:LWA786789 MFT786789:MFW786789 MPP786789:MPS786789 MZL786789:MZO786789 NJH786789:NJK786789 NTD786789:NTG786789 OCZ786789:ODC786789 OMV786789:OMY786789 OWR786789:OWU786789 PGN786789:PGQ786789 PQJ786789:PQM786789 QAF786789:QAI786789 QKB786789:QKE786789 QTX786789:QUA786789 RDT786789:RDW786789 RNP786789:RNS786789 RXL786789:RXO786789 SHH786789:SHK786789 SRD786789:SRG786789 TAZ786789:TBC786789 TKV786789:TKY786789 TUR786789:TUU786789 UEN786789:UEQ786789 UOJ786789:UOM786789 UYF786789:UYI786789 VIB786789:VIE786789 VRX786789:VSA786789 WBT786789:WBW786789 WLP786789:WLS786789 WVL786789:WVO786789 D852325:G852325 IZ852325:JC852325 SV852325:SY852325 ACR852325:ACU852325 AMN852325:AMQ852325 AWJ852325:AWM852325 BGF852325:BGI852325 BQB852325:BQE852325 BZX852325:CAA852325 CJT852325:CJW852325 CTP852325:CTS852325 DDL852325:DDO852325 DNH852325:DNK852325 DXD852325:DXG852325 EGZ852325:EHC852325 EQV852325:EQY852325 FAR852325:FAU852325 FKN852325:FKQ852325 FUJ852325:FUM852325 GEF852325:GEI852325 GOB852325:GOE852325 GXX852325:GYA852325 HHT852325:HHW852325 HRP852325:HRS852325 IBL852325:IBO852325 ILH852325:ILK852325 IVD852325:IVG852325 JEZ852325:JFC852325 JOV852325:JOY852325 JYR852325:JYU852325 KIN852325:KIQ852325 KSJ852325:KSM852325 LCF852325:LCI852325 LMB852325:LME852325 LVX852325:LWA852325 MFT852325:MFW852325 MPP852325:MPS852325 MZL852325:MZO852325 NJH852325:NJK852325 NTD852325:NTG852325 OCZ852325:ODC852325 OMV852325:OMY852325 OWR852325:OWU852325 PGN852325:PGQ852325 PQJ852325:PQM852325 QAF852325:QAI852325 QKB852325:QKE852325 QTX852325:QUA852325 RDT852325:RDW852325 RNP852325:RNS852325 RXL852325:RXO852325 SHH852325:SHK852325 SRD852325:SRG852325 TAZ852325:TBC852325 TKV852325:TKY852325 TUR852325:TUU852325 UEN852325:UEQ852325 UOJ852325:UOM852325 UYF852325:UYI852325 VIB852325:VIE852325 VRX852325:VSA852325 WBT852325:WBW852325 WLP852325:WLS852325 WVL852325:WVO852325 D917861:G917861 IZ917861:JC917861 SV917861:SY917861 ACR917861:ACU917861 AMN917861:AMQ917861 AWJ917861:AWM917861 BGF917861:BGI917861 BQB917861:BQE917861 BZX917861:CAA917861 CJT917861:CJW917861 CTP917861:CTS917861 DDL917861:DDO917861 DNH917861:DNK917861 DXD917861:DXG917861 EGZ917861:EHC917861 EQV917861:EQY917861 FAR917861:FAU917861 FKN917861:FKQ917861 FUJ917861:FUM917861 GEF917861:GEI917861 GOB917861:GOE917861 GXX917861:GYA917861 HHT917861:HHW917861 HRP917861:HRS917861 IBL917861:IBO917861 ILH917861:ILK917861 IVD917861:IVG917861 JEZ917861:JFC917861 JOV917861:JOY917861 JYR917861:JYU917861 KIN917861:KIQ917861 KSJ917861:KSM917861 LCF917861:LCI917861 LMB917861:LME917861 LVX917861:LWA917861 MFT917861:MFW917861 MPP917861:MPS917861 MZL917861:MZO917861 NJH917861:NJK917861 NTD917861:NTG917861 OCZ917861:ODC917861 OMV917861:OMY917861 OWR917861:OWU917861 PGN917861:PGQ917861 PQJ917861:PQM917861 QAF917861:QAI917861 QKB917861:QKE917861 QTX917861:QUA917861 RDT917861:RDW917861 RNP917861:RNS917861 RXL917861:RXO917861 SHH917861:SHK917861 SRD917861:SRG917861 TAZ917861:TBC917861 TKV917861:TKY917861 TUR917861:TUU917861 UEN917861:UEQ917861 UOJ917861:UOM917861 UYF917861:UYI917861 VIB917861:VIE917861 VRX917861:VSA917861 WBT917861:WBW917861 WLP917861:WLS917861 WVL917861:WVO917861 D983397:G983397 IZ983397:JC983397 SV983397:SY983397 ACR983397:ACU983397 AMN983397:AMQ983397 AWJ983397:AWM983397 BGF983397:BGI983397 BQB983397:BQE983397 BZX983397:CAA983397 CJT983397:CJW983397 CTP983397:CTS983397 DDL983397:DDO983397 DNH983397:DNK983397 DXD983397:DXG983397 EGZ983397:EHC983397 EQV983397:EQY983397 FAR983397:FAU983397 FKN983397:FKQ983397 FUJ983397:FUM983397 GEF983397:GEI983397 GOB983397:GOE983397 GXX983397:GYA983397 HHT983397:HHW983397 HRP983397:HRS983397 IBL983397:IBO983397 ILH983397:ILK983397 IVD983397:IVG983397 JEZ983397:JFC983397 JOV983397:JOY983397 JYR983397:JYU983397 KIN983397:KIQ983397 KSJ983397:KSM983397 LCF983397:LCI983397 LMB983397:LME983397 LVX983397:LWA983397 MFT983397:MFW983397 MPP983397:MPS983397 MZL983397:MZO983397 NJH983397:NJK983397 NTD983397:NTG983397 OCZ983397:ODC983397 OMV983397:OMY983397 OWR983397:OWU983397 PGN983397:PGQ983397 PQJ983397:PQM983397 QAF983397:QAI983397 QKB983397:QKE983397 QTX983397:QUA983397 RDT983397:RDW983397 RNP983397:RNS983397 RXL983397:RXO983397 SHH983397:SHK983397 SRD983397:SRG983397 TAZ983397:TBC983397 TKV983397:TKY983397 TUR983397:TUU983397 UEN983397:UEQ983397 UOJ983397:UOM983397 UYF983397:UYI983397 VIB983397:VIE983397 VRX983397:VSA983397 WBT983397:WBW983397 WLP983397:WLS983397 WVL983397:WVO983397 D345:G345 IZ345:JC345 SV345:SY345 ACR345:ACU345 AMN345:AMQ345 AWJ345:AWM345 BGF345:BGI345 BQB345:BQE345 BZX345:CAA345 CJT345:CJW345 CTP345:CTS345 DDL345:DDO345 DNH345:DNK345 DXD345:DXG345 EGZ345:EHC345 EQV345:EQY345 FAR345:FAU345 FKN345:FKQ345 FUJ345:FUM345 GEF345:GEI345 GOB345:GOE345 GXX345:GYA345 HHT345:HHW345 HRP345:HRS345 IBL345:IBO345 ILH345:ILK345 IVD345:IVG345 JEZ345:JFC345 JOV345:JOY345 JYR345:JYU345 KIN345:KIQ345 KSJ345:KSM345 LCF345:LCI345 LMB345:LME345 LVX345:LWA345 MFT345:MFW345 MPP345:MPS345 MZL345:MZO345 NJH345:NJK345 NTD345:NTG345 OCZ345:ODC345 OMV345:OMY345 OWR345:OWU345 PGN345:PGQ345 PQJ345:PQM345 QAF345:QAI345 QKB345:QKE345 QTX345:QUA345 RDT345:RDW345 RNP345:RNS345 RXL345:RXO345 SHH345:SHK345 SRD345:SRG345 TAZ345:TBC345 TKV345:TKY345 TUR345:TUU345 UEN345:UEQ345 UOJ345:UOM345 UYF345:UYI345 VIB345:VIE345 VRX345:VSA345 WBT345:WBW345 WLP345:WLS345 WVL345:WVO345 D65881:G65881 IZ65881:JC65881 SV65881:SY65881 ACR65881:ACU65881 AMN65881:AMQ65881 AWJ65881:AWM65881 BGF65881:BGI65881 BQB65881:BQE65881 BZX65881:CAA65881 CJT65881:CJW65881 CTP65881:CTS65881 DDL65881:DDO65881 DNH65881:DNK65881 DXD65881:DXG65881 EGZ65881:EHC65881 EQV65881:EQY65881 FAR65881:FAU65881 FKN65881:FKQ65881 FUJ65881:FUM65881 GEF65881:GEI65881 GOB65881:GOE65881 GXX65881:GYA65881 HHT65881:HHW65881 HRP65881:HRS65881 IBL65881:IBO65881 ILH65881:ILK65881 IVD65881:IVG65881 JEZ65881:JFC65881 JOV65881:JOY65881 JYR65881:JYU65881 KIN65881:KIQ65881 KSJ65881:KSM65881 LCF65881:LCI65881 LMB65881:LME65881 LVX65881:LWA65881 MFT65881:MFW65881 MPP65881:MPS65881 MZL65881:MZO65881 NJH65881:NJK65881 NTD65881:NTG65881 OCZ65881:ODC65881 OMV65881:OMY65881 OWR65881:OWU65881 PGN65881:PGQ65881 PQJ65881:PQM65881 QAF65881:QAI65881 QKB65881:QKE65881 QTX65881:QUA65881 RDT65881:RDW65881 RNP65881:RNS65881 RXL65881:RXO65881 SHH65881:SHK65881 SRD65881:SRG65881 TAZ65881:TBC65881 TKV65881:TKY65881 TUR65881:TUU65881 UEN65881:UEQ65881 UOJ65881:UOM65881 UYF65881:UYI65881 VIB65881:VIE65881 VRX65881:VSA65881 WBT65881:WBW65881 WLP65881:WLS65881 WVL65881:WVO65881 D131417:G131417 IZ131417:JC131417 SV131417:SY131417 ACR131417:ACU131417 AMN131417:AMQ131417 AWJ131417:AWM131417 BGF131417:BGI131417 BQB131417:BQE131417 BZX131417:CAA131417 CJT131417:CJW131417 CTP131417:CTS131417 DDL131417:DDO131417 DNH131417:DNK131417 DXD131417:DXG131417 EGZ131417:EHC131417 EQV131417:EQY131417 FAR131417:FAU131417 FKN131417:FKQ131417 FUJ131417:FUM131417 GEF131417:GEI131417 GOB131417:GOE131417 GXX131417:GYA131417 HHT131417:HHW131417 HRP131417:HRS131417 IBL131417:IBO131417 ILH131417:ILK131417 IVD131417:IVG131417 JEZ131417:JFC131417 JOV131417:JOY131417 JYR131417:JYU131417 KIN131417:KIQ131417 KSJ131417:KSM131417 LCF131417:LCI131417 LMB131417:LME131417 LVX131417:LWA131417 MFT131417:MFW131417 MPP131417:MPS131417 MZL131417:MZO131417 NJH131417:NJK131417 NTD131417:NTG131417 OCZ131417:ODC131417 OMV131417:OMY131417 OWR131417:OWU131417 PGN131417:PGQ131417 PQJ131417:PQM131417 QAF131417:QAI131417 QKB131417:QKE131417 QTX131417:QUA131417 RDT131417:RDW131417 RNP131417:RNS131417 RXL131417:RXO131417 SHH131417:SHK131417 SRD131417:SRG131417 TAZ131417:TBC131417 TKV131417:TKY131417 TUR131417:TUU131417 UEN131417:UEQ131417 UOJ131417:UOM131417 UYF131417:UYI131417 VIB131417:VIE131417 VRX131417:VSA131417 WBT131417:WBW131417 WLP131417:WLS131417 WVL131417:WVO131417 D196953:G196953 IZ196953:JC196953 SV196953:SY196953 ACR196953:ACU196953 AMN196953:AMQ196953 AWJ196953:AWM196953 BGF196953:BGI196953 BQB196953:BQE196953 BZX196953:CAA196953 CJT196953:CJW196953 CTP196953:CTS196953 DDL196953:DDO196953 DNH196953:DNK196953 DXD196953:DXG196953 EGZ196953:EHC196953 EQV196953:EQY196953 FAR196953:FAU196953 FKN196953:FKQ196953 FUJ196953:FUM196953 GEF196953:GEI196953 GOB196953:GOE196953 GXX196953:GYA196953 HHT196953:HHW196953 HRP196953:HRS196953 IBL196953:IBO196953 ILH196953:ILK196953 IVD196953:IVG196953 JEZ196953:JFC196953 JOV196953:JOY196953 JYR196953:JYU196953 KIN196953:KIQ196953 KSJ196953:KSM196953 LCF196953:LCI196953 LMB196953:LME196953 LVX196953:LWA196953 MFT196953:MFW196953 MPP196953:MPS196953 MZL196953:MZO196953 NJH196953:NJK196953 NTD196953:NTG196953 OCZ196953:ODC196953 OMV196953:OMY196953 OWR196953:OWU196953 PGN196953:PGQ196953 PQJ196953:PQM196953 QAF196953:QAI196953 QKB196953:QKE196953 QTX196953:QUA196953 RDT196953:RDW196953 RNP196953:RNS196953 RXL196953:RXO196953 SHH196953:SHK196953 SRD196953:SRG196953 TAZ196953:TBC196953 TKV196953:TKY196953 TUR196953:TUU196953 UEN196953:UEQ196953 UOJ196953:UOM196953 UYF196953:UYI196953 VIB196953:VIE196953 VRX196953:VSA196953 WBT196953:WBW196953 WLP196953:WLS196953 WVL196953:WVO196953 D262489:G262489 IZ262489:JC262489 SV262489:SY262489 ACR262489:ACU262489 AMN262489:AMQ262489 AWJ262489:AWM262489 BGF262489:BGI262489 BQB262489:BQE262489 BZX262489:CAA262489 CJT262489:CJW262489 CTP262489:CTS262489 DDL262489:DDO262489 DNH262489:DNK262489 DXD262489:DXG262489 EGZ262489:EHC262489 EQV262489:EQY262489 FAR262489:FAU262489 FKN262489:FKQ262489 FUJ262489:FUM262489 GEF262489:GEI262489 GOB262489:GOE262489 GXX262489:GYA262489 HHT262489:HHW262489 HRP262489:HRS262489 IBL262489:IBO262489 ILH262489:ILK262489 IVD262489:IVG262489 JEZ262489:JFC262489 JOV262489:JOY262489 JYR262489:JYU262489 KIN262489:KIQ262489 KSJ262489:KSM262489 LCF262489:LCI262489 LMB262489:LME262489 LVX262489:LWA262489 MFT262489:MFW262489 MPP262489:MPS262489 MZL262489:MZO262489 NJH262489:NJK262489 NTD262489:NTG262489 OCZ262489:ODC262489 OMV262489:OMY262489 OWR262489:OWU262489 PGN262489:PGQ262489 PQJ262489:PQM262489 QAF262489:QAI262489 QKB262489:QKE262489 QTX262489:QUA262489 RDT262489:RDW262489 RNP262489:RNS262489 RXL262489:RXO262489 SHH262489:SHK262489 SRD262489:SRG262489 TAZ262489:TBC262489 TKV262489:TKY262489 TUR262489:TUU262489 UEN262489:UEQ262489 UOJ262489:UOM262489 UYF262489:UYI262489 VIB262489:VIE262489 VRX262489:VSA262489 WBT262489:WBW262489 WLP262489:WLS262489 WVL262489:WVO262489 D328025:G328025 IZ328025:JC328025 SV328025:SY328025 ACR328025:ACU328025 AMN328025:AMQ328025 AWJ328025:AWM328025 BGF328025:BGI328025 BQB328025:BQE328025 BZX328025:CAA328025 CJT328025:CJW328025 CTP328025:CTS328025 DDL328025:DDO328025 DNH328025:DNK328025 DXD328025:DXG328025 EGZ328025:EHC328025 EQV328025:EQY328025 FAR328025:FAU328025 FKN328025:FKQ328025 FUJ328025:FUM328025 GEF328025:GEI328025 GOB328025:GOE328025 GXX328025:GYA328025 HHT328025:HHW328025 HRP328025:HRS328025 IBL328025:IBO328025 ILH328025:ILK328025 IVD328025:IVG328025 JEZ328025:JFC328025 JOV328025:JOY328025 JYR328025:JYU328025 KIN328025:KIQ328025 KSJ328025:KSM328025 LCF328025:LCI328025 LMB328025:LME328025 LVX328025:LWA328025 MFT328025:MFW328025 MPP328025:MPS328025 MZL328025:MZO328025 NJH328025:NJK328025 NTD328025:NTG328025 OCZ328025:ODC328025 OMV328025:OMY328025 OWR328025:OWU328025 PGN328025:PGQ328025 PQJ328025:PQM328025 QAF328025:QAI328025 QKB328025:QKE328025 QTX328025:QUA328025 RDT328025:RDW328025 RNP328025:RNS328025 RXL328025:RXO328025 SHH328025:SHK328025 SRD328025:SRG328025 TAZ328025:TBC328025 TKV328025:TKY328025 TUR328025:TUU328025 UEN328025:UEQ328025 UOJ328025:UOM328025 UYF328025:UYI328025 VIB328025:VIE328025 VRX328025:VSA328025 WBT328025:WBW328025 WLP328025:WLS328025 WVL328025:WVO328025 D393561:G393561 IZ393561:JC393561 SV393561:SY393561 ACR393561:ACU393561 AMN393561:AMQ393561 AWJ393561:AWM393561 BGF393561:BGI393561 BQB393561:BQE393561 BZX393561:CAA393561 CJT393561:CJW393561 CTP393561:CTS393561 DDL393561:DDO393561 DNH393561:DNK393561 DXD393561:DXG393561 EGZ393561:EHC393561 EQV393561:EQY393561 FAR393561:FAU393561 FKN393561:FKQ393561 FUJ393561:FUM393561 GEF393561:GEI393561 GOB393561:GOE393561 GXX393561:GYA393561 HHT393561:HHW393561 HRP393561:HRS393561 IBL393561:IBO393561 ILH393561:ILK393561 IVD393561:IVG393561 JEZ393561:JFC393561 JOV393561:JOY393561 JYR393561:JYU393561 KIN393561:KIQ393561 KSJ393561:KSM393561 LCF393561:LCI393561 LMB393561:LME393561 LVX393561:LWA393561 MFT393561:MFW393561 MPP393561:MPS393561 MZL393561:MZO393561 NJH393561:NJK393561 NTD393561:NTG393561 OCZ393561:ODC393561 OMV393561:OMY393561 OWR393561:OWU393561 PGN393561:PGQ393561 PQJ393561:PQM393561 QAF393561:QAI393561 QKB393561:QKE393561 QTX393561:QUA393561 RDT393561:RDW393561 RNP393561:RNS393561 RXL393561:RXO393561 SHH393561:SHK393561 SRD393561:SRG393561 TAZ393561:TBC393561 TKV393561:TKY393561 TUR393561:TUU393561 UEN393561:UEQ393561 UOJ393561:UOM393561 UYF393561:UYI393561 VIB393561:VIE393561 VRX393561:VSA393561 WBT393561:WBW393561 WLP393561:WLS393561 WVL393561:WVO393561 D459097:G459097 IZ459097:JC459097 SV459097:SY459097 ACR459097:ACU459097 AMN459097:AMQ459097 AWJ459097:AWM459097 BGF459097:BGI459097 BQB459097:BQE459097 BZX459097:CAA459097 CJT459097:CJW459097 CTP459097:CTS459097 DDL459097:DDO459097 DNH459097:DNK459097 DXD459097:DXG459097 EGZ459097:EHC459097 EQV459097:EQY459097 FAR459097:FAU459097 FKN459097:FKQ459097 FUJ459097:FUM459097 GEF459097:GEI459097 GOB459097:GOE459097 GXX459097:GYA459097 HHT459097:HHW459097 HRP459097:HRS459097 IBL459097:IBO459097 ILH459097:ILK459097 IVD459097:IVG459097 JEZ459097:JFC459097 JOV459097:JOY459097 JYR459097:JYU459097 KIN459097:KIQ459097 KSJ459097:KSM459097 LCF459097:LCI459097 LMB459097:LME459097 LVX459097:LWA459097 MFT459097:MFW459097 MPP459097:MPS459097 MZL459097:MZO459097 NJH459097:NJK459097 NTD459097:NTG459097 OCZ459097:ODC459097 OMV459097:OMY459097 OWR459097:OWU459097 PGN459097:PGQ459097 PQJ459097:PQM459097 QAF459097:QAI459097 QKB459097:QKE459097 QTX459097:QUA459097 RDT459097:RDW459097 RNP459097:RNS459097 RXL459097:RXO459097 SHH459097:SHK459097 SRD459097:SRG459097 TAZ459097:TBC459097 TKV459097:TKY459097 TUR459097:TUU459097 UEN459097:UEQ459097 UOJ459097:UOM459097 UYF459097:UYI459097 VIB459097:VIE459097 VRX459097:VSA459097 WBT459097:WBW459097 WLP459097:WLS459097 WVL459097:WVO459097 D524633:G524633 IZ524633:JC524633 SV524633:SY524633 ACR524633:ACU524633 AMN524633:AMQ524633 AWJ524633:AWM524633 BGF524633:BGI524633 BQB524633:BQE524633 BZX524633:CAA524633 CJT524633:CJW524633 CTP524633:CTS524633 DDL524633:DDO524633 DNH524633:DNK524633 DXD524633:DXG524633 EGZ524633:EHC524633 EQV524633:EQY524633 FAR524633:FAU524633 FKN524633:FKQ524633 FUJ524633:FUM524633 GEF524633:GEI524633 GOB524633:GOE524633 GXX524633:GYA524633 HHT524633:HHW524633 HRP524633:HRS524633 IBL524633:IBO524633 ILH524633:ILK524633 IVD524633:IVG524633 JEZ524633:JFC524633 JOV524633:JOY524633 JYR524633:JYU524633 KIN524633:KIQ524633 KSJ524633:KSM524633 LCF524633:LCI524633 LMB524633:LME524633 LVX524633:LWA524633 MFT524633:MFW524633 MPP524633:MPS524633 MZL524633:MZO524633 NJH524633:NJK524633 NTD524633:NTG524633 OCZ524633:ODC524633 OMV524633:OMY524633 OWR524633:OWU524633 PGN524633:PGQ524633 PQJ524633:PQM524633 QAF524633:QAI524633 QKB524633:QKE524633 QTX524633:QUA524633 RDT524633:RDW524633 RNP524633:RNS524633 RXL524633:RXO524633 SHH524633:SHK524633 SRD524633:SRG524633 TAZ524633:TBC524633 TKV524633:TKY524633 TUR524633:TUU524633 UEN524633:UEQ524633 UOJ524633:UOM524633 UYF524633:UYI524633 VIB524633:VIE524633 VRX524633:VSA524633 WBT524633:WBW524633 WLP524633:WLS524633 WVL524633:WVO524633 D590169:G590169 IZ590169:JC590169 SV590169:SY590169 ACR590169:ACU590169 AMN590169:AMQ590169 AWJ590169:AWM590169 BGF590169:BGI590169 BQB590169:BQE590169 BZX590169:CAA590169 CJT590169:CJW590169 CTP590169:CTS590169 DDL590169:DDO590169 DNH590169:DNK590169 DXD590169:DXG590169 EGZ590169:EHC590169 EQV590169:EQY590169 FAR590169:FAU590169 FKN590169:FKQ590169 FUJ590169:FUM590169 GEF590169:GEI590169 GOB590169:GOE590169 GXX590169:GYA590169 HHT590169:HHW590169 HRP590169:HRS590169 IBL590169:IBO590169 ILH590169:ILK590169 IVD590169:IVG590169 JEZ590169:JFC590169 JOV590169:JOY590169 JYR590169:JYU590169 KIN590169:KIQ590169 KSJ590169:KSM590169 LCF590169:LCI590169 LMB590169:LME590169 LVX590169:LWA590169 MFT590169:MFW590169 MPP590169:MPS590169 MZL590169:MZO590169 NJH590169:NJK590169 NTD590169:NTG590169 OCZ590169:ODC590169 OMV590169:OMY590169 OWR590169:OWU590169 PGN590169:PGQ590169 PQJ590169:PQM590169 QAF590169:QAI590169 QKB590169:QKE590169 QTX590169:QUA590169 RDT590169:RDW590169 RNP590169:RNS590169 RXL590169:RXO590169 SHH590169:SHK590169 SRD590169:SRG590169 TAZ590169:TBC590169 TKV590169:TKY590169 TUR590169:TUU590169 UEN590169:UEQ590169 UOJ590169:UOM590169 UYF590169:UYI590169 VIB590169:VIE590169 VRX590169:VSA590169 WBT590169:WBW590169 WLP590169:WLS590169 WVL590169:WVO590169 D655705:G655705 IZ655705:JC655705 SV655705:SY655705 ACR655705:ACU655705 AMN655705:AMQ655705 AWJ655705:AWM655705 BGF655705:BGI655705 BQB655705:BQE655705 BZX655705:CAA655705 CJT655705:CJW655705 CTP655705:CTS655705 DDL655705:DDO655705 DNH655705:DNK655705 DXD655705:DXG655705 EGZ655705:EHC655705 EQV655705:EQY655705 FAR655705:FAU655705 FKN655705:FKQ655705 FUJ655705:FUM655705 GEF655705:GEI655705 GOB655705:GOE655705 GXX655705:GYA655705 HHT655705:HHW655705 HRP655705:HRS655705 IBL655705:IBO655705 ILH655705:ILK655705 IVD655705:IVG655705 JEZ655705:JFC655705 JOV655705:JOY655705 JYR655705:JYU655705 KIN655705:KIQ655705 KSJ655705:KSM655705 LCF655705:LCI655705 LMB655705:LME655705 LVX655705:LWA655705 MFT655705:MFW655705 MPP655705:MPS655705 MZL655705:MZO655705 NJH655705:NJK655705 NTD655705:NTG655705 OCZ655705:ODC655705 OMV655705:OMY655705 OWR655705:OWU655705 PGN655705:PGQ655705 PQJ655705:PQM655705 QAF655705:QAI655705 QKB655705:QKE655705 QTX655705:QUA655705 RDT655705:RDW655705 RNP655705:RNS655705 RXL655705:RXO655705 SHH655705:SHK655705 SRD655705:SRG655705 TAZ655705:TBC655705 TKV655705:TKY655705 TUR655705:TUU655705 UEN655705:UEQ655705 UOJ655705:UOM655705 UYF655705:UYI655705 VIB655705:VIE655705 VRX655705:VSA655705 WBT655705:WBW655705 WLP655705:WLS655705 WVL655705:WVO655705 D721241:G721241 IZ721241:JC721241 SV721241:SY721241 ACR721241:ACU721241 AMN721241:AMQ721241 AWJ721241:AWM721241 BGF721241:BGI721241 BQB721241:BQE721241 BZX721241:CAA721241 CJT721241:CJW721241 CTP721241:CTS721241 DDL721241:DDO721241 DNH721241:DNK721241 DXD721241:DXG721241 EGZ721241:EHC721241 EQV721241:EQY721241 FAR721241:FAU721241 FKN721241:FKQ721241 FUJ721241:FUM721241 GEF721241:GEI721241 GOB721241:GOE721241 GXX721241:GYA721241 HHT721241:HHW721241 HRP721241:HRS721241 IBL721241:IBO721241 ILH721241:ILK721241 IVD721241:IVG721241 JEZ721241:JFC721241 JOV721241:JOY721241 JYR721241:JYU721241 KIN721241:KIQ721241 KSJ721241:KSM721241 LCF721241:LCI721241 LMB721241:LME721241 LVX721241:LWA721241 MFT721241:MFW721241 MPP721241:MPS721241 MZL721241:MZO721241 NJH721241:NJK721241 NTD721241:NTG721241 OCZ721241:ODC721241 OMV721241:OMY721241 OWR721241:OWU721241 PGN721241:PGQ721241 PQJ721241:PQM721241 QAF721241:QAI721241 QKB721241:QKE721241 QTX721241:QUA721241 RDT721241:RDW721241 RNP721241:RNS721241 RXL721241:RXO721241 SHH721241:SHK721241 SRD721241:SRG721241 TAZ721241:TBC721241 TKV721241:TKY721241 TUR721241:TUU721241 UEN721241:UEQ721241 UOJ721241:UOM721241 UYF721241:UYI721241 VIB721241:VIE721241 VRX721241:VSA721241 WBT721241:WBW721241 WLP721241:WLS721241 WVL721241:WVO721241 D786777:G786777 IZ786777:JC786777 SV786777:SY786777 ACR786777:ACU786777 AMN786777:AMQ786777 AWJ786777:AWM786777 BGF786777:BGI786777 BQB786777:BQE786777 BZX786777:CAA786777 CJT786777:CJW786777 CTP786777:CTS786777 DDL786777:DDO786777 DNH786777:DNK786777 DXD786777:DXG786777 EGZ786777:EHC786777 EQV786777:EQY786777 FAR786777:FAU786777 FKN786777:FKQ786777 FUJ786777:FUM786777 GEF786777:GEI786777 GOB786777:GOE786777 GXX786777:GYA786777 HHT786777:HHW786777 HRP786777:HRS786777 IBL786777:IBO786777 ILH786777:ILK786777 IVD786777:IVG786777 JEZ786777:JFC786777 JOV786777:JOY786777 JYR786777:JYU786777 KIN786777:KIQ786777 KSJ786777:KSM786777 LCF786777:LCI786777 LMB786777:LME786777 LVX786777:LWA786777 MFT786777:MFW786777 MPP786777:MPS786777 MZL786777:MZO786777 NJH786777:NJK786777 NTD786777:NTG786777 OCZ786777:ODC786777 OMV786777:OMY786777 OWR786777:OWU786777 PGN786777:PGQ786777 PQJ786777:PQM786777 QAF786777:QAI786777 QKB786777:QKE786777 QTX786777:QUA786777 RDT786777:RDW786777 RNP786777:RNS786777 RXL786777:RXO786777 SHH786777:SHK786777 SRD786777:SRG786777 TAZ786777:TBC786777 TKV786777:TKY786777 TUR786777:TUU786777 UEN786777:UEQ786777 UOJ786777:UOM786777 UYF786777:UYI786777 VIB786777:VIE786777 VRX786777:VSA786777 WBT786777:WBW786777 WLP786777:WLS786777 WVL786777:WVO786777 D852313:G852313 IZ852313:JC852313 SV852313:SY852313 ACR852313:ACU852313 AMN852313:AMQ852313 AWJ852313:AWM852313 BGF852313:BGI852313 BQB852313:BQE852313 BZX852313:CAA852313 CJT852313:CJW852313 CTP852313:CTS852313 DDL852313:DDO852313 DNH852313:DNK852313 DXD852313:DXG852313 EGZ852313:EHC852313 EQV852313:EQY852313 FAR852313:FAU852313 FKN852313:FKQ852313 FUJ852313:FUM852313 GEF852313:GEI852313 GOB852313:GOE852313 GXX852313:GYA852313 HHT852313:HHW852313 HRP852313:HRS852313 IBL852313:IBO852313 ILH852313:ILK852313 IVD852313:IVG852313 JEZ852313:JFC852313 JOV852313:JOY852313 JYR852313:JYU852313 KIN852313:KIQ852313 KSJ852313:KSM852313 LCF852313:LCI852313 LMB852313:LME852313 LVX852313:LWA852313 MFT852313:MFW852313 MPP852313:MPS852313 MZL852313:MZO852313 NJH852313:NJK852313 NTD852313:NTG852313 OCZ852313:ODC852313 OMV852313:OMY852313 OWR852313:OWU852313 PGN852313:PGQ852313 PQJ852313:PQM852313 QAF852313:QAI852313 QKB852313:QKE852313 QTX852313:QUA852313 RDT852313:RDW852313 RNP852313:RNS852313 RXL852313:RXO852313 SHH852313:SHK852313 SRD852313:SRG852313 TAZ852313:TBC852313 TKV852313:TKY852313 TUR852313:TUU852313 UEN852313:UEQ852313 UOJ852313:UOM852313 UYF852313:UYI852313 VIB852313:VIE852313 VRX852313:VSA852313 WBT852313:WBW852313 WLP852313:WLS852313 WVL852313:WVO852313 D917849:G917849 IZ917849:JC917849 SV917849:SY917849 ACR917849:ACU917849 AMN917849:AMQ917849 AWJ917849:AWM917849 BGF917849:BGI917849 BQB917849:BQE917849 BZX917849:CAA917849 CJT917849:CJW917849 CTP917849:CTS917849 DDL917849:DDO917849 DNH917849:DNK917849 DXD917849:DXG917849 EGZ917849:EHC917849 EQV917849:EQY917849 FAR917849:FAU917849 FKN917849:FKQ917849 FUJ917849:FUM917849 GEF917849:GEI917849 GOB917849:GOE917849 GXX917849:GYA917849 HHT917849:HHW917849 HRP917849:HRS917849 IBL917849:IBO917849 ILH917849:ILK917849 IVD917849:IVG917849 JEZ917849:JFC917849 JOV917849:JOY917849 JYR917849:JYU917849 KIN917849:KIQ917849 KSJ917849:KSM917849 LCF917849:LCI917849 LMB917849:LME917849 LVX917849:LWA917849 MFT917849:MFW917849 MPP917849:MPS917849 MZL917849:MZO917849 NJH917849:NJK917849 NTD917849:NTG917849 OCZ917849:ODC917849 OMV917849:OMY917849 OWR917849:OWU917849 PGN917849:PGQ917849 PQJ917849:PQM917849 QAF917849:QAI917849 QKB917849:QKE917849 QTX917849:QUA917849 RDT917849:RDW917849 RNP917849:RNS917849 RXL917849:RXO917849 SHH917849:SHK917849 SRD917849:SRG917849 TAZ917849:TBC917849 TKV917849:TKY917849 TUR917849:TUU917849 UEN917849:UEQ917849 UOJ917849:UOM917849 UYF917849:UYI917849 VIB917849:VIE917849 VRX917849:VSA917849 WBT917849:WBW917849 WLP917849:WLS917849 WVL917849:WVO917849 D983385:G983385 IZ983385:JC983385 SV983385:SY983385 ACR983385:ACU983385 AMN983385:AMQ983385 AWJ983385:AWM983385 BGF983385:BGI983385 BQB983385:BQE983385 BZX983385:CAA983385 CJT983385:CJW983385 CTP983385:CTS983385 DDL983385:DDO983385 DNH983385:DNK983385 DXD983385:DXG983385 EGZ983385:EHC983385 EQV983385:EQY983385 FAR983385:FAU983385 FKN983385:FKQ983385 FUJ983385:FUM983385 GEF983385:GEI983385 GOB983385:GOE983385 GXX983385:GYA983385 HHT983385:HHW983385 HRP983385:HRS983385 IBL983385:IBO983385 ILH983385:ILK983385 IVD983385:IVG983385 JEZ983385:JFC983385 JOV983385:JOY983385 JYR983385:JYU983385 KIN983385:KIQ983385 KSJ983385:KSM983385 LCF983385:LCI983385 LMB983385:LME983385 LVX983385:LWA983385 MFT983385:MFW983385 MPP983385:MPS983385 MZL983385:MZO983385 NJH983385:NJK983385 NTD983385:NTG983385 OCZ983385:ODC983385 OMV983385:OMY983385 OWR983385:OWU983385 PGN983385:PGQ983385 PQJ983385:PQM983385 QAF983385:QAI983385 QKB983385:QKE983385 QTX983385:QUA983385 RDT983385:RDW983385 RNP983385:RNS983385 RXL983385:RXO983385 SHH983385:SHK983385 SRD983385:SRG983385 TAZ983385:TBC983385 TKV983385:TKY983385 TUR983385:TUU983385 UEN983385:UEQ983385 UOJ983385:UOM983385 UYF983385:UYI983385 VIB983385:VIE983385 VRX983385:VSA983385 WBT983385:WBW983385 WLP983385:WLS983385 WVL983385:WVO983385 D273:K273 IZ273:JC273 SV273:SY273 ACR273:ACU273 AMN273:AMQ273 AWJ273:AWM273 BGF273:BGI273 BQB273:BQE273 BZX273:CAA273 CJT273:CJW273 CTP273:CTS273 DDL273:DDO273 DNH273:DNK273 DXD273:DXG273 EGZ273:EHC273 EQV273:EQY273 FAR273:FAU273 FKN273:FKQ273 FUJ273:FUM273 GEF273:GEI273 GOB273:GOE273 GXX273:GYA273 HHT273:HHW273 HRP273:HRS273 IBL273:IBO273 ILH273:ILK273 IVD273:IVG273 JEZ273:JFC273 JOV273:JOY273 JYR273:JYU273 KIN273:KIQ273 KSJ273:KSM273 LCF273:LCI273 LMB273:LME273 LVX273:LWA273 MFT273:MFW273 MPP273:MPS273 MZL273:MZO273 NJH273:NJK273 NTD273:NTG273 OCZ273:ODC273 OMV273:OMY273 OWR273:OWU273 PGN273:PGQ273 PQJ273:PQM273 QAF273:QAI273 QKB273:QKE273 QTX273:QUA273 RDT273:RDW273 RNP273:RNS273 RXL273:RXO273 SHH273:SHK273 SRD273:SRG273 TAZ273:TBC273 TKV273:TKY273 TUR273:TUU273 UEN273:UEQ273 UOJ273:UOM273 UYF273:UYI273 VIB273:VIE273 VRX273:VSA273 WBT273:WBW273 WLP273:WLS273 WVL273:WVO273 D65809:G65809 IZ65809:JC65809 SV65809:SY65809 ACR65809:ACU65809 AMN65809:AMQ65809 AWJ65809:AWM65809 BGF65809:BGI65809 BQB65809:BQE65809 BZX65809:CAA65809 CJT65809:CJW65809 CTP65809:CTS65809 DDL65809:DDO65809 DNH65809:DNK65809 DXD65809:DXG65809 EGZ65809:EHC65809 EQV65809:EQY65809 FAR65809:FAU65809 FKN65809:FKQ65809 FUJ65809:FUM65809 GEF65809:GEI65809 GOB65809:GOE65809 GXX65809:GYA65809 HHT65809:HHW65809 HRP65809:HRS65809 IBL65809:IBO65809 ILH65809:ILK65809 IVD65809:IVG65809 JEZ65809:JFC65809 JOV65809:JOY65809 JYR65809:JYU65809 KIN65809:KIQ65809 KSJ65809:KSM65809 LCF65809:LCI65809 LMB65809:LME65809 LVX65809:LWA65809 MFT65809:MFW65809 MPP65809:MPS65809 MZL65809:MZO65809 NJH65809:NJK65809 NTD65809:NTG65809 OCZ65809:ODC65809 OMV65809:OMY65809 OWR65809:OWU65809 PGN65809:PGQ65809 PQJ65809:PQM65809 QAF65809:QAI65809 QKB65809:QKE65809 QTX65809:QUA65809 RDT65809:RDW65809 RNP65809:RNS65809 RXL65809:RXO65809 SHH65809:SHK65809 SRD65809:SRG65809 TAZ65809:TBC65809 TKV65809:TKY65809 TUR65809:TUU65809 UEN65809:UEQ65809 UOJ65809:UOM65809 UYF65809:UYI65809 VIB65809:VIE65809 VRX65809:VSA65809 WBT65809:WBW65809 WLP65809:WLS65809 WVL65809:WVO65809 D131345:G131345 IZ131345:JC131345 SV131345:SY131345 ACR131345:ACU131345 AMN131345:AMQ131345 AWJ131345:AWM131345 BGF131345:BGI131345 BQB131345:BQE131345 BZX131345:CAA131345 CJT131345:CJW131345 CTP131345:CTS131345 DDL131345:DDO131345 DNH131345:DNK131345 DXD131345:DXG131345 EGZ131345:EHC131345 EQV131345:EQY131345 FAR131345:FAU131345 FKN131345:FKQ131345 FUJ131345:FUM131345 GEF131345:GEI131345 GOB131345:GOE131345 GXX131345:GYA131345 HHT131345:HHW131345 HRP131345:HRS131345 IBL131345:IBO131345 ILH131345:ILK131345 IVD131345:IVG131345 JEZ131345:JFC131345 JOV131345:JOY131345 JYR131345:JYU131345 KIN131345:KIQ131345 KSJ131345:KSM131345 LCF131345:LCI131345 LMB131345:LME131345 LVX131345:LWA131345 MFT131345:MFW131345 MPP131345:MPS131345 MZL131345:MZO131345 NJH131345:NJK131345 NTD131345:NTG131345 OCZ131345:ODC131345 OMV131345:OMY131345 OWR131345:OWU131345 PGN131345:PGQ131345 PQJ131345:PQM131345 QAF131345:QAI131345 QKB131345:QKE131345 QTX131345:QUA131345 RDT131345:RDW131345 RNP131345:RNS131345 RXL131345:RXO131345 SHH131345:SHK131345 SRD131345:SRG131345 TAZ131345:TBC131345 TKV131345:TKY131345 TUR131345:TUU131345 UEN131345:UEQ131345 UOJ131345:UOM131345 UYF131345:UYI131345 VIB131345:VIE131345 VRX131345:VSA131345 WBT131345:WBW131345 WLP131345:WLS131345 WVL131345:WVO131345 D196881:G196881 IZ196881:JC196881 SV196881:SY196881 ACR196881:ACU196881 AMN196881:AMQ196881 AWJ196881:AWM196881 BGF196881:BGI196881 BQB196881:BQE196881 BZX196881:CAA196881 CJT196881:CJW196881 CTP196881:CTS196881 DDL196881:DDO196881 DNH196881:DNK196881 DXD196881:DXG196881 EGZ196881:EHC196881 EQV196881:EQY196881 FAR196881:FAU196881 FKN196881:FKQ196881 FUJ196881:FUM196881 GEF196881:GEI196881 GOB196881:GOE196881 GXX196881:GYA196881 HHT196881:HHW196881 HRP196881:HRS196881 IBL196881:IBO196881 ILH196881:ILK196881 IVD196881:IVG196881 JEZ196881:JFC196881 JOV196881:JOY196881 JYR196881:JYU196881 KIN196881:KIQ196881 KSJ196881:KSM196881 LCF196881:LCI196881 LMB196881:LME196881 LVX196881:LWA196881 MFT196881:MFW196881 MPP196881:MPS196881 MZL196881:MZO196881 NJH196881:NJK196881 NTD196881:NTG196881 OCZ196881:ODC196881 OMV196881:OMY196881 OWR196881:OWU196881 PGN196881:PGQ196881 PQJ196881:PQM196881 QAF196881:QAI196881 QKB196881:QKE196881 QTX196881:QUA196881 RDT196881:RDW196881 RNP196881:RNS196881 RXL196881:RXO196881 SHH196881:SHK196881 SRD196881:SRG196881 TAZ196881:TBC196881 TKV196881:TKY196881 TUR196881:TUU196881 UEN196881:UEQ196881 UOJ196881:UOM196881 UYF196881:UYI196881 VIB196881:VIE196881 VRX196881:VSA196881 WBT196881:WBW196881 WLP196881:WLS196881 WVL196881:WVO196881 D262417:G262417 IZ262417:JC262417 SV262417:SY262417 ACR262417:ACU262417 AMN262417:AMQ262417 AWJ262417:AWM262417 BGF262417:BGI262417 BQB262417:BQE262417 BZX262417:CAA262417 CJT262417:CJW262417 CTP262417:CTS262417 DDL262417:DDO262417 DNH262417:DNK262417 DXD262417:DXG262417 EGZ262417:EHC262417 EQV262417:EQY262417 FAR262417:FAU262417 FKN262417:FKQ262417 FUJ262417:FUM262417 GEF262417:GEI262417 GOB262417:GOE262417 GXX262417:GYA262417 HHT262417:HHW262417 HRP262417:HRS262417 IBL262417:IBO262417 ILH262417:ILK262417 IVD262417:IVG262417 JEZ262417:JFC262417 JOV262417:JOY262417 JYR262417:JYU262417 KIN262417:KIQ262417 KSJ262417:KSM262417 LCF262417:LCI262417 LMB262417:LME262417 LVX262417:LWA262417 MFT262417:MFW262417 MPP262417:MPS262417 MZL262417:MZO262417 NJH262417:NJK262417 NTD262417:NTG262417 OCZ262417:ODC262417 OMV262417:OMY262417 OWR262417:OWU262417 PGN262417:PGQ262417 PQJ262417:PQM262417 QAF262417:QAI262417 QKB262417:QKE262417 QTX262417:QUA262417 RDT262417:RDW262417 RNP262417:RNS262417 RXL262417:RXO262417 SHH262417:SHK262417 SRD262417:SRG262417 TAZ262417:TBC262417 TKV262417:TKY262417 TUR262417:TUU262417 UEN262417:UEQ262417 UOJ262417:UOM262417 UYF262417:UYI262417 VIB262417:VIE262417 VRX262417:VSA262417 WBT262417:WBW262417 WLP262417:WLS262417 WVL262417:WVO262417 D327953:G327953 IZ327953:JC327953 SV327953:SY327953 ACR327953:ACU327953 AMN327953:AMQ327953 AWJ327953:AWM327953 BGF327953:BGI327953 BQB327953:BQE327953 BZX327953:CAA327953 CJT327953:CJW327953 CTP327953:CTS327953 DDL327953:DDO327953 DNH327953:DNK327953 DXD327953:DXG327953 EGZ327953:EHC327953 EQV327953:EQY327953 FAR327953:FAU327953 FKN327953:FKQ327953 FUJ327953:FUM327953 GEF327953:GEI327953 GOB327953:GOE327953 GXX327953:GYA327953 HHT327953:HHW327953 HRP327953:HRS327953 IBL327953:IBO327953 ILH327953:ILK327953 IVD327953:IVG327953 JEZ327953:JFC327953 JOV327953:JOY327953 JYR327953:JYU327953 KIN327953:KIQ327953 KSJ327953:KSM327953 LCF327953:LCI327953 LMB327953:LME327953 LVX327953:LWA327953 MFT327953:MFW327953 MPP327953:MPS327953 MZL327953:MZO327953 NJH327953:NJK327953 NTD327953:NTG327953 OCZ327953:ODC327953 OMV327953:OMY327953 OWR327953:OWU327953 PGN327953:PGQ327953 PQJ327953:PQM327953 QAF327953:QAI327953 QKB327953:QKE327953 QTX327953:QUA327953 RDT327953:RDW327953 RNP327953:RNS327953 RXL327953:RXO327953 SHH327953:SHK327953 SRD327953:SRG327953 TAZ327953:TBC327953 TKV327953:TKY327953 TUR327953:TUU327953 UEN327953:UEQ327953 UOJ327953:UOM327953 UYF327953:UYI327953 VIB327953:VIE327953 VRX327953:VSA327953 WBT327953:WBW327953 WLP327953:WLS327953 WVL327953:WVO327953 D393489:G393489 IZ393489:JC393489 SV393489:SY393489 ACR393489:ACU393489 AMN393489:AMQ393489 AWJ393489:AWM393489 BGF393489:BGI393489 BQB393489:BQE393489 BZX393489:CAA393489 CJT393489:CJW393489 CTP393489:CTS393489 DDL393489:DDO393489 DNH393489:DNK393489 DXD393489:DXG393489 EGZ393489:EHC393489 EQV393489:EQY393489 FAR393489:FAU393489 FKN393489:FKQ393489 FUJ393489:FUM393489 GEF393489:GEI393489 GOB393489:GOE393489 GXX393489:GYA393489 HHT393489:HHW393489 HRP393489:HRS393489 IBL393489:IBO393489 ILH393489:ILK393489 IVD393489:IVG393489 JEZ393489:JFC393489 JOV393489:JOY393489 JYR393489:JYU393489 KIN393489:KIQ393489 KSJ393489:KSM393489 LCF393489:LCI393489 LMB393489:LME393489 LVX393489:LWA393489 MFT393489:MFW393489 MPP393489:MPS393489 MZL393489:MZO393489 NJH393489:NJK393489 NTD393489:NTG393489 OCZ393489:ODC393489 OMV393489:OMY393489 OWR393489:OWU393489 PGN393489:PGQ393489 PQJ393489:PQM393489 QAF393489:QAI393489 QKB393489:QKE393489 QTX393489:QUA393489 RDT393489:RDW393489 RNP393489:RNS393489 RXL393489:RXO393489 SHH393489:SHK393489 SRD393489:SRG393489 TAZ393489:TBC393489 TKV393489:TKY393489 TUR393489:TUU393489 UEN393489:UEQ393489 UOJ393489:UOM393489 UYF393489:UYI393489 VIB393489:VIE393489 VRX393489:VSA393489 WBT393489:WBW393489 WLP393489:WLS393489 WVL393489:WVO393489 D459025:G459025 IZ459025:JC459025 SV459025:SY459025 ACR459025:ACU459025 AMN459025:AMQ459025 AWJ459025:AWM459025 BGF459025:BGI459025 BQB459025:BQE459025 BZX459025:CAA459025 CJT459025:CJW459025 CTP459025:CTS459025 DDL459025:DDO459025 DNH459025:DNK459025 DXD459025:DXG459025 EGZ459025:EHC459025 EQV459025:EQY459025 FAR459025:FAU459025 FKN459025:FKQ459025 FUJ459025:FUM459025 GEF459025:GEI459025 GOB459025:GOE459025 GXX459025:GYA459025 HHT459025:HHW459025 HRP459025:HRS459025 IBL459025:IBO459025 ILH459025:ILK459025 IVD459025:IVG459025 JEZ459025:JFC459025 JOV459025:JOY459025 JYR459025:JYU459025 KIN459025:KIQ459025 KSJ459025:KSM459025 LCF459025:LCI459025 LMB459025:LME459025 LVX459025:LWA459025 MFT459025:MFW459025 MPP459025:MPS459025 MZL459025:MZO459025 NJH459025:NJK459025 NTD459025:NTG459025 OCZ459025:ODC459025 OMV459025:OMY459025 OWR459025:OWU459025 PGN459025:PGQ459025 PQJ459025:PQM459025 QAF459025:QAI459025 QKB459025:QKE459025 QTX459025:QUA459025 RDT459025:RDW459025 RNP459025:RNS459025 RXL459025:RXO459025 SHH459025:SHK459025 SRD459025:SRG459025 TAZ459025:TBC459025 TKV459025:TKY459025 TUR459025:TUU459025 UEN459025:UEQ459025 UOJ459025:UOM459025 UYF459025:UYI459025 VIB459025:VIE459025 VRX459025:VSA459025 WBT459025:WBW459025 WLP459025:WLS459025 WVL459025:WVO459025 D524561:G524561 IZ524561:JC524561 SV524561:SY524561 ACR524561:ACU524561 AMN524561:AMQ524561 AWJ524561:AWM524561 BGF524561:BGI524561 BQB524561:BQE524561 BZX524561:CAA524561 CJT524561:CJW524561 CTP524561:CTS524561 DDL524561:DDO524561 DNH524561:DNK524561 DXD524561:DXG524561 EGZ524561:EHC524561 EQV524561:EQY524561 FAR524561:FAU524561 FKN524561:FKQ524561 FUJ524561:FUM524561 GEF524561:GEI524561 GOB524561:GOE524561 GXX524561:GYA524561 HHT524561:HHW524561 HRP524561:HRS524561 IBL524561:IBO524561 ILH524561:ILK524561 IVD524561:IVG524561 JEZ524561:JFC524561 JOV524561:JOY524561 JYR524561:JYU524561 KIN524561:KIQ524561 KSJ524561:KSM524561 LCF524561:LCI524561 LMB524561:LME524561 LVX524561:LWA524561 MFT524561:MFW524561 MPP524561:MPS524561 MZL524561:MZO524561 NJH524561:NJK524561 NTD524561:NTG524561 OCZ524561:ODC524561 OMV524561:OMY524561 OWR524561:OWU524561 PGN524561:PGQ524561 PQJ524561:PQM524561 QAF524561:QAI524561 QKB524561:QKE524561 QTX524561:QUA524561 RDT524561:RDW524561 RNP524561:RNS524561 RXL524561:RXO524561 SHH524561:SHK524561 SRD524561:SRG524561 TAZ524561:TBC524561 TKV524561:TKY524561 TUR524561:TUU524561 UEN524561:UEQ524561 UOJ524561:UOM524561 UYF524561:UYI524561 VIB524561:VIE524561 VRX524561:VSA524561 WBT524561:WBW524561 WLP524561:WLS524561 WVL524561:WVO524561 D590097:G590097 IZ590097:JC590097 SV590097:SY590097 ACR590097:ACU590097 AMN590097:AMQ590097 AWJ590097:AWM590097 BGF590097:BGI590097 BQB590097:BQE590097 BZX590097:CAA590097 CJT590097:CJW590097 CTP590097:CTS590097 DDL590097:DDO590097 DNH590097:DNK590097 DXD590097:DXG590097 EGZ590097:EHC590097 EQV590097:EQY590097 FAR590097:FAU590097 FKN590097:FKQ590097 FUJ590097:FUM590097 GEF590097:GEI590097 GOB590097:GOE590097 GXX590097:GYA590097 HHT590097:HHW590097 HRP590097:HRS590097 IBL590097:IBO590097 ILH590097:ILK590097 IVD590097:IVG590097 JEZ590097:JFC590097 JOV590097:JOY590097 JYR590097:JYU590097 KIN590097:KIQ590097 KSJ590097:KSM590097 LCF590097:LCI590097 LMB590097:LME590097 LVX590097:LWA590097 MFT590097:MFW590097 MPP590097:MPS590097 MZL590097:MZO590097 NJH590097:NJK590097 NTD590097:NTG590097 OCZ590097:ODC590097 OMV590097:OMY590097 OWR590097:OWU590097 PGN590097:PGQ590097 PQJ590097:PQM590097 QAF590097:QAI590097 QKB590097:QKE590097 QTX590097:QUA590097 RDT590097:RDW590097 RNP590097:RNS590097 RXL590097:RXO590097 SHH590097:SHK590097 SRD590097:SRG590097 TAZ590097:TBC590097 TKV590097:TKY590097 TUR590097:TUU590097 UEN590097:UEQ590097 UOJ590097:UOM590097 UYF590097:UYI590097 VIB590097:VIE590097 VRX590097:VSA590097 WBT590097:WBW590097 WLP590097:WLS590097 WVL590097:WVO590097 D655633:G655633 IZ655633:JC655633 SV655633:SY655633 ACR655633:ACU655633 AMN655633:AMQ655633 AWJ655633:AWM655633 BGF655633:BGI655633 BQB655633:BQE655633 BZX655633:CAA655633 CJT655633:CJW655633 CTP655633:CTS655633 DDL655633:DDO655633 DNH655633:DNK655633 DXD655633:DXG655633 EGZ655633:EHC655633 EQV655633:EQY655633 FAR655633:FAU655633 FKN655633:FKQ655633 FUJ655633:FUM655633 GEF655633:GEI655633 GOB655633:GOE655633 GXX655633:GYA655633 HHT655633:HHW655633 HRP655633:HRS655633 IBL655633:IBO655633 ILH655633:ILK655633 IVD655633:IVG655633 JEZ655633:JFC655633 JOV655633:JOY655633 JYR655633:JYU655633 KIN655633:KIQ655633 KSJ655633:KSM655633 LCF655633:LCI655633 LMB655633:LME655633 LVX655633:LWA655633 MFT655633:MFW655633 MPP655633:MPS655633 MZL655633:MZO655633 NJH655633:NJK655633 NTD655633:NTG655633 OCZ655633:ODC655633 OMV655633:OMY655633 OWR655633:OWU655633 PGN655633:PGQ655633 PQJ655633:PQM655633 QAF655633:QAI655633 QKB655633:QKE655633 QTX655633:QUA655633 RDT655633:RDW655633 RNP655633:RNS655633 RXL655633:RXO655633 SHH655633:SHK655633 SRD655633:SRG655633 TAZ655633:TBC655633 TKV655633:TKY655633 TUR655633:TUU655633 UEN655633:UEQ655633 UOJ655633:UOM655633 UYF655633:UYI655633 VIB655633:VIE655633 VRX655633:VSA655633 WBT655633:WBW655633 WLP655633:WLS655633 WVL655633:WVO655633 D721169:G721169 IZ721169:JC721169 SV721169:SY721169 ACR721169:ACU721169 AMN721169:AMQ721169 AWJ721169:AWM721169 BGF721169:BGI721169 BQB721169:BQE721169 BZX721169:CAA721169 CJT721169:CJW721169 CTP721169:CTS721169 DDL721169:DDO721169 DNH721169:DNK721169 DXD721169:DXG721169 EGZ721169:EHC721169 EQV721169:EQY721169 FAR721169:FAU721169 FKN721169:FKQ721169 FUJ721169:FUM721169 GEF721169:GEI721169 GOB721169:GOE721169 GXX721169:GYA721169 HHT721169:HHW721169 HRP721169:HRS721169 IBL721169:IBO721169 ILH721169:ILK721169 IVD721169:IVG721169 JEZ721169:JFC721169 JOV721169:JOY721169 JYR721169:JYU721169 KIN721169:KIQ721169 KSJ721169:KSM721169 LCF721169:LCI721169 LMB721169:LME721169 LVX721169:LWA721169 MFT721169:MFW721169 MPP721169:MPS721169 MZL721169:MZO721169 NJH721169:NJK721169 NTD721169:NTG721169 OCZ721169:ODC721169 OMV721169:OMY721169 OWR721169:OWU721169 PGN721169:PGQ721169 PQJ721169:PQM721169 QAF721169:QAI721169 QKB721169:QKE721169 QTX721169:QUA721169 RDT721169:RDW721169 RNP721169:RNS721169 RXL721169:RXO721169 SHH721169:SHK721169 SRD721169:SRG721169 TAZ721169:TBC721169 TKV721169:TKY721169 TUR721169:TUU721169 UEN721169:UEQ721169 UOJ721169:UOM721169 UYF721169:UYI721169 VIB721169:VIE721169 VRX721169:VSA721169 WBT721169:WBW721169 WLP721169:WLS721169 WVL721169:WVO721169 D786705:G786705 IZ786705:JC786705 SV786705:SY786705 ACR786705:ACU786705 AMN786705:AMQ786705 AWJ786705:AWM786705 BGF786705:BGI786705 BQB786705:BQE786705 BZX786705:CAA786705 CJT786705:CJW786705 CTP786705:CTS786705 DDL786705:DDO786705 DNH786705:DNK786705 DXD786705:DXG786705 EGZ786705:EHC786705 EQV786705:EQY786705 FAR786705:FAU786705 FKN786705:FKQ786705 FUJ786705:FUM786705 GEF786705:GEI786705 GOB786705:GOE786705 GXX786705:GYA786705 HHT786705:HHW786705 HRP786705:HRS786705 IBL786705:IBO786705 ILH786705:ILK786705 IVD786705:IVG786705 JEZ786705:JFC786705 JOV786705:JOY786705 JYR786705:JYU786705 KIN786705:KIQ786705 KSJ786705:KSM786705 LCF786705:LCI786705 LMB786705:LME786705 LVX786705:LWA786705 MFT786705:MFW786705 MPP786705:MPS786705 MZL786705:MZO786705 NJH786705:NJK786705 NTD786705:NTG786705 OCZ786705:ODC786705 OMV786705:OMY786705 OWR786705:OWU786705 PGN786705:PGQ786705 PQJ786705:PQM786705 QAF786705:QAI786705 QKB786705:QKE786705 QTX786705:QUA786705 RDT786705:RDW786705 RNP786705:RNS786705 RXL786705:RXO786705 SHH786705:SHK786705 SRD786705:SRG786705 TAZ786705:TBC786705 TKV786705:TKY786705 TUR786705:TUU786705 UEN786705:UEQ786705 UOJ786705:UOM786705 UYF786705:UYI786705 VIB786705:VIE786705 VRX786705:VSA786705 WBT786705:WBW786705 WLP786705:WLS786705 WVL786705:WVO786705 D852241:G852241 IZ852241:JC852241 SV852241:SY852241 ACR852241:ACU852241 AMN852241:AMQ852241 AWJ852241:AWM852241 BGF852241:BGI852241 BQB852241:BQE852241 BZX852241:CAA852241 CJT852241:CJW852241 CTP852241:CTS852241 DDL852241:DDO852241 DNH852241:DNK852241 DXD852241:DXG852241 EGZ852241:EHC852241 EQV852241:EQY852241 FAR852241:FAU852241 FKN852241:FKQ852241 FUJ852241:FUM852241 GEF852241:GEI852241 GOB852241:GOE852241 GXX852241:GYA852241 HHT852241:HHW852241 HRP852241:HRS852241 IBL852241:IBO852241 ILH852241:ILK852241 IVD852241:IVG852241 JEZ852241:JFC852241 JOV852241:JOY852241 JYR852241:JYU852241 KIN852241:KIQ852241 KSJ852241:KSM852241 LCF852241:LCI852241 LMB852241:LME852241 LVX852241:LWA852241 MFT852241:MFW852241 MPP852241:MPS852241 MZL852241:MZO852241 NJH852241:NJK852241 NTD852241:NTG852241 OCZ852241:ODC852241 OMV852241:OMY852241 OWR852241:OWU852241 PGN852241:PGQ852241 PQJ852241:PQM852241 QAF852241:QAI852241 QKB852241:QKE852241 QTX852241:QUA852241 RDT852241:RDW852241 RNP852241:RNS852241 RXL852241:RXO852241 SHH852241:SHK852241 SRD852241:SRG852241 TAZ852241:TBC852241 TKV852241:TKY852241 TUR852241:TUU852241 UEN852241:UEQ852241 UOJ852241:UOM852241 UYF852241:UYI852241 VIB852241:VIE852241 VRX852241:VSA852241 WBT852241:WBW852241 WLP852241:WLS852241 WVL852241:WVO852241 D917777:G917777 IZ917777:JC917777 SV917777:SY917777 ACR917777:ACU917777 AMN917777:AMQ917777 AWJ917777:AWM917777 BGF917777:BGI917777 BQB917777:BQE917777 BZX917777:CAA917777 CJT917777:CJW917777 CTP917777:CTS917777 DDL917777:DDO917777 DNH917777:DNK917777 DXD917777:DXG917777 EGZ917777:EHC917777 EQV917777:EQY917777 FAR917777:FAU917777 FKN917777:FKQ917777 FUJ917777:FUM917777 GEF917777:GEI917777 GOB917777:GOE917777 GXX917777:GYA917777 HHT917777:HHW917777 HRP917777:HRS917777 IBL917777:IBO917777 ILH917777:ILK917777 IVD917777:IVG917777 JEZ917777:JFC917777 JOV917777:JOY917777 JYR917777:JYU917777 KIN917777:KIQ917777 KSJ917777:KSM917777 LCF917777:LCI917777 LMB917777:LME917777 LVX917777:LWA917777 MFT917777:MFW917777 MPP917777:MPS917777 MZL917777:MZO917777 NJH917777:NJK917777 NTD917777:NTG917777 OCZ917777:ODC917777 OMV917777:OMY917777 OWR917777:OWU917777 PGN917777:PGQ917777 PQJ917777:PQM917777 QAF917777:QAI917777 QKB917777:QKE917777 QTX917777:QUA917777 RDT917777:RDW917777 RNP917777:RNS917777 RXL917777:RXO917777 SHH917777:SHK917777 SRD917777:SRG917777 TAZ917777:TBC917777 TKV917777:TKY917777 TUR917777:TUU917777 UEN917777:UEQ917777 UOJ917777:UOM917777 UYF917777:UYI917777 VIB917777:VIE917777 VRX917777:VSA917777 WBT917777:WBW917777 WLP917777:WLS917777 WVL917777:WVO917777 D983313:G983313 IZ983313:JC983313 SV983313:SY983313 ACR983313:ACU983313 AMN983313:AMQ983313 AWJ983313:AWM983313 BGF983313:BGI983313 BQB983313:BQE983313 BZX983313:CAA983313 CJT983313:CJW983313 CTP983313:CTS983313 DDL983313:DDO983313 DNH983313:DNK983313 DXD983313:DXG983313 EGZ983313:EHC983313 EQV983313:EQY983313 FAR983313:FAU983313 FKN983313:FKQ983313 FUJ983313:FUM983313 GEF983313:GEI983313 GOB983313:GOE983313 GXX983313:GYA983313 HHT983313:HHW983313 HRP983313:HRS983313 IBL983313:IBO983313 ILH983313:ILK983313 IVD983313:IVG983313 JEZ983313:JFC983313 JOV983313:JOY983313 JYR983313:JYU983313 KIN983313:KIQ983313 KSJ983313:KSM983313 LCF983313:LCI983313 LMB983313:LME983313 LVX983313:LWA983313 MFT983313:MFW983313 MPP983313:MPS983313 MZL983313:MZO983313 NJH983313:NJK983313 NTD983313:NTG983313 OCZ983313:ODC983313 OMV983313:OMY983313 OWR983313:OWU983313 PGN983313:PGQ983313 PQJ983313:PQM983313 QAF983313:QAI983313 QKB983313:QKE983313 QTX983313:QUA983313 RDT983313:RDW983313 RNP983313:RNS983313 RXL983313:RXO983313 SHH983313:SHK983313 SRD983313:SRG983313 TAZ983313:TBC983313 TKV983313:TKY983313 TUR983313:TUU983313 UEN983313:UEQ983313 UOJ983313:UOM983313 UYF983313:UYI983313 VIB983313:VIE983313 VRX983313:VSA983313 WBT983313:WBW983313 WLP983313:WLS983313 WVL983313:WVO983313 D309:G309 IZ309:JC309 SV309:SY309 ACR309:ACU309 AMN309:AMQ309 AWJ309:AWM309 BGF309:BGI309 BQB309:BQE309 BZX309:CAA309 CJT309:CJW309 CTP309:CTS309 DDL309:DDO309 DNH309:DNK309 DXD309:DXG309 EGZ309:EHC309 EQV309:EQY309 FAR309:FAU309 FKN309:FKQ309 FUJ309:FUM309 GEF309:GEI309 GOB309:GOE309 GXX309:GYA309 HHT309:HHW309 HRP309:HRS309 IBL309:IBO309 ILH309:ILK309 IVD309:IVG309 JEZ309:JFC309 JOV309:JOY309 JYR309:JYU309 KIN309:KIQ309 KSJ309:KSM309 LCF309:LCI309 LMB309:LME309 LVX309:LWA309 MFT309:MFW309 MPP309:MPS309 MZL309:MZO309 NJH309:NJK309 NTD309:NTG309 OCZ309:ODC309 OMV309:OMY309 OWR309:OWU309 PGN309:PGQ309 PQJ309:PQM309 QAF309:QAI309 QKB309:QKE309 QTX309:QUA309 RDT309:RDW309 RNP309:RNS309 RXL309:RXO309 SHH309:SHK309 SRD309:SRG309 TAZ309:TBC309 TKV309:TKY309 TUR309:TUU309 UEN309:UEQ309 UOJ309:UOM309 UYF309:UYI309 VIB309:VIE309 VRX309:VSA309 WBT309:WBW309 WLP309:WLS309 WVL309:WVO309 D65845:G65845 IZ65845:JC65845 SV65845:SY65845 ACR65845:ACU65845 AMN65845:AMQ65845 AWJ65845:AWM65845 BGF65845:BGI65845 BQB65845:BQE65845 BZX65845:CAA65845 CJT65845:CJW65845 CTP65845:CTS65845 DDL65845:DDO65845 DNH65845:DNK65845 DXD65845:DXG65845 EGZ65845:EHC65845 EQV65845:EQY65845 FAR65845:FAU65845 FKN65845:FKQ65845 FUJ65845:FUM65845 GEF65845:GEI65845 GOB65845:GOE65845 GXX65845:GYA65845 HHT65845:HHW65845 HRP65845:HRS65845 IBL65845:IBO65845 ILH65845:ILK65845 IVD65845:IVG65845 JEZ65845:JFC65845 JOV65845:JOY65845 JYR65845:JYU65845 KIN65845:KIQ65845 KSJ65845:KSM65845 LCF65845:LCI65845 LMB65845:LME65845 LVX65845:LWA65845 MFT65845:MFW65845 MPP65845:MPS65845 MZL65845:MZO65845 NJH65845:NJK65845 NTD65845:NTG65845 OCZ65845:ODC65845 OMV65845:OMY65845 OWR65845:OWU65845 PGN65845:PGQ65845 PQJ65845:PQM65845 QAF65845:QAI65845 QKB65845:QKE65845 QTX65845:QUA65845 RDT65845:RDW65845 RNP65845:RNS65845 RXL65845:RXO65845 SHH65845:SHK65845 SRD65845:SRG65845 TAZ65845:TBC65845 TKV65845:TKY65845 TUR65845:TUU65845 UEN65845:UEQ65845 UOJ65845:UOM65845 UYF65845:UYI65845 VIB65845:VIE65845 VRX65845:VSA65845 WBT65845:WBW65845 WLP65845:WLS65845 WVL65845:WVO65845 D131381:G131381 IZ131381:JC131381 SV131381:SY131381 ACR131381:ACU131381 AMN131381:AMQ131381 AWJ131381:AWM131381 BGF131381:BGI131381 BQB131381:BQE131381 BZX131381:CAA131381 CJT131381:CJW131381 CTP131381:CTS131381 DDL131381:DDO131381 DNH131381:DNK131381 DXD131381:DXG131381 EGZ131381:EHC131381 EQV131381:EQY131381 FAR131381:FAU131381 FKN131381:FKQ131381 FUJ131381:FUM131381 GEF131381:GEI131381 GOB131381:GOE131381 GXX131381:GYA131381 HHT131381:HHW131381 HRP131381:HRS131381 IBL131381:IBO131381 ILH131381:ILK131381 IVD131381:IVG131381 JEZ131381:JFC131381 JOV131381:JOY131381 JYR131381:JYU131381 KIN131381:KIQ131381 KSJ131381:KSM131381 LCF131381:LCI131381 LMB131381:LME131381 LVX131381:LWA131381 MFT131381:MFW131381 MPP131381:MPS131381 MZL131381:MZO131381 NJH131381:NJK131381 NTD131381:NTG131381 OCZ131381:ODC131381 OMV131381:OMY131381 OWR131381:OWU131381 PGN131381:PGQ131381 PQJ131381:PQM131381 QAF131381:QAI131381 QKB131381:QKE131381 QTX131381:QUA131381 RDT131381:RDW131381 RNP131381:RNS131381 RXL131381:RXO131381 SHH131381:SHK131381 SRD131381:SRG131381 TAZ131381:TBC131381 TKV131381:TKY131381 TUR131381:TUU131381 UEN131381:UEQ131381 UOJ131381:UOM131381 UYF131381:UYI131381 VIB131381:VIE131381 VRX131381:VSA131381 WBT131381:WBW131381 WLP131381:WLS131381 WVL131381:WVO131381 D196917:G196917 IZ196917:JC196917 SV196917:SY196917 ACR196917:ACU196917 AMN196917:AMQ196917 AWJ196917:AWM196917 BGF196917:BGI196917 BQB196917:BQE196917 BZX196917:CAA196917 CJT196917:CJW196917 CTP196917:CTS196917 DDL196917:DDO196917 DNH196917:DNK196917 DXD196917:DXG196917 EGZ196917:EHC196917 EQV196917:EQY196917 FAR196917:FAU196917 FKN196917:FKQ196917 FUJ196917:FUM196917 GEF196917:GEI196917 GOB196917:GOE196917 GXX196917:GYA196917 HHT196917:HHW196917 HRP196917:HRS196917 IBL196917:IBO196917 ILH196917:ILK196917 IVD196917:IVG196917 JEZ196917:JFC196917 JOV196917:JOY196917 JYR196917:JYU196917 KIN196917:KIQ196917 KSJ196917:KSM196917 LCF196917:LCI196917 LMB196917:LME196917 LVX196917:LWA196917 MFT196917:MFW196917 MPP196917:MPS196917 MZL196917:MZO196917 NJH196917:NJK196917 NTD196917:NTG196917 OCZ196917:ODC196917 OMV196917:OMY196917 OWR196917:OWU196917 PGN196917:PGQ196917 PQJ196917:PQM196917 QAF196917:QAI196917 QKB196917:QKE196917 QTX196917:QUA196917 RDT196917:RDW196917 RNP196917:RNS196917 RXL196917:RXO196917 SHH196917:SHK196917 SRD196917:SRG196917 TAZ196917:TBC196917 TKV196917:TKY196917 TUR196917:TUU196917 UEN196917:UEQ196917 UOJ196917:UOM196917 UYF196917:UYI196917 VIB196917:VIE196917 VRX196917:VSA196917 WBT196917:WBW196917 WLP196917:WLS196917 WVL196917:WVO196917 D262453:G262453 IZ262453:JC262453 SV262453:SY262453 ACR262453:ACU262453 AMN262453:AMQ262453 AWJ262453:AWM262453 BGF262453:BGI262453 BQB262453:BQE262453 BZX262453:CAA262453 CJT262453:CJW262453 CTP262453:CTS262453 DDL262453:DDO262453 DNH262453:DNK262453 DXD262453:DXG262453 EGZ262453:EHC262453 EQV262453:EQY262453 FAR262453:FAU262453 FKN262453:FKQ262453 FUJ262453:FUM262453 GEF262453:GEI262453 GOB262453:GOE262453 GXX262453:GYA262453 HHT262453:HHW262453 HRP262453:HRS262453 IBL262453:IBO262453 ILH262453:ILK262453 IVD262453:IVG262453 JEZ262453:JFC262453 JOV262453:JOY262453 JYR262453:JYU262453 KIN262453:KIQ262453 KSJ262453:KSM262453 LCF262453:LCI262453 LMB262453:LME262453 LVX262453:LWA262453 MFT262453:MFW262453 MPP262453:MPS262453 MZL262453:MZO262453 NJH262453:NJK262453 NTD262453:NTG262453 OCZ262453:ODC262453 OMV262453:OMY262453 OWR262453:OWU262453 PGN262453:PGQ262453 PQJ262453:PQM262453 QAF262453:QAI262453 QKB262453:QKE262453 QTX262453:QUA262453 RDT262453:RDW262453 RNP262453:RNS262453 RXL262453:RXO262453 SHH262453:SHK262453 SRD262453:SRG262453 TAZ262453:TBC262453 TKV262453:TKY262453 TUR262453:TUU262453 UEN262453:UEQ262453 UOJ262453:UOM262453 UYF262453:UYI262453 VIB262453:VIE262453 VRX262453:VSA262453 WBT262453:WBW262453 WLP262453:WLS262453 WVL262453:WVO262453 D327989:G327989 IZ327989:JC327989 SV327989:SY327989 ACR327989:ACU327989 AMN327989:AMQ327989 AWJ327989:AWM327989 BGF327989:BGI327989 BQB327989:BQE327989 BZX327989:CAA327989 CJT327989:CJW327989 CTP327989:CTS327989 DDL327989:DDO327989 DNH327989:DNK327989 DXD327989:DXG327989 EGZ327989:EHC327989 EQV327989:EQY327989 FAR327989:FAU327989 FKN327989:FKQ327989 FUJ327989:FUM327989 GEF327989:GEI327989 GOB327989:GOE327989 GXX327989:GYA327989 HHT327989:HHW327989 HRP327989:HRS327989 IBL327989:IBO327989 ILH327989:ILK327989 IVD327989:IVG327989 JEZ327989:JFC327989 JOV327989:JOY327989 JYR327989:JYU327989 KIN327989:KIQ327989 KSJ327989:KSM327989 LCF327989:LCI327989 LMB327989:LME327989 LVX327989:LWA327989 MFT327989:MFW327989 MPP327989:MPS327989 MZL327989:MZO327989 NJH327989:NJK327989 NTD327989:NTG327989 OCZ327989:ODC327989 OMV327989:OMY327989 OWR327989:OWU327989 PGN327989:PGQ327989 PQJ327989:PQM327989 QAF327989:QAI327989 QKB327989:QKE327989 QTX327989:QUA327989 RDT327989:RDW327989 RNP327989:RNS327989 RXL327989:RXO327989 SHH327989:SHK327989 SRD327989:SRG327989 TAZ327989:TBC327989 TKV327989:TKY327989 TUR327989:TUU327989 UEN327989:UEQ327989 UOJ327989:UOM327989 UYF327989:UYI327989 VIB327989:VIE327989 VRX327989:VSA327989 WBT327989:WBW327989 WLP327989:WLS327989 WVL327989:WVO327989 D393525:G393525 IZ393525:JC393525 SV393525:SY393525 ACR393525:ACU393525 AMN393525:AMQ393525 AWJ393525:AWM393525 BGF393525:BGI393525 BQB393525:BQE393525 BZX393525:CAA393525 CJT393525:CJW393525 CTP393525:CTS393525 DDL393525:DDO393525 DNH393525:DNK393525 DXD393525:DXG393525 EGZ393525:EHC393525 EQV393525:EQY393525 FAR393525:FAU393525 FKN393525:FKQ393525 FUJ393525:FUM393525 GEF393525:GEI393525 GOB393525:GOE393525 GXX393525:GYA393525 HHT393525:HHW393525 HRP393525:HRS393525 IBL393525:IBO393525 ILH393525:ILK393525 IVD393525:IVG393525 JEZ393525:JFC393525 JOV393525:JOY393525 JYR393525:JYU393525 KIN393525:KIQ393525 KSJ393525:KSM393525 LCF393525:LCI393525 LMB393525:LME393525 LVX393525:LWA393525 MFT393525:MFW393525 MPP393525:MPS393525 MZL393525:MZO393525 NJH393525:NJK393525 NTD393525:NTG393525 OCZ393525:ODC393525 OMV393525:OMY393525 OWR393525:OWU393525 PGN393525:PGQ393525 PQJ393525:PQM393525 QAF393525:QAI393525 QKB393525:QKE393525 QTX393525:QUA393525 RDT393525:RDW393525 RNP393525:RNS393525 RXL393525:RXO393525 SHH393525:SHK393525 SRD393525:SRG393525 TAZ393525:TBC393525 TKV393525:TKY393525 TUR393525:TUU393525 UEN393525:UEQ393525 UOJ393525:UOM393525 UYF393525:UYI393525 VIB393525:VIE393525 VRX393525:VSA393525 WBT393525:WBW393525 WLP393525:WLS393525 WVL393525:WVO393525 D459061:G459061 IZ459061:JC459061 SV459061:SY459061 ACR459061:ACU459061 AMN459061:AMQ459061 AWJ459061:AWM459061 BGF459061:BGI459061 BQB459061:BQE459061 BZX459061:CAA459061 CJT459061:CJW459061 CTP459061:CTS459061 DDL459061:DDO459061 DNH459061:DNK459061 DXD459061:DXG459061 EGZ459061:EHC459061 EQV459061:EQY459061 FAR459061:FAU459061 FKN459061:FKQ459061 FUJ459061:FUM459061 GEF459061:GEI459061 GOB459061:GOE459061 GXX459061:GYA459061 HHT459061:HHW459061 HRP459061:HRS459061 IBL459061:IBO459061 ILH459061:ILK459061 IVD459061:IVG459061 JEZ459061:JFC459061 JOV459061:JOY459061 JYR459061:JYU459061 KIN459061:KIQ459061 KSJ459061:KSM459061 LCF459061:LCI459061 LMB459061:LME459061 LVX459061:LWA459061 MFT459061:MFW459061 MPP459061:MPS459061 MZL459061:MZO459061 NJH459061:NJK459061 NTD459061:NTG459061 OCZ459061:ODC459061 OMV459061:OMY459061 OWR459061:OWU459061 PGN459061:PGQ459061 PQJ459061:PQM459061 QAF459061:QAI459061 QKB459061:QKE459061 QTX459061:QUA459061 RDT459061:RDW459061 RNP459061:RNS459061 RXL459061:RXO459061 SHH459061:SHK459061 SRD459061:SRG459061 TAZ459061:TBC459061 TKV459061:TKY459061 TUR459061:TUU459061 UEN459061:UEQ459061 UOJ459061:UOM459061 UYF459061:UYI459061 VIB459061:VIE459061 VRX459061:VSA459061 WBT459061:WBW459061 WLP459061:WLS459061 WVL459061:WVO459061 D524597:G524597 IZ524597:JC524597 SV524597:SY524597 ACR524597:ACU524597 AMN524597:AMQ524597 AWJ524597:AWM524597 BGF524597:BGI524597 BQB524597:BQE524597 BZX524597:CAA524597 CJT524597:CJW524597 CTP524597:CTS524597 DDL524597:DDO524597 DNH524597:DNK524597 DXD524597:DXG524597 EGZ524597:EHC524597 EQV524597:EQY524597 FAR524597:FAU524597 FKN524597:FKQ524597 FUJ524597:FUM524597 GEF524597:GEI524597 GOB524597:GOE524597 GXX524597:GYA524597 HHT524597:HHW524597 HRP524597:HRS524597 IBL524597:IBO524597 ILH524597:ILK524597 IVD524597:IVG524597 JEZ524597:JFC524597 JOV524597:JOY524597 JYR524597:JYU524597 KIN524597:KIQ524597 KSJ524597:KSM524597 LCF524597:LCI524597 LMB524597:LME524597 LVX524597:LWA524597 MFT524597:MFW524597 MPP524597:MPS524597 MZL524597:MZO524597 NJH524597:NJK524597 NTD524597:NTG524597 OCZ524597:ODC524597 OMV524597:OMY524597 OWR524597:OWU524597 PGN524597:PGQ524597 PQJ524597:PQM524597 QAF524597:QAI524597 QKB524597:QKE524597 QTX524597:QUA524597 RDT524597:RDW524597 RNP524597:RNS524597 RXL524597:RXO524597 SHH524597:SHK524597 SRD524597:SRG524597 TAZ524597:TBC524597 TKV524597:TKY524597 TUR524597:TUU524597 UEN524597:UEQ524597 UOJ524597:UOM524597 UYF524597:UYI524597 VIB524597:VIE524597 VRX524597:VSA524597 WBT524597:WBW524597 WLP524597:WLS524597 WVL524597:WVO524597 D590133:G590133 IZ590133:JC590133 SV590133:SY590133 ACR590133:ACU590133 AMN590133:AMQ590133 AWJ590133:AWM590133 BGF590133:BGI590133 BQB590133:BQE590133 BZX590133:CAA590133 CJT590133:CJW590133 CTP590133:CTS590133 DDL590133:DDO590133 DNH590133:DNK590133 DXD590133:DXG590133 EGZ590133:EHC590133 EQV590133:EQY590133 FAR590133:FAU590133 FKN590133:FKQ590133 FUJ590133:FUM590133 GEF590133:GEI590133 GOB590133:GOE590133 GXX590133:GYA590133 HHT590133:HHW590133 HRP590133:HRS590133 IBL590133:IBO590133 ILH590133:ILK590133 IVD590133:IVG590133 JEZ590133:JFC590133 JOV590133:JOY590133 JYR590133:JYU590133 KIN590133:KIQ590133 KSJ590133:KSM590133 LCF590133:LCI590133 LMB590133:LME590133 LVX590133:LWA590133 MFT590133:MFW590133 MPP590133:MPS590133 MZL590133:MZO590133 NJH590133:NJK590133 NTD590133:NTG590133 OCZ590133:ODC590133 OMV590133:OMY590133 OWR590133:OWU590133 PGN590133:PGQ590133 PQJ590133:PQM590133 QAF590133:QAI590133 QKB590133:QKE590133 QTX590133:QUA590133 RDT590133:RDW590133 RNP590133:RNS590133 RXL590133:RXO590133 SHH590133:SHK590133 SRD590133:SRG590133 TAZ590133:TBC590133 TKV590133:TKY590133 TUR590133:TUU590133 UEN590133:UEQ590133 UOJ590133:UOM590133 UYF590133:UYI590133 VIB590133:VIE590133 VRX590133:VSA590133 WBT590133:WBW590133 WLP590133:WLS590133 WVL590133:WVO590133 D655669:G655669 IZ655669:JC655669 SV655669:SY655669 ACR655669:ACU655669 AMN655669:AMQ655669 AWJ655669:AWM655669 BGF655669:BGI655669 BQB655669:BQE655669 BZX655669:CAA655669 CJT655669:CJW655669 CTP655669:CTS655669 DDL655669:DDO655669 DNH655669:DNK655669 DXD655669:DXG655669 EGZ655669:EHC655669 EQV655669:EQY655669 FAR655669:FAU655669 FKN655669:FKQ655669 FUJ655669:FUM655669 GEF655669:GEI655669 GOB655669:GOE655669 GXX655669:GYA655669 HHT655669:HHW655669 HRP655669:HRS655669 IBL655669:IBO655669 ILH655669:ILK655669 IVD655669:IVG655669 JEZ655669:JFC655669 JOV655669:JOY655669 JYR655669:JYU655669 KIN655669:KIQ655669 KSJ655669:KSM655669 LCF655669:LCI655669 LMB655669:LME655669 LVX655669:LWA655669 MFT655669:MFW655669 MPP655669:MPS655669 MZL655669:MZO655669 NJH655669:NJK655669 NTD655669:NTG655669 OCZ655669:ODC655669 OMV655669:OMY655669 OWR655669:OWU655669 PGN655669:PGQ655669 PQJ655669:PQM655669 QAF655669:QAI655669 QKB655669:QKE655669 QTX655669:QUA655669 RDT655669:RDW655669 RNP655669:RNS655669 RXL655669:RXO655669 SHH655669:SHK655669 SRD655669:SRG655669 TAZ655669:TBC655669 TKV655669:TKY655669 TUR655669:TUU655669 UEN655669:UEQ655669 UOJ655669:UOM655669 UYF655669:UYI655669 VIB655669:VIE655669 VRX655669:VSA655669 WBT655669:WBW655669 WLP655669:WLS655669 WVL655669:WVO655669 D721205:G721205 IZ721205:JC721205 SV721205:SY721205 ACR721205:ACU721205 AMN721205:AMQ721205 AWJ721205:AWM721205 BGF721205:BGI721205 BQB721205:BQE721205 BZX721205:CAA721205 CJT721205:CJW721205 CTP721205:CTS721205 DDL721205:DDO721205 DNH721205:DNK721205 DXD721205:DXG721205 EGZ721205:EHC721205 EQV721205:EQY721205 FAR721205:FAU721205 FKN721205:FKQ721205 FUJ721205:FUM721205 GEF721205:GEI721205 GOB721205:GOE721205 GXX721205:GYA721205 HHT721205:HHW721205 HRP721205:HRS721205 IBL721205:IBO721205 ILH721205:ILK721205 IVD721205:IVG721205 JEZ721205:JFC721205 JOV721205:JOY721205 JYR721205:JYU721205 KIN721205:KIQ721205 KSJ721205:KSM721205 LCF721205:LCI721205 LMB721205:LME721205 LVX721205:LWA721205 MFT721205:MFW721205 MPP721205:MPS721205 MZL721205:MZO721205 NJH721205:NJK721205 NTD721205:NTG721205 OCZ721205:ODC721205 OMV721205:OMY721205 OWR721205:OWU721205 PGN721205:PGQ721205 PQJ721205:PQM721205 QAF721205:QAI721205 QKB721205:QKE721205 QTX721205:QUA721205 RDT721205:RDW721205 RNP721205:RNS721205 RXL721205:RXO721205 SHH721205:SHK721205 SRD721205:SRG721205 TAZ721205:TBC721205 TKV721205:TKY721205 TUR721205:TUU721205 UEN721205:UEQ721205 UOJ721205:UOM721205 UYF721205:UYI721205 VIB721205:VIE721205 VRX721205:VSA721205 WBT721205:WBW721205 WLP721205:WLS721205 WVL721205:WVO721205 D786741:G786741 IZ786741:JC786741 SV786741:SY786741 ACR786741:ACU786741 AMN786741:AMQ786741 AWJ786741:AWM786741 BGF786741:BGI786741 BQB786741:BQE786741 BZX786741:CAA786741 CJT786741:CJW786741 CTP786741:CTS786741 DDL786741:DDO786741 DNH786741:DNK786741 DXD786741:DXG786741 EGZ786741:EHC786741 EQV786741:EQY786741 FAR786741:FAU786741 FKN786741:FKQ786741 FUJ786741:FUM786741 GEF786741:GEI786741 GOB786741:GOE786741 GXX786741:GYA786741 HHT786741:HHW786741 HRP786741:HRS786741 IBL786741:IBO786741 ILH786741:ILK786741 IVD786741:IVG786741 JEZ786741:JFC786741 JOV786741:JOY786741 JYR786741:JYU786741 KIN786741:KIQ786741 KSJ786741:KSM786741 LCF786741:LCI786741 LMB786741:LME786741 LVX786741:LWA786741 MFT786741:MFW786741 MPP786741:MPS786741 MZL786741:MZO786741 NJH786741:NJK786741 NTD786741:NTG786741 OCZ786741:ODC786741 OMV786741:OMY786741 OWR786741:OWU786741 PGN786741:PGQ786741 PQJ786741:PQM786741 QAF786741:QAI786741 QKB786741:QKE786741 QTX786741:QUA786741 RDT786741:RDW786741 RNP786741:RNS786741 RXL786741:RXO786741 SHH786741:SHK786741 SRD786741:SRG786741 TAZ786741:TBC786741 TKV786741:TKY786741 TUR786741:TUU786741 UEN786741:UEQ786741 UOJ786741:UOM786741 UYF786741:UYI786741 VIB786741:VIE786741 VRX786741:VSA786741 WBT786741:WBW786741 WLP786741:WLS786741 WVL786741:WVO786741 D852277:G852277 IZ852277:JC852277 SV852277:SY852277 ACR852277:ACU852277 AMN852277:AMQ852277 AWJ852277:AWM852277 BGF852277:BGI852277 BQB852277:BQE852277 BZX852277:CAA852277 CJT852277:CJW852277 CTP852277:CTS852277 DDL852277:DDO852277 DNH852277:DNK852277 DXD852277:DXG852277 EGZ852277:EHC852277 EQV852277:EQY852277 FAR852277:FAU852277 FKN852277:FKQ852277 FUJ852277:FUM852277 GEF852277:GEI852277 GOB852277:GOE852277 GXX852277:GYA852277 HHT852277:HHW852277 HRP852277:HRS852277 IBL852277:IBO852277 ILH852277:ILK852277 IVD852277:IVG852277 JEZ852277:JFC852277 JOV852277:JOY852277 JYR852277:JYU852277 KIN852277:KIQ852277 KSJ852277:KSM852277 LCF852277:LCI852277 LMB852277:LME852277 LVX852277:LWA852277 MFT852277:MFW852277 MPP852277:MPS852277 MZL852277:MZO852277 NJH852277:NJK852277 NTD852277:NTG852277 OCZ852277:ODC852277 OMV852277:OMY852277 OWR852277:OWU852277 PGN852277:PGQ852277 PQJ852277:PQM852277 QAF852277:QAI852277 QKB852277:QKE852277 QTX852277:QUA852277 RDT852277:RDW852277 RNP852277:RNS852277 RXL852277:RXO852277 SHH852277:SHK852277 SRD852277:SRG852277 TAZ852277:TBC852277 TKV852277:TKY852277 TUR852277:TUU852277 UEN852277:UEQ852277 UOJ852277:UOM852277 UYF852277:UYI852277 VIB852277:VIE852277 VRX852277:VSA852277 WBT852277:WBW852277 WLP852277:WLS852277 WVL852277:WVO852277 D917813:G917813 IZ917813:JC917813 SV917813:SY917813 ACR917813:ACU917813 AMN917813:AMQ917813 AWJ917813:AWM917813 BGF917813:BGI917813 BQB917813:BQE917813 BZX917813:CAA917813 CJT917813:CJW917813 CTP917813:CTS917813 DDL917813:DDO917813 DNH917813:DNK917813 DXD917813:DXG917813 EGZ917813:EHC917813 EQV917813:EQY917813 FAR917813:FAU917813 FKN917813:FKQ917813 FUJ917813:FUM917813 GEF917813:GEI917813 GOB917813:GOE917813 GXX917813:GYA917813 HHT917813:HHW917813 HRP917813:HRS917813 IBL917813:IBO917813 ILH917813:ILK917813 IVD917813:IVG917813 JEZ917813:JFC917813 JOV917813:JOY917813 JYR917813:JYU917813 KIN917813:KIQ917813 KSJ917813:KSM917813 LCF917813:LCI917813 LMB917813:LME917813 LVX917813:LWA917813 MFT917813:MFW917813 MPP917813:MPS917813 MZL917813:MZO917813 NJH917813:NJK917813 NTD917813:NTG917813 OCZ917813:ODC917813 OMV917813:OMY917813 OWR917813:OWU917813 PGN917813:PGQ917813 PQJ917813:PQM917813 QAF917813:QAI917813 QKB917813:QKE917813 QTX917813:QUA917813 RDT917813:RDW917813 RNP917813:RNS917813 RXL917813:RXO917813 SHH917813:SHK917813 SRD917813:SRG917813 TAZ917813:TBC917813 TKV917813:TKY917813 TUR917813:TUU917813 UEN917813:UEQ917813 UOJ917813:UOM917813 UYF917813:UYI917813 VIB917813:VIE917813 VRX917813:VSA917813 WBT917813:WBW917813 WLP917813:WLS917813 WVL917813:WVO917813 D983349:G983349 IZ983349:JC983349 SV983349:SY983349 ACR983349:ACU983349 AMN983349:AMQ983349 AWJ983349:AWM983349 BGF983349:BGI983349 BQB983349:BQE983349 BZX983349:CAA983349 CJT983349:CJW983349 CTP983349:CTS983349 DDL983349:DDO983349 DNH983349:DNK983349 DXD983349:DXG983349 EGZ983349:EHC983349 EQV983349:EQY983349 FAR983349:FAU983349 FKN983349:FKQ983349 FUJ983349:FUM983349 GEF983349:GEI983349 GOB983349:GOE983349 GXX983349:GYA983349 HHT983349:HHW983349 HRP983349:HRS983349 IBL983349:IBO983349 ILH983349:ILK983349 IVD983349:IVG983349 JEZ983349:JFC983349 JOV983349:JOY983349 JYR983349:JYU983349 KIN983349:KIQ983349 KSJ983349:KSM983349 LCF983349:LCI983349 LMB983349:LME983349 LVX983349:LWA983349 MFT983349:MFW983349 MPP983349:MPS983349 MZL983349:MZO983349 NJH983349:NJK983349 NTD983349:NTG983349 OCZ983349:ODC983349 OMV983349:OMY983349 OWR983349:OWU983349 PGN983349:PGQ983349 PQJ983349:PQM983349 QAF983349:QAI983349 QKB983349:QKE983349 QTX983349:QUA983349 RDT983349:RDW983349 RNP983349:RNS983349 RXL983349:RXO983349 SHH983349:SHK983349 SRD983349:SRG983349 TAZ983349:TBC983349 TKV983349:TKY983349 TUR983349:TUU983349 UEN983349:UEQ983349 UOJ983349:UOM983349 UYF983349:UYI983349 VIB983349:VIE983349 VRX983349:VSA983349 WBT983349:WBW983349 WLP983349:WLS983349 WVL983349:WVO983349 D297:G297 IZ297:JC297 SV297:SY297 ACR297:ACU297 AMN297:AMQ297 AWJ297:AWM297 BGF297:BGI297 BQB297:BQE297 BZX297:CAA297 CJT297:CJW297 CTP297:CTS297 DDL297:DDO297 DNH297:DNK297 DXD297:DXG297 EGZ297:EHC297 EQV297:EQY297 FAR297:FAU297 FKN297:FKQ297 FUJ297:FUM297 GEF297:GEI297 GOB297:GOE297 GXX297:GYA297 HHT297:HHW297 HRP297:HRS297 IBL297:IBO297 ILH297:ILK297 IVD297:IVG297 JEZ297:JFC297 JOV297:JOY297 JYR297:JYU297 KIN297:KIQ297 KSJ297:KSM297 LCF297:LCI297 LMB297:LME297 LVX297:LWA297 MFT297:MFW297 MPP297:MPS297 MZL297:MZO297 NJH297:NJK297 NTD297:NTG297 OCZ297:ODC297 OMV297:OMY297 OWR297:OWU297 PGN297:PGQ297 PQJ297:PQM297 QAF297:QAI297 QKB297:QKE297 QTX297:QUA297 RDT297:RDW297 RNP297:RNS297 RXL297:RXO297 SHH297:SHK297 SRD297:SRG297 TAZ297:TBC297 TKV297:TKY297 TUR297:TUU297 UEN297:UEQ297 UOJ297:UOM297 UYF297:UYI297 VIB297:VIE297 VRX297:VSA297 WBT297:WBW297 WLP297:WLS297 WVL297:WVO297 D65833:G65833 IZ65833:JC65833 SV65833:SY65833 ACR65833:ACU65833 AMN65833:AMQ65833 AWJ65833:AWM65833 BGF65833:BGI65833 BQB65833:BQE65833 BZX65833:CAA65833 CJT65833:CJW65833 CTP65833:CTS65833 DDL65833:DDO65833 DNH65833:DNK65833 DXD65833:DXG65833 EGZ65833:EHC65833 EQV65833:EQY65833 FAR65833:FAU65833 FKN65833:FKQ65833 FUJ65833:FUM65833 GEF65833:GEI65833 GOB65833:GOE65833 GXX65833:GYA65833 HHT65833:HHW65833 HRP65833:HRS65833 IBL65833:IBO65833 ILH65833:ILK65833 IVD65833:IVG65833 JEZ65833:JFC65833 JOV65833:JOY65833 JYR65833:JYU65833 KIN65833:KIQ65833 KSJ65833:KSM65833 LCF65833:LCI65833 LMB65833:LME65833 LVX65833:LWA65833 MFT65833:MFW65833 MPP65833:MPS65833 MZL65833:MZO65833 NJH65833:NJK65833 NTD65833:NTG65833 OCZ65833:ODC65833 OMV65833:OMY65833 OWR65833:OWU65833 PGN65833:PGQ65833 PQJ65833:PQM65833 QAF65833:QAI65833 QKB65833:QKE65833 QTX65833:QUA65833 RDT65833:RDW65833 RNP65833:RNS65833 RXL65833:RXO65833 SHH65833:SHK65833 SRD65833:SRG65833 TAZ65833:TBC65833 TKV65833:TKY65833 TUR65833:TUU65833 UEN65833:UEQ65833 UOJ65833:UOM65833 UYF65833:UYI65833 VIB65833:VIE65833 VRX65833:VSA65833 WBT65833:WBW65833 WLP65833:WLS65833 WVL65833:WVO65833 D131369:G131369 IZ131369:JC131369 SV131369:SY131369 ACR131369:ACU131369 AMN131369:AMQ131369 AWJ131369:AWM131369 BGF131369:BGI131369 BQB131369:BQE131369 BZX131369:CAA131369 CJT131369:CJW131369 CTP131369:CTS131369 DDL131369:DDO131369 DNH131369:DNK131369 DXD131369:DXG131369 EGZ131369:EHC131369 EQV131369:EQY131369 FAR131369:FAU131369 FKN131369:FKQ131369 FUJ131369:FUM131369 GEF131369:GEI131369 GOB131369:GOE131369 GXX131369:GYA131369 HHT131369:HHW131369 HRP131369:HRS131369 IBL131369:IBO131369 ILH131369:ILK131369 IVD131369:IVG131369 JEZ131369:JFC131369 JOV131369:JOY131369 JYR131369:JYU131369 KIN131369:KIQ131369 KSJ131369:KSM131369 LCF131369:LCI131369 LMB131369:LME131369 LVX131369:LWA131369 MFT131369:MFW131369 MPP131369:MPS131369 MZL131369:MZO131369 NJH131369:NJK131369 NTD131369:NTG131369 OCZ131369:ODC131369 OMV131369:OMY131369 OWR131369:OWU131369 PGN131369:PGQ131369 PQJ131369:PQM131369 QAF131369:QAI131369 QKB131369:QKE131369 QTX131369:QUA131369 RDT131369:RDW131369 RNP131369:RNS131369 RXL131369:RXO131369 SHH131369:SHK131369 SRD131369:SRG131369 TAZ131369:TBC131369 TKV131369:TKY131369 TUR131369:TUU131369 UEN131369:UEQ131369 UOJ131369:UOM131369 UYF131369:UYI131369 VIB131369:VIE131369 VRX131369:VSA131369 WBT131369:WBW131369 WLP131369:WLS131369 WVL131369:WVO131369 D196905:G196905 IZ196905:JC196905 SV196905:SY196905 ACR196905:ACU196905 AMN196905:AMQ196905 AWJ196905:AWM196905 BGF196905:BGI196905 BQB196905:BQE196905 BZX196905:CAA196905 CJT196905:CJW196905 CTP196905:CTS196905 DDL196905:DDO196905 DNH196905:DNK196905 DXD196905:DXG196905 EGZ196905:EHC196905 EQV196905:EQY196905 FAR196905:FAU196905 FKN196905:FKQ196905 FUJ196905:FUM196905 GEF196905:GEI196905 GOB196905:GOE196905 GXX196905:GYA196905 HHT196905:HHW196905 HRP196905:HRS196905 IBL196905:IBO196905 ILH196905:ILK196905 IVD196905:IVG196905 JEZ196905:JFC196905 JOV196905:JOY196905 JYR196905:JYU196905 KIN196905:KIQ196905 KSJ196905:KSM196905 LCF196905:LCI196905 LMB196905:LME196905 LVX196905:LWA196905 MFT196905:MFW196905 MPP196905:MPS196905 MZL196905:MZO196905 NJH196905:NJK196905 NTD196905:NTG196905 OCZ196905:ODC196905 OMV196905:OMY196905 OWR196905:OWU196905 PGN196905:PGQ196905 PQJ196905:PQM196905 QAF196905:QAI196905 QKB196905:QKE196905 QTX196905:QUA196905 RDT196905:RDW196905 RNP196905:RNS196905 RXL196905:RXO196905 SHH196905:SHK196905 SRD196905:SRG196905 TAZ196905:TBC196905 TKV196905:TKY196905 TUR196905:TUU196905 UEN196905:UEQ196905 UOJ196905:UOM196905 UYF196905:UYI196905 VIB196905:VIE196905 VRX196905:VSA196905 WBT196905:WBW196905 WLP196905:WLS196905 WVL196905:WVO196905 D262441:G262441 IZ262441:JC262441 SV262441:SY262441 ACR262441:ACU262441 AMN262441:AMQ262441 AWJ262441:AWM262441 BGF262441:BGI262441 BQB262441:BQE262441 BZX262441:CAA262441 CJT262441:CJW262441 CTP262441:CTS262441 DDL262441:DDO262441 DNH262441:DNK262441 DXD262441:DXG262441 EGZ262441:EHC262441 EQV262441:EQY262441 FAR262441:FAU262441 FKN262441:FKQ262441 FUJ262441:FUM262441 GEF262441:GEI262441 GOB262441:GOE262441 GXX262441:GYA262441 HHT262441:HHW262441 HRP262441:HRS262441 IBL262441:IBO262441 ILH262441:ILK262441 IVD262441:IVG262441 JEZ262441:JFC262441 JOV262441:JOY262441 JYR262441:JYU262441 KIN262441:KIQ262441 KSJ262441:KSM262441 LCF262441:LCI262441 LMB262441:LME262441 LVX262441:LWA262441 MFT262441:MFW262441 MPP262441:MPS262441 MZL262441:MZO262441 NJH262441:NJK262441 NTD262441:NTG262441 OCZ262441:ODC262441 OMV262441:OMY262441 OWR262441:OWU262441 PGN262441:PGQ262441 PQJ262441:PQM262441 QAF262441:QAI262441 QKB262441:QKE262441 QTX262441:QUA262441 RDT262441:RDW262441 RNP262441:RNS262441 RXL262441:RXO262441 SHH262441:SHK262441 SRD262441:SRG262441 TAZ262441:TBC262441 TKV262441:TKY262441 TUR262441:TUU262441 UEN262441:UEQ262441 UOJ262441:UOM262441 UYF262441:UYI262441 VIB262441:VIE262441 VRX262441:VSA262441 WBT262441:WBW262441 WLP262441:WLS262441 WVL262441:WVO262441 D327977:G327977 IZ327977:JC327977 SV327977:SY327977 ACR327977:ACU327977 AMN327977:AMQ327977 AWJ327977:AWM327977 BGF327977:BGI327977 BQB327977:BQE327977 BZX327977:CAA327977 CJT327977:CJW327977 CTP327977:CTS327977 DDL327977:DDO327977 DNH327977:DNK327977 DXD327977:DXG327977 EGZ327977:EHC327977 EQV327977:EQY327977 FAR327977:FAU327977 FKN327977:FKQ327977 FUJ327977:FUM327977 GEF327977:GEI327977 GOB327977:GOE327977 GXX327977:GYA327977 HHT327977:HHW327977 HRP327977:HRS327977 IBL327977:IBO327977 ILH327977:ILK327977 IVD327977:IVG327977 JEZ327977:JFC327977 JOV327977:JOY327977 JYR327977:JYU327977 KIN327977:KIQ327977 KSJ327977:KSM327977 LCF327977:LCI327977 LMB327977:LME327977 LVX327977:LWA327977 MFT327977:MFW327977 MPP327977:MPS327977 MZL327977:MZO327977 NJH327977:NJK327977 NTD327977:NTG327977 OCZ327977:ODC327977 OMV327977:OMY327977 OWR327977:OWU327977 PGN327977:PGQ327977 PQJ327977:PQM327977 QAF327977:QAI327977 QKB327977:QKE327977 QTX327977:QUA327977 RDT327977:RDW327977 RNP327977:RNS327977 RXL327977:RXO327977 SHH327977:SHK327977 SRD327977:SRG327977 TAZ327977:TBC327977 TKV327977:TKY327977 TUR327977:TUU327977 UEN327977:UEQ327977 UOJ327977:UOM327977 UYF327977:UYI327977 VIB327977:VIE327977 VRX327977:VSA327977 WBT327977:WBW327977 WLP327977:WLS327977 WVL327977:WVO327977 D393513:G393513 IZ393513:JC393513 SV393513:SY393513 ACR393513:ACU393513 AMN393513:AMQ393513 AWJ393513:AWM393513 BGF393513:BGI393513 BQB393513:BQE393513 BZX393513:CAA393513 CJT393513:CJW393513 CTP393513:CTS393513 DDL393513:DDO393513 DNH393513:DNK393513 DXD393513:DXG393513 EGZ393513:EHC393513 EQV393513:EQY393513 FAR393513:FAU393513 FKN393513:FKQ393513 FUJ393513:FUM393513 GEF393513:GEI393513 GOB393513:GOE393513 GXX393513:GYA393513 HHT393513:HHW393513 HRP393513:HRS393513 IBL393513:IBO393513 ILH393513:ILK393513 IVD393513:IVG393513 JEZ393513:JFC393513 JOV393513:JOY393513 JYR393513:JYU393513 KIN393513:KIQ393513 KSJ393513:KSM393513 LCF393513:LCI393513 LMB393513:LME393513 LVX393513:LWA393513 MFT393513:MFW393513 MPP393513:MPS393513 MZL393513:MZO393513 NJH393513:NJK393513 NTD393513:NTG393513 OCZ393513:ODC393513 OMV393513:OMY393513 OWR393513:OWU393513 PGN393513:PGQ393513 PQJ393513:PQM393513 QAF393513:QAI393513 QKB393513:QKE393513 QTX393513:QUA393513 RDT393513:RDW393513 RNP393513:RNS393513 RXL393513:RXO393513 SHH393513:SHK393513 SRD393513:SRG393513 TAZ393513:TBC393513 TKV393513:TKY393513 TUR393513:TUU393513 UEN393513:UEQ393513 UOJ393513:UOM393513 UYF393513:UYI393513 VIB393513:VIE393513 VRX393513:VSA393513 WBT393513:WBW393513 WLP393513:WLS393513 WVL393513:WVO393513 D459049:G459049 IZ459049:JC459049 SV459049:SY459049 ACR459049:ACU459049 AMN459049:AMQ459049 AWJ459049:AWM459049 BGF459049:BGI459049 BQB459049:BQE459049 BZX459049:CAA459049 CJT459049:CJW459049 CTP459049:CTS459049 DDL459049:DDO459049 DNH459049:DNK459049 DXD459049:DXG459049 EGZ459049:EHC459049 EQV459049:EQY459049 FAR459049:FAU459049 FKN459049:FKQ459049 FUJ459049:FUM459049 GEF459049:GEI459049 GOB459049:GOE459049 GXX459049:GYA459049 HHT459049:HHW459049 HRP459049:HRS459049 IBL459049:IBO459049 ILH459049:ILK459049 IVD459049:IVG459049 JEZ459049:JFC459049 JOV459049:JOY459049 JYR459049:JYU459049 KIN459049:KIQ459049 KSJ459049:KSM459049 LCF459049:LCI459049 LMB459049:LME459049 LVX459049:LWA459049 MFT459049:MFW459049 MPP459049:MPS459049 MZL459049:MZO459049 NJH459049:NJK459049 NTD459049:NTG459049 OCZ459049:ODC459049 OMV459049:OMY459049 OWR459049:OWU459049 PGN459049:PGQ459049 PQJ459049:PQM459049 QAF459049:QAI459049 QKB459049:QKE459049 QTX459049:QUA459049 RDT459049:RDW459049 RNP459049:RNS459049 RXL459049:RXO459049 SHH459049:SHK459049 SRD459049:SRG459049 TAZ459049:TBC459049 TKV459049:TKY459049 TUR459049:TUU459049 UEN459049:UEQ459049 UOJ459049:UOM459049 UYF459049:UYI459049 VIB459049:VIE459049 VRX459049:VSA459049 WBT459049:WBW459049 WLP459049:WLS459049 WVL459049:WVO459049 D524585:G524585 IZ524585:JC524585 SV524585:SY524585 ACR524585:ACU524585 AMN524585:AMQ524585 AWJ524585:AWM524585 BGF524585:BGI524585 BQB524585:BQE524585 BZX524585:CAA524585 CJT524585:CJW524585 CTP524585:CTS524585 DDL524585:DDO524585 DNH524585:DNK524585 DXD524585:DXG524585 EGZ524585:EHC524585 EQV524585:EQY524585 FAR524585:FAU524585 FKN524585:FKQ524585 FUJ524585:FUM524585 GEF524585:GEI524585 GOB524585:GOE524585 GXX524585:GYA524585 HHT524585:HHW524585 HRP524585:HRS524585 IBL524585:IBO524585 ILH524585:ILK524585 IVD524585:IVG524585 JEZ524585:JFC524585 JOV524585:JOY524585 JYR524585:JYU524585 KIN524585:KIQ524585 KSJ524585:KSM524585 LCF524585:LCI524585 LMB524585:LME524585 LVX524585:LWA524585 MFT524585:MFW524585 MPP524585:MPS524585 MZL524585:MZO524585 NJH524585:NJK524585 NTD524585:NTG524585 OCZ524585:ODC524585 OMV524585:OMY524585 OWR524585:OWU524585 PGN524585:PGQ524585 PQJ524585:PQM524585 QAF524585:QAI524585 QKB524585:QKE524585 QTX524585:QUA524585 RDT524585:RDW524585 RNP524585:RNS524585 RXL524585:RXO524585 SHH524585:SHK524585 SRD524585:SRG524585 TAZ524585:TBC524585 TKV524585:TKY524585 TUR524585:TUU524585 UEN524585:UEQ524585 UOJ524585:UOM524585 UYF524585:UYI524585 VIB524585:VIE524585 VRX524585:VSA524585 WBT524585:WBW524585 WLP524585:WLS524585 WVL524585:WVO524585 D590121:G590121 IZ590121:JC590121 SV590121:SY590121 ACR590121:ACU590121 AMN590121:AMQ590121 AWJ590121:AWM590121 BGF590121:BGI590121 BQB590121:BQE590121 BZX590121:CAA590121 CJT590121:CJW590121 CTP590121:CTS590121 DDL590121:DDO590121 DNH590121:DNK590121 DXD590121:DXG590121 EGZ590121:EHC590121 EQV590121:EQY590121 FAR590121:FAU590121 FKN590121:FKQ590121 FUJ590121:FUM590121 GEF590121:GEI590121 GOB590121:GOE590121 GXX590121:GYA590121 HHT590121:HHW590121 HRP590121:HRS590121 IBL590121:IBO590121 ILH590121:ILK590121 IVD590121:IVG590121 JEZ590121:JFC590121 JOV590121:JOY590121 JYR590121:JYU590121 KIN590121:KIQ590121 KSJ590121:KSM590121 LCF590121:LCI590121 LMB590121:LME590121 LVX590121:LWA590121 MFT590121:MFW590121 MPP590121:MPS590121 MZL590121:MZO590121 NJH590121:NJK590121 NTD590121:NTG590121 OCZ590121:ODC590121 OMV590121:OMY590121 OWR590121:OWU590121 PGN590121:PGQ590121 PQJ590121:PQM590121 QAF590121:QAI590121 QKB590121:QKE590121 QTX590121:QUA590121 RDT590121:RDW590121 RNP590121:RNS590121 RXL590121:RXO590121 SHH590121:SHK590121 SRD590121:SRG590121 TAZ590121:TBC590121 TKV590121:TKY590121 TUR590121:TUU590121 UEN590121:UEQ590121 UOJ590121:UOM590121 UYF590121:UYI590121 VIB590121:VIE590121 VRX590121:VSA590121 WBT590121:WBW590121 WLP590121:WLS590121 WVL590121:WVO590121 D655657:G655657 IZ655657:JC655657 SV655657:SY655657 ACR655657:ACU655657 AMN655657:AMQ655657 AWJ655657:AWM655657 BGF655657:BGI655657 BQB655657:BQE655657 BZX655657:CAA655657 CJT655657:CJW655657 CTP655657:CTS655657 DDL655657:DDO655657 DNH655657:DNK655657 DXD655657:DXG655657 EGZ655657:EHC655657 EQV655657:EQY655657 FAR655657:FAU655657 FKN655657:FKQ655657 FUJ655657:FUM655657 GEF655657:GEI655657 GOB655657:GOE655657 GXX655657:GYA655657 HHT655657:HHW655657 HRP655657:HRS655657 IBL655657:IBO655657 ILH655657:ILK655657 IVD655657:IVG655657 JEZ655657:JFC655657 JOV655657:JOY655657 JYR655657:JYU655657 KIN655657:KIQ655657 KSJ655657:KSM655657 LCF655657:LCI655657 LMB655657:LME655657 LVX655657:LWA655657 MFT655657:MFW655657 MPP655657:MPS655657 MZL655657:MZO655657 NJH655657:NJK655657 NTD655657:NTG655657 OCZ655657:ODC655657 OMV655657:OMY655657 OWR655657:OWU655657 PGN655657:PGQ655657 PQJ655657:PQM655657 QAF655657:QAI655657 QKB655657:QKE655657 QTX655657:QUA655657 RDT655657:RDW655657 RNP655657:RNS655657 RXL655657:RXO655657 SHH655657:SHK655657 SRD655657:SRG655657 TAZ655657:TBC655657 TKV655657:TKY655657 TUR655657:TUU655657 UEN655657:UEQ655657 UOJ655657:UOM655657 UYF655657:UYI655657 VIB655657:VIE655657 VRX655657:VSA655657 WBT655657:WBW655657 WLP655657:WLS655657 WVL655657:WVO655657 D721193:G721193 IZ721193:JC721193 SV721193:SY721193 ACR721193:ACU721193 AMN721193:AMQ721193 AWJ721193:AWM721193 BGF721193:BGI721193 BQB721193:BQE721193 BZX721193:CAA721193 CJT721193:CJW721193 CTP721193:CTS721193 DDL721193:DDO721193 DNH721193:DNK721193 DXD721193:DXG721193 EGZ721193:EHC721193 EQV721193:EQY721193 FAR721193:FAU721193 FKN721193:FKQ721193 FUJ721193:FUM721193 GEF721193:GEI721193 GOB721193:GOE721193 GXX721193:GYA721193 HHT721193:HHW721193 HRP721193:HRS721193 IBL721193:IBO721193 ILH721193:ILK721193 IVD721193:IVG721193 JEZ721193:JFC721193 JOV721193:JOY721193 JYR721193:JYU721193 KIN721193:KIQ721193 KSJ721193:KSM721193 LCF721193:LCI721193 LMB721193:LME721193 LVX721193:LWA721193 MFT721193:MFW721193 MPP721193:MPS721193 MZL721193:MZO721193 NJH721193:NJK721193 NTD721193:NTG721193 OCZ721193:ODC721193 OMV721193:OMY721193 OWR721193:OWU721193 PGN721193:PGQ721193 PQJ721193:PQM721193 QAF721193:QAI721193 QKB721193:QKE721193 QTX721193:QUA721193 RDT721193:RDW721193 RNP721193:RNS721193 RXL721193:RXO721193 SHH721193:SHK721193 SRD721193:SRG721193 TAZ721193:TBC721193 TKV721193:TKY721193 TUR721193:TUU721193 UEN721193:UEQ721193 UOJ721193:UOM721193 UYF721193:UYI721193 VIB721193:VIE721193 VRX721193:VSA721193 WBT721193:WBW721193 WLP721193:WLS721193 WVL721193:WVO721193 D786729:G786729 IZ786729:JC786729 SV786729:SY786729 ACR786729:ACU786729 AMN786729:AMQ786729 AWJ786729:AWM786729 BGF786729:BGI786729 BQB786729:BQE786729 BZX786729:CAA786729 CJT786729:CJW786729 CTP786729:CTS786729 DDL786729:DDO786729 DNH786729:DNK786729 DXD786729:DXG786729 EGZ786729:EHC786729 EQV786729:EQY786729 FAR786729:FAU786729 FKN786729:FKQ786729 FUJ786729:FUM786729 GEF786729:GEI786729 GOB786729:GOE786729 GXX786729:GYA786729 HHT786729:HHW786729 HRP786729:HRS786729 IBL786729:IBO786729 ILH786729:ILK786729 IVD786729:IVG786729 JEZ786729:JFC786729 JOV786729:JOY786729 JYR786729:JYU786729 KIN786729:KIQ786729 KSJ786729:KSM786729 LCF786729:LCI786729 LMB786729:LME786729 LVX786729:LWA786729 MFT786729:MFW786729 MPP786729:MPS786729 MZL786729:MZO786729 NJH786729:NJK786729 NTD786729:NTG786729 OCZ786729:ODC786729 OMV786729:OMY786729 OWR786729:OWU786729 PGN786729:PGQ786729 PQJ786729:PQM786729 QAF786729:QAI786729 QKB786729:QKE786729 QTX786729:QUA786729 RDT786729:RDW786729 RNP786729:RNS786729 RXL786729:RXO786729 SHH786729:SHK786729 SRD786729:SRG786729 TAZ786729:TBC786729 TKV786729:TKY786729 TUR786729:TUU786729 UEN786729:UEQ786729 UOJ786729:UOM786729 UYF786729:UYI786729 VIB786729:VIE786729 VRX786729:VSA786729 WBT786729:WBW786729 WLP786729:WLS786729 WVL786729:WVO786729 D852265:G852265 IZ852265:JC852265 SV852265:SY852265 ACR852265:ACU852265 AMN852265:AMQ852265 AWJ852265:AWM852265 BGF852265:BGI852265 BQB852265:BQE852265 BZX852265:CAA852265 CJT852265:CJW852265 CTP852265:CTS852265 DDL852265:DDO852265 DNH852265:DNK852265 DXD852265:DXG852265 EGZ852265:EHC852265 EQV852265:EQY852265 FAR852265:FAU852265 FKN852265:FKQ852265 FUJ852265:FUM852265 GEF852265:GEI852265 GOB852265:GOE852265 GXX852265:GYA852265 HHT852265:HHW852265 HRP852265:HRS852265 IBL852265:IBO852265 ILH852265:ILK852265 IVD852265:IVG852265 JEZ852265:JFC852265 JOV852265:JOY852265 JYR852265:JYU852265 KIN852265:KIQ852265 KSJ852265:KSM852265 LCF852265:LCI852265 LMB852265:LME852265 LVX852265:LWA852265 MFT852265:MFW852265 MPP852265:MPS852265 MZL852265:MZO852265 NJH852265:NJK852265 NTD852265:NTG852265 OCZ852265:ODC852265 OMV852265:OMY852265 OWR852265:OWU852265 PGN852265:PGQ852265 PQJ852265:PQM852265 QAF852265:QAI852265 QKB852265:QKE852265 QTX852265:QUA852265 RDT852265:RDW852265 RNP852265:RNS852265 RXL852265:RXO852265 SHH852265:SHK852265 SRD852265:SRG852265 TAZ852265:TBC852265 TKV852265:TKY852265 TUR852265:TUU852265 UEN852265:UEQ852265 UOJ852265:UOM852265 UYF852265:UYI852265 VIB852265:VIE852265 VRX852265:VSA852265 WBT852265:WBW852265 WLP852265:WLS852265 WVL852265:WVO852265 D917801:G917801 IZ917801:JC917801 SV917801:SY917801 ACR917801:ACU917801 AMN917801:AMQ917801 AWJ917801:AWM917801 BGF917801:BGI917801 BQB917801:BQE917801 BZX917801:CAA917801 CJT917801:CJW917801 CTP917801:CTS917801 DDL917801:DDO917801 DNH917801:DNK917801 DXD917801:DXG917801 EGZ917801:EHC917801 EQV917801:EQY917801 FAR917801:FAU917801 FKN917801:FKQ917801 FUJ917801:FUM917801 GEF917801:GEI917801 GOB917801:GOE917801 GXX917801:GYA917801 HHT917801:HHW917801 HRP917801:HRS917801 IBL917801:IBO917801 ILH917801:ILK917801 IVD917801:IVG917801 JEZ917801:JFC917801 JOV917801:JOY917801 JYR917801:JYU917801 KIN917801:KIQ917801 KSJ917801:KSM917801 LCF917801:LCI917801 LMB917801:LME917801 LVX917801:LWA917801 MFT917801:MFW917801 MPP917801:MPS917801 MZL917801:MZO917801 NJH917801:NJK917801 NTD917801:NTG917801 OCZ917801:ODC917801 OMV917801:OMY917801 OWR917801:OWU917801 PGN917801:PGQ917801 PQJ917801:PQM917801 QAF917801:QAI917801 QKB917801:QKE917801 QTX917801:QUA917801 RDT917801:RDW917801 RNP917801:RNS917801 RXL917801:RXO917801 SHH917801:SHK917801 SRD917801:SRG917801 TAZ917801:TBC917801 TKV917801:TKY917801 TUR917801:TUU917801 UEN917801:UEQ917801 UOJ917801:UOM917801 UYF917801:UYI917801 VIB917801:VIE917801 VRX917801:VSA917801 WBT917801:WBW917801 WLP917801:WLS917801 WVL917801:WVO917801 D983337:G983337 IZ983337:JC983337 SV983337:SY983337 ACR983337:ACU983337 AMN983337:AMQ983337 AWJ983337:AWM983337 BGF983337:BGI983337 BQB983337:BQE983337 BZX983337:CAA983337 CJT983337:CJW983337 CTP983337:CTS983337 DDL983337:DDO983337 DNH983337:DNK983337 DXD983337:DXG983337 EGZ983337:EHC983337 EQV983337:EQY983337 FAR983337:FAU983337 FKN983337:FKQ983337 FUJ983337:FUM983337 GEF983337:GEI983337 GOB983337:GOE983337 GXX983337:GYA983337 HHT983337:HHW983337 HRP983337:HRS983337 IBL983337:IBO983337 ILH983337:ILK983337 IVD983337:IVG983337 JEZ983337:JFC983337 JOV983337:JOY983337 JYR983337:JYU983337 KIN983337:KIQ983337 KSJ983337:KSM983337 LCF983337:LCI983337 LMB983337:LME983337 LVX983337:LWA983337 MFT983337:MFW983337 MPP983337:MPS983337 MZL983337:MZO983337 NJH983337:NJK983337 NTD983337:NTG983337 OCZ983337:ODC983337 OMV983337:OMY983337 OWR983337:OWU983337 PGN983337:PGQ983337 PQJ983337:PQM983337 QAF983337:QAI983337 QKB983337:QKE983337 QTX983337:QUA983337 RDT983337:RDW983337 RNP983337:RNS983337 RXL983337:RXO983337 SHH983337:SHK983337 SRD983337:SRG983337 TAZ983337:TBC983337 TKV983337:TKY983337 TUR983337:TUU983337 UEN983337:UEQ983337 UOJ983337:UOM983337 UYF983337:UYI983337 VIB983337:VIE983337 VRX983337:VSA983337 WBT983337:WBW983337 WLP983337:WLS983337 WVL983337:WVO983337 D303:G303 IZ303:JC303 SV303:SY303 ACR303:ACU303 AMN303:AMQ303 AWJ303:AWM303 BGF303:BGI303 BQB303:BQE303 BZX303:CAA303 CJT303:CJW303 CTP303:CTS303 DDL303:DDO303 DNH303:DNK303 DXD303:DXG303 EGZ303:EHC303 EQV303:EQY303 FAR303:FAU303 FKN303:FKQ303 FUJ303:FUM303 GEF303:GEI303 GOB303:GOE303 GXX303:GYA303 HHT303:HHW303 HRP303:HRS303 IBL303:IBO303 ILH303:ILK303 IVD303:IVG303 JEZ303:JFC303 JOV303:JOY303 JYR303:JYU303 KIN303:KIQ303 KSJ303:KSM303 LCF303:LCI303 LMB303:LME303 LVX303:LWA303 MFT303:MFW303 MPP303:MPS303 MZL303:MZO303 NJH303:NJK303 NTD303:NTG303 OCZ303:ODC303 OMV303:OMY303 OWR303:OWU303 PGN303:PGQ303 PQJ303:PQM303 QAF303:QAI303 QKB303:QKE303 QTX303:QUA303 RDT303:RDW303 RNP303:RNS303 RXL303:RXO303 SHH303:SHK303 SRD303:SRG303 TAZ303:TBC303 TKV303:TKY303 TUR303:TUU303 UEN303:UEQ303 UOJ303:UOM303 UYF303:UYI303 VIB303:VIE303 VRX303:VSA303 WBT303:WBW303 WLP303:WLS303 WVL303:WVO303 D65839:G65839 IZ65839:JC65839 SV65839:SY65839 ACR65839:ACU65839 AMN65839:AMQ65839 AWJ65839:AWM65839 BGF65839:BGI65839 BQB65839:BQE65839 BZX65839:CAA65839 CJT65839:CJW65839 CTP65839:CTS65839 DDL65839:DDO65839 DNH65839:DNK65839 DXD65839:DXG65839 EGZ65839:EHC65839 EQV65839:EQY65839 FAR65839:FAU65839 FKN65839:FKQ65839 FUJ65839:FUM65839 GEF65839:GEI65839 GOB65839:GOE65839 GXX65839:GYA65839 HHT65839:HHW65839 HRP65839:HRS65839 IBL65839:IBO65839 ILH65839:ILK65839 IVD65839:IVG65839 JEZ65839:JFC65839 JOV65839:JOY65839 JYR65839:JYU65839 KIN65839:KIQ65839 KSJ65839:KSM65839 LCF65839:LCI65839 LMB65839:LME65839 LVX65839:LWA65839 MFT65839:MFW65839 MPP65839:MPS65839 MZL65839:MZO65839 NJH65839:NJK65839 NTD65839:NTG65839 OCZ65839:ODC65839 OMV65839:OMY65839 OWR65839:OWU65839 PGN65839:PGQ65839 PQJ65839:PQM65839 QAF65839:QAI65839 QKB65839:QKE65839 QTX65839:QUA65839 RDT65839:RDW65839 RNP65839:RNS65839 RXL65839:RXO65839 SHH65839:SHK65839 SRD65839:SRG65839 TAZ65839:TBC65839 TKV65839:TKY65839 TUR65839:TUU65839 UEN65839:UEQ65839 UOJ65839:UOM65839 UYF65839:UYI65839 VIB65839:VIE65839 VRX65839:VSA65839 WBT65839:WBW65839 WLP65839:WLS65839 WVL65839:WVO65839 D131375:G131375 IZ131375:JC131375 SV131375:SY131375 ACR131375:ACU131375 AMN131375:AMQ131375 AWJ131375:AWM131375 BGF131375:BGI131375 BQB131375:BQE131375 BZX131375:CAA131375 CJT131375:CJW131375 CTP131375:CTS131375 DDL131375:DDO131375 DNH131375:DNK131375 DXD131375:DXG131375 EGZ131375:EHC131375 EQV131375:EQY131375 FAR131375:FAU131375 FKN131375:FKQ131375 FUJ131375:FUM131375 GEF131375:GEI131375 GOB131375:GOE131375 GXX131375:GYA131375 HHT131375:HHW131375 HRP131375:HRS131375 IBL131375:IBO131375 ILH131375:ILK131375 IVD131375:IVG131375 JEZ131375:JFC131375 JOV131375:JOY131375 JYR131375:JYU131375 KIN131375:KIQ131375 KSJ131375:KSM131375 LCF131375:LCI131375 LMB131375:LME131375 LVX131375:LWA131375 MFT131375:MFW131375 MPP131375:MPS131375 MZL131375:MZO131375 NJH131375:NJK131375 NTD131375:NTG131375 OCZ131375:ODC131375 OMV131375:OMY131375 OWR131375:OWU131375 PGN131375:PGQ131375 PQJ131375:PQM131375 QAF131375:QAI131375 QKB131375:QKE131375 QTX131375:QUA131375 RDT131375:RDW131375 RNP131375:RNS131375 RXL131375:RXO131375 SHH131375:SHK131375 SRD131375:SRG131375 TAZ131375:TBC131375 TKV131375:TKY131375 TUR131375:TUU131375 UEN131375:UEQ131375 UOJ131375:UOM131375 UYF131375:UYI131375 VIB131375:VIE131375 VRX131375:VSA131375 WBT131375:WBW131375 WLP131375:WLS131375 WVL131375:WVO131375 D196911:G196911 IZ196911:JC196911 SV196911:SY196911 ACR196911:ACU196911 AMN196911:AMQ196911 AWJ196911:AWM196911 BGF196911:BGI196911 BQB196911:BQE196911 BZX196911:CAA196911 CJT196911:CJW196911 CTP196911:CTS196911 DDL196911:DDO196911 DNH196911:DNK196911 DXD196911:DXG196911 EGZ196911:EHC196911 EQV196911:EQY196911 FAR196911:FAU196911 FKN196911:FKQ196911 FUJ196911:FUM196911 GEF196911:GEI196911 GOB196911:GOE196911 GXX196911:GYA196911 HHT196911:HHW196911 HRP196911:HRS196911 IBL196911:IBO196911 ILH196911:ILK196911 IVD196911:IVG196911 JEZ196911:JFC196911 JOV196911:JOY196911 JYR196911:JYU196911 KIN196911:KIQ196911 KSJ196911:KSM196911 LCF196911:LCI196911 LMB196911:LME196911 LVX196911:LWA196911 MFT196911:MFW196911 MPP196911:MPS196911 MZL196911:MZO196911 NJH196911:NJK196911 NTD196911:NTG196911 OCZ196911:ODC196911 OMV196911:OMY196911 OWR196911:OWU196911 PGN196911:PGQ196911 PQJ196911:PQM196911 QAF196911:QAI196911 QKB196911:QKE196911 QTX196911:QUA196911 RDT196911:RDW196911 RNP196911:RNS196911 RXL196911:RXO196911 SHH196911:SHK196911 SRD196911:SRG196911 TAZ196911:TBC196911 TKV196911:TKY196911 TUR196911:TUU196911 UEN196911:UEQ196911 UOJ196911:UOM196911 UYF196911:UYI196911 VIB196911:VIE196911 VRX196911:VSA196911 WBT196911:WBW196911 WLP196911:WLS196911 WVL196911:WVO196911 D262447:G262447 IZ262447:JC262447 SV262447:SY262447 ACR262447:ACU262447 AMN262447:AMQ262447 AWJ262447:AWM262447 BGF262447:BGI262447 BQB262447:BQE262447 BZX262447:CAA262447 CJT262447:CJW262447 CTP262447:CTS262447 DDL262447:DDO262447 DNH262447:DNK262447 DXD262447:DXG262447 EGZ262447:EHC262447 EQV262447:EQY262447 FAR262447:FAU262447 FKN262447:FKQ262447 FUJ262447:FUM262447 GEF262447:GEI262447 GOB262447:GOE262447 GXX262447:GYA262447 HHT262447:HHW262447 HRP262447:HRS262447 IBL262447:IBO262447 ILH262447:ILK262447 IVD262447:IVG262447 JEZ262447:JFC262447 JOV262447:JOY262447 JYR262447:JYU262447 KIN262447:KIQ262447 KSJ262447:KSM262447 LCF262447:LCI262447 LMB262447:LME262447 LVX262447:LWA262447 MFT262447:MFW262447 MPP262447:MPS262447 MZL262447:MZO262447 NJH262447:NJK262447 NTD262447:NTG262447 OCZ262447:ODC262447 OMV262447:OMY262447 OWR262447:OWU262447 PGN262447:PGQ262447 PQJ262447:PQM262447 QAF262447:QAI262447 QKB262447:QKE262447 QTX262447:QUA262447 RDT262447:RDW262447 RNP262447:RNS262447 RXL262447:RXO262447 SHH262447:SHK262447 SRD262447:SRG262447 TAZ262447:TBC262447 TKV262447:TKY262447 TUR262447:TUU262447 UEN262447:UEQ262447 UOJ262447:UOM262447 UYF262447:UYI262447 VIB262447:VIE262447 VRX262447:VSA262447 WBT262447:WBW262447 WLP262447:WLS262447 WVL262447:WVO262447 D327983:G327983 IZ327983:JC327983 SV327983:SY327983 ACR327983:ACU327983 AMN327983:AMQ327983 AWJ327983:AWM327983 BGF327983:BGI327983 BQB327983:BQE327983 BZX327983:CAA327983 CJT327983:CJW327983 CTP327983:CTS327983 DDL327983:DDO327983 DNH327983:DNK327983 DXD327983:DXG327983 EGZ327983:EHC327983 EQV327983:EQY327983 FAR327983:FAU327983 FKN327983:FKQ327983 FUJ327983:FUM327983 GEF327983:GEI327983 GOB327983:GOE327983 GXX327983:GYA327983 HHT327983:HHW327983 HRP327983:HRS327983 IBL327983:IBO327983 ILH327983:ILK327983 IVD327983:IVG327983 JEZ327983:JFC327983 JOV327983:JOY327983 JYR327983:JYU327983 KIN327983:KIQ327983 KSJ327983:KSM327983 LCF327983:LCI327983 LMB327983:LME327983 LVX327983:LWA327983 MFT327983:MFW327983 MPP327983:MPS327983 MZL327983:MZO327983 NJH327983:NJK327983 NTD327983:NTG327983 OCZ327983:ODC327983 OMV327983:OMY327983 OWR327983:OWU327983 PGN327983:PGQ327983 PQJ327983:PQM327983 QAF327983:QAI327983 QKB327983:QKE327983 QTX327983:QUA327983 RDT327983:RDW327983 RNP327983:RNS327983 RXL327983:RXO327983 SHH327983:SHK327983 SRD327983:SRG327983 TAZ327983:TBC327983 TKV327983:TKY327983 TUR327983:TUU327983 UEN327983:UEQ327983 UOJ327983:UOM327983 UYF327983:UYI327983 VIB327983:VIE327983 VRX327983:VSA327983 WBT327983:WBW327983 WLP327983:WLS327983 WVL327983:WVO327983 D393519:G393519 IZ393519:JC393519 SV393519:SY393519 ACR393519:ACU393519 AMN393519:AMQ393519 AWJ393519:AWM393519 BGF393519:BGI393519 BQB393519:BQE393519 BZX393519:CAA393519 CJT393519:CJW393519 CTP393519:CTS393519 DDL393519:DDO393519 DNH393519:DNK393519 DXD393519:DXG393519 EGZ393519:EHC393519 EQV393519:EQY393519 FAR393519:FAU393519 FKN393519:FKQ393519 FUJ393519:FUM393519 GEF393519:GEI393519 GOB393519:GOE393519 GXX393519:GYA393519 HHT393519:HHW393519 HRP393519:HRS393519 IBL393519:IBO393519 ILH393519:ILK393519 IVD393519:IVG393519 JEZ393519:JFC393519 JOV393519:JOY393519 JYR393519:JYU393519 KIN393519:KIQ393519 KSJ393519:KSM393519 LCF393519:LCI393519 LMB393519:LME393519 LVX393519:LWA393519 MFT393519:MFW393519 MPP393519:MPS393519 MZL393519:MZO393519 NJH393519:NJK393519 NTD393519:NTG393519 OCZ393519:ODC393519 OMV393519:OMY393519 OWR393519:OWU393519 PGN393519:PGQ393519 PQJ393519:PQM393519 QAF393519:QAI393519 QKB393519:QKE393519 QTX393519:QUA393519 RDT393519:RDW393519 RNP393519:RNS393519 RXL393519:RXO393519 SHH393519:SHK393519 SRD393519:SRG393519 TAZ393519:TBC393519 TKV393519:TKY393519 TUR393519:TUU393519 UEN393519:UEQ393519 UOJ393519:UOM393519 UYF393519:UYI393519 VIB393519:VIE393519 VRX393519:VSA393519 WBT393519:WBW393519 WLP393519:WLS393519 WVL393519:WVO393519 D459055:G459055 IZ459055:JC459055 SV459055:SY459055 ACR459055:ACU459055 AMN459055:AMQ459055 AWJ459055:AWM459055 BGF459055:BGI459055 BQB459055:BQE459055 BZX459055:CAA459055 CJT459055:CJW459055 CTP459055:CTS459055 DDL459055:DDO459055 DNH459055:DNK459055 DXD459055:DXG459055 EGZ459055:EHC459055 EQV459055:EQY459055 FAR459055:FAU459055 FKN459055:FKQ459055 FUJ459055:FUM459055 GEF459055:GEI459055 GOB459055:GOE459055 GXX459055:GYA459055 HHT459055:HHW459055 HRP459055:HRS459055 IBL459055:IBO459055 ILH459055:ILK459055 IVD459055:IVG459055 JEZ459055:JFC459055 JOV459055:JOY459055 JYR459055:JYU459055 KIN459055:KIQ459055 KSJ459055:KSM459055 LCF459055:LCI459055 LMB459055:LME459055 LVX459055:LWA459055 MFT459055:MFW459055 MPP459055:MPS459055 MZL459055:MZO459055 NJH459055:NJK459055 NTD459055:NTG459055 OCZ459055:ODC459055 OMV459055:OMY459055 OWR459055:OWU459055 PGN459055:PGQ459055 PQJ459055:PQM459055 QAF459055:QAI459055 QKB459055:QKE459055 QTX459055:QUA459055 RDT459055:RDW459055 RNP459055:RNS459055 RXL459055:RXO459055 SHH459055:SHK459055 SRD459055:SRG459055 TAZ459055:TBC459055 TKV459055:TKY459055 TUR459055:TUU459055 UEN459055:UEQ459055 UOJ459055:UOM459055 UYF459055:UYI459055 VIB459055:VIE459055 VRX459055:VSA459055 WBT459055:WBW459055 WLP459055:WLS459055 WVL459055:WVO459055 D524591:G524591 IZ524591:JC524591 SV524591:SY524591 ACR524591:ACU524591 AMN524591:AMQ524591 AWJ524591:AWM524591 BGF524591:BGI524591 BQB524591:BQE524591 BZX524591:CAA524591 CJT524591:CJW524591 CTP524591:CTS524591 DDL524591:DDO524591 DNH524591:DNK524591 DXD524591:DXG524591 EGZ524591:EHC524591 EQV524591:EQY524591 FAR524591:FAU524591 FKN524591:FKQ524591 FUJ524591:FUM524591 GEF524591:GEI524591 GOB524591:GOE524591 GXX524591:GYA524591 HHT524591:HHW524591 HRP524591:HRS524591 IBL524591:IBO524591 ILH524591:ILK524591 IVD524591:IVG524591 JEZ524591:JFC524591 JOV524591:JOY524591 JYR524591:JYU524591 KIN524591:KIQ524591 KSJ524591:KSM524591 LCF524591:LCI524591 LMB524591:LME524591 LVX524591:LWA524591 MFT524591:MFW524591 MPP524591:MPS524591 MZL524591:MZO524591 NJH524591:NJK524591 NTD524591:NTG524591 OCZ524591:ODC524591 OMV524591:OMY524591 OWR524591:OWU524591 PGN524591:PGQ524591 PQJ524591:PQM524591 QAF524591:QAI524591 QKB524591:QKE524591 QTX524591:QUA524591 RDT524591:RDW524591 RNP524591:RNS524591 RXL524591:RXO524591 SHH524591:SHK524591 SRD524591:SRG524591 TAZ524591:TBC524591 TKV524591:TKY524591 TUR524591:TUU524591 UEN524591:UEQ524591 UOJ524591:UOM524591 UYF524591:UYI524591 VIB524591:VIE524591 VRX524591:VSA524591 WBT524591:WBW524591 WLP524591:WLS524591 WVL524591:WVO524591 D590127:G590127 IZ590127:JC590127 SV590127:SY590127 ACR590127:ACU590127 AMN590127:AMQ590127 AWJ590127:AWM590127 BGF590127:BGI590127 BQB590127:BQE590127 BZX590127:CAA590127 CJT590127:CJW590127 CTP590127:CTS590127 DDL590127:DDO590127 DNH590127:DNK590127 DXD590127:DXG590127 EGZ590127:EHC590127 EQV590127:EQY590127 FAR590127:FAU590127 FKN590127:FKQ590127 FUJ590127:FUM590127 GEF590127:GEI590127 GOB590127:GOE590127 GXX590127:GYA590127 HHT590127:HHW590127 HRP590127:HRS590127 IBL590127:IBO590127 ILH590127:ILK590127 IVD590127:IVG590127 JEZ590127:JFC590127 JOV590127:JOY590127 JYR590127:JYU590127 KIN590127:KIQ590127 KSJ590127:KSM590127 LCF590127:LCI590127 LMB590127:LME590127 LVX590127:LWA590127 MFT590127:MFW590127 MPP590127:MPS590127 MZL590127:MZO590127 NJH590127:NJK590127 NTD590127:NTG590127 OCZ590127:ODC590127 OMV590127:OMY590127 OWR590127:OWU590127 PGN590127:PGQ590127 PQJ590127:PQM590127 QAF590127:QAI590127 QKB590127:QKE590127 QTX590127:QUA590127 RDT590127:RDW590127 RNP590127:RNS590127 RXL590127:RXO590127 SHH590127:SHK590127 SRD590127:SRG590127 TAZ590127:TBC590127 TKV590127:TKY590127 TUR590127:TUU590127 UEN590127:UEQ590127 UOJ590127:UOM590127 UYF590127:UYI590127 VIB590127:VIE590127 VRX590127:VSA590127 WBT590127:WBW590127 WLP590127:WLS590127 WVL590127:WVO590127 D655663:G655663 IZ655663:JC655663 SV655663:SY655663 ACR655663:ACU655663 AMN655663:AMQ655663 AWJ655663:AWM655663 BGF655663:BGI655663 BQB655663:BQE655663 BZX655663:CAA655663 CJT655663:CJW655663 CTP655663:CTS655663 DDL655663:DDO655663 DNH655663:DNK655663 DXD655663:DXG655663 EGZ655663:EHC655663 EQV655663:EQY655663 FAR655663:FAU655663 FKN655663:FKQ655663 FUJ655663:FUM655663 GEF655663:GEI655663 GOB655663:GOE655663 GXX655663:GYA655663 HHT655663:HHW655663 HRP655663:HRS655663 IBL655663:IBO655663 ILH655663:ILK655663 IVD655663:IVG655663 JEZ655663:JFC655663 JOV655663:JOY655663 JYR655663:JYU655663 KIN655663:KIQ655663 KSJ655663:KSM655663 LCF655663:LCI655663 LMB655663:LME655663 LVX655663:LWA655663 MFT655663:MFW655663 MPP655663:MPS655663 MZL655663:MZO655663 NJH655663:NJK655663 NTD655663:NTG655663 OCZ655663:ODC655663 OMV655663:OMY655663 OWR655663:OWU655663 PGN655663:PGQ655663 PQJ655663:PQM655663 QAF655663:QAI655663 QKB655663:QKE655663 QTX655663:QUA655663 RDT655663:RDW655663 RNP655663:RNS655663 RXL655663:RXO655663 SHH655663:SHK655663 SRD655663:SRG655663 TAZ655663:TBC655663 TKV655663:TKY655663 TUR655663:TUU655663 UEN655663:UEQ655663 UOJ655663:UOM655663 UYF655663:UYI655663 VIB655663:VIE655663 VRX655663:VSA655663 WBT655663:WBW655663 WLP655663:WLS655663 WVL655663:WVO655663 D721199:G721199 IZ721199:JC721199 SV721199:SY721199 ACR721199:ACU721199 AMN721199:AMQ721199 AWJ721199:AWM721199 BGF721199:BGI721199 BQB721199:BQE721199 BZX721199:CAA721199 CJT721199:CJW721199 CTP721199:CTS721199 DDL721199:DDO721199 DNH721199:DNK721199 DXD721199:DXG721199 EGZ721199:EHC721199 EQV721199:EQY721199 FAR721199:FAU721199 FKN721199:FKQ721199 FUJ721199:FUM721199 GEF721199:GEI721199 GOB721199:GOE721199 GXX721199:GYA721199 HHT721199:HHW721199 HRP721199:HRS721199 IBL721199:IBO721199 ILH721199:ILK721199 IVD721199:IVG721199 JEZ721199:JFC721199 JOV721199:JOY721199 JYR721199:JYU721199 KIN721199:KIQ721199 KSJ721199:KSM721199 LCF721199:LCI721199 LMB721199:LME721199 LVX721199:LWA721199 MFT721199:MFW721199 MPP721199:MPS721199 MZL721199:MZO721199 NJH721199:NJK721199 NTD721199:NTG721199 OCZ721199:ODC721199 OMV721199:OMY721199 OWR721199:OWU721199 PGN721199:PGQ721199 PQJ721199:PQM721199 QAF721199:QAI721199 QKB721199:QKE721199 QTX721199:QUA721199 RDT721199:RDW721199 RNP721199:RNS721199 RXL721199:RXO721199 SHH721199:SHK721199 SRD721199:SRG721199 TAZ721199:TBC721199 TKV721199:TKY721199 TUR721199:TUU721199 UEN721199:UEQ721199 UOJ721199:UOM721199 UYF721199:UYI721199 VIB721199:VIE721199 VRX721199:VSA721199 WBT721199:WBW721199 WLP721199:WLS721199 WVL721199:WVO721199 D786735:G786735 IZ786735:JC786735 SV786735:SY786735 ACR786735:ACU786735 AMN786735:AMQ786735 AWJ786735:AWM786735 BGF786735:BGI786735 BQB786735:BQE786735 BZX786735:CAA786735 CJT786735:CJW786735 CTP786735:CTS786735 DDL786735:DDO786735 DNH786735:DNK786735 DXD786735:DXG786735 EGZ786735:EHC786735 EQV786735:EQY786735 FAR786735:FAU786735 FKN786735:FKQ786735 FUJ786735:FUM786735 GEF786735:GEI786735 GOB786735:GOE786735 GXX786735:GYA786735 HHT786735:HHW786735 HRP786735:HRS786735 IBL786735:IBO786735 ILH786735:ILK786735 IVD786735:IVG786735 JEZ786735:JFC786735 JOV786735:JOY786735 JYR786735:JYU786735 KIN786735:KIQ786735 KSJ786735:KSM786735 LCF786735:LCI786735 LMB786735:LME786735 LVX786735:LWA786735 MFT786735:MFW786735 MPP786735:MPS786735 MZL786735:MZO786735 NJH786735:NJK786735 NTD786735:NTG786735 OCZ786735:ODC786735 OMV786735:OMY786735 OWR786735:OWU786735 PGN786735:PGQ786735 PQJ786735:PQM786735 QAF786735:QAI786735 QKB786735:QKE786735 QTX786735:QUA786735 RDT786735:RDW786735 RNP786735:RNS786735 RXL786735:RXO786735 SHH786735:SHK786735 SRD786735:SRG786735 TAZ786735:TBC786735 TKV786735:TKY786735 TUR786735:TUU786735 UEN786735:UEQ786735 UOJ786735:UOM786735 UYF786735:UYI786735 VIB786735:VIE786735 VRX786735:VSA786735 WBT786735:WBW786735 WLP786735:WLS786735 WVL786735:WVO786735 D852271:G852271 IZ852271:JC852271 SV852271:SY852271 ACR852271:ACU852271 AMN852271:AMQ852271 AWJ852271:AWM852271 BGF852271:BGI852271 BQB852271:BQE852271 BZX852271:CAA852271 CJT852271:CJW852271 CTP852271:CTS852271 DDL852271:DDO852271 DNH852271:DNK852271 DXD852271:DXG852271 EGZ852271:EHC852271 EQV852271:EQY852271 FAR852271:FAU852271 FKN852271:FKQ852271 FUJ852271:FUM852271 GEF852271:GEI852271 GOB852271:GOE852271 GXX852271:GYA852271 HHT852271:HHW852271 HRP852271:HRS852271 IBL852271:IBO852271 ILH852271:ILK852271 IVD852271:IVG852271 JEZ852271:JFC852271 JOV852271:JOY852271 JYR852271:JYU852271 KIN852271:KIQ852271 KSJ852271:KSM852271 LCF852271:LCI852271 LMB852271:LME852271 LVX852271:LWA852271 MFT852271:MFW852271 MPP852271:MPS852271 MZL852271:MZO852271 NJH852271:NJK852271 NTD852271:NTG852271 OCZ852271:ODC852271 OMV852271:OMY852271 OWR852271:OWU852271 PGN852271:PGQ852271 PQJ852271:PQM852271 QAF852271:QAI852271 QKB852271:QKE852271 QTX852271:QUA852271 RDT852271:RDW852271 RNP852271:RNS852271 RXL852271:RXO852271 SHH852271:SHK852271 SRD852271:SRG852271 TAZ852271:TBC852271 TKV852271:TKY852271 TUR852271:TUU852271 UEN852271:UEQ852271 UOJ852271:UOM852271 UYF852271:UYI852271 VIB852271:VIE852271 VRX852271:VSA852271 WBT852271:WBW852271 WLP852271:WLS852271 WVL852271:WVO852271 D917807:G917807 IZ917807:JC917807 SV917807:SY917807 ACR917807:ACU917807 AMN917807:AMQ917807 AWJ917807:AWM917807 BGF917807:BGI917807 BQB917807:BQE917807 BZX917807:CAA917807 CJT917807:CJW917807 CTP917807:CTS917807 DDL917807:DDO917807 DNH917807:DNK917807 DXD917807:DXG917807 EGZ917807:EHC917807 EQV917807:EQY917807 FAR917807:FAU917807 FKN917807:FKQ917807 FUJ917807:FUM917807 GEF917807:GEI917807 GOB917807:GOE917807 GXX917807:GYA917807 HHT917807:HHW917807 HRP917807:HRS917807 IBL917807:IBO917807 ILH917807:ILK917807 IVD917807:IVG917807 JEZ917807:JFC917807 JOV917807:JOY917807 JYR917807:JYU917807 KIN917807:KIQ917807 KSJ917807:KSM917807 LCF917807:LCI917807 LMB917807:LME917807 LVX917807:LWA917807 MFT917807:MFW917807 MPP917807:MPS917807 MZL917807:MZO917807 NJH917807:NJK917807 NTD917807:NTG917807 OCZ917807:ODC917807 OMV917807:OMY917807 OWR917807:OWU917807 PGN917807:PGQ917807 PQJ917807:PQM917807 QAF917807:QAI917807 QKB917807:QKE917807 QTX917807:QUA917807 RDT917807:RDW917807 RNP917807:RNS917807 RXL917807:RXO917807 SHH917807:SHK917807 SRD917807:SRG917807 TAZ917807:TBC917807 TKV917807:TKY917807 TUR917807:TUU917807 UEN917807:UEQ917807 UOJ917807:UOM917807 UYF917807:UYI917807 VIB917807:VIE917807 VRX917807:VSA917807 WBT917807:WBW917807 WLP917807:WLS917807 WVL917807:WVO917807 D983343:G983343 IZ983343:JC983343 SV983343:SY983343 ACR983343:ACU983343 AMN983343:AMQ983343 AWJ983343:AWM983343 BGF983343:BGI983343 BQB983343:BQE983343 BZX983343:CAA983343 CJT983343:CJW983343 CTP983343:CTS983343 DDL983343:DDO983343 DNH983343:DNK983343 DXD983343:DXG983343 EGZ983343:EHC983343 EQV983343:EQY983343 FAR983343:FAU983343 FKN983343:FKQ983343 FUJ983343:FUM983343 GEF983343:GEI983343 GOB983343:GOE983343 GXX983343:GYA983343 HHT983343:HHW983343 HRP983343:HRS983343 IBL983343:IBO983343 ILH983343:ILK983343 IVD983343:IVG983343 JEZ983343:JFC983343 JOV983343:JOY983343 JYR983343:JYU983343 KIN983343:KIQ983343 KSJ983343:KSM983343 LCF983343:LCI983343 LMB983343:LME983343 LVX983343:LWA983343 MFT983343:MFW983343 MPP983343:MPS983343 MZL983343:MZO983343 NJH983343:NJK983343 NTD983343:NTG983343 OCZ983343:ODC983343 OMV983343:OMY983343 OWR983343:OWU983343 PGN983343:PGQ983343 PQJ983343:PQM983343 QAF983343:QAI983343 QKB983343:QKE983343 QTX983343:QUA983343 RDT983343:RDW983343 RNP983343:RNS983343 RXL983343:RXO983343 SHH983343:SHK983343 SRD983343:SRG983343 TAZ983343:TBC983343 TKV983343:TKY983343 TUR983343:TUU983343 UEN983343:UEQ983343 UOJ983343:UOM983343 UYF983343:UYI983343 VIB983343:VIE983343 VRX983343:VSA983343 WBT983343:WBW983343 WLP983343:WLS983343 WVL983343:WVO983343 D321:G321 IZ321:JC321 SV321:SY321 ACR321:ACU321 AMN321:AMQ321 AWJ321:AWM321 BGF321:BGI321 BQB321:BQE321 BZX321:CAA321 CJT321:CJW321 CTP321:CTS321 DDL321:DDO321 DNH321:DNK321 DXD321:DXG321 EGZ321:EHC321 EQV321:EQY321 FAR321:FAU321 FKN321:FKQ321 FUJ321:FUM321 GEF321:GEI321 GOB321:GOE321 GXX321:GYA321 HHT321:HHW321 HRP321:HRS321 IBL321:IBO321 ILH321:ILK321 IVD321:IVG321 JEZ321:JFC321 JOV321:JOY321 JYR321:JYU321 KIN321:KIQ321 KSJ321:KSM321 LCF321:LCI321 LMB321:LME321 LVX321:LWA321 MFT321:MFW321 MPP321:MPS321 MZL321:MZO321 NJH321:NJK321 NTD321:NTG321 OCZ321:ODC321 OMV321:OMY321 OWR321:OWU321 PGN321:PGQ321 PQJ321:PQM321 QAF321:QAI321 QKB321:QKE321 QTX321:QUA321 RDT321:RDW321 RNP321:RNS321 RXL321:RXO321 SHH321:SHK321 SRD321:SRG321 TAZ321:TBC321 TKV321:TKY321 TUR321:TUU321 UEN321:UEQ321 UOJ321:UOM321 UYF321:UYI321 VIB321:VIE321 VRX321:VSA321 WBT321:WBW321 WLP321:WLS321 WVL321:WVO321 D65857:G65857 IZ65857:JC65857 SV65857:SY65857 ACR65857:ACU65857 AMN65857:AMQ65857 AWJ65857:AWM65857 BGF65857:BGI65857 BQB65857:BQE65857 BZX65857:CAA65857 CJT65857:CJW65857 CTP65857:CTS65857 DDL65857:DDO65857 DNH65857:DNK65857 DXD65857:DXG65857 EGZ65857:EHC65857 EQV65857:EQY65857 FAR65857:FAU65857 FKN65857:FKQ65857 FUJ65857:FUM65857 GEF65857:GEI65857 GOB65857:GOE65857 GXX65857:GYA65857 HHT65857:HHW65857 HRP65857:HRS65857 IBL65857:IBO65857 ILH65857:ILK65857 IVD65857:IVG65857 JEZ65857:JFC65857 JOV65857:JOY65857 JYR65857:JYU65857 KIN65857:KIQ65857 KSJ65857:KSM65857 LCF65857:LCI65857 LMB65857:LME65857 LVX65857:LWA65857 MFT65857:MFW65857 MPP65857:MPS65857 MZL65857:MZO65857 NJH65857:NJK65857 NTD65857:NTG65857 OCZ65857:ODC65857 OMV65857:OMY65857 OWR65857:OWU65857 PGN65857:PGQ65857 PQJ65857:PQM65857 QAF65857:QAI65857 QKB65857:QKE65857 QTX65857:QUA65857 RDT65857:RDW65857 RNP65857:RNS65857 RXL65857:RXO65857 SHH65857:SHK65857 SRD65857:SRG65857 TAZ65857:TBC65857 TKV65857:TKY65857 TUR65857:TUU65857 UEN65857:UEQ65857 UOJ65857:UOM65857 UYF65857:UYI65857 VIB65857:VIE65857 VRX65857:VSA65857 WBT65857:WBW65857 WLP65857:WLS65857 WVL65857:WVO65857 D131393:G131393 IZ131393:JC131393 SV131393:SY131393 ACR131393:ACU131393 AMN131393:AMQ131393 AWJ131393:AWM131393 BGF131393:BGI131393 BQB131393:BQE131393 BZX131393:CAA131393 CJT131393:CJW131393 CTP131393:CTS131393 DDL131393:DDO131393 DNH131393:DNK131393 DXD131393:DXG131393 EGZ131393:EHC131393 EQV131393:EQY131393 FAR131393:FAU131393 FKN131393:FKQ131393 FUJ131393:FUM131393 GEF131393:GEI131393 GOB131393:GOE131393 GXX131393:GYA131393 HHT131393:HHW131393 HRP131393:HRS131393 IBL131393:IBO131393 ILH131393:ILK131393 IVD131393:IVG131393 JEZ131393:JFC131393 JOV131393:JOY131393 JYR131393:JYU131393 KIN131393:KIQ131393 KSJ131393:KSM131393 LCF131393:LCI131393 LMB131393:LME131393 LVX131393:LWA131393 MFT131393:MFW131393 MPP131393:MPS131393 MZL131393:MZO131393 NJH131393:NJK131393 NTD131393:NTG131393 OCZ131393:ODC131393 OMV131393:OMY131393 OWR131393:OWU131393 PGN131393:PGQ131393 PQJ131393:PQM131393 QAF131393:QAI131393 QKB131393:QKE131393 QTX131393:QUA131393 RDT131393:RDW131393 RNP131393:RNS131393 RXL131393:RXO131393 SHH131393:SHK131393 SRD131393:SRG131393 TAZ131393:TBC131393 TKV131393:TKY131393 TUR131393:TUU131393 UEN131393:UEQ131393 UOJ131393:UOM131393 UYF131393:UYI131393 VIB131393:VIE131393 VRX131393:VSA131393 WBT131393:WBW131393 WLP131393:WLS131393 WVL131393:WVO131393 D196929:G196929 IZ196929:JC196929 SV196929:SY196929 ACR196929:ACU196929 AMN196929:AMQ196929 AWJ196929:AWM196929 BGF196929:BGI196929 BQB196929:BQE196929 BZX196929:CAA196929 CJT196929:CJW196929 CTP196929:CTS196929 DDL196929:DDO196929 DNH196929:DNK196929 DXD196929:DXG196929 EGZ196929:EHC196929 EQV196929:EQY196929 FAR196929:FAU196929 FKN196929:FKQ196929 FUJ196929:FUM196929 GEF196929:GEI196929 GOB196929:GOE196929 GXX196929:GYA196929 HHT196929:HHW196929 HRP196929:HRS196929 IBL196929:IBO196929 ILH196929:ILK196929 IVD196929:IVG196929 JEZ196929:JFC196929 JOV196929:JOY196929 JYR196929:JYU196929 KIN196929:KIQ196929 KSJ196929:KSM196929 LCF196929:LCI196929 LMB196929:LME196929 LVX196929:LWA196929 MFT196929:MFW196929 MPP196929:MPS196929 MZL196929:MZO196929 NJH196929:NJK196929 NTD196929:NTG196929 OCZ196929:ODC196929 OMV196929:OMY196929 OWR196929:OWU196929 PGN196929:PGQ196929 PQJ196929:PQM196929 QAF196929:QAI196929 QKB196929:QKE196929 QTX196929:QUA196929 RDT196929:RDW196929 RNP196929:RNS196929 RXL196929:RXO196929 SHH196929:SHK196929 SRD196929:SRG196929 TAZ196929:TBC196929 TKV196929:TKY196929 TUR196929:TUU196929 UEN196929:UEQ196929 UOJ196929:UOM196929 UYF196929:UYI196929 VIB196929:VIE196929 VRX196929:VSA196929 WBT196929:WBW196929 WLP196929:WLS196929 WVL196929:WVO196929 D262465:G262465 IZ262465:JC262465 SV262465:SY262465 ACR262465:ACU262465 AMN262465:AMQ262465 AWJ262465:AWM262465 BGF262465:BGI262465 BQB262465:BQE262465 BZX262465:CAA262465 CJT262465:CJW262465 CTP262465:CTS262465 DDL262465:DDO262465 DNH262465:DNK262465 DXD262465:DXG262465 EGZ262465:EHC262465 EQV262465:EQY262465 FAR262465:FAU262465 FKN262465:FKQ262465 FUJ262465:FUM262465 GEF262465:GEI262465 GOB262465:GOE262465 GXX262465:GYA262465 HHT262465:HHW262465 HRP262465:HRS262465 IBL262465:IBO262465 ILH262465:ILK262465 IVD262465:IVG262465 JEZ262465:JFC262465 JOV262465:JOY262465 JYR262465:JYU262465 KIN262465:KIQ262465 KSJ262465:KSM262465 LCF262465:LCI262465 LMB262465:LME262465 LVX262465:LWA262465 MFT262465:MFW262465 MPP262465:MPS262465 MZL262465:MZO262465 NJH262465:NJK262465 NTD262465:NTG262465 OCZ262465:ODC262465 OMV262465:OMY262465 OWR262465:OWU262465 PGN262465:PGQ262465 PQJ262465:PQM262465 QAF262465:QAI262465 QKB262465:QKE262465 QTX262465:QUA262465 RDT262465:RDW262465 RNP262465:RNS262465 RXL262465:RXO262465 SHH262465:SHK262465 SRD262465:SRG262465 TAZ262465:TBC262465 TKV262465:TKY262465 TUR262465:TUU262465 UEN262465:UEQ262465 UOJ262465:UOM262465 UYF262465:UYI262465 VIB262465:VIE262465 VRX262465:VSA262465 WBT262465:WBW262465 WLP262465:WLS262465 WVL262465:WVO262465 D328001:G328001 IZ328001:JC328001 SV328001:SY328001 ACR328001:ACU328001 AMN328001:AMQ328001 AWJ328001:AWM328001 BGF328001:BGI328001 BQB328001:BQE328001 BZX328001:CAA328001 CJT328001:CJW328001 CTP328001:CTS328001 DDL328001:DDO328001 DNH328001:DNK328001 DXD328001:DXG328001 EGZ328001:EHC328001 EQV328001:EQY328001 FAR328001:FAU328001 FKN328001:FKQ328001 FUJ328001:FUM328001 GEF328001:GEI328001 GOB328001:GOE328001 GXX328001:GYA328001 HHT328001:HHW328001 HRP328001:HRS328001 IBL328001:IBO328001 ILH328001:ILK328001 IVD328001:IVG328001 JEZ328001:JFC328001 JOV328001:JOY328001 JYR328001:JYU328001 KIN328001:KIQ328001 KSJ328001:KSM328001 LCF328001:LCI328001 LMB328001:LME328001 LVX328001:LWA328001 MFT328001:MFW328001 MPP328001:MPS328001 MZL328001:MZO328001 NJH328001:NJK328001 NTD328001:NTG328001 OCZ328001:ODC328001 OMV328001:OMY328001 OWR328001:OWU328001 PGN328001:PGQ328001 PQJ328001:PQM328001 QAF328001:QAI328001 QKB328001:QKE328001 QTX328001:QUA328001 RDT328001:RDW328001 RNP328001:RNS328001 RXL328001:RXO328001 SHH328001:SHK328001 SRD328001:SRG328001 TAZ328001:TBC328001 TKV328001:TKY328001 TUR328001:TUU328001 UEN328001:UEQ328001 UOJ328001:UOM328001 UYF328001:UYI328001 VIB328001:VIE328001 VRX328001:VSA328001 WBT328001:WBW328001 WLP328001:WLS328001 WVL328001:WVO328001 D393537:G393537 IZ393537:JC393537 SV393537:SY393537 ACR393537:ACU393537 AMN393537:AMQ393537 AWJ393537:AWM393537 BGF393537:BGI393537 BQB393537:BQE393537 BZX393537:CAA393537 CJT393537:CJW393537 CTP393537:CTS393537 DDL393537:DDO393537 DNH393537:DNK393537 DXD393537:DXG393537 EGZ393537:EHC393537 EQV393537:EQY393537 FAR393537:FAU393537 FKN393537:FKQ393537 FUJ393537:FUM393537 GEF393537:GEI393537 GOB393537:GOE393537 GXX393537:GYA393537 HHT393537:HHW393537 HRP393537:HRS393537 IBL393537:IBO393537 ILH393537:ILK393537 IVD393537:IVG393537 JEZ393537:JFC393537 JOV393537:JOY393537 JYR393537:JYU393537 KIN393537:KIQ393537 KSJ393537:KSM393537 LCF393537:LCI393537 LMB393537:LME393537 LVX393537:LWA393537 MFT393537:MFW393537 MPP393537:MPS393537 MZL393537:MZO393537 NJH393537:NJK393537 NTD393537:NTG393537 OCZ393537:ODC393537 OMV393537:OMY393537 OWR393537:OWU393537 PGN393537:PGQ393537 PQJ393537:PQM393537 QAF393537:QAI393537 QKB393537:QKE393537 QTX393537:QUA393537 RDT393537:RDW393537 RNP393537:RNS393537 RXL393537:RXO393537 SHH393537:SHK393537 SRD393537:SRG393537 TAZ393537:TBC393537 TKV393537:TKY393537 TUR393537:TUU393537 UEN393537:UEQ393537 UOJ393537:UOM393537 UYF393537:UYI393537 VIB393537:VIE393537 VRX393537:VSA393537 WBT393537:WBW393537 WLP393537:WLS393537 WVL393537:WVO393537 D459073:G459073 IZ459073:JC459073 SV459073:SY459073 ACR459073:ACU459073 AMN459073:AMQ459073 AWJ459073:AWM459073 BGF459073:BGI459073 BQB459073:BQE459073 BZX459073:CAA459073 CJT459073:CJW459073 CTP459073:CTS459073 DDL459073:DDO459073 DNH459073:DNK459073 DXD459073:DXG459073 EGZ459073:EHC459073 EQV459073:EQY459073 FAR459073:FAU459073 FKN459073:FKQ459073 FUJ459073:FUM459073 GEF459073:GEI459073 GOB459073:GOE459073 GXX459073:GYA459073 HHT459073:HHW459073 HRP459073:HRS459073 IBL459073:IBO459073 ILH459073:ILK459073 IVD459073:IVG459073 JEZ459073:JFC459073 JOV459073:JOY459073 JYR459073:JYU459073 KIN459073:KIQ459073 KSJ459073:KSM459073 LCF459073:LCI459073 LMB459073:LME459073 LVX459073:LWA459073 MFT459073:MFW459073 MPP459073:MPS459073 MZL459073:MZO459073 NJH459073:NJK459073 NTD459073:NTG459073 OCZ459073:ODC459073 OMV459073:OMY459073 OWR459073:OWU459073 PGN459073:PGQ459073 PQJ459073:PQM459073 QAF459073:QAI459073 QKB459073:QKE459073 QTX459073:QUA459073 RDT459073:RDW459073 RNP459073:RNS459073 RXL459073:RXO459073 SHH459073:SHK459073 SRD459073:SRG459073 TAZ459073:TBC459073 TKV459073:TKY459073 TUR459073:TUU459073 UEN459073:UEQ459073 UOJ459073:UOM459073 UYF459073:UYI459073 VIB459073:VIE459073 VRX459073:VSA459073 WBT459073:WBW459073 WLP459073:WLS459073 WVL459073:WVO459073 D524609:G524609 IZ524609:JC524609 SV524609:SY524609 ACR524609:ACU524609 AMN524609:AMQ524609 AWJ524609:AWM524609 BGF524609:BGI524609 BQB524609:BQE524609 BZX524609:CAA524609 CJT524609:CJW524609 CTP524609:CTS524609 DDL524609:DDO524609 DNH524609:DNK524609 DXD524609:DXG524609 EGZ524609:EHC524609 EQV524609:EQY524609 FAR524609:FAU524609 FKN524609:FKQ524609 FUJ524609:FUM524609 GEF524609:GEI524609 GOB524609:GOE524609 GXX524609:GYA524609 HHT524609:HHW524609 HRP524609:HRS524609 IBL524609:IBO524609 ILH524609:ILK524609 IVD524609:IVG524609 JEZ524609:JFC524609 JOV524609:JOY524609 JYR524609:JYU524609 KIN524609:KIQ524609 KSJ524609:KSM524609 LCF524609:LCI524609 LMB524609:LME524609 LVX524609:LWA524609 MFT524609:MFW524609 MPP524609:MPS524609 MZL524609:MZO524609 NJH524609:NJK524609 NTD524609:NTG524609 OCZ524609:ODC524609 OMV524609:OMY524609 OWR524609:OWU524609 PGN524609:PGQ524609 PQJ524609:PQM524609 QAF524609:QAI524609 QKB524609:QKE524609 QTX524609:QUA524609 RDT524609:RDW524609 RNP524609:RNS524609 RXL524609:RXO524609 SHH524609:SHK524609 SRD524609:SRG524609 TAZ524609:TBC524609 TKV524609:TKY524609 TUR524609:TUU524609 UEN524609:UEQ524609 UOJ524609:UOM524609 UYF524609:UYI524609 VIB524609:VIE524609 VRX524609:VSA524609 WBT524609:WBW524609 WLP524609:WLS524609 WVL524609:WVO524609 D590145:G590145 IZ590145:JC590145 SV590145:SY590145 ACR590145:ACU590145 AMN590145:AMQ590145 AWJ590145:AWM590145 BGF590145:BGI590145 BQB590145:BQE590145 BZX590145:CAA590145 CJT590145:CJW590145 CTP590145:CTS590145 DDL590145:DDO590145 DNH590145:DNK590145 DXD590145:DXG590145 EGZ590145:EHC590145 EQV590145:EQY590145 FAR590145:FAU590145 FKN590145:FKQ590145 FUJ590145:FUM590145 GEF590145:GEI590145 GOB590145:GOE590145 GXX590145:GYA590145 HHT590145:HHW590145 HRP590145:HRS590145 IBL590145:IBO590145 ILH590145:ILK590145 IVD590145:IVG590145 JEZ590145:JFC590145 JOV590145:JOY590145 JYR590145:JYU590145 KIN590145:KIQ590145 KSJ590145:KSM590145 LCF590145:LCI590145 LMB590145:LME590145 LVX590145:LWA590145 MFT590145:MFW590145 MPP590145:MPS590145 MZL590145:MZO590145 NJH590145:NJK590145 NTD590145:NTG590145 OCZ590145:ODC590145 OMV590145:OMY590145 OWR590145:OWU590145 PGN590145:PGQ590145 PQJ590145:PQM590145 QAF590145:QAI590145 QKB590145:QKE590145 QTX590145:QUA590145 RDT590145:RDW590145 RNP590145:RNS590145 RXL590145:RXO590145 SHH590145:SHK590145 SRD590145:SRG590145 TAZ590145:TBC590145 TKV590145:TKY590145 TUR590145:TUU590145 UEN590145:UEQ590145 UOJ590145:UOM590145 UYF590145:UYI590145 VIB590145:VIE590145 VRX590145:VSA590145 WBT590145:WBW590145 WLP590145:WLS590145 WVL590145:WVO590145 D655681:G655681 IZ655681:JC655681 SV655681:SY655681 ACR655681:ACU655681 AMN655681:AMQ655681 AWJ655681:AWM655681 BGF655681:BGI655681 BQB655681:BQE655681 BZX655681:CAA655681 CJT655681:CJW655681 CTP655681:CTS655681 DDL655681:DDO655681 DNH655681:DNK655681 DXD655681:DXG655681 EGZ655681:EHC655681 EQV655681:EQY655681 FAR655681:FAU655681 FKN655681:FKQ655681 FUJ655681:FUM655681 GEF655681:GEI655681 GOB655681:GOE655681 GXX655681:GYA655681 HHT655681:HHW655681 HRP655681:HRS655681 IBL655681:IBO655681 ILH655681:ILK655681 IVD655681:IVG655681 JEZ655681:JFC655681 JOV655681:JOY655681 JYR655681:JYU655681 KIN655681:KIQ655681 KSJ655681:KSM655681 LCF655681:LCI655681 LMB655681:LME655681 LVX655681:LWA655681 MFT655681:MFW655681 MPP655681:MPS655681 MZL655681:MZO655681 NJH655681:NJK655681 NTD655681:NTG655681 OCZ655681:ODC655681 OMV655681:OMY655681 OWR655681:OWU655681 PGN655681:PGQ655681 PQJ655681:PQM655681 QAF655681:QAI655681 QKB655681:QKE655681 QTX655681:QUA655681 RDT655681:RDW655681 RNP655681:RNS655681 RXL655681:RXO655681 SHH655681:SHK655681 SRD655681:SRG655681 TAZ655681:TBC655681 TKV655681:TKY655681 TUR655681:TUU655681 UEN655681:UEQ655681 UOJ655681:UOM655681 UYF655681:UYI655681 VIB655681:VIE655681 VRX655681:VSA655681 WBT655681:WBW655681 WLP655681:WLS655681 WVL655681:WVO655681 D721217:G721217 IZ721217:JC721217 SV721217:SY721217 ACR721217:ACU721217 AMN721217:AMQ721217 AWJ721217:AWM721217 BGF721217:BGI721217 BQB721217:BQE721217 BZX721217:CAA721217 CJT721217:CJW721217 CTP721217:CTS721217 DDL721217:DDO721217 DNH721217:DNK721217 DXD721217:DXG721217 EGZ721217:EHC721217 EQV721217:EQY721217 FAR721217:FAU721217 FKN721217:FKQ721217 FUJ721217:FUM721217 GEF721217:GEI721217 GOB721217:GOE721217 GXX721217:GYA721217 HHT721217:HHW721217 HRP721217:HRS721217 IBL721217:IBO721217 ILH721217:ILK721217 IVD721217:IVG721217 JEZ721217:JFC721217 JOV721217:JOY721217 JYR721217:JYU721217 KIN721217:KIQ721217 KSJ721217:KSM721217 LCF721217:LCI721217 LMB721217:LME721217 LVX721217:LWA721217 MFT721217:MFW721217 MPP721217:MPS721217 MZL721217:MZO721217 NJH721217:NJK721217 NTD721217:NTG721217 OCZ721217:ODC721217 OMV721217:OMY721217 OWR721217:OWU721217 PGN721217:PGQ721217 PQJ721217:PQM721217 QAF721217:QAI721217 QKB721217:QKE721217 QTX721217:QUA721217 RDT721217:RDW721217 RNP721217:RNS721217 RXL721217:RXO721217 SHH721217:SHK721217 SRD721217:SRG721217 TAZ721217:TBC721217 TKV721217:TKY721217 TUR721217:TUU721217 UEN721217:UEQ721217 UOJ721217:UOM721217 UYF721217:UYI721217 VIB721217:VIE721217 VRX721217:VSA721217 WBT721217:WBW721217 WLP721217:WLS721217 WVL721217:WVO721217 D786753:G786753 IZ786753:JC786753 SV786753:SY786753 ACR786753:ACU786753 AMN786753:AMQ786753 AWJ786753:AWM786753 BGF786753:BGI786753 BQB786753:BQE786753 BZX786753:CAA786753 CJT786753:CJW786753 CTP786753:CTS786753 DDL786753:DDO786753 DNH786753:DNK786753 DXD786753:DXG786753 EGZ786753:EHC786753 EQV786753:EQY786753 FAR786753:FAU786753 FKN786753:FKQ786753 FUJ786753:FUM786753 GEF786753:GEI786753 GOB786753:GOE786753 GXX786753:GYA786753 HHT786753:HHW786753 HRP786753:HRS786753 IBL786753:IBO786753 ILH786753:ILK786753 IVD786753:IVG786753 JEZ786753:JFC786753 JOV786753:JOY786753 JYR786753:JYU786753 KIN786753:KIQ786753 KSJ786753:KSM786753 LCF786753:LCI786753 LMB786753:LME786753 LVX786753:LWA786753 MFT786753:MFW786753 MPP786753:MPS786753 MZL786753:MZO786753 NJH786753:NJK786753 NTD786753:NTG786753 OCZ786753:ODC786753 OMV786753:OMY786753 OWR786753:OWU786753 PGN786753:PGQ786753 PQJ786753:PQM786753 QAF786753:QAI786753 QKB786753:QKE786753 QTX786753:QUA786753 RDT786753:RDW786753 RNP786753:RNS786753 RXL786753:RXO786753 SHH786753:SHK786753 SRD786753:SRG786753 TAZ786753:TBC786753 TKV786753:TKY786753 TUR786753:TUU786753 UEN786753:UEQ786753 UOJ786753:UOM786753 UYF786753:UYI786753 VIB786753:VIE786753 VRX786753:VSA786753 WBT786753:WBW786753 WLP786753:WLS786753 WVL786753:WVO786753 D852289:G852289 IZ852289:JC852289 SV852289:SY852289 ACR852289:ACU852289 AMN852289:AMQ852289 AWJ852289:AWM852289 BGF852289:BGI852289 BQB852289:BQE852289 BZX852289:CAA852289 CJT852289:CJW852289 CTP852289:CTS852289 DDL852289:DDO852289 DNH852289:DNK852289 DXD852289:DXG852289 EGZ852289:EHC852289 EQV852289:EQY852289 FAR852289:FAU852289 FKN852289:FKQ852289 FUJ852289:FUM852289 GEF852289:GEI852289 GOB852289:GOE852289 GXX852289:GYA852289 HHT852289:HHW852289 HRP852289:HRS852289 IBL852289:IBO852289 ILH852289:ILK852289 IVD852289:IVG852289 JEZ852289:JFC852289 JOV852289:JOY852289 JYR852289:JYU852289 KIN852289:KIQ852289 KSJ852289:KSM852289 LCF852289:LCI852289 LMB852289:LME852289 LVX852289:LWA852289 MFT852289:MFW852289 MPP852289:MPS852289 MZL852289:MZO852289 NJH852289:NJK852289 NTD852289:NTG852289 OCZ852289:ODC852289 OMV852289:OMY852289 OWR852289:OWU852289 PGN852289:PGQ852289 PQJ852289:PQM852289 QAF852289:QAI852289 QKB852289:QKE852289 QTX852289:QUA852289 RDT852289:RDW852289 RNP852289:RNS852289 RXL852289:RXO852289 SHH852289:SHK852289 SRD852289:SRG852289 TAZ852289:TBC852289 TKV852289:TKY852289 TUR852289:TUU852289 UEN852289:UEQ852289 UOJ852289:UOM852289 UYF852289:UYI852289 VIB852289:VIE852289 VRX852289:VSA852289 WBT852289:WBW852289 WLP852289:WLS852289 WVL852289:WVO852289 D917825:G917825 IZ917825:JC917825 SV917825:SY917825 ACR917825:ACU917825 AMN917825:AMQ917825 AWJ917825:AWM917825 BGF917825:BGI917825 BQB917825:BQE917825 BZX917825:CAA917825 CJT917825:CJW917825 CTP917825:CTS917825 DDL917825:DDO917825 DNH917825:DNK917825 DXD917825:DXG917825 EGZ917825:EHC917825 EQV917825:EQY917825 FAR917825:FAU917825 FKN917825:FKQ917825 FUJ917825:FUM917825 GEF917825:GEI917825 GOB917825:GOE917825 GXX917825:GYA917825 HHT917825:HHW917825 HRP917825:HRS917825 IBL917825:IBO917825 ILH917825:ILK917825 IVD917825:IVG917825 JEZ917825:JFC917825 JOV917825:JOY917825 JYR917825:JYU917825 KIN917825:KIQ917825 KSJ917825:KSM917825 LCF917825:LCI917825 LMB917825:LME917825 LVX917825:LWA917825 MFT917825:MFW917825 MPP917825:MPS917825 MZL917825:MZO917825 NJH917825:NJK917825 NTD917825:NTG917825 OCZ917825:ODC917825 OMV917825:OMY917825 OWR917825:OWU917825 PGN917825:PGQ917825 PQJ917825:PQM917825 QAF917825:QAI917825 QKB917825:QKE917825 QTX917825:QUA917825 RDT917825:RDW917825 RNP917825:RNS917825 RXL917825:RXO917825 SHH917825:SHK917825 SRD917825:SRG917825 TAZ917825:TBC917825 TKV917825:TKY917825 TUR917825:TUU917825 UEN917825:UEQ917825 UOJ917825:UOM917825 UYF917825:UYI917825 VIB917825:VIE917825 VRX917825:VSA917825 WBT917825:WBW917825 WLP917825:WLS917825 WVL917825:WVO917825 D983361:G983361 IZ983361:JC983361 SV983361:SY983361 ACR983361:ACU983361 AMN983361:AMQ983361 AWJ983361:AWM983361 BGF983361:BGI983361 BQB983361:BQE983361 BZX983361:CAA983361 CJT983361:CJW983361 CTP983361:CTS983361 DDL983361:DDO983361 DNH983361:DNK983361 DXD983361:DXG983361 EGZ983361:EHC983361 EQV983361:EQY983361 FAR983361:FAU983361 FKN983361:FKQ983361 FUJ983361:FUM983361 GEF983361:GEI983361 GOB983361:GOE983361 GXX983361:GYA983361 HHT983361:HHW983361 HRP983361:HRS983361 IBL983361:IBO983361 ILH983361:ILK983361 IVD983361:IVG983361 JEZ983361:JFC983361 JOV983361:JOY983361 JYR983361:JYU983361 KIN983361:KIQ983361 KSJ983361:KSM983361 LCF983361:LCI983361 LMB983361:LME983361 LVX983361:LWA983361 MFT983361:MFW983361 MPP983361:MPS983361 MZL983361:MZO983361 NJH983361:NJK983361 NTD983361:NTG983361 OCZ983361:ODC983361 OMV983361:OMY983361 OWR983361:OWU983361 PGN983361:PGQ983361 PQJ983361:PQM983361 QAF983361:QAI983361 QKB983361:QKE983361 QTX983361:QUA983361 RDT983361:RDW983361 RNP983361:RNS983361 RXL983361:RXO983361 SHH983361:SHK983361 SRD983361:SRG983361 TAZ983361:TBC983361 TKV983361:TKY983361 TUR983361:TUU983361 UEN983361:UEQ983361 UOJ983361:UOM983361 UYF983361:UYI983361 VIB983361:VIE983361 VRX983361:VSA983361 WBT983361:WBW983361 WLP983361:WLS983361 WVL983361:WVO983361 D315:G315 IZ315:JC315 SV315:SY315 ACR315:ACU315 AMN315:AMQ315 AWJ315:AWM315 BGF315:BGI315 BQB315:BQE315 BZX315:CAA315 CJT315:CJW315 CTP315:CTS315 DDL315:DDO315 DNH315:DNK315 DXD315:DXG315 EGZ315:EHC315 EQV315:EQY315 FAR315:FAU315 FKN315:FKQ315 FUJ315:FUM315 GEF315:GEI315 GOB315:GOE315 GXX315:GYA315 HHT315:HHW315 HRP315:HRS315 IBL315:IBO315 ILH315:ILK315 IVD315:IVG315 JEZ315:JFC315 JOV315:JOY315 JYR315:JYU315 KIN315:KIQ315 KSJ315:KSM315 LCF315:LCI315 LMB315:LME315 LVX315:LWA315 MFT315:MFW315 MPP315:MPS315 MZL315:MZO315 NJH315:NJK315 NTD315:NTG315 OCZ315:ODC315 OMV315:OMY315 OWR315:OWU315 PGN315:PGQ315 PQJ315:PQM315 QAF315:QAI315 QKB315:QKE315 QTX315:QUA315 RDT315:RDW315 RNP315:RNS315 RXL315:RXO315 SHH315:SHK315 SRD315:SRG315 TAZ315:TBC315 TKV315:TKY315 TUR315:TUU315 UEN315:UEQ315 UOJ315:UOM315 UYF315:UYI315 VIB315:VIE315 VRX315:VSA315 WBT315:WBW315 WLP315:WLS315 WVL315:WVO315 D65851:G65851 IZ65851:JC65851 SV65851:SY65851 ACR65851:ACU65851 AMN65851:AMQ65851 AWJ65851:AWM65851 BGF65851:BGI65851 BQB65851:BQE65851 BZX65851:CAA65851 CJT65851:CJW65851 CTP65851:CTS65851 DDL65851:DDO65851 DNH65851:DNK65851 DXD65851:DXG65851 EGZ65851:EHC65851 EQV65851:EQY65851 FAR65851:FAU65851 FKN65851:FKQ65851 FUJ65851:FUM65851 GEF65851:GEI65851 GOB65851:GOE65851 GXX65851:GYA65851 HHT65851:HHW65851 HRP65851:HRS65851 IBL65851:IBO65851 ILH65851:ILK65851 IVD65851:IVG65851 JEZ65851:JFC65851 JOV65851:JOY65851 JYR65851:JYU65851 KIN65851:KIQ65851 KSJ65851:KSM65851 LCF65851:LCI65851 LMB65851:LME65851 LVX65851:LWA65851 MFT65851:MFW65851 MPP65851:MPS65851 MZL65851:MZO65851 NJH65851:NJK65851 NTD65851:NTG65851 OCZ65851:ODC65851 OMV65851:OMY65851 OWR65851:OWU65851 PGN65851:PGQ65851 PQJ65851:PQM65851 QAF65851:QAI65851 QKB65851:QKE65851 QTX65851:QUA65851 RDT65851:RDW65851 RNP65851:RNS65851 RXL65851:RXO65851 SHH65851:SHK65851 SRD65851:SRG65851 TAZ65851:TBC65851 TKV65851:TKY65851 TUR65851:TUU65851 UEN65851:UEQ65851 UOJ65851:UOM65851 UYF65851:UYI65851 VIB65851:VIE65851 VRX65851:VSA65851 WBT65851:WBW65851 WLP65851:WLS65851 WVL65851:WVO65851 D131387:G131387 IZ131387:JC131387 SV131387:SY131387 ACR131387:ACU131387 AMN131387:AMQ131387 AWJ131387:AWM131387 BGF131387:BGI131387 BQB131387:BQE131387 BZX131387:CAA131387 CJT131387:CJW131387 CTP131387:CTS131387 DDL131387:DDO131387 DNH131387:DNK131387 DXD131387:DXG131387 EGZ131387:EHC131387 EQV131387:EQY131387 FAR131387:FAU131387 FKN131387:FKQ131387 FUJ131387:FUM131387 GEF131387:GEI131387 GOB131387:GOE131387 GXX131387:GYA131387 HHT131387:HHW131387 HRP131387:HRS131387 IBL131387:IBO131387 ILH131387:ILK131387 IVD131387:IVG131387 JEZ131387:JFC131387 JOV131387:JOY131387 JYR131387:JYU131387 KIN131387:KIQ131387 KSJ131387:KSM131387 LCF131387:LCI131387 LMB131387:LME131387 LVX131387:LWA131387 MFT131387:MFW131387 MPP131387:MPS131387 MZL131387:MZO131387 NJH131387:NJK131387 NTD131387:NTG131387 OCZ131387:ODC131387 OMV131387:OMY131387 OWR131387:OWU131387 PGN131387:PGQ131387 PQJ131387:PQM131387 QAF131387:QAI131387 QKB131387:QKE131387 QTX131387:QUA131387 RDT131387:RDW131387 RNP131387:RNS131387 RXL131387:RXO131387 SHH131387:SHK131387 SRD131387:SRG131387 TAZ131387:TBC131387 TKV131387:TKY131387 TUR131387:TUU131387 UEN131387:UEQ131387 UOJ131387:UOM131387 UYF131387:UYI131387 VIB131387:VIE131387 VRX131387:VSA131387 WBT131387:WBW131387 WLP131387:WLS131387 WVL131387:WVO131387 D196923:G196923 IZ196923:JC196923 SV196923:SY196923 ACR196923:ACU196923 AMN196923:AMQ196923 AWJ196923:AWM196923 BGF196923:BGI196923 BQB196923:BQE196923 BZX196923:CAA196923 CJT196923:CJW196923 CTP196923:CTS196923 DDL196923:DDO196923 DNH196923:DNK196923 DXD196923:DXG196923 EGZ196923:EHC196923 EQV196923:EQY196923 FAR196923:FAU196923 FKN196923:FKQ196923 FUJ196923:FUM196923 GEF196923:GEI196923 GOB196923:GOE196923 GXX196923:GYA196923 HHT196923:HHW196923 HRP196923:HRS196923 IBL196923:IBO196923 ILH196923:ILK196923 IVD196923:IVG196923 JEZ196923:JFC196923 JOV196923:JOY196923 JYR196923:JYU196923 KIN196923:KIQ196923 KSJ196923:KSM196923 LCF196923:LCI196923 LMB196923:LME196923 LVX196923:LWA196923 MFT196923:MFW196923 MPP196923:MPS196923 MZL196923:MZO196923 NJH196923:NJK196923 NTD196923:NTG196923 OCZ196923:ODC196923 OMV196923:OMY196923 OWR196923:OWU196923 PGN196923:PGQ196923 PQJ196923:PQM196923 QAF196923:QAI196923 QKB196923:QKE196923 QTX196923:QUA196923 RDT196923:RDW196923 RNP196923:RNS196923 RXL196923:RXO196923 SHH196923:SHK196923 SRD196923:SRG196923 TAZ196923:TBC196923 TKV196923:TKY196923 TUR196923:TUU196923 UEN196923:UEQ196923 UOJ196923:UOM196923 UYF196923:UYI196923 VIB196923:VIE196923 VRX196923:VSA196923 WBT196923:WBW196923 WLP196923:WLS196923 WVL196923:WVO196923 D262459:G262459 IZ262459:JC262459 SV262459:SY262459 ACR262459:ACU262459 AMN262459:AMQ262459 AWJ262459:AWM262459 BGF262459:BGI262459 BQB262459:BQE262459 BZX262459:CAA262459 CJT262459:CJW262459 CTP262459:CTS262459 DDL262459:DDO262459 DNH262459:DNK262459 DXD262459:DXG262459 EGZ262459:EHC262459 EQV262459:EQY262459 FAR262459:FAU262459 FKN262459:FKQ262459 FUJ262459:FUM262459 GEF262459:GEI262459 GOB262459:GOE262459 GXX262459:GYA262459 HHT262459:HHW262459 HRP262459:HRS262459 IBL262459:IBO262459 ILH262459:ILK262459 IVD262459:IVG262459 JEZ262459:JFC262459 JOV262459:JOY262459 JYR262459:JYU262459 KIN262459:KIQ262459 KSJ262459:KSM262459 LCF262459:LCI262459 LMB262459:LME262459 LVX262459:LWA262459 MFT262459:MFW262459 MPP262459:MPS262459 MZL262459:MZO262459 NJH262459:NJK262459 NTD262459:NTG262459 OCZ262459:ODC262459 OMV262459:OMY262459 OWR262459:OWU262459 PGN262459:PGQ262459 PQJ262459:PQM262459 QAF262459:QAI262459 QKB262459:QKE262459 QTX262459:QUA262459 RDT262459:RDW262459 RNP262459:RNS262459 RXL262459:RXO262459 SHH262459:SHK262459 SRD262459:SRG262459 TAZ262459:TBC262459 TKV262459:TKY262459 TUR262459:TUU262459 UEN262459:UEQ262459 UOJ262459:UOM262459 UYF262459:UYI262459 VIB262459:VIE262459 VRX262459:VSA262459 WBT262459:WBW262459 WLP262459:WLS262459 WVL262459:WVO262459 D327995:G327995 IZ327995:JC327995 SV327995:SY327995 ACR327995:ACU327995 AMN327995:AMQ327995 AWJ327995:AWM327995 BGF327995:BGI327995 BQB327995:BQE327995 BZX327995:CAA327995 CJT327995:CJW327995 CTP327995:CTS327995 DDL327995:DDO327995 DNH327995:DNK327995 DXD327995:DXG327995 EGZ327995:EHC327995 EQV327995:EQY327995 FAR327995:FAU327995 FKN327995:FKQ327995 FUJ327995:FUM327995 GEF327995:GEI327995 GOB327995:GOE327995 GXX327995:GYA327995 HHT327995:HHW327995 HRP327995:HRS327995 IBL327995:IBO327995 ILH327995:ILK327995 IVD327995:IVG327995 JEZ327995:JFC327995 JOV327995:JOY327995 JYR327995:JYU327995 KIN327995:KIQ327995 KSJ327995:KSM327995 LCF327995:LCI327995 LMB327995:LME327995 LVX327995:LWA327995 MFT327995:MFW327995 MPP327995:MPS327995 MZL327995:MZO327995 NJH327995:NJK327995 NTD327995:NTG327995 OCZ327995:ODC327995 OMV327995:OMY327995 OWR327995:OWU327995 PGN327995:PGQ327995 PQJ327995:PQM327995 QAF327995:QAI327995 QKB327995:QKE327995 QTX327995:QUA327995 RDT327995:RDW327995 RNP327995:RNS327995 RXL327995:RXO327995 SHH327995:SHK327995 SRD327995:SRG327995 TAZ327995:TBC327995 TKV327995:TKY327995 TUR327995:TUU327995 UEN327995:UEQ327995 UOJ327995:UOM327995 UYF327995:UYI327995 VIB327995:VIE327995 VRX327995:VSA327995 WBT327995:WBW327995 WLP327995:WLS327995 WVL327995:WVO327995 D393531:G393531 IZ393531:JC393531 SV393531:SY393531 ACR393531:ACU393531 AMN393531:AMQ393531 AWJ393531:AWM393531 BGF393531:BGI393531 BQB393531:BQE393531 BZX393531:CAA393531 CJT393531:CJW393531 CTP393531:CTS393531 DDL393531:DDO393531 DNH393531:DNK393531 DXD393531:DXG393531 EGZ393531:EHC393531 EQV393531:EQY393531 FAR393531:FAU393531 FKN393531:FKQ393531 FUJ393531:FUM393531 GEF393531:GEI393531 GOB393531:GOE393531 GXX393531:GYA393531 HHT393531:HHW393531 HRP393531:HRS393531 IBL393531:IBO393531 ILH393531:ILK393531 IVD393531:IVG393531 JEZ393531:JFC393531 JOV393531:JOY393531 JYR393531:JYU393531 KIN393531:KIQ393531 KSJ393531:KSM393531 LCF393531:LCI393531 LMB393531:LME393531 LVX393531:LWA393531 MFT393531:MFW393531 MPP393531:MPS393531 MZL393531:MZO393531 NJH393531:NJK393531 NTD393531:NTG393531 OCZ393531:ODC393531 OMV393531:OMY393531 OWR393531:OWU393531 PGN393531:PGQ393531 PQJ393531:PQM393531 QAF393531:QAI393531 QKB393531:QKE393531 QTX393531:QUA393531 RDT393531:RDW393531 RNP393531:RNS393531 RXL393531:RXO393531 SHH393531:SHK393531 SRD393531:SRG393531 TAZ393531:TBC393531 TKV393531:TKY393531 TUR393531:TUU393531 UEN393531:UEQ393531 UOJ393531:UOM393531 UYF393531:UYI393531 VIB393531:VIE393531 VRX393531:VSA393531 WBT393531:WBW393531 WLP393531:WLS393531 WVL393531:WVO393531 D459067:G459067 IZ459067:JC459067 SV459067:SY459067 ACR459067:ACU459067 AMN459067:AMQ459067 AWJ459067:AWM459067 BGF459067:BGI459067 BQB459067:BQE459067 BZX459067:CAA459067 CJT459067:CJW459067 CTP459067:CTS459067 DDL459067:DDO459067 DNH459067:DNK459067 DXD459067:DXG459067 EGZ459067:EHC459067 EQV459067:EQY459067 FAR459067:FAU459067 FKN459067:FKQ459067 FUJ459067:FUM459067 GEF459067:GEI459067 GOB459067:GOE459067 GXX459067:GYA459067 HHT459067:HHW459067 HRP459067:HRS459067 IBL459067:IBO459067 ILH459067:ILK459067 IVD459067:IVG459067 JEZ459067:JFC459067 JOV459067:JOY459067 JYR459067:JYU459067 KIN459067:KIQ459067 KSJ459067:KSM459067 LCF459067:LCI459067 LMB459067:LME459067 LVX459067:LWA459067 MFT459067:MFW459067 MPP459067:MPS459067 MZL459067:MZO459067 NJH459067:NJK459067 NTD459067:NTG459067 OCZ459067:ODC459067 OMV459067:OMY459067 OWR459067:OWU459067 PGN459067:PGQ459067 PQJ459067:PQM459067 QAF459067:QAI459067 QKB459067:QKE459067 QTX459067:QUA459067 RDT459067:RDW459067 RNP459067:RNS459067 RXL459067:RXO459067 SHH459067:SHK459067 SRD459067:SRG459067 TAZ459067:TBC459067 TKV459067:TKY459067 TUR459067:TUU459067 UEN459067:UEQ459067 UOJ459067:UOM459067 UYF459067:UYI459067 VIB459067:VIE459067 VRX459067:VSA459067 WBT459067:WBW459067 WLP459067:WLS459067 WVL459067:WVO459067 D524603:G524603 IZ524603:JC524603 SV524603:SY524603 ACR524603:ACU524603 AMN524603:AMQ524603 AWJ524603:AWM524603 BGF524603:BGI524603 BQB524603:BQE524603 BZX524603:CAA524603 CJT524603:CJW524603 CTP524603:CTS524603 DDL524603:DDO524603 DNH524603:DNK524603 DXD524603:DXG524603 EGZ524603:EHC524603 EQV524603:EQY524603 FAR524603:FAU524603 FKN524603:FKQ524603 FUJ524603:FUM524603 GEF524603:GEI524603 GOB524603:GOE524603 GXX524603:GYA524603 HHT524603:HHW524603 HRP524603:HRS524603 IBL524603:IBO524603 ILH524603:ILK524603 IVD524603:IVG524603 JEZ524603:JFC524603 JOV524603:JOY524603 JYR524603:JYU524603 KIN524603:KIQ524603 KSJ524603:KSM524603 LCF524603:LCI524603 LMB524603:LME524603 LVX524603:LWA524603 MFT524603:MFW524603 MPP524603:MPS524603 MZL524603:MZO524603 NJH524603:NJK524603 NTD524603:NTG524603 OCZ524603:ODC524603 OMV524603:OMY524603 OWR524603:OWU524603 PGN524603:PGQ524603 PQJ524603:PQM524603 QAF524603:QAI524603 QKB524603:QKE524603 QTX524603:QUA524603 RDT524603:RDW524603 RNP524603:RNS524603 RXL524603:RXO524603 SHH524603:SHK524603 SRD524603:SRG524603 TAZ524603:TBC524603 TKV524603:TKY524603 TUR524603:TUU524603 UEN524603:UEQ524603 UOJ524603:UOM524603 UYF524603:UYI524603 VIB524603:VIE524603 VRX524603:VSA524603 WBT524603:WBW524603 WLP524603:WLS524603 WVL524603:WVO524603 D590139:G590139 IZ590139:JC590139 SV590139:SY590139 ACR590139:ACU590139 AMN590139:AMQ590139 AWJ590139:AWM590139 BGF590139:BGI590139 BQB590139:BQE590139 BZX590139:CAA590139 CJT590139:CJW590139 CTP590139:CTS590139 DDL590139:DDO590139 DNH590139:DNK590139 DXD590139:DXG590139 EGZ590139:EHC590139 EQV590139:EQY590139 FAR590139:FAU590139 FKN590139:FKQ590139 FUJ590139:FUM590139 GEF590139:GEI590139 GOB590139:GOE590139 GXX590139:GYA590139 HHT590139:HHW590139 HRP590139:HRS590139 IBL590139:IBO590139 ILH590139:ILK590139 IVD590139:IVG590139 JEZ590139:JFC590139 JOV590139:JOY590139 JYR590139:JYU590139 KIN590139:KIQ590139 KSJ590139:KSM590139 LCF590139:LCI590139 LMB590139:LME590139 LVX590139:LWA590139 MFT590139:MFW590139 MPP590139:MPS590139 MZL590139:MZO590139 NJH590139:NJK590139 NTD590139:NTG590139 OCZ590139:ODC590139 OMV590139:OMY590139 OWR590139:OWU590139 PGN590139:PGQ590139 PQJ590139:PQM590139 QAF590139:QAI590139 QKB590139:QKE590139 QTX590139:QUA590139 RDT590139:RDW590139 RNP590139:RNS590139 RXL590139:RXO590139 SHH590139:SHK590139 SRD590139:SRG590139 TAZ590139:TBC590139 TKV590139:TKY590139 TUR590139:TUU590139 UEN590139:UEQ590139 UOJ590139:UOM590139 UYF590139:UYI590139 VIB590139:VIE590139 VRX590139:VSA590139 WBT590139:WBW590139 WLP590139:WLS590139 WVL590139:WVO590139 D655675:G655675 IZ655675:JC655675 SV655675:SY655675 ACR655675:ACU655675 AMN655675:AMQ655675 AWJ655675:AWM655675 BGF655675:BGI655675 BQB655675:BQE655675 BZX655675:CAA655675 CJT655675:CJW655675 CTP655675:CTS655675 DDL655675:DDO655675 DNH655675:DNK655675 DXD655675:DXG655675 EGZ655675:EHC655675 EQV655675:EQY655675 FAR655675:FAU655675 FKN655675:FKQ655675 FUJ655675:FUM655675 GEF655675:GEI655675 GOB655675:GOE655675 GXX655675:GYA655675 HHT655675:HHW655675 HRP655675:HRS655675 IBL655675:IBO655675 ILH655675:ILK655675 IVD655675:IVG655675 JEZ655675:JFC655675 JOV655675:JOY655675 JYR655675:JYU655675 KIN655675:KIQ655675 KSJ655675:KSM655675 LCF655675:LCI655675 LMB655675:LME655675 LVX655675:LWA655675 MFT655675:MFW655675 MPP655675:MPS655675 MZL655675:MZO655675 NJH655675:NJK655675 NTD655675:NTG655675 OCZ655675:ODC655675 OMV655675:OMY655675 OWR655675:OWU655675 PGN655675:PGQ655675 PQJ655675:PQM655675 QAF655675:QAI655675 QKB655675:QKE655675 QTX655675:QUA655675 RDT655675:RDW655675 RNP655675:RNS655675 RXL655675:RXO655675 SHH655675:SHK655675 SRD655675:SRG655675 TAZ655675:TBC655675 TKV655675:TKY655675 TUR655675:TUU655675 UEN655675:UEQ655675 UOJ655675:UOM655675 UYF655675:UYI655675 VIB655675:VIE655675 VRX655675:VSA655675 WBT655675:WBW655675 WLP655675:WLS655675 WVL655675:WVO655675 D721211:G721211 IZ721211:JC721211 SV721211:SY721211 ACR721211:ACU721211 AMN721211:AMQ721211 AWJ721211:AWM721211 BGF721211:BGI721211 BQB721211:BQE721211 BZX721211:CAA721211 CJT721211:CJW721211 CTP721211:CTS721211 DDL721211:DDO721211 DNH721211:DNK721211 DXD721211:DXG721211 EGZ721211:EHC721211 EQV721211:EQY721211 FAR721211:FAU721211 FKN721211:FKQ721211 FUJ721211:FUM721211 GEF721211:GEI721211 GOB721211:GOE721211 GXX721211:GYA721211 HHT721211:HHW721211 HRP721211:HRS721211 IBL721211:IBO721211 ILH721211:ILK721211 IVD721211:IVG721211 JEZ721211:JFC721211 JOV721211:JOY721211 JYR721211:JYU721211 KIN721211:KIQ721211 KSJ721211:KSM721211 LCF721211:LCI721211 LMB721211:LME721211 LVX721211:LWA721211 MFT721211:MFW721211 MPP721211:MPS721211 MZL721211:MZO721211 NJH721211:NJK721211 NTD721211:NTG721211 OCZ721211:ODC721211 OMV721211:OMY721211 OWR721211:OWU721211 PGN721211:PGQ721211 PQJ721211:PQM721211 QAF721211:QAI721211 QKB721211:QKE721211 QTX721211:QUA721211 RDT721211:RDW721211 RNP721211:RNS721211 RXL721211:RXO721211 SHH721211:SHK721211 SRD721211:SRG721211 TAZ721211:TBC721211 TKV721211:TKY721211 TUR721211:TUU721211 UEN721211:UEQ721211 UOJ721211:UOM721211 UYF721211:UYI721211 VIB721211:VIE721211 VRX721211:VSA721211 WBT721211:WBW721211 WLP721211:WLS721211 WVL721211:WVO721211 D786747:G786747 IZ786747:JC786747 SV786747:SY786747 ACR786747:ACU786747 AMN786747:AMQ786747 AWJ786747:AWM786747 BGF786747:BGI786747 BQB786747:BQE786747 BZX786747:CAA786747 CJT786747:CJW786747 CTP786747:CTS786747 DDL786747:DDO786747 DNH786747:DNK786747 DXD786747:DXG786747 EGZ786747:EHC786747 EQV786747:EQY786747 FAR786747:FAU786747 FKN786747:FKQ786747 FUJ786747:FUM786747 GEF786747:GEI786747 GOB786747:GOE786747 GXX786747:GYA786747 HHT786747:HHW786747 HRP786747:HRS786747 IBL786747:IBO786747 ILH786747:ILK786747 IVD786747:IVG786747 JEZ786747:JFC786747 JOV786747:JOY786747 JYR786747:JYU786747 KIN786747:KIQ786747 KSJ786747:KSM786747 LCF786747:LCI786747 LMB786747:LME786747 LVX786747:LWA786747 MFT786747:MFW786747 MPP786747:MPS786747 MZL786747:MZO786747 NJH786747:NJK786747 NTD786747:NTG786747 OCZ786747:ODC786747 OMV786747:OMY786747 OWR786747:OWU786747 PGN786747:PGQ786747 PQJ786747:PQM786747 QAF786747:QAI786747 QKB786747:QKE786747 QTX786747:QUA786747 RDT786747:RDW786747 RNP786747:RNS786747 RXL786747:RXO786747 SHH786747:SHK786747 SRD786747:SRG786747 TAZ786747:TBC786747 TKV786747:TKY786747 TUR786747:TUU786747 UEN786747:UEQ786747 UOJ786747:UOM786747 UYF786747:UYI786747 VIB786747:VIE786747 VRX786747:VSA786747 WBT786747:WBW786747 WLP786747:WLS786747 WVL786747:WVO786747 D852283:G852283 IZ852283:JC852283 SV852283:SY852283 ACR852283:ACU852283 AMN852283:AMQ852283 AWJ852283:AWM852283 BGF852283:BGI852283 BQB852283:BQE852283 BZX852283:CAA852283 CJT852283:CJW852283 CTP852283:CTS852283 DDL852283:DDO852283 DNH852283:DNK852283 DXD852283:DXG852283 EGZ852283:EHC852283 EQV852283:EQY852283 FAR852283:FAU852283 FKN852283:FKQ852283 FUJ852283:FUM852283 GEF852283:GEI852283 GOB852283:GOE852283 GXX852283:GYA852283 HHT852283:HHW852283 HRP852283:HRS852283 IBL852283:IBO852283 ILH852283:ILK852283 IVD852283:IVG852283 JEZ852283:JFC852283 JOV852283:JOY852283 JYR852283:JYU852283 KIN852283:KIQ852283 KSJ852283:KSM852283 LCF852283:LCI852283 LMB852283:LME852283 LVX852283:LWA852283 MFT852283:MFW852283 MPP852283:MPS852283 MZL852283:MZO852283 NJH852283:NJK852283 NTD852283:NTG852283 OCZ852283:ODC852283 OMV852283:OMY852283 OWR852283:OWU852283 PGN852283:PGQ852283 PQJ852283:PQM852283 QAF852283:QAI852283 QKB852283:QKE852283 QTX852283:QUA852283 RDT852283:RDW852283 RNP852283:RNS852283 RXL852283:RXO852283 SHH852283:SHK852283 SRD852283:SRG852283 TAZ852283:TBC852283 TKV852283:TKY852283 TUR852283:TUU852283 UEN852283:UEQ852283 UOJ852283:UOM852283 UYF852283:UYI852283 VIB852283:VIE852283 VRX852283:VSA852283 WBT852283:WBW852283 WLP852283:WLS852283 WVL852283:WVO852283 D917819:G917819 IZ917819:JC917819 SV917819:SY917819 ACR917819:ACU917819 AMN917819:AMQ917819 AWJ917819:AWM917819 BGF917819:BGI917819 BQB917819:BQE917819 BZX917819:CAA917819 CJT917819:CJW917819 CTP917819:CTS917819 DDL917819:DDO917819 DNH917819:DNK917819 DXD917819:DXG917819 EGZ917819:EHC917819 EQV917819:EQY917819 FAR917819:FAU917819 FKN917819:FKQ917819 FUJ917819:FUM917819 GEF917819:GEI917819 GOB917819:GOE917819 GXX917819:GYA917819 HHT917819:HHW917819 HRP917819:HRS917819 IBL917819:IBO917819 ILH917819:ILK917819 IVD917819:IVG917819 JEZ917819:JFC917819 JOV917819:JOY917819 JYR917819:JYU917819 KIN917819:KIQ917819 KSJ917819:KSM917819 LCF917819:LCI917819 LMB917819:LME917819 LVX917819:LWA917819 MFT917819:MFW917819 MPP917819:MPS917819 MZL917819:MZO917819 NJH917819:NJK917819 NTD917819:NTG917819 OCZ917819:ODC917819 OMV917819:OMY917819 OWR917819:OWU917819 PGN917819:PGQ917819 PQJ917819:PQM917819 QAF917819:QAI917819 QKB917819:QKE917819 QTX917819:QUA917819 RDT917819:RDW917819 RNP917819:RNS917819 RXL917819:RXO917819 SHH917819:SHK917819 SRD917819:SRG917819 TAZ917819:TBC917819 TKV917819:TKY917819 TUR917819:TUU917819 UEN917819:UEQ917819 UOJ917819:UOM917819 UYF917819:UYI917819 VIB917819:VIE917819 VRX917819:VSA917819 WBT917819:WBW917819 WLP917819:WLS917819 WVL917819:WVO917819 D983355:G983355 IZ983355:JC983355 SV983355:SY983355 ACR983355:ACU983355 AMN983355:AMQ983355 AWJ983355:AWM983355 BGF983355:BGI983355 BQB983355:BQE983355 BZX983355:CAA983355 CJT983355:CJW983355 CTP983355:CTS983355 DDL983355:DDO983355 DNH983355:DNK983355 DXD983355:DXG983355 EGZ983355:EHC983355 EQV983355:EQY983355 FAR983355:FAU983355 FKN983355:FKQ983355 FUJ983355:FUM983355 GEF983355:GEI983355 GOB983355:GOE983355 GXX983355:GYA983355 HHT983355:HHW983355 HRP983355:HRS983355 IBL983355:IBO983355 ILH983355:ILK983355 IVD983355:IVG983355 JEZ983355:JFC983355 JOV983355:JOY983355 JYR983355:JYU983355 KIN983355:KIQ983355 KSJ983355:KSM983355 LCF983355:LCI983355 LMB983355:LME983355 LVX983355:LWA983355 MFT983355:MFW983355 MPP983355:MPS983355 MZL983355:MZO983355 NJH983355:NJK983355 NTD983355:NTG983355 OCZ983355:ODC983355 OMV983355:OMY983355 OWR983355:OWU983355 PGN983355:PGQ983355 PQJ983355:PQM983355 QAF983355:QAI983355 QKB983355:QKE983355 QTX983355:QUA983355 RDT983355:RDW983355 RNP983355:RNS983355 RXL983355:RXO983355 SHH983355:SHK983355 SRD983355:SRG983355 TAZ983355:TBC983355 TKV983355:TKY983355 TUR983355:TUU983355 UEN983355:UEQ983355 UOJ983355:UOM983355 UYF983355:UYI983355 VIB983355:VIE983355 VRX983355:VSA983355 WBT983355:WBW983355 WLP983355:WLS983355 WVL983355:WVO983355 D333:G333 IZ333:JC333 SV333:SY333 ACR333:ACU333 AMN333:AMQ333 AWJ333:AWM333 BGF333:BGI333 BQB333:BQE333 BZX333:CAA333 CJT333:CJW333 CTP333:CTS333 DDL333:DDO333 DNH333:DNK333 DXD333:DXG333 EGZ333:EHC333 EQV333:EQY333 FAR333:FAU333 FKN333:FKQ333 FUJ333:FUM333 GEF333:GEI333 GOB333:GOE333 GXX333:GYA333 HHT333:HHW333 HRP333:HRS333 IBL333:IBO333 ILH333:ILK333 IVD333:IVG333 JEZ333:JFC333 JOV333:JOY333 JYR333:JYU333 KIN333:KIQ333 KSJ333:KSM333 LCF333:LCI333 LMB333:LME333 LVX333:LWA333 MFT333:MFW333 MPP333:MPS333 MZL333:MZO333 NJH333:NJK333 NTD333:NTG333 OCZ333:ODC333 OMV333:OMY333 OWR333:OWU333 PGN333:PGQ333 PQJ333:PQM333 QAF333:QAI333 QKB333:QKE333 QTX333:QUA333 RDT333:RDW333 RNP333:RNS333 RXL333:RXO333 SHH333:SHK333 SRD333:SRG333 TAZ333:TBC333 TKV333:TKY333 TUR333:TUU333 UEN333:UEQ333 UOJ333:UOM333 UYF333:UYI333 VIB333:VIE333 VRX333:VSA333 WBT333:WBW333 WLP333:WLS333 WVL333:WVO333 D65869:G65869 IZ65869:JC65869 SV65869:SY65869 ACR65869:ACU65869 AMN65869:AMQ65869 AWJ65869:AWM65869 BGF65869:BGI65869 BQB65869:BQE65869 BZX65869:CAA65869 CJT65869:CJW65869 CTP65869:CTS65869 DDL65869:DDO65869 DNH65869:DNK65869 DXD65869:DXG65869 EGZ65869:EHC65869 EQV65869:EQY65869 FAR65869:FAU65869 FKN65869:FKQ65869 FUJ65869:FUM65869 GEF65869:GEI65869 GOB65869:GOE65869 GXX65869:GYA65869 HHT65869:HHW65869 HRP65869:HRS65869 IBL65869:IBO65869 ILH65869:ILK65869 IVD65869:IVG65869 JEZ65869:JFC65869 JOV65869:JOY65869 JYR65869:JYU65869 KIN65869:KIQ65869 KSJ65869:KSM65869 LCF65869:LCI65869 LMB65869:LME65869 LVX65869:LWA65869 MFT65869:MFW65869 MPP65869:MPS65869 MZL65869:MZO65869 NJH65869:NJK65869 NTD65869:NTG65869 OCZ65869:ODC65869 OMV65869:OMY65869 OWR65869:OWU65869 PGN65869:PGQ65869 PQJ65869:PQM65869 QAF65869:QAI65869 QKB65869:QKE65869 QTX65869:QUA65869 RDT65869:RDW65869 RNP65869:RNS65869 RXL65869:RXO65869 SHH65869:SHK65869 SRD65869:SRG65869 TAZ65869:TBC65869 TKV65869:TKY65869 TUR65869:TUU65869 UEN65869:UEQ65869 UOJ65869:UOM65869 UYF65869:UYI65869 VIB65869:VIE65869 VRX65869:VSA65869 WBT65869:WBW65869 WLP65869:WLS65869 WVL65869:WVO65869 D131405:G131405 IZ131405:JC131405 SV131405:SY131405 ACR131405:ACU131405 AMN131405:AMQ131405 AWJ131405:AWM131405 BGF131405:BGI131405 BQB131405:BQE131405 BZX131405:CAA131405 CJT131405:CJW131405 CTP131405:CTS131405 DDL131405:DDO131405 DNH131405:DNK131405 DXD131405:DXG131405 EGZ131405:EHC131405 EQV131405:EQY131405 FAR131405:FAU131405 FKN131405:FKQ131405 FUJ131405:FUM131405 GEF131405:GEI131405 GOB131405:GOE131405 GXX131405:GYA131405 HHT131405:HHW131405 HRP131405:HRS131405 IBL131405:IBO131405 ILH131405:ILK131405 IVD131405:IVG131405 JEZ131405:JFC131405 JOV131405:JOY131405 JYR131405:JYU131405 KIN131405:KIQ131405 KSJ131405:KSM131405 LCF131405:LCI131405 LMB131405:LME131405 LVX131405:LWA131405 MFT131405:MFW131405 MPP131405:MPS131405 MZL131405:MZO131405 NJH131405:NJK131405 NTD131405:NTG131405 OCZ131405:ODC131405 OMV131405:OMY131405 OWR131405:OWU131405 PGN131405:PGQ131405 PQJ131405:PQM131405 QAF131405:QAI131405 QKB131405:QKE131405 QTX131405:QUA131405 RDT131405:RDW131405 RNP131405:RNS131405 RXL131405:RXO131405 SHH131405:SHK131405 SRD131405:SRG131405 TAZ131405:TBC131405 TKV131405:TKY131405 TUR131405:TUU131405 UEN131405:UEQ131405 UOJ131405:UOM131405 UYF131405:UYI131405 VIB131405:VIE131405 VRX131405:VSA131405 WBT131405:WBW131405 WLP131405:WLS131405 WVL131405:WVO131405 D196941:G196941 IZ196941:JC196941 SV196941:SY196941 ACR196941:ACU196941 AMN196941:AMQ196941 AWJ196941:AWM196941 BGF196941:BGI196941 BQB196941:BQE196941 BZX196941:CAA196941 CJT196941:CJW196941 CTP196941:CTS196941 DDL196941:DDO196941 DNH196941:DNK196941 DXD196941:DXG196941 EGZ196941:EHC196941 EQV196941:EQY196941 FAR196941:FAU196941 FKN196941:FKQ196941 FUJ196941:FUM196941 GEF196941:GEI196941 GOB196941:GOE196941 GXX196941:GYA196941 HHT196941:HHW196941 HRP196941:HRS196941 IBL196941:IBO196941 ILH196941:ILK196941 IVD196941:IVG196941 JEZ196941:JFC196941 JOV196941:JOY196941 JYR196941:JYU196941 KIN196941:KIQ196941 KSJ196941:KSM196941 LCF196941:LCI196941 LMB196941:LME196941 LVX196941:LWA196941 MFT196941:MFW196941 MPP196941:MPS196941 MZL196941:MZO196941 NJH196941:NJK196941 NTD196941:NTG196941 OCZ196941:ODC196941 OMV196941:OMY196941 OWR196941:OWU196941 PGN196941:PGQ196941 PQJ196941:PQM196941 QAF196941:QAI196941 QKB196941:QKE196941 QTX196941:QUA196941 RDT196941:RDW196941 RNP196941:RNS196941 RXL196941:RXO196941 SHH196941:SHK196941 SRD196941:SRG196941 TAZ196941:TBC196941 TKV196941:TKY196941 TUR196941:TUU196941 UEN196941:UEQ196941 UOJ196941:UOM196941 UYF196941:UYI196941 VIB196941:VIE196941 VRX196941:VSA196941 WBT196941:WBW196941 WLP196941:WLS196941 WVL196941:WVO196941 D262477:G262477 IZ262477:JC262477 SV262477:SY262477 ACR262477:ACU262477 AMN262477:AMQ262477 AWJ262477:AWM262477 BGF262477:BGI262477 BQB262477:BQE262477 BZX262477:CAA262477 CJT262477:CJW262477 CTP262477:CTS262477 DDL262477:DDO262477 DNH262477:DNK262477 DXD262477:DXG262477 EGZ262477:EHC262477 EQV262477:EQY262477 FAR262477:FAU262477 FKN262477:FKQ262477 FUJ262477:FUM262477 GEF262477:GEI262477 GOB262477:GOE262477 GXX262477:GYA262477 HHT262477:HHW262477 HRP262477:HRS262477 IBL262477:IBO262477 ILH262477:ILK262477 IVD262477:IVG262477 JEZ262477:JFC262477 JOV262477:JOY262477 JYR262477:JYU262477 KIN262477:KIQ262477 KSJ262477:KSM262477 LCF262477:LCI262477 LMB262477:LME262477 LVX262477:LWA262477 MFT262477:MFW262477 MPP262477:MPS262477 MZL262477:MZO262477 NJH262477:NJK262477 NTD262477:NTG262477 OCZ262477:ODC262477 OMV262477:OMY262477 OWR262477:OWU262477 PGN262477:PGQ262477 PQJ262477:PQM262477 QAF262477:QAI262477 QKB262477:QKE262477 QTX262477:QUA262477 RDT262477:RDW262477 RNP262477:RNS262477 RXL262477:RXO262477 SHH262477:SHK262477 SRD262477:SRG262477 TAZ262477:TBC262477 TKV262477:TKY262477 TUR262477:TUU262477 UEN262477:UEQ262477 UOJ262477:UOM262477 UYF262477:UYI262477 VIB262477:VIE262477 VRX262477:VSA262477 WBT262477:WBW262477 WLP262477:WLS262477 WVL262477:WVO262477 D328013:G328013 IZ328013:JC328013 SV328013:SY328013 ACR328013:ACU328013 AMN328013:AMQ328013 AWJ328013:AWM328013 BGF328013:BGI328013 BQB328013:BQE328013 BZX328013:CAA328013 CJT328013:CJW328013 CTP328013:CTS328013 DDL328013:DDO328013 DNH328013:DNK328013 DXD328013:DXG328013 EGZ328013:EHC328013 EQV328013:EQY328013 FAR328013:FAU328013 FKN328013:FKQ328013 FUJ328013:FUM328013 GEF328013:GEI328013 GOB328013:GOE328013 GXX328013:GYA328013 HHT328013:HHW328013 HRP328013:HRS328013 IBL328013:IBO328013 ILH328013:ILK328013 IVD328013:IVG328013 JEZ328013:JFC328013 JOV328013:JOY328013 JYR328013:JYU328013 KIN328013:KIQ328013 KSJ328013:KSM328013 LCF328013:LCI328013 LMB328013:LME328013 LVX328013:LWA328013 MFT328013:MFW328013 MPP328013:MPS328013 MZL328013:MZO328013 NJH328013:NJK328013 NTD328013:NTG328013 OCZ328013:ODC328013 OMV328013:OMY328013 OWR328013:OWU328013 PGN328013:PGQ328013 PQJ328013:PQM328013 QAF328013:QAI328013 QKB328013:QKE328013 QTX328013:QUA328013 RDT328013:RDW328013 RNP328013:RNS328013 RXL328013:RXO328013 SHH328013:SHK328013 SRD328013:SRG328013 TAZ328013:TBC328013 TKV328013:TKY328013 TUR328013:TUU328013 UEN328013:UEQ328013 UOJ328013:UOM328013 UYF328013:UYI328013 VIB328013:VIE328013 VRX328013:VSA328013 WBT328013:WBW328013 WLP328013:WLS328013 WVL328013:WVO328013 D393549:G393549 IZ393549:JC393549 SV393549:SY393549 ACR393549:ACU393549 AMN393549:AMQ393549 AWJ393549:AWM393549 BGF393549:BGI393549 BQB393549:BQE393549 BZX393549:CAA393549 CJT393549:CJW393549 CTP393549:CTS393549 DDL393549:DDO393549 DNH393549:DNK393549 DXD393549:DXG393549 EGZ393549:EHC393549 EQV393549:EQY393549 FAR393549:FAU393549 FKN393549:FKQ393549 FUJ393549:FUM393549 GEF393549:GEI393549 GOB393549:GOE393549 GXX393549:GYA393549 HHT393549:HHW393549 HRP393549:HRS393549 IBL393549:IBO393549 ILH393549:ILK393549 IVD393549:IVG393549 JEZ393549:JFC393549 JOV393549:JOY393549 JYR393549:JYU393549 KIN393549:KIQ393549 KSJ393549:KSM393549 LCF393549:LCI393549 LMB393549:LME393549 LVX393549:LWA393549 MFT393549:MFW393549 MPP393549:MPS393549 MZL393549:MZO393549 NJH393549:NJK393549 NTD393549:NTG393549 OCZ393549:ODC393549 OMV393549:OMY393549 OWR393549:OWU393549 PGN393549:PGQ393549 PQJ393549:PQM393549 QAF393549:QAI393549 QKB393549:QKE393549 QTX393549:QUA393549 RDT393549:RDW393549 RNP393549:RNS393549 RXL393549:RXO393549 SHH393549:SHK393549 SRD393549:SRG393549 TAZ393549:TBC393549 TKV393549:TKY393549 TUR393549:TUU393549 UEN393549:UEQ393549 UOJ393549:UOM393549 UYF393549:UYI393549 VIB393549:VIE393549 VRX393549:VSA393549 WBT393549:WBW393549 WLP393549:WLS393549 WVL393549:WVO393549 D459085:G459085 IZ459085:JC459085 SV459085:SY459085 ACR459085:ACU459085 AMN459085:AMQ459085 AWJ459085:AWM459085 BGF459085:BGI459085 BQB459085:BQE459085 BZX459085:CAA459085 CJT459085:CJW459085 CTP459085:CTS459085 DDL459085:DDO459085 DNH459085:DNK459085 DXD459085:DXG459085 EGZ459085:EHC459085 EQV459085:EQY459085 FAR459085:FAU459085 FKN459085:FKQ459085 FUJ459085:FUM459085 GEF459085:GEI459085 GOB459085:GOE459085 GXX459085:GYA459085 HHT459085:HHW459085 HRP459085:HRS459085 IBL459085:IBO459085 ILH459085:ILK459085 IVD459085:IVG459085 JEZ459085:JFC459085 JOV459085:JOY459085 JYR459085:JYU459085 KIN459085:KIQ459085 KSJ459085:KSM459085 LCF459085:LCI459085 LMB459085:LME459085 LVX459085:LWA459085 MFT459085:MFW459085 MPP459085:MPS459085 MZL459085:MZO459085 NJH459085:NJK459085 NTD459085:NTG459085 OCZ459085:ODC459085 OMV459085:OMY459085 OWR459085:OWU459085 PGN459085:PGQ459085 PQJ459085:PQM459085 QAF459085:QAI459085 QKB459085:QKE459085 QTX459085:QUA459085 RDT459085:RDW459085 RNP459085:RNS459085 RXL459085:RXO459085 SHH459085:SHK459085 SRD459085:SRG459085 TAZ459085:TBC459085 TKV459085:TKY459085 TUR459085:TUU459085 UEN459085:UEQ459085 UOJ459085:UOM459085 UYF459085:UYI459085 VIB459085:VIE459085 VRX459085:VSA459085 WBT459085:WBW459085 WLP459085:WLS459085 WVL459085:WVO459085 D524621:G524621 IZ524621:JC524621 SV524621:SY524621 ACR524621:ACU524621 AMN524621:AMQ524621 AWJ524621:AWM524621 BGF524621:BGI524621 BQB524621:BQE524621 BZX524621:CAA524621 CJT524621:CJW524621 CTP524621:CTS524621 DDL524621:DDO524621 DNH524621:DNK524621 DXD524621:DXG524621 EGZ524621:EHC524621 EQV524621:EQY524621 FAR524621:FAU524621 FKN524621:FKQ524621 FUJ524621:FUM524621 GEF524621:GEI524621 GOB524621:GOE524621 GXX524621:GYA524621 HHT524621:HHW524621 HRP524621:HRS524621 IBL524621:IBO524621 ILH524621:ILK524621 IVD524621:IVG524621 JEZ524621:JFC524621 JOV524621:JOY524621 JYR524621:JYU524621 KIN524621:KIQ524621 KSJ524621:KSM524621 LCF524621:LCI524621 LMB524621:LME524621 LVX524621:LWA524621 MFT524621:MFW524621 MPP524621:MPS524621 MZL524621:MZO524621 NJH524621:NJK524621 NTD524621:NTG524621 OCZ524621:ODC524621 OMV524621:OMY524621 OWR524621:OWU524621 PGN524621:PGQ524621 PQJ524621:PQM524621 QAF524621:QAI524621 QKB524621:QKE524621 QTX524621:QUA524621 RDT524621:RDW524621 RNP524621:RNS524621 RXL524621:RXO524621 SHH524621:SHK524621 SRD524621:SRG524621 TAZ524621:TBC524621 TKV524621:TKY524621 TUR524621:TUU524621 UEN524621:UEQ524621 UOJ524621:UOM524621 UYF524621:UYI524621 VIB524621:VIE524621 VRX524621:VSA524621 WBT524621:WBW524621 WLP524621:WLS524621 WVL524621:WVO524621 D590157:G590157 IZ590157:JC590157 SV590157:SY590157 ACR590157:ACU590157 AMN590157:AMQ590157 AWJ590157:AWM590157 BGF590157:BGI590157 BQB590157:BQE590157 BZX590157:CAA590157 CJT590157:CJW590157 CTP590157:CTS590157 DDL590157:DDO590157 DNH590157:DNK590157 DXD590157:DXG590157 EGZ590157:EHC590157 EQV590157:EQY590157 FAR590157:FAU590157 FKN590157:FKQ590157 FUJ590157:FUM590157 GEF590157:GEI590157 GOB590157:GOE590157 GXX590157:GYA590157 HHT590157:HHW590157 HRP590157:HRS590157 IBL590157:IBO590157 ILH590157:ILK590157 IVD590157:IVG590157 JEZ590157:JFC590157 JOV590157:JOY590157 JYR590157:JYU590157 KIN590157:KIQ590157 KSJ590157:KSM590157 LCF590157:LCI590157 LMB590157:LME590157 LVX590157:LWA590157 MFT590157:MFW590157 MPP590157:MPS590157 MZL590157:MZO590157 NJH590157:NJK590157 NTD590157:NTG590157 OCZ590157:ODC590157 OMV590157:OMY590157 OWR590157:OWU590157 PGN590157:PGQ590157 PQJ590157:PQM590157 QAF590157:QAI590157 QKB590157:QKE590157 QTX590157:QUA590157 RDT590157:RDW590157 RNP590157:RNS590157 RXL590157:RXO590157 SHH590157:SHK590157 SRD590157:SRG590157 TAZ590157:TBC590157 TKV590157:TKY590157 TUR590157:TUU590157 UEN590157:UEQ590157 UOJ590157:UOM590157 UYF590157:UYI590157 VIB590157:VIE590157 VRX590157:VSA590157 WBT590157:WBW590157 WLP590157:WLS590157 WVL590157:WVO590157 D655693:G655693 IZ655693:JC655693 SV655693:SY655693 ACR655693:ACU655693 AMN655693:AMQ655693 AWJ655693:AWM655693 BGF655693:BGI655693 BQB655693:BQE655693 BZX655693:CAA655693 CJT655693:CJW655693 CTP655693:CTS655693 DDL655693:DDO655693 DNH655693:DNK655693 DXD655693:DXG655693 EGZ655693:EHC655693 EQV655693:EQY655693 FAR655693:FAU655693 FKN655693:FKQ655693 FUJ655693:FUM655693 GEF655693:GEI655693 GOB655693:GOE655693 GXX655693:GYA655693 HHT655693:HHW655693 HRP655693:HRS655693 IBL655693:IBO655693 ILH655693:ILK655693 IVD655693:IVG655693 JEZ655693:JFC655693 JOV655693:JOY655693 JYR655693:JYU655693 KIN655693:KIQ655693 KSJ655693:KSM655693 LCF655693:LCI655693 LMB655693:LME655693 LVX655693:LWA655693 MFT655693:MFW655693 MPP655693:MPS655693 MZL655693:MZO655693 NJH655693:NJK655693 NTD655693:NTG655693 OCZ655693:ODC655693 OMV655693:OMY655693 OWR655693:OWU655693 PGN655693:PGQ655693 PQJ655693:PQM655693 QAF655693:QAI655693 QKB655693:QKE655693 QTX655693:QUA655693 RDT655693:RDW655693 RNP655693:RNS655693 RXL655693:RXO655693 SHH655693:SHK655693 SRD655693:SRG655693 TAZ655693:TBC655693 TKV655693:TKY655693 TUR655693:TUU655693 UEN655693:UEQ655693 UOJ655693:UOM655693 UYF655693:UYI655693 VIB655693:VIE655693 VRX655693:VSA655693 WBT655693:WBW655693 WLP655693:WLS655693 WVL655693:WVO655693 D721229:G721229 IZ721229:JC721229 SV721229:SY721229 ACR721229:ACU721229 AMN721229:AMQ721229 AWJ721229:AWM721229 BGF721229:BGI721229 BQB721229:BQE721229 BZX721229:CAA721229 CJT721229:CJW721229 CTP721229:CTS721229 DDL721229:DDO721229 DNH721229:DNK721229 DXD721229:DXG721229 EGZ721229:EHC721229 EQV721229:EQY721229 FAR721229:FAU721229 FKN721229:FKQ721229 FUJ721229:FUM721229 GEF721229:GEI721229 GOB721229:GOE721229 GXX721229:GYA721229 HHT721229:HHW721229 HRP721229:HRS721229 IBL721229:IBO721229 ILH721229:ILK721229 IVD721229:IVG721229 JEZ721229:JFC721229 JOV721229:JOY721229 JYR721229:JYU721229 KIN721229:KIQ721229 KSJ721229:KSM721229 LCF721229:LCI721229 LMB721229:LME721229 LVX721229:LWA721229 MFT721229:MFW721229 MPP721229:MPS721229 MZL721229:MZO721229 NJH721229:NJK721229 NTD721229:NTG721229 OCZ721229:ODC721229 OMV721229:OMY721229 OWR721229:OWU721229 PGN721229:PGQ721229 PQJ721229:PQM721229 QAF721229:QAI721229 QKB721229:QKE721229 QTX721229:QUA721229 RDT721229:RDW721229 RNP721229:RNS721229 RXL721229:RXO721229 SHH721229:SHK721229 SRD721229:SRG721229 TAZ721229:TBC721229 TKV721229:TKY721229 TUR721229:TUU721229 UEN721229:UEQ721229 UOJ721229:UOM721229 UYF721229:UYI721229 VIB721229:VIE721229 VRX721229:VSA721229 WBT721229:WBW721229 WLP721229:WLS721229 WVL721229:WVO721229 D786765:G786765 IZ786765:JC786765 SV786765:SY786765 ACR786765:ACU786765 AMN786765:AMQ786765 AWJ786765:AWM786765 BGF786765:BGI786765 BQB786765:BQE786765 BZX786765:CAA786765 CJT786765:CJW786765 CTP786765:CTS786765 DDL786765:DDO786765 DNH786765:DNK786765 DXD786765:DXG786765 EGZ786765:EHC786765 EQV786765:EQY786765 FAR786765:FAU786765 FKN786765:FKQ786765 FUJ786765:FUM786765 GEF786765:GEI786765 GOB786765:GOE786765 GXX786765:GYA786765 HHT786765:HHW786765 HRP786765:HRS786765 IBL786765:IBO786765 ILH786765:ILK786765 IVD786765:IVG786765 JEZ786765:JFC786765 JOV786765:JOY786765 JYR786765:JYU786765 KIN786765:KIQ786765 KSJ786765:KSM786765 LCF786765:LCI786765 LMB786765:LME786765 LVX786765:LWA786765 MFT786765:MFW786765 MPP786765:MPS786765 MZL786765:MZO786765 NJH786765:NJK786765 NTD786765:NTG786765 OCZ786765:ODC786765 OMV786765:OMY786765 OWR786765:OWU786765 PGN786765:PGQ786765 PQJ786765:PQM786765 QAF786765:QAI786765 QKB786765:QKE786765 QTX786765:QUA786765 RDT786765:RDW786765 RNP786765:RNS786765 RXL786765:RXO786765 SHH786765:SHK786765 SRD786765:SRG786765 TAZ786765:TBC786765 TKV786765:TKY786765 TUR786765:TUU786765 UEN786765:UEQ786765 UOJ786765:UOM786765 UYF786765:UYI786765 VIB786765:VIE786765 VRX786765:VSA786765 WBT786765:WBW786765 WLP786765:WLS786765 WVL786765:WVO786765 D852301:G852301 IZ852301:JC852301 SV852301:SY852301 ACR852301:ACU852301 AMN852301:AMQ852301 AWJ852301:AWM852301 BGF852301:BGI852301 BQB852301:BQE852301 BZX852301:CAA852301 CJT852301:CJW852301 CTP852301:CTS852301 DDL852301:DDO852301 DNH852301:DNK852301 DXD852301:DXG852301 EGZ852301:EHC852301 EQV852301:EQY852301 FAR852301:FAU852301 FKN852301:FKQ852301 FUJ852301:FUM852301 GEF852301:GEI852301 GOB852301:GOE852301 GXX852301:GYA852301 HHT852301:HHW852301 HRP852301:HRS852301 IBL852301:IBO852301 ILH852301:ILK852301 IVD852301:IVG852301 JEZ852301:JFC852301 JOV852301:JOY852301 JYR852301:JYU852301 KIN852301:KIQ852301 KSJ852301:KSM852301 LCF852301:LCI852301 LMB852301:LME852301 LVX852301:LWA852301 MFT852301:MFW852301 MPP852301:MPS852301 MZL852301:MZO852301 NJH852301:NJK852301 NTD852301:NTG852301 OCZ852301:ODC852301 OMV852301:OMY852301 OWR852301:OWU852301 PGN852301:PGQ852301 PQJ852301:PQM852301 QAF852301:QAI852301 QKB852301:QKE852301 QTX852301:QUA852301 RDT852301:RDW852301 RNP852301:RNS852301 RXL852301:RXO852301 SHH852301:SHK852301 SRD852301:SRG852301 TAZ852301:TBC852301 TKV852301:TKY852301 TUR852301:TUU852301 UEN852301:UEQ852301 UOJ852301:UOM852301 UYF852301:UYI852301 VIB852301:VIE852301 VRX852301:VSA852301 WBT852301:WBW852301 WLP852301:WLS852301 WVL852301:WVO852301 D917837:G917837 IZ917837:JC917837 SV917837:SY917837 ACR917837:ACU917837 AMN917837:AMQ917837 AWJ917837:AWM917837 BGF917837:BGI917837 BQB917837:BQE917837 BZX917837:CAA917837 CJT917837:CJW917837 CTP917837:CTS917837 DDL917837:DDO917837 DNH917837:DNK917837 DXD917837:DXG917837 EGZ917837:EHC917837 EQV917837:EQY917837 FAR917837:FAU917837 FKN917837:FKQ917837 FUJ917837:FUM917837 GEF917837:GEI917837 GOB917837:GOE917837 GXX917837:GYA917837 HHT917837:HHW917837 HRP917837:HRS917837 IBL917837:IBO917837 ILH917837:ILK917837 IVD917837:IVG917837 JEZ917837:JFC917837 JOV917837:JOY917837 JYR917837:JYU917837 KIN917837:KIQ917837 KSJ917837:KSM917837 LCF917837:LCI917837 LMB917837:LME917837 LVX917837:LWA917837 MFT917837:MFW917837 MPP917837:MPS917837 MZL917837:MZO917837 NJH917837:NJK917837 NTD917837:NTG917837 OCZ917837:ODC917837 OMV917837:OMY917837 OWR917837:OWU917837 PGN917837:PGQ917837 PQJ917837:PQM917837 QAF917837:QAI917837 QKB917837:QKE917837 QTX917837:QUA917837 RDT917837:RDW917837 RNP917837:RNS917837 RXL917837:RXO917837 SHH917837:SHK917837 SRD917837:SRG917837 TAZ917837:TBC917837 TKV917837:TKY917837 TUR917837:TUU917837 UEN917837:UEQ917837 UOJ917837:UOM917837 UYF917837:UYI917837 VIB917837:VIE917837 VRX917837:VSA917837 WBT917837:WBW917837 WLP917837:WLS917837 WVL917837:WVO917837 D983373:G983373 IZ983373:JC983373 SV983373:SY983373 ACR983373:ACU983373 AMN983373:AMQ983373 AWJ983373:AWM983373 BGF983373:BGI983373 BQB983373:BQE983373 BZX983373:CAA983373 CJT983373:CJW983373 CTP983373:CTS983373 DDL983373:DDO983373 DNH983373:DNK983373 DXD983373:DXG983373 EGZ983373:EHC983373 EQV983373:EQY983373 FAR983373:FAU983373 FKN983373:FKQ983373 FUJ983373:FUM983373 GEF983373:GEI983373 GOB983373:GOE983373 GXX983373:GYA983373 HHT983373:HHW983373 HRP983373:HRS983373 IBL983373:IBO983373 ILH983373:ILK983373 IVD983373:IVG983373 JEZ983373:JFC983373 JOV983373:JOY983373 JYR983373:JYU983373 KIN983373:KIQ983373 KSJ983373:KSM983373 LCF983373:LCI983373 LMB983373:LME983373 LVX983373:LWA983373 MFT983373:MFW983373 MPP983373:MPS983373 MZL983373:MZO983373 NJH983373:NJK983373 NTD983373:NTG983373 OCZ983373:ODC983373 OMV983373:OMY983373 OWR983373:OWU983373 PGN983373:PGQ983373 PQJ983373:PQM983373 QAF983373:QAI983373 QKB983373:QKE983373 QTX983373:QUA983373 RDT983373:RDW983373 RNP983373:RNS983373 RXL983373:RXO983373 SHH983373:SHK983373 SRD983373:SRG983373 TAZ983373:TBC983373 TKV983373:TKY983373 TUR983373:TUU983373 UEN983373:UEQ983373 UOJ983373:UOM983373 UYF983373:UYI983373 VIB983373:VIE983373 VRX983373:VSA983373 WBT983373:WBW983373 WLP983373:WLS983373 WVL983373:WVO983373 D339:G339 IZ339:JC339 SV339:SY339 ACR339:ACU339 AMN339:AMQ339 AWJ339:AWM339 BGF339:BGI339 BQB339:BQE339 BZX339:CAA339 CJT339:CJW339 CTP339:CTS339 DDL339:DDO339 DNH339:DNK339 DXD339:DXG339 EGZ339:EHC339 EQV339:EQY339 FAR339:FAU339 FKN339:FKQ339 FUJ339:FUM339 GEF339:GEI339 GOB339:GOE339 GXX339:GYA339 HHT339:HHW339 HRP339:HRS339 IBL339:IBO339 ILH339:ILK339 IVD339:IVG339 JEZ339:JFC339 JOV339:JOY339 JYR339:JYU339 KIN339:KIQ339 KSJ339:KSM339 LCF339:LCI339 LMB339:LME339 LVX339:LWA339 MFT339:MFW339 MPP339:MPS339 MZL339:MZO339 NJH339:NJK339 NTD339:NTG339 OCZ339:ODC339 OMV339:OMY339 OWR339:OWU339 PGN339:PGQ339 PQJ339:PQM339 QAF339:QAI339 QKB339:QKE339 QTX339:QUA339 RDT339:RDW339 RNP339:RNS339 RXL339:RXO339 SHH339:SHK339 SRD339:SRG339 TAZ339:TBC339 TKV339:TKY339 TUR339:TUU339 UEN339:UEQ339 UOJ339:UOM339 UYF339:UYI339 VIB339:VIE339 VRX339:VSA339 WBT339:WBW339 WLP339:WLS339 WVL339:WVO339 D65875:G65875 IZ65875:JC65875 SV65875:SY65875 ACR65875:ACU65875 AMN65875:AMQ65875 AWJ65875:AWM65875 BGF65875:BGI65875 BQB65875:BQE65875 BZX65875:CAA65875 CJT65875:CJW65875 CTP65875:CTS65875 DDL65875:DDO65875 DNH65875:DNK65875 DXD65875:DXG65875 EGZ65875:EHC65875 EQV65875:EQY65875 FAR65875:FAU65875 FKN65875:FKQ65875 FUJ65875:FUM65875 GEF65875:GEI65875 GOB65875:GOE65875 GXX65875:GYA65875 HHT65875:HHW65875 HRP65875:HRS65875 IBL65875:IBO65875 ILH65875:ILK65875 IVD65875:IVG65875 JEZ65875:JFC65875 JOV65875:JOY65875 JYR65875:JYU65875 KIN65875:KIQ65875 KSJ65875:KSM65875 LCF65875:LCI65875 LMB65875:LME65875 LVX65875:LWA65875 MFT65875:MFW65875 MPP65875:MPS65875 MZL65875:MZO65875 NJH65875:NJK65875 NTD65875:NTG65875 OCZ65875:ODC65875 OMV65875:OMY65875 OWR65875:OWU65875 PGN65875:PGQ65875 PQJ65875:PQM65875 QAF65875:QAI65875 QKB65875:QKE65875 QTX65875:QUA65875 RDT65875:RDW65875 RNP65875:RNS65875 RXL65875:RXO65875 SHH65875:SHK65875 SRD65875:SRG65875 TAZ65875:TBC65875 TKV65875:TKY65875 TUR65875:TUU65875 UEN65875:UEQ65875 UOJ65875:UOM65875 UYF65875:UYI65875 VIB65875:VIE65875 VRX65875:VSA65875 WBT65875:WBW65875 WLP65875:WLS65875 WVL65875:WVO65875 D131411:G131411 IZ131411:JC131411 SV131411:SY131411 ACR131411:ACU131411 AMN131411:AMQ131411 AWJ131411:AWM131411 BGF131411:BGI131411 BQB131411:BQE131411 BZX131411:CAA131411 CJT131411:CJW131411 CTP131411:CTS131411 DDL131411:DDO131411 DNH131411:DNK131411 DXD131411:DXG131411 EGZ131411:EHC131411 EQV131411:EQY131411 FAR131411:FAU131411 FKN131411:FKQ131411 FUJ131411:FUM131411 GEF131411:GEI131411 GOB131411:GOE131411 GXX131411:GYA131411 HHT131411:HHW131411 HRP131411:HRS131411 IBL131411:IBO131411 ILH131411:ILK131411 IVD131411:IVG131411 JEZ131411:JFC131411 JOV131411:JOY131411 JYR131411:JYU131411 KIN131411:KIQ131411 KSJ131411:KSM131411 LCF131411:LCI131411 LMB131411:LME131411 LVX131411:LWA131411 MFT131411:MFW131411 MPP131411:MPS131411 MZL131411:MZO131411 NJH131411:NJK131411 NTD131411:NTG131411 OCZ131411:ODC131411 OMV131411:OMY131411 OWR131411:OWU131411 PGN131411:PGQ131411 PQJ131411:PQM131411 QAF131411:QAI131411 QKB131411:QKE131411 QTX131411:QUA131411 RDT131411:RDW131411 RNP131411:RNS131411 RXL131411:RXO131411 SHH131411:SHK131411 SRD131411:SRG131411 TAZ131411:TBC131411 TKV131411:TKY131411 TUR131411:TUU131411 UEN131411:UEQ131411 UOJ131411:UOM131411 UYF131411:UYI131411 VIB131411:VIE131411 VRX131411:VSA131411 WBT131411:WBW131411 WLP131411:WLS131411 WVL131411:WVO131411 D196947:G196947 IZ196947:JC196947 SV196947:SY196947 ACR196947:ACU196947 AMN196947:AMQ196947 AWJ196947:AWM196947 BGF196947:BGI196947 BQB196947:BQE196947 BZX196947:CAA196947 CJT196947:CJW196947 CTP196947:CTS196947 DDL196947:DDO196947 DNH196947:DNK196947 DXD196947:DXG196947 EGZ196947:EHC196947 EQV196947:EQY196947 FAR196947:FAU196947 FKN196947:FKQ196947 FUJ196947:FUM196947 GEF196947:GEI196947 GOB196947:GOE196947 GXX196947:GYA196947 HHT196947:HHW196947 HRP196947:HRS196947 IBL196947:IBO196947 ILH196947:ILK196947 IVD196947:IVG196947 JEZ196947:JFC196947 JOV196947:JOY196947 JYR196947:JYU196947 KIN196947:KIQ196947 KSJ196947:KSM196947 LCF196947:LCI196947 LMB196947:LME196947 LVX196947:LWA196947 MFT196947:MFW196947 MPP196947:MPS196947 MZL196947:MZO196947 NJH196947:NJK196947 NTD196947:NTG196947 OCZ196947:ODC196947 OMV196947:OMY196947 OWR196947:OWU196947 PGN196947:PGQ196947 PQJ196947:PQM196947 QAF196947:QAI196947 QKB196947:QKE196947 QTX196947:QUA196947 RDT196947:RDW196947 RNP196947:RNS196947 RXL196947:RXO196947 SHH196947:SHK196947 SRD196947:SRG196947 TAZ196947:TBC196947 TKV196947:TKY196947 TUR196947:TUU196947 UEN196947:UEQ196947 UOJ196947:UOM196947 UYF196947:UYI196947 VIB196947:VIE196947 VRX196947:VSA196947 WBT196947:WBW196947 WLP196947:WLS196947 WVL196947:WVO196947 D262483:G262483 IZ262483:JC262483 SV262483:SY262483 ACR262483:ACU262483 AMN262483:AMQ262483 AWJ262483:AWM262483 BGF262483:BGI262483 BQB262483:BQE262483 BZX262483:CAA262483 CJT262483:CJW262483 CTP262483:CTS262483 DDL262483:DDO262483 DNH262483:DNK262483 DXD262483:DXG262483 EGZ262483:EHC262483 EQV262483:EQY262483 FAR262483:FAU262483 FKN262483:FKQ262483 FUJ262483:FUM262483 GEF262483:GEI262483 GOB262483:GOE262483 GXX262483:GYA262483 HHT262483:HHW262483 HRP262483:HRS262483 IBL262483:IBO262483 ILH262483:ILK262483 IVD262483:IVG262483 JEZ262483:JFC262483 JOV262483:JOY262483 JYR262483:JYU262483 KIN262483:KIQ262483 KSJ262483:KSM262483 LCF262483:LCI262483 LMB262483:LME262483 LVX262483:LWA262483 MFT262483:MFW262483 MPP262483:MPS262483 MZL262483:MZO262483 NJH262483:NJK262483 NTD262483:NTG262483 OCZ262483:ODC262483 OMV262483:OMY262483 OWR262483:OWU262483 PGN262483:PGQ262483 PQJ262483:PQM262483 QAF262483:QAI262483 QKB262483:QKE262483 QTX262483:QUA262483 RDT262483:RDW262483 RNP262483:RNS262483 RXL262483:RXO262483 SHH262483:SHK262483 SRD262483:SRG262483 TAZ262483:TBC262483 TKV262483:TKY262483 TUR262483:TUU262483 UEN262483:UEQ262483 UOJ262483:UOM262483 UYF262483:UYI262483 VIB262483:VIE262483 VRX262483:VSA262483 WBT262483:WBW262483 WLP262483:WLS262483 WVL262483:WVO262483 D328019:G328019 IZ328019:JC328019 SV328019:SY328019 ACR328019:ACU328019 AMN328019:AMQ328019 AWJ328019:AWM328019 BGF328019:BGI328019 BQB328019:BQE328019 BZX328019:CAA328019 CJT328019:CJW328019 CTP328019:CTS328019 DDL328019:DDO328019 DNH328019:DNK328019 DXD328019:DXG328019 EGZ328019:EHC328019 EQV328019:EQY328019 FAR328019:FAU328019 FKN328019:FKQ328019 FUJ328019:FUM328019 GEF328019:GEI328019 GOB328019:GOE328019 GXX328019:GYA328019 HHT328019:HHW328019 HRP328019:HRS328019 IBL328019:IBO328019 ILH328019:ILK328019 IVD328019:IVG328019 JEZ328019:JFC328019 JOV328019:JOY328019 JYR328019:JYU328019 KIN328019:KIQ328019 KSJ328019:KSM328019 LCF328019:LCI328019 LMB328019:LME328019 LVX328019:LWA328019 MFT328019:MFW328019 MPP328019:MPS328019 MZL328019:MZO328019 NJH328019:NJK328019 NTD328019:NTG328019 OCZ328019:ODC328019 OMV328019:OMY328019 OWR328019:OWU328019 PGN328019:PGQ328019 PQJ328019:PQM328019 QAF328019:QAI328019 QKB328019:QKE328019 QTX328019:QUA328019 RDT328019:RDW328019 RNP328019:RNS328019 RXL328019:RXO328019 SHH328019:SHK328019 SRD328019:SRG328019 TAZ328019:TBC328019 TKV328019:TKY328019 TUR328019:TUU328019 UEN328019:UEQ328019 UOJ328019:UOM328019 UYF328019:UYI328019 VIB328019:VIE328019 VRX328019:VSA328019 WBT328019:WBW328019 WLP328019:WLS328019 WVL328019:WVO328019 D393555:G393555 IZ393555:JC393555 SV393555:SY393555 ACR393555:ACU393555 AMN393555:AMQ393555 AWJ393555:AWM393555 BGF393555:BGI393555 BQB393555:BQE393555 BZX393555:CAA393555 CJT393555:CJW393555 CTP393555:CTS393555 DDL393555:DDO393555 DNH393555:DNK393555 DXD393555:DXG393555 EGZ393555:EHC393555 EQV393555:EQY393555 FAR393555:FAU393555 FKN393555:FKQ393555 FUJ393555:FUM393555 GEF393555:GEI393555 GOB393555:GOE393555 GXX393555:GYA393555 HHT393555:HHW393555 HRP393555:HRS393555 IBL393555:IBO393555 ILH393555:ILK393555 IVD393555:IVG393555 JEZ393555:JFC393555 JOV393555:JOY393555 JYR393555:JYU393555 KIN393555:KIQ393555 KSJ393555:KSM393555 LCF393555:LCI393555 LMB393555:LME393555 LVX393555:LWA393555 MFT393555:MFW393555 MPP393555:MPS393555 MZL393555:MZO393555 NJH393555:NJK393555 NTD393555:NTG393555 OCZ393555:ODC393555 OMV393555:OMY393555 OWR393555:OWU393555 PGN393555:PGQ393555 PQJ393555:PQM393555 QAF393555:QAI393555 QKB393555:QKE393555 QTX393555:QUA393555 RDT393555:RDW393555 RNP393555:RNS393555 RXL393555:RXO393555 SHH393555:SHK393555 SRD393555:SRG393555 TAZ393555:TBC393555 TKV393555:TKY393555 TUR393555:TUU393555 UEN393555:UEQ393555 UOJ393555:UOM393555 UYF393555:UYI393555 VIB393555:VIE393555 VRX393555:VSA393555 WBT393555:WBW393555 WLP393555:WLS393555 WVL393555:WVO393555 D459091:G459091 IZ459091:JC459091 SV459091:SY459091 ACR459091:ACU459091 AMN459091:AMQ459091 AWJ459091:AWM459091 BGF459091:BGI459091 BQB459091:BQE459091 BZX459091:CAA459091 CJT459091:CJW459091 CTP459091:CTS459091 DDL459091:DDO459091 DNH459091:DNK459091 DXD459091:DXG459091 EGZ459091:EHC459091 EQV459091:EQY459091 FAR459091:FAU459091 FKN459091:FKQ459091 FUJ459091:FUM459091 GEF459091:GEI459091 GOB459091:GOE459091 GXX459091:GYA459091 HHT459091:HHW459091 HRP459091:HRS459091 IBL459091:IBO459091 ILH459091:ILK459091 IVD459091:IVG459091 JEZ459091:JFC459091 JOV459091:JOY459091 JYR459091:JYU459091 KIN459091:KIQ459091 KSJ459091:KSM459091 LCF459091:LCI459091 LMB459091:LME459091 LVX459091:LWA459091 MFT459091:MFW459091 MPP459091:MPS459091 MZL459091:MZO459091 NJH459091:NJK459091 NTD459091:NTG459091 OCZ459091:ODC459091 OMV459091:OMY459091 OWR459091:OWU459091 PGN459091:PGQ459091 PQJ459091:PQM459091 QAF459091:QAI459091 QKB459091:QKE459091 QTX459091:QUA459091 RDT459091:RDW459091 RNP459091:RNS459091 RXL459091:RXO459091 SHH459091:SHK459091 SRD459091:SRG459091 TAZ459091:TBC459091 TKV459091:TKY459091 TUR459091:TUU459091 UEN459091:UEQ459091 UOJ459091:UOM459091 UYF459091:UYI459091 VIB459091:VIE459091 VRX459091:VSA459091 WBT459091:WBW459091 WLP459091:WLS459091 WVL459091:WVO459091 D524627:G524627 IZ524627:JC524627 SV524627:SY524627 ACR524627:ACU524627 AMN524627:AMQ524627 AWJ524627:AWM524627 BGF524627:BGI524627 BQB524627:BQE524627 BZX524627:CAA524627 CJT524627:CJW524627 CTP524627:CTS524627 DDL524627:DDO524627 DNH524627:DNK524627 DXD524627:DXG524627 EGZ524627:EHC524627 EQV524627:EQY524627 FAR524627:FAU524627 FKN524627:FKQ524627 FUJ524627:FUM524627 GEF524627:GEI524627 GOB524627:GOE524627 GXX524627:GYA524627 HHT524627:HHW524627 HRP524627:HRS524627 IBL524627:IBO524627 ILH524627:ILK524627 IVD524627:IVG524627 JEZ524627:JFC524627 JOV524627:JOY524627 JYR524627:JYU524627 KIN524627:KIQ524627 KSJ524627:KSM524627 LCF524627:LCI524627 LMB524627:LME524627 LVX524627:LWA524627 MFT524627:MFW524627 MPP524627:MPS524627 MZL524627:MZO524627 NJH524627:NJK524627 NTD524627:NTG524627 OCZ524627:ODC524627 OMV524627:OMY524627 OWR524627:OWU524627 PGN524627:PGQ524627 PQJ524627:PQM524627 QAF524627:QAI524627 QKB524627:QKE524627 QTX524627:QUA524627 RDT524627:RDW524627 RNP524627:RNS524627 RXL524627:RXO524627 SHH524627:SHK524627 SRD524627:SRG524627 TAZ524627:TBC524627 TKV524627:TKY524627 TUR524627:TUU524627 UEN524627:UEQ524627 UOJ524627:UOM524627 UYF524627:UYI524627 VIB524627:VIE524627 VRX524627:VSA524627 WBT524627:WBW524627 WLP524627:WLS524627 WVL524627:WVO524627 D590163:G590163 IZ590163:JC590163 SV590163:SY590163 ACR590163:ACU590163 AMN590163:AMQ590163 AWJ590163:AWM590163 BGF590163:BGI590163 BQB590163:BQE590163 BZX590163:CAA590163 CJT590163:CJW590163 CTP590163:CTS590163 DDL590163:DDO590163 DNH590163:DNK590163 DXD590163:DXG590163 EGZ590163:EHC590163 EQV590163:EQY590163 FAR590163:FAU590163 FKN590163:FKQ590163 FUJ590163:FUM590163 GEF590163:GEI590163 GOB590163:GOE590163 GXX590163:GYA590163 HHT590163:HHW590163 HRP590163:HRS590163 IBL590163:IBO590163 ILH590163:ILK590163 IVD590163:IVG590163 JEZ590163:JFC590163 JOV590163:JOY590163 JYR590163:JYU590163 KIN590163:KIQ590163 KSJ590163:KSM590163 LCF590163:LCI590163 LMB590163:LME590163 LVX590163:LWA590163 MFT590163:MFW590163 MPP590163:MPS590163 MZL590163:MZO590163 NJH590163:NJK590163 NTD590163:NTG590163 OCZ590163:ODC590163 OMV590163:OMY590163 OWR590163:OWU590163 PGN590163:PGQ590163 PQJ590163:PQM590163 QAF590163:QAI590163 QKB590163:QKE590163 QTX590163:QUA590163 RDT590163:RDW590163 RNP590163:RNS590163 RXL590163:RXO590163 SHH590163:SHK590163 SRD590163:SRG590163 TAZ590163:TBC590163 TKV590163:TKY590163 TUR590163:TUU590163 UEN590163:UEQ590163 UOJ590163:UOM590163 UYF590163:UYI590163 VIB590163:VIE590163 VRX590163:VSA590163 WBT590163:WBW590163 WLP590163:WLS590163 WVL590163:WVO590163 D655699:G655699 IZ655699:JC655699 SV655699:SY655699 ACR655699:ACU655699 AMN655699:AMQ655699 AWJ655699:AWM655699 BGF655699:BGI655699 BQB655699:BQE655699 BZX655699:CAA655699 CJT655699:CJW655699 CTP655699:CTS655699 DDL655699:DDO655699 DNH655699:DNK655699 DXD655699:DXG655699 EGZ655699:EHC655699 EQV655699:EQY655699 FAR655699:FAU655699 FKN655699:FKQ655699 FUJ655699:FUM655699 GEF655699:GEI655699 GOB655699:GOE655699 GXX655699:GYA655699 HHT655699:HHW655699 HRP655699:HRS655699 IBL655699:IBO655699 ILH655699:ILK655699 IVD655699:IVG655699 JEZ655699:JFC655699 JOV655699:JOY655699 JYR655699:JYU655699 KIN655699:KIQ655699 KSJ655699:KSM655699 LCF655699:LCI655699 LMB655699:LME655699 LVX655699:LWA655699 MFT655699:MFW655699 MPP655699:MPS655699 MZL655699:MZO655699 NJH655699:NJK655699 NTD655699:NTG655699 OCZ655699:ODC655699 OMV655699:OMY655699 OWR655699:OWU655699 PGN655699:PGQ655699 PQJ655699:PQM655699 QAF655699:QAI655699 QKB655699:QKE655699 QTX655699:QUA655699 RDT655699:RDW655699 RNP655699:RNS655699 RXL655699:RXO655699 SHH655699:SHK655699 SRD655699:SRG655699 TAZ655699:TBC655699 TKV655699:TKY655699 TUR655699:TUU655699 UEN655699:UEQ655699 UOJ655699:UOM655699 UYF655699:UYI655699 VIB655699:VIE655699 VRX655699:VSA655699 WBT655699:WBW655699 WLP655699:WLS655699 WVL655699:WVO655699 D721235:G721235 IZ721235:JC721235 SV721235:SY721235 ACR721235:ACU721235 AMN721235:AMQ721235 AWJ721235:AWM721235 BGF721235:BGI721235 BQB721235:BQE721235 BZX721235:CAA721235 CJT721235:CJW721235 CTP721235:CTS721235 DDL721235:DDO721235 DNH721235:DNK721235 DXD721235:DXG721235 EGZ721235:EHC721235 EQV721235:EQY721235 FAR721235:FAU721235 FKN721235:FKQ721235 FUJ721235:FUM721235 GEF721235:GEI721235 GOB721235:GOE721235 GXX721235:GYA721235 HHT721235:HHW721235 HRP721235:HRS721235 IBL721235:IBO721235 ILH721235:ILK721235 IVD721235:IVG721235 JEZ721235:JFC721235 JOV721235:JOY721235 JYR721235:JYU721235 KIN721235:KIQ721235 KSJ721235:KSM721235 LCF721235:LCI721235 LMB721235:LME721235 LVX721235:LWA721235 MFT721235:MFW721235 MPP721235:MPS721235 MZL721235:MZO721235 NJH721235:NJK721235 NTD721235:NTG721235 OCZ721235:ODC721235 OMV721235:OMY721235 OWR721235:OWU721235 PGN721235:PGQ721235 PQJ721235:PQM721235 QAF721235:QAI721235 QKB721235:QKE721235 QTX721235:QUA721235 RDT721235:RDW721235 RNP721235:RNS721235 RXL721235:RXO721235 SHH721235:SHK721235 SRD721235:SRG721235 TAZ721235:TBC721235 TKV721235:TKY721235 TUR721235:TUU721235 UEN721235:UEQ721235 UOJ721235:UOM721235 UYF721235:UYI721235 VIB721235:VIE721235 VRX721235:VSA721235 WBT721235:WBW721235 WLP721235:WLS721235 WVL721235:WVO721235 D786771:G786771 IZ786771:JC786771 SV786771:SY786771 ACR786771:ACU786771 AMN786771:AMQ786771 AWJ786771:AWM786771 BGF786771:BGI786771 BQB786771:BQE786771 BZX786771:CAA786771 CJT786771:CJW786771 CTP786771:CTS786771 DDL786771:DDO786771 DNH786771:DNK786771 DXD786771:DXG786771 EGZ786771:EHC786771 EQV786771:EQY786771 FAR786771:FAU786771 FKN786771:FKQ786771 FUJ786771:FUM786771 GEF786771:GEI786771 GOB786771:GOE786771 GXX786771:GYA786771 HHT786771:HHW786771 HRP786771:HRS786771 IBL786771:IBO786771 ILH786771:ILK786771 IVD786771:IVG786771 JEZ786771:JFC786771 JOV786771:JOY786771 JYR786771:JYU786771 KIN786771:KIQ786771 KSJ786771:KSM786771 LCF786771:LCI786771 LMB786771:LME786771 LVX786771:LWA786771 MFT786771:MFW786771 MPP786771:MPS786771 MZL786771:MZO786771 NJH786771:NJK786771 NTD786771:NTG786771 OCZ786771:ODC786771 OMV786771:OMY786771 OWR786771:OWU786771 PGN786771:PGQ786771 PQJ786771:PQM786771 QAF786771:QAI786771 QKB786771:QKE786771 QTX786771:QUA786771 RDT786771:RDW786771 RNP786771:RNS786771 RXL786771:RXO786771 SHH786771:SHK786771 SRD786771:SRG786771 TAZ786771:TBC786771 TKV786771:TKY786771 TUR786771:TUU786771 UEN786771:UEQ786771 UOJ786771:UOM786771 UYF786771:UYI786771 VIB786771:VIE786771 VRX786771:VSA786771 WBT786771:WBW786771 WLP786771:WLS786771 WVL786771:WVO786771 D852307:G852307 IZ852307:JC852307 SV852307:SY852307 ACR852307:ACU852307 AMN852307:AMQ852307 AWJ852307:AWM852307 BGF852307:BGI852307 BQB852307:BQE852307 BZX852307:CAA852307 CJT852307:CJW852307 CTP852307:CTS852307 DDL852307:DDO852307 DNH852307:DNK852307 DXD852307:DXG852307 EGZ852307:EHC852307 EQV852307:EQY852307 FAR852307:FAU852307 FKN852307:FKQ852307 FUJ852307:FUM852307 GEF852307:GEI852307 GOB852307:GOE852307 GXX852307:GYA852307 HHT852307:HHW852307 HRP852307:HRS852307 IBL852307:IBO852307 ILH852307:ILK852307 IVD852307:IVG852307 JEZ852307:JFC852307 JOV852307:JOY852307 JYR852307:JYU852307 KIN852307:KIQ852307 KSJ852307:KSM852307 LCF852307:LCI852307 LMB852307:LME852307 LVX852307:LWA852307 MFT852307:MFW852307 MPP852307:MPS852307 MZL852307:MZO852307 NJH852307:NJK852307 NTD852307:NTG852307 OCZ852307:ODC852307 OMV852307:OMY852307 OWR852307:OWU852307 PGN852307:PGQ852307 PQJ852307:PQM852307 QAF852307:QAI852307 QKB852307:QKE852307 QTX852307:QUA852307 RDT852307:RDW852307 RNP852307:RNS852307 RXL852307:RXO852307 SHH852307:SHK852307 SRD852307:SRG852307 TAZ852307:TBC852307 TKV852307:TKY852307 TUR852307:TUU852307 UEN852307:UEQ852307 UOJ852307:UOM852307 UYF852307:UYI852307 VIB852307:VIE852307 VRX852307:VSA852307 WBT852307:WBW852307 WLP852307:WLS852307 WVL852307:WVO852307 D917843:G917843 IZ917843:JC917843 SV917843:SY917843 ACR917843:ACU917843 AMN917843:AMQ917843 AWJ917843:AWM917843 BGF917843:BGI917843 BQB917843:BQE917843 BZX917843:CAA917843 CJT917843:CJW917843 CTP917843:CTS917843 DDL917843:DDO917843 DNH917843:DNK917843 DXD917843:DXG917843 EGZ917843:EHC917843 EQV917843:EQY917843 FAR917843:FAU917843 FKN917843:FKQ917843 FUJ917843:FUM917843 GEF917843:GEI917843 GOB917843:GOE917843 GXX917843:GYA917843 HHT917843:HHW917843 HRP917843:HRS917843 IBL917843:IBO917843 ILH917843:ILK917843 IVD917843:IVG917843 JEZ917843:JFC917843 JOV917843:JOY917843 JYR917843:JYU917843 KIN917843:KIQ917843 KSJ917843:KSM917843 LCF917843:LCI917843 LMB917843:LME917843 LVX917843:LWA917843 MFT917843:MFW917843 MPP917843:MPS917843 MZL917843:MZO917843 NJH917843:NJK917843 NTD917843:NTG917843 OCZ917843:ODC917843 OMV917843:OMY917843 OWR917843:OWU917843 PGN917843:PGQ917843 PQJ917843:PQM917843 QAF917843:QAI917843 QKB917843:QKE917843 QTX917843:QUA917843 RDT917843:RDW917843 RNP917843:RNS917843 RXL917843:RXO917843 SHH917843:SHK917843 SRD917843:SRG917843 TAZ917843:TBC917843 TKV917843:TKY917843 TUR917843:TUU917843 UEN917843:UEQ917843 UOJ917843:UOM917843 UYF917843:UYI917843 VIB917843:VIE917843 VRX917843:VSA917843 WBT917843:WBW917843 WLP917843:WLS917843 WVL917843:WVO917843 D983379:G983379 IZ983379:JC983379 SV983379:SY983379 ACR983379:ACU983379 AMN983379:AMQ983379 AWJ983379:AWM983379 BGF983379:BGI983379 BQB983379:BQE983379 BZX983379:CAA983379 CJT983379:CJW983379 CTP983379:CTS983379 DDL983379:DDO983379 DNH983379:DNK983379 DXD983379:DXG983379 EGZ983379:EHC983379 EQV983379:EQY983379 FAR983379:FAU983379 FKN983379:FKQ983379 FUJ983379:FUM983379 GEF983379:GEI983379 GOB983379:GOE983379 GXX983379:GYA983379 HHT983379:HHW983379 HRP983379:HRS983379 IBL983379:IBO983379 ILH983379:ILK983379 IVD983379:IVG983379 JEZ983379:JFC983379 JOV983379:JOY983379 JYR983379:JYU983379 KIN983379:KIQ983379 KSJ983379:KSM983379 LCF983379:LCI983379 LMB983379:LME983379 LVX983379:LWA983379 MFT983379:MFW983379 MPP983379:MPS983379 MZL983379:MZO983379 NJH983379:NJK983379 NTD983379:NTG983379 OCZ983379:ODC983379 OMV983379:OMY983379 OWR983379:OWU983379 PGN983379:PGQ983379 PQJ983379:PQM983379 QAF983379:QAI983379 QKB983379:QKE983379 QTX983379:QUA983379 RDT983379:RDW983379 RNP983379:RNS983379 RXL983379:RXO983379 SHH983379:SHK983379 SRD983379:SRG983379 TAZ983379:TBC983379 TKV983379:TKY983379 TUR983379:TUU983379 UEN983379:UEQ983379 UOJ983379:UOM983379 UYF983379:UYI983379 VIB983379:VIE983379 VRX983379:VSA983379 WBT983379:WBW983379 WLP983379:WLS983379 WVL983379:WVO983379 D351:G351 IZ351:JC351 SV351:SY351 ACR351:ACU351 AMN351:AMQ351 AWJ351:AWM351 BGF351:BGI351 BQB351:BQE351 BZX351:CAA351 CJT351:CJW351 CTP351:CTS351 DDL351:DDO351 DNH351:DNK351 DXD351:DXG351 EGZ351:EHC351 EQV351:EQY351 FAR351:FAU351 FKN351:FKQ351 FUJ351:FUM351 GEF351:GEI351 GOB351:GOE351 GXX351:GYA351 HHT351:HHW351 HRP351:HRS351 IBL351:IBO351 ILH351:ILK351 IVD351:IVG351 JEZ351:JFC351 JOV351:JOY351 JYR351:JYU351 KIN351:KIQ351 KSJ351:KSM351 LCF351:LCI351 LMB351:LME351 LVX351:LWA351 MFT351:MFW351 MPP351:MPS351 MZL351:MZO351 NJH351:NJK351 NTD351:NTG351 OCZ351:ODC351 OMV351:OMY351 OWR351:OWU351 PGN351:PGQ351 PQJ351:PQM351 QAF351:QAI351 QKB351:QKE351 QTX351:QUA351 RDT351:RDW351 RNP351:RNS351 RXL351:RXO351 SHH351:SHK351 SRD351:SRG351 TAZ351:TBC351 TKV351:TKY351 TUR351:TUU351 UEN351:UEQ351 UOJ351:UOM351 UYF351:UYI351 VIB351:VIE351 VRX351:VSA351 WBT351:WBW351 WLP351:WLS351 WVL351:WVO351 D65887:G65887 IZ65887:JC65887 SV65887:SY65887 ACR65887:ACU65887 AMN65887:AMQ65887 AWJ65887:AWM65887 BGF65887:BGI65887 BQB65887:BQE65887 BZX65887:CAA65887 CJT65887:CJW65887 CTP65887:CTS65887 DDL65887:DDO65887 DNH65887:DNK65887 DXD65887:DXG65887 EGZ65887:EHC65887 EQV65887:EQY65887 FAR65887:FAU65887 FKN65887:FKQ65887 FUJ65887:FUM65887 GEF65887:GEI65887 GOB65887:GOE65887 GXX65887:GYA65887 HHT65887:HHW65887 HRP65887:HRS65887 IBL65887:IBO65887 ILH65887:ILK65887 IVD65887:IVG65887 JEZ65887:JFC65887 JOV65887:JOY65887 JYR65887:JYU65887 KIN65887:KIQ65887 KSJ65887:KSM65887 LCF65887:LCI65887 LMB65887:LME65887 LVX65887:LWA65887 MFT65887:MFW65887 MPP65887:MPS65887 MZL65887:MZO65887 NJH65887:NJK65887 NTD65887:NTG65887 OCZ65887:ODC65887 OMV65887:OMY65887 OWR65887:OWU65887 PGN65887:PGQ65887 PQJ65887:PQM65887 QAF65887:QAI65887 QKB65887:QKE65887 QTX65887:QUA65887 RDT65887:RDW65887 RNP65887:RNS65887 RXL65887:RXO65887 SHH65887:SHK65887 SRD65887:SRG65887 TAZ65887:TBC65887 TKV65887:TKY65887 TUR65887:TUU65887 UEN65887:UEQ65887 UOJ65887:UOM65887 UYF65887:UYI65887 VIB65887:VIE65887 VRX65887:VSA65887 WBT65887:WBW65887 WLP65887:WLS65887 WVL65887:WVO65887 D131423:G131423 IZ131423:JC131423 SV131423:SY131423 ACR131423:ACU131423 AMN131423:AMQ131423 AWJ131423:AWM131423 BGF131423:BGI131423 BQB131423:BQE131423 BZX131423:CAA131423 CJT131423:CJW131423 CTP131423:CTS131423 DDL131423:DDO131423 DNH131423:DNK131423 DXD131423:DXG131423 EGZ131423:EHC131423 EQV131423:EQY131423 FAR131423:FAU131423 FKN131423:FKQ131423 FUJ131423:FUM131423 GEF131423:GEI131423 GOB131423:GOE131423 GXX131423:GYA131423 HHT131423:HHW131423 HRP131423:HRS131423 IBL131423:IBO131423 ILH131423:ILK131423 IVD131423:IVG131423 JEZ131423:JFC131423 JOV131423:JOY131423 JYR131423:JYU131423 KIN131423:KIQ131423 KSJ131423:KSM131423 LCF131423:LCI131423 LMB131423:LME131423 LVX131423:LWA131423 MFT131423:MFW131423 MPP131423:MPS131423 MZL131423:MZO131423 NJH131423:NJK131423 NTD131423:NTG131423 OCZ131423:ODC131423 OMV131423:OMY131423 OWR131423:OWU131423 PGN131423:PGQ131423 PQJ131423:PQM131423 QAF131423:QAI131423 QKB131423:QKE131423 QTX131423:QUA131423 RDT131423:RDW131423 RNP131423:RNS131423 RXL131423:RXO131423 SHH131423:SHK131423 SRD131423:SRG131423 TAZ131423:TBC131423 TKV131423:TKY131423 TUR131423:TUU131423 UEN131423:UEQ131423 UOJ131423:UOM131423 UYF131423:UYI131423 VIB131423:VIE131423 VRX131423:VSA131423 WBT131423:WBW131423 WLP131423:WLS131423 WVL131423:WVO131423 D196959:G196959 IZ196959:JC196959 SV196959:SY196959 ACR196959:ACU196959 AMN196959:AMQ196959 AWJ196959:AWM196959 BGF196959:BGI196959 BQB196959:BQE196959 BZX196959:CAA196959 CJT196959:CJW196959 CTP196959:CTS196959 DDL196959:DDO196959 DNH196959:DNK196959 DXD196959:DXG196959 EGZ196959:EHC196959 EQV196959:EQY196959 FAR196959:FAU196959 FKN196959:FKQ196959 FUJ196959:FUM196959 GEF196959:GEI196959 GOB196959:GOE196959 GXX196959:GYA196959 HHT196959:HHW196959 HRP196959:HRS196959 IBL196959:IBO196959 ILH196959:ILK196959 IVD196959:IVG196959 JEZ196959:JFC196959 JOV196959:JOY196959 JYR196959:JYU196959 KIN196959:KIQ196959 KSJ196959:KSM196959 LCF196959:LCI196959 LMB196959:LME196959 LVX196959:LWA196959 MFT196959:MFW196959 MPP196959:MPS196959 MZL196959:MZO196959 NJH196959:NJK196959 NTD196959:NTG196959 OCZ196959:ODC196959 OMV196959:OMY196959 OWR196959:OWU196959 PGN196959:PGQ196959 PQJ196959:PQM196959 QAF196959:QAI196959 QKB196959:QKE196959 QTX196959:QUA196959 RDT196959:RDW196959 RNP196959:RNS196959 RXL196959:RXO196959 SHH196959:SHK196959 SRD196959:SRG196959 TAZ196959:TBC196959 TKV196959:TKY196959 TUR196959:TUU196959 UEN196959:UEQ196959 UOJ196959:UOM196959 UYF196959:UYI196959 VIB196959:VIE196959 VRX196959:VSA196959 WBT196959:WBW196959 WLP196959:WLS196959 WVL196959:WVO196959 D262495:G262495 IZ262495:JC262495 SV262495:SY262495 ACR262495:ACU262495 AMN262495:AMQ262495 AWJ262495:AWM262495 BGF262495:BGI262495 BQB262495:BQE262495 BZX262495:CAA262495 CJT262495:CJW262495 CTP262495:CTS262495 DDL262495:DDO262495 DNH262495:DNK262495 DXD262495:DXG262495 EGZ262495:EHC262495 EQV262495:EQY262495 FAR262495:FAU262495 FKN262495:FKQ262495 FUJ262495:FUM262495 GEF262495:GEI262495 GOB262495:GOE262495 GXX262495:GYA262495 HHT262495:HHW262495 HRP262495:HRS262495 IBL262495:IBO262495 ILH262495:ILK262495 IVD262495:IVG262495 JEZ262495:JFC262495 JOV262495:JOY262495 JYR262495:JYU262495 KIN262495:KIQ262495 KSJ262495:KSM262495 LCF262495:LCI262495 LMB262495:LME262495 LVX262495:LWA262495 MFT262495:MFW262495 MPP262495:MPS262495 MZL262495:MZO262495 NJH262495:NJK262495 NTD262495:NTG262495 OCZ262495:ODC262495 OMV262495:OMY262495 OWR262495:OWU262495 PGN262495:PGQ262495 PQJ262495:PQM262495 QAF262495:QAI262495 QKB262495:QKE262495 QTX262495:QUA262495 RDT262495:RDW262495 RNP262495:RNS262495 RXL262495:RXO262495 SHH262495:SHK262495 SRD262495:SRG262495 TAZ262495:TBC262495 TKV262495:TKY262495 TUR262495:TUU262495 UEN262495:UEQ262495 UOJ262495:UOM262495 UYF262495:UYI262495 VIB262495:VIE262495 VRX262495:VSA262495 WBT262495:WBW262495 WLP262495:WLS262495 WVL262495:WVO262495 D328031:G328031 IZ328031:JC328031 SV328031:SY328031 ACR328031:ACU328031 AMN328031:AMQ328031 AWJ328031:AWM328031 BGF328031:BGI328031 BQB328031:BQE328031 BZX328031:CAA328031 CJT328031:CJW328031 CTP328031:CTS328031 DDL328031:DDO328031 DNH328031:DNK328031 DXD328031:DXG328031 EGZ328031:EHC328031 EQV328031:EQY328031 FAR328031:FAU328031 FKN328031:FKQ328031 FUJ328031:FUM328031 GEF328031:GEI328031 GOB328031:GOE328031 GXX328031:GYA328031 HHT328031:HHW328031 HRP328031:HRS328031 IBL328031:IBO328031 ILH328031:ILK328031 IVD328031:IVG328031 JEZ328031:JFC328031 JOV328031:JOY328031 JYR328031:JYU328031 KIN328031:KIQ328031 KSJ328031:KSM328031 LCF328031:LCI328031 LMB328031:LME328031 LVX328031:LWA328031 MFT328031:MFW328031 MPP328031:MPS328031 MZL328031:MZO328031 NJH328031:NJK328031 NTD328031:NTG328031 OCZ328031:ODC328031 OMV328031:OMY328031 OWR328031:OWU328031 PGN328031:PGQ328031 PQJ328031:PQM328031 QAF328031:QAI328031 QKB328031:QKE328031 QTX328031:QUA328031 RDT328031:RDW328031 RNP328031:RNS328031 RXL328031:RXO328031 SHH328031:SHK328031 SRD328031:SRG328031 TAZ328031:TBC328031 TKV328031:TKY328031 TUR328031:TUU328031 UEN328031:UEQ328031 UOJ328031:UOM328031 UYF328031:UYI328031 VIB328031:VIE328031 VRX328031:VSA328031 WBT328031:WBW328031 WLP328031:WLS328031 WVL328031:WVO328031 D393567:G393567 IZ393567:JC393567 SV393567:SY393567 ACR393567:ACU393567 AMN393567:AMQ393567 AWJ393567:AWM393567 BGF393567:BGI393567 BQB393567:BQE393567 BZX393567:CAA393567 CJT393567:CJW393567 CTP393567:CTS393567 DDL393567:DDO393567 DNH393567:DNK393567 DXD393567:DXG393567 EGZ393567:EHC393567 EQV393567:EQY393567 FAR393567:FAU393567 FKN393567:FKQ393567 FUJ393567:FUM393567 GEF393567:GEI393567 GOB393567:GOE393567 GXX393567:GYA393567 HHT393567:HHW393567 HRP393567:HRS393567 IBL393567:IBO393567 ILH393567:ILK393567 IVD393567:IVG393567 JEZ393567:JFC393567 JOV393567:JOY393567 JYR393567:JYU393567 KIN393567:KIQ393567 KSJ393567:KSM393567 LCF393567:LCI393567 LMB393567:LME393567 LVX393567:LWA393567 MFT393567:MFW393567 MPP393567:MPS393567 MZL393567:MZO393567 NJH393567:NJK393567 NTD393567:NTG393567 OCZ393567:ODC393567 OMV393567:OMY393567 OWR393567:OWU393567 PGN393567:PGQ393567 PQJ393567:PQM393567 QAF393567:QAI393567 QKB393567:QKE393567 QTX393567:QUA393567 RDT393567:RDW393567 RNP393567:RNS393567 RXL393567:RXO393567 SHH393567:SHK393567 SRD393567:SRG393567 TAZ393567:TBC393567 TKV393567:TKY393567 TUR393567:TUU393567 UEN393567:UEQ393567 UOJ393567:UOM393567 UYF393567:UYI393567 VIB393567:VIE393567 VRX393567:VSA393567 WBT393567:WBW393567 WLP393567:WLS393567 WVL393567:WVO393567 D459103:G459103 IZ459103:JC459103 SV459103:SY459103 ACR459103:ACU459103 AMN459103:AMQ459103 AWJ459103:AWM459103 BGF459103:BGI459103 BQB459103:BQE459103 BZX459103:CAA459103 CJT459103:CJW459103 CTP459103:CTS459103 DDL459103:DDO459103 DNH459103:DNK459103 DXD459103:DXG459103 EGZ459103:EHC459103 EQV459103:EQY459103 FAR459103:FAU459103 FKN459103:FKQ459103 FUJ459103:FUM459103 GEF459103:GEI459103 GOB459103:GOE459103 GXX459103:GYA459103 HHT459103:HHW459103 HRP459103:HRS459103 IBL459103:IBO459103 ILH459103:ILK459103 IVD459103:IVG459103 JEZ459103:JFC459103 JOV459103:JOY459103 JYR459103:JYU459103 KIN459103:KIQ459103 KSJ459103:KSM459103 LCF459103:LCI459103 LMB459103:LME459103 LVX459103:LWA459103 MFT459103:MFW459103 MPP459103:MPS459103 MZL459103:MZO459103 NJH459103:NJK459103 NTD459103:NTG459103 OCZ459103:ODC459103 OMV459103:OMY459103 OWR459103:OWU459103 PGN459103:PGQ459103 PQJ459103:PQM459103 QAF459103:QAI459103 QKB459103:QKE459103 QTX459103:QUA459103 RDT459103:RDW459103 RNP459103:RNS459103 RXL459103:RXO459103 SHH459103:SHK459103 SRD459103:SRG459103 TAZ459103:TBC459103 TKV459103:TKY459103 TUR459103:TUU459103 UEN459103:UEQ459103 UOJ459103:UOM459103 UYF459103:UYI459103 VIB459103:VIE459103 VRX459103:VSA459103 WBT459103:WBW459103 WLP459103:WLS459103 WVL459103:WVO459103 D524639:G524639 IZ524639:JC524639 SV524639:SY524639 ACR524639:ACU524639 AMN524639:AMQ524639 AWJ524639:AWM524639 BGF524639:BGI524639 BQB524639:BQE524639 BZX524639:CAA524639 CJT524639:CJW524639 CTP524639:CTS524639 DDL524639:DDO524639 DNH524639:DNK524639 DXD524639:DXG524639 EGZ524639:EHC524639 EQV524639:EQY524639 FAR524639:FAU524639 FKN524639:FKQ524639 FUJ524639:FUM524639 GEF524639:GEI524639 GOB524639:GOE524639 GXX524639:GYA524639 HHT524639:HHW524639 HRP524639:HRS524639 IBL524639:IBO524639 ILH524639:ILK524639 IVD524639:IVG524639 JEZ524639:JFC524639 JOV524639:JOY524639 JYR524639:JYU524639 KIN524639:KIQ524639 KSJ524639:KSM524639 LCF524639:LCI524639 LMB524639:LME524639 LVX524639:LWA524639 MFT524639:MFW524639 MPP524639:MPS524639 MZL524639:MZO524639 NJH524639:NJK524639 NTD524639:NTG524639 OCZ524639:ODC524639 OMV524639:OMY524639 OWR524639:OWU524639 PGN524639:PGQ524639 PQJ524639:PQM524639 QAF524639:QAI524639 QKB524639:QKE524639 QTX524639:QUA524639 RDT524639:RDW524639 RNP524639:RNS524639 RXL524639:RXO524639 SHH524639:SHK524639 SRD524639:SRG524639 TAZ524639:TBC524639 TKV524639:TKY524639 TUR524639:TUU524639 UEN524639:UEQ524639 UOJ524639:UOM524639 UYF524639:UYI524639 VIB524639:VIE524639 VRX524639:VSA524639 WBT524639:WBW524639 WLP524639:WLS524639 WVL524639:WVO524639 D590175:G590175 IZ590175:JC590175 SV590175:SY590175 ACR590175:ACU590175 AMN590175:AMQ590175 AWJ590175:AWM590175 BGF590175:BGI590175 BQB590175:BQE590175 BZX590175:CAA590175 CJT590175:CJW590175 CTP590175:CTS590175 DDL590175:DDO590175 DNH590175:DNK590175 DXD590175:DXG590175 EGZ590175:EHC590175 EQV590175:EQY590175 FAR590175:FAU590175 FKN590175:FKQ590175 FUJ590175:FUM590175 GEF590175:GEI590175 GOB590175:GOE590175 GXX590175:GYA590175 HHT590175:HHW590175 HRP590175:HRS590175 IBL590175:IBO590175 ILH590175:ILK590175 IVD590175:IVG590175 JEZ590175:JFC590175 JOV590175:JOY590175 JYR590175:JYU590175 KIN590175:KIQ590175 KSJ590175:KSM590175 LCF590175:LCI590175 LMB590175:LME590175 LVX590175:LWA590175 MFT590175:MFW590175 MPP590175:MPS590175 MZL590175:MZO590175 NJH590175:NJK590175 NTD590175:NTG590175 OCZ590175:ODC590175 OMV590175:OMY590175 OWR590175:OWU590175 PGN590175:PGQ590175 PQJ590175:PQM590175 QAF590175:QAI590175 QKB590175:QKE590175 QTX590175:QUA590175 RDT590175:RDW590175 RNP590175:RNS590175 RXL590175:RXO590175 SHH590175:SHK590175 SRD590175:SRG590175 TAZ590175:TBC590175 TKV590175:TKY590175 TUR590175:TUU590175 UEN590175:UEQ590175 UOJ590175:UOM590175 UYF590175:UYI590175 VIB590175:VIE590175 VRX590175:VSA590175 WBT590175:WBW590175 WLP590175:WLS590175 WVL590175:WVO590175 D655711:G655711 IZ655711:JC655711 SV655711:SY655711 ACR655711:ACU655711 AMN655711:AMQ655711 AWJ655711:AWM655711 BGF655711:BGI655711 BQB655711:BQE655711 BZX655711:CAA655711 CJT655711:CJW655711 CTP655711:CTS655711 DDL655711:DDO655711 DNH655711:DNK655711 DXD655711:DXG655711 EGZ655711:EHC655711 EQV655711:EQY655711 FAR655711:FAU655711 FKN655711:FKQ655711 FUJ655711:FUM655711 GEF655711:GEI655711 GOB655711:GOE655711 GXX655711:GYA655711 HHT655711:HHW655711 HRP655711:HRS655711 IBL655711:IBO655711 ILH655711:ILK655711 IVD655711:IVG655711 JEZ655711:JFC655711 JOV655711:JOY655711 JYR655711:JYU655711 KIN655711:KIQ655711 KSJ655711:KSM655711 LCF655711:LCI655711 LMB655711:LME655711 LVX655711:LWA655711 MFT655711:MFW655711 MPP655711:MPS655711 MZL655711:MZO655711 NJH655711:NJK655711 NTD655711:NTG655711 OCZ655711:ODC655711 OMV655711:OMY655711 OWR655711:OWU655711 PGN655711:PGQ655711 PQJ655711:PQM655711 QAF655711:QAI655711 QKB655711:QKE655711 QTX655711:QUA655711 RDT655711:RDW655711 RNP655711:RNS655711 RXL655711:RXO655711 SHH655711:SHK655711 SRD655711:SRG655711 TAZ655711:TBC655711 TKV655711:TKY655711 TUR655711:TUU655711 UEN655711:UEQ655711 UOJ655711:UOM655711 UYF655711:UYI655711 VIB655711:VIE655711 VRX655711:VSA655711 WBT655711:WBW655711 WLP655711:WLS655711 WVL655711:WVO655711 D721247:G721247 IZ721247:JC721247 SV721247:SY721247 ACR721247:ACU721247 AMN721247:AMQ721247 AWJ721247:AWM721247 BGF721247:BGI721247 BQB721247:BQE721247 BZX721247:CAA721247 CJT721247:CJW721247 CTP721247:CTS721247 DDL721247:DDO721247 DNH721247:DNK721247 DXD721247:DXG721247 EGZ721247:EHC721247 EQV721247:EQY721247 FAR721247:FAU721247 FKN721247:FKQ721247 FUJ721247:FUM721247 GEF721247:GEI721247 GOB721247:GOE721247 GXX721247:GYA721247 HHT721247:HHW721247 HRP721247:HRS721247 IBL721247:IBO721247 ILH721247:ILK721247 IVD721247:IVG721247 JEZ721247:JFC721247 JOV721247:JOY721247 JYR721247:JYU721247 KIN721247:KIQ721247 KSJ721247:KSM721247 LCF721247:LCI721247 LMB721247:LME721247 LVX721247:LWA721247 MFT721247:MFW721247 MPP721247:MPS721247 MZL721247:MZO721247 NJH721247:NJK721247 NTD721247:NTG721247 OCZ721247:ODC721247 OMV721247:OMY721247 OWR721247:OWU721247 PGN721247:PGQ721247 PQJ721247:PQM721247 QAF721247:QAI721247 QKB721247:QKE721247 QTX721247:QUA721247 RDT721247:RDW721247 RNP721247:RNS721247 RXL721247:RXO721247 SHH721247:SHK721247 SRD721247:SRG721247 TAZ721247:TBC721247 TKV721247:TKY721247 TUR721247:TUU721247 UEN721247:UEQ721247 UOJ721247:UOM721247 UYF721247:UYI721247 VIB721247:VIE721247 VRX721247:VSA721247 WBT721247:WBW721247 WLP721247:WLS721247 WVL721247:WVO721247 D786783:G786783 IZ786783:JC786783 SV786783:SY786783 ACR786783:ACU786783 AMN786783:AMQ786783 AWJ786783:AWM786783 BGF786783:BGI786783 BQB786783:BQE786783 BZX786783:CAA786783 CJT786783:CJW786783 CTP786783:CTS786783 DDL786783:DDO786783 DNH786783:DNK786783 DXD786783:DXG786783 EGZ786783:EHC786783 EQV786783:EQY786783 FAR786783:FAU786783 FKN786783:FKQ786783 FUJ786783:FUM786783 GEF786783:GEI786783 GOB786783:GOE786783 GXX786783:GYA786783 HHT786783:HHW786783 HRP786783:HRS786783 IBL786783:IBO786783 ILH786783:ILK786783 IVD786783:IVG786783 JEZ786783:JFC786783 JOV786783:JOY786783 JYR786783:JYU786783 KIN786783:KIQ786783 KSJ786783:KSM786783 LCF786783:LCI786783 LMB786783:LME786783 LVX786783:LWA786783 MFT786783:MFW786783 MPP786783:MPS786783 MZL786783:MZO786783 NJH786783:NJK786783 NTD786783:NTG786783 OCZ786783:ODC786783 OMV786783:OMY786783 OWR786783:OWU786783 PGN786783:PGQ786783 PQJ786783:PQM786783 QAF786783:QAI786783 QKB786783:QKE786783 QTX786783:QUA786783 RDT786783:RDW786783 RNP786783:RNS786783 RXL786783:RXO786783 SHH786783:SHK786783 SRD786783:SRG786783 TAZ786783:TBC786783 TKV786783:TKY786783 TUR786783:TUU786783 UEN786783:UEQ786783 UOJ786783:UOM786783 UYF786783:UYI786783 VIB786783:VIE786783 VRX786783:VSA786783 WBT786783:WBW786783 WLP786783:WLS786783 WVL786783:WVO786783 D852319:G852319 IZ852319:JC852319 SV852319:SY852319 ACR852319:ACU852319 AMN852319:AMQ852319 AWJ852319:AWM852319 BGF852319:BGI852319 BQB852319:BQE852319 BZX852319:CAA852319 CJT852319:CJW852319 CTP852319:CTS852319 DDL852319:DDO852319 DNH852319:DNK852319 DXD852319:DXG852319 EGZ852319:EHC852319 EQV852319:EQY852319 FAR852319:FAU852319 FKN852319:FKQ852319 FUJ852319:FUM852319 GEF852319:GEI852319 GOB852319:GOE852319 GXX852319:GYA852319 HHT852319:HHW852319 HRP852319:HRS852319 IBL852319:IBO852319 ILH852319:ILK852319 IVD852319:IVG852319 JEZ852319:JFC852319 JOV852319:JOY852319 JYR852319:JYU852319 KIN852319:KIQ852319 KSJ852319:KSM852319 LCF852319:LCI852319 LMB852319:LME852319 LVX852319:LWA852319 MFT852319:MFW852319 MPP852319:MPS852319 MZL852319:MZO852319 NJH852319:NJK852319 NTD852319:NTG852319 OCZ852319:ODC852319 OMV852319:OMY852319 OWR852319:OWU852319 PGN852319:PGQ852319 PQJ852319:PQM852319 QAF852319:QAI852319 QKB852319:QKE852319 QTX852319:QUA852319 RDT852319:RDW852319 RNP852319:RNS852319 RXL852319:RXO852319 SHH852319:SHK852319 SRD852319:SRG852319 TAZ852319:TBC852319 TKV852319:TKY852319 TUR852319:TUU852319 UEN852319:UEQ852319 UOJ852319:UOM852319 UYF852319:UYI852319 VIB852319:VIE852319 VRX852319:VSA852319 WBT852319:WBW852319 WLP852319:WLS852319 WVL852319:WVO852319 D917855:G917855 IZ917855:JC917855 SV917855:SY917855 ACR917855:ACU917855 AMN917855:AMQ917855 AWJ917855:AWM917855 BGF917855:BGI917855 BQB917855:BQE917855 BZX917855:CAA917855 CJT917855:CJW917855 CTP917855:CTS917855 DDL917855:DDO917855 DNH917855:DNK917855 DXD917855:DXG917855 EGZ917855:EHC917855 EQV917855:EQY917855 FAR917855:FAU917855 FKN917855:FKQ917855 FUJ917855:FUM917855 GEF917855:GEI917855 GOB917855:GOE917855 GXX917855:GYA917855 HHT917855:HHW917855 HRP917855:HRS917855 IBL917855:IBO917855 ILH917855:ILK917855 IVD917855:IVG917855 JEZ917855:JFC917855 JOV917855:JOY917855 JYR917855:JYU917855 KIN917855:KIQ917855 KSJ917855:KSM917855 LCF917855:LCI917855 LMB917855:LME917855 LVX917855:LWA917855 MFT917855:MFW917855 MPP917855:MPS917855 MZL917855:MZO917855 NJH917855:NJK917855 NTD917855:NTG917855 OCZ917855:ODC917855 OMV917855:OMY917855 OWR917855:OWU917855 PGN917855:PGQ917855 PQJ917855:PQM917855 QAF917855:QAI917855 QKB917855:QKE917855 QTX917855:QUA917855 RDT917855:RDW917855 RNP917855:RNS917855 RXL917855:RXO917855 SHH917855:SHK917855 SRD917855:SRG917855 TAZ917855:TBC917855 TKV917855:TKY917855 TUR917855:TUU917855 UEN917855:UEQ917855 UOJ917855:UOM917855 UYF917855:UYI917855 VIB917855:VIE917855 VRX917855:VSA917855 WBT917855:WBW917855 WLP917855:WLS917855 WVL917855:WVO917855 D983391:G983391 IZ983391:JC983391 SV983391:SY983391 ACR983391:ACU983391 AMN983391:AMQ983391 AWJ983391:AWM983391 BGF983391:BGI983391 BQB983391:BQE983391 BZX983391:CAA983391 CJT983391:CJW983391 CTP983391:CTS983391 DDL983391:DDO983391 DNH983391:DNK983391 DXD983391:DXG983391 EGZ983391:EHC983391 EQV983391:EQY983391 FAR983391:FAU983391 FKN983391:FKQ983391 FUJ983391:FUM983391 GEF983391:GEI983391 GOB983391:GOE983391 GXX983391:GYA983391 HHT983391:HHW983391 HRP983391:HRS983391 IBL983391:IBO983391 ILH983391:ILK983391 IVD983391:IVG983391 JEZ983391:JFC983391 JOV983391:JOY983391 JYR983391:JYU983391 KIN983391:KIQ983391 KSJ983391:KSM983391 LCF983391:LCI983391 LMB983391:LME983391 LVX983391:LWA983391 MFT983391:MFW983391 MPP983391:MPS983391 MZL983391:MZO983391 NJH983391:NJK983391 NTD983391:NTG983391 OCZ983391:ODC983391 OMV983391:OMY983391 OWR983391:OWU983391 PGN983391:PGQ983391 PQJ983391:PQM983391 QAF983391:QAI983391 QKB983391:QKE983391 QTX983391:QUA983391 RDT983391:RDW983391 RNP983391:RNS983391 RXL983391:RXO983391 SHH983391:SHK983391 SRD983391:SRG983391 TAZ983391:TBC983391 TKV983391:TKY983391 TUR983391:TUU983391 UEN983391:UEQ983391 UOJ983391:UOM983391 UYF983391:UYI983391 VIB983391:VIE983391 VRX983391:VSA983391 WBT983391:WBW983391 WLP983391:WLS983391 WVL983391:WVO983391 D327:G327 IZ327:JC327 SV327:SY327 ACR327:ACU327 AMN327:AMQ327 AWJ327:AWM327 BGF327:BGI327 BQB327:BQE327 BZX327:CAA327 CJT327:CJW327 CTP327:CTS327 DDL327:DDO327 DNH327:DNK327 DXD327:DXG327 EGZ327:EHC327 EQV327:EQY327 FAR327:FAU327 FKN327:FKQ327 FUJ327:FUM327 GEF327:GEI327 GOB327:GOE327 GXX327:GYA327 HHT327:HHW327 HRP327:HRS327 IBL327:IBO327 ILH327:ILK327 IVD327:IVG327 JEZ327:JFC327 JOV327:JOY327 JYR327:JYU327 KIN327:KIQ327 KSJ327:KSM327 LCF327:LCI327 LMB327:LME327 LVX327:LWA327 MFT327:MFW327 MPP327:MPS327 MZL327:MZO327 NJH327:NJK327 NTD327:NTG327 OCZ327:ODC327 OMV327:OMY327 OWR327:OWU327 PGN327:PGQ327 PQJ327:PQM327 QAF327:QAI327 QKB327:QKE327 QTX327:QUA327 RDT327:RDW327 RNP327:RNS327 RXL327:RXO327 SHH327:SHK327 SRD327:SRG327 TAZ327:TBC327 TKV327:TKY327 TUR327:TUU327 UEN327:UEQ327 UOJ327:UOM327 UYF327:UYI327 VIB327:VIE327 VRX327:VSA327 WBT327:WBW327 WLP327:WLS327 WVL327:WVO327 D65863:G65863 IZ65863:JC65863 SV65863:SY65863 ACR65863:ACU65863 AMN65863:AMQ65863 AWJ65863:AWM65863 BGF65863:BGI65863 BQB65863:BQE65863 BZX65863:CAA65863 CJT65863:CJW65863 CTP65863:CTS65863 DDL65863:DDO65863 DNH65863:DNK65863 DXD65863:DXG65863 EGZ65863:EHC65863 EQV65863:EQY65863 FAR65863:FAU65863 FKN65863:FKQ65863 FUJ65863:FUM65863 GEF65863:GEI65863 GOB65863:GOE65863 GXX65863:GYA65863 HHT65863:HHW65863 HRP65863:HRS65863 IBL65863:IBO65863 ILH65863:ILK65863 IVD65863:IVG65863 JEZ65863:JFC65863 JOV65863:JOY65863 JYR65863:JYU65863 KIN65863:KIQ65863 KSJ65863:KSM65863 LCF65863:LCI65863 LMB65863:LME65863 LVX65863:LWA65863 MFT65863:MFW65863 MPP65863:MPS65863 MZL65863:MZO65863 NJH65863:NJK65863 NTD65863:NTG65863 OCZ65863:ODC65863 OMV65863:OMY65863 OWR65863:OWU65863 PGN65863:PGQ65863 PQJ65863:PQM65863 QAF65863:QAI65863 QKB65863:QKE65863 QTX65863:QUA65863 RDT65863:RDW65863 RNP65863:RNS65863 RXL65863:RXO65863 SHH65863:SHK65863 SRD65863:SRG65863 TAZ65863:TBC65863 TKV65863:TKY65863 TUR65863:TUU65863 UEN65863:UEQ65863 UOJ65863:UOM65863 UYF65863:UYI65863 VIB65863:VIE65863 VRX65863:VSA65863 WBT65863:WBW65863 WLP65863:WLS65863 WVL65863:WVO65863 D131399:G131399 IZ131399:JC131399 SV131399:SY131399 ACR131399:ACU131399 AMN131399:AMQ131399 AWJ131399:AWM131399 BGF131399:BGI131399 BQB131399:BQE131399 BZX131399:CAA131399 CJT131399:CJW131399 CTP131399:CTS131399 DDL131399:DDO131399 DNH131399:DNK131399 DXD131399:DXG131399 EGZ131399:EHC131399 EQV131399:EQY131399 FAR131399:FAU131399 FKN131399:FKQ131399 FUJ131399:FUM131399 GEF131399:GEI131399 GOB131399:GOE131399 GXX131399:GYA131399 HHT131399:HHW131399 HRP131399:HRS131399 IBL131399:IBO131399 ILH131399:ILK131399 IVD131399:IVG131399 JEZ131399:JFC131399 JOV131399:JOY131399 JYR131399:JYU131399 KIN131399:KIQ131399 KSJ131399:KSM131399 LCF131399:LCI131399 LMB131399:LME131399 LVX131399:LWA131399 MFT131399:MFW131399 MPP131399:MPS131399 MZL131399:MZO131399 NJH131399:NJK131399 NTD131399:NTG131399 OCZ131399:ODC131399 OMV131399:OMY131399 OWR131399:OWU131399 PGN131399:PGQ131399 PQJ131399:PQM131399 QAF131399:QAI131399 QKB131399:QKE131399 QTX131399:QUA131399 RDT131399:RDW131399 RNP131399:RNS131399 RXL131399:RXO131399 SHH131399:SHK131399 SRD131399:SRG131399 TAZ131399:TBC131399 TKV131399:TKY131399 TUR131399:TUU131399 UEN131399:UEQ131399 UOJ131399:UOM131399 UYF131399:UYI131399 VIB131399:VIE131399 VRX131399:VSA131399 WBT131399:WBW131399 WLP131399:WLS131399 WVL131399:WVO131399 D196935:G196935 IZ196935:JC196935 SV196935:SY196935 ACR196935:ACU196935 AMN196935:AMQ196935 AWJ196935:AWM196935 BGF196935:BGI196935 BQB196935:BQE196935 BZX196935:CAA196935 CJT196935:CJW196935 CTP196935:CTS196935 DDL196935:DDO196935 DNH196935:DNK196935 DXD196935:DXG196935 EGZ196935:EHC196935 EQV196935:EQY196935 FAR196935:FAU196935 FKN196935:FKQ196935 FUJ196935:FUM196935 GEF196935:GEI196935 GOB196935:GOE196935 GXX196935:GYA196935 HHT196935:HHW196935 HRP196935:HRS196935 IBL196935:IBO196935 ILH196935:ILK196935 IVD196935:IVG196935 JEZ196935:JFC196935 JOV196935:JOY196935 JYR196935:JYU196935 KIN196935:KIQ196935 KSJ196935:KSM196935 LCF196935:LCI196935 LMB196935:LME196935 LVX196935:LWA196935 MFT196935:MFW196935 MPP196935:MPS196935 MZL196935:MZO196935 NJH196935:NJK196935 NTD196935:NTG196935 OCZ196935:ODC196935 OMV196935:OMY196935 OWR196935:OWU196935 PGN196935:PGQ196935 PQJ196935:PQM196935 QAF196935:QAI196935 QKB196935:QKE196935 QTX196935:QUA196935 RDT196935:RDW196935 RNP196935:RNS196935 RXL196935:RXO196935 SHH196935:SHK196935 SRD196935:SRG196935 TAZ196935:TBC196935 TKV196935:TKY196935 TUR196935:TUU196935 UEN196935:UEQ196935 UOJ196935:UOM196935 UYF196935:UYI196935 VIB196935:VIE196935 VRX196935:VSA196935 WBT196935:WBW196935 WLP196935:WLS196935 WVL196935:WVO196935 D262471:G262471 IZ262471:JC262471 SV262471:SY262471 ACR262471:ACU262471 AMN262471:AMQ262471 AWJ262471:AWM262471 BGF262471:BGI262471 BQB262471:BQE262471 BZX262471:CAA262471 CJT262471:CJW262471 CTP262471:CTS262471 DDL262471:DDO262471 DNH262471:DNK262471 DXD262471:DXG262471 EGZ262471:EHC262471 EQV262471:EQY262471 FAR262471:FAU262471 FKN262471:FKQ262471 FUJ262471:FUM262471 GEF262471:GEI262471 GOB262471:GOE262471 GXX262471:GYA262471 HHT262471:HHW262471 HRP262471:HRS262471 IBL262471:IBO262471 ILH262471:ILK262471 IVD262471:IVG262471 JEZ262471:JFC262471 JOV262471:JOY262471 JYR262471:JYU262471 KIN262471:KIQ262471 KSJ262471:KSM262471 LCF262471:LCI262471 LMB262471:LME262471 LVX262471:LWA262471 MFT262471:MFW262471 MPP262471:MPS262471 MZL262471:MZO262471 NJH262471:NJK262471 NTD262471:NTG262471 OCZ262471:ODC262471 OMV262471:OMY262471 OWR262471:OWU262471 PGN262471:PGQ262471 PQJ262471:PQM262471 QAF262471:QAI262471 QKB262471:QKE262471 QTX262471:QUA262471 RDT262471:RDW262471 RNP262471:RNS262471 RXL262471:RXO262471 SHH262471:SHK262471 SRD262471:SRG262471 TAZ262471:TBC262471 TKV262471:TKY262471 TUR262471:TUU262471 UEN262471:UEQ262471 UOJ262471:UOM262471 UYF262471:UYI262471 VIB262471:VIE262471 VRX262471:VSA262471 WBT262471:WBW262471 WLP262471:WLS262471 WVL262471:WVO262471 D328007:G328007 IZ328007:JC328007 SV328007:SY328007 ACR328007:ACU328007 AMN328007:AMQ328007 AWJ328007:AWM328007 BGF328007:BGI328007 BQB328007:BQE328007 BZX328007:CAA328007 CJT328007:CJW328007 CTP328007:CTS328007 DDL328007:DDO328007 DNH328007:DNK328007 DXD328007:DXG328007 EGZ328007:EHC328007 EQV328007:EQY328007 FAR328007:FAU328007 FKN328007:FKQ328007 FUJ328007:FUM328007 GEF328007:GEI328007 GOB328007:GOE328007 GXX328007:GYA328007 HHT328007:HHW328007 HRP328007:HRS328007 IBL328007:IBO328007 ILH328007:ILK328007 IVD328007:IVG328007 JEZ328007:JFC328007 JOV328007:JOY328007 JYR328007:JYU328007 KIN328007:KIQ328007 KSJ328007:KSM328007 LCF328007:LCI328007 LMB328007:LME328007 LVX328007:LWA328007 MFT328007:MFW328007 MPP328007:MPS328007 MZL328007:MZO328007 NJH328007:NJK328007 NTD328007:NTG328007 OCZ328007:ODC328007 OMV328007:OMY328007 OWR328007:OWU328007 PGN328007:PGQ328007 PQJ328007:PQM328007 QAF328007:QAI328007 QKB328007:QKE328007 QTX328007:QUA328007 RDT328007:RDW328007 RNP328007:RNS328007 RXL328007:RXO328007 SHH328007:SHK328007 SRD328007:SRG328007 TAZ328007:TBC328007 TKV328007:TKY328007 TUR328007:TUU328007 UEN328007:UEQ328007 UOJ328007:UOM328007 UYF328007:UYI328007 VIB328007:VIE328007 VRX328007:VSA328007 WBT328007:WBW328007 WLP328007:WLS328007 WVL328007:WVO328007 D393543:G393543 IZ393543:JC393543 SV393543:SY393543 ACR393543:ACU393543 AMN393543:AMQ393543 AWJ393543:AWM393543 BGF393543:BGI393543 BQB393543:BQE393543 BZX393543:CAA393543 CJT393543:CJW393543 CTP393543:CTS393543 DDL393543:DDO393543 DNH393543:DNK393543 DXD393543:DXG393543 EGZ393543:EHC393543 EQV393543:EQY393543 FAR393543:FAU393543 FKN393543:FKQ393543 FUJ393543:FUM393543 GEF393543:GEI393543 GOB393543:GOE393543 GXX393543:GYA393543 HHT393543:HHW393543 HRP393543:HRS393543 IBL393543:IBO393543 ILH393543:ILK393543 IVD393543:IVG393543 JEZ393543:JFC393543 JOV393543:JOY393543 JYR393543:JYU393543 KIN393543:KIQ393543 KSJ393543:KSM393543 LCF393543:LCI393543 LMB393543:LME393543 LVX393543:LWA393543 MFT393543:MFW393543 MPP393543:MPS393543 MZL393543:MZO393543 NJH393543:NJK393543 NTD393543:NTG393543 OCZ393543:ODC393543 OMV393543:OMY393543 OWR393543:OWU393543 PGN393543:PGQ393543 PQJ393543:PQM393543 QAF393543:QAI393543 QKB393543:QKE393543 QTX393543:QUA393543 RDT393543:RDW393543 RNP393543:RNS393543 RXL393543:RXO393543 SHH393543:SHK393543 SRD393543:SRG393543 TAZ393543:TBC393543 TKV393543:TKY393543 TUR393543:TUU393543 UEN393543:UEQ393543 UOJ393543:UOM393543 UYF393543:UYI393543 VIB393543:VIE393543 VRX393543:VSA393543 WBT393543:WBW393543 WLP393543:WLS393543 WVL393543:WVO393543 D459079:G459079 IZ459079:JC459079 SV459079:SY459079 ACR459079:ACU459079 AMN459079:AMQ459079 AWJ459079:AWM459079 BGF459079:BGI459079 BQB459079:BQE459079 BZX459079:CAA459079 CJT459079:CJW459079 CTP459079:CTS459079 DDL459079:DDO459079 DNH459079:DNK459079 DXD459079:DXG459079 EGZ459079:EHC459079 EQV459079:EQY459079 FAR459079:FAU459079 FKN459079:FKQ459079 FUJ459079:FUM459079 GEF459079:GEI459079 GOB459079:GOE459079 GXX459079:GYA459079 HHT459079:HHW459079 HRP459079:HRS459079 IBL459079:IBO459079 ILH459079:ILK459079 IVD459079:IVG459079 JEZ459079:JFC459079 JOV459079:JOY459079 JYR459079:JYU459079 KIN459079:KIQ459079 KSJ459079:KSM459079 LCF459079:LCI459079 LMB459079:LME459079 LVX459079:LWA459079 MFT459079:MFW459079 MPP459079:MPS459079 MZL459079:MZO459079 NJH459079:NJK459079 NTD459079:NTG459079 OCZ459079:ODC459079 OMV459079:OMY459079 OWR459079:OWU459079 PGN459079:PGQ459079 PQJ459079:PQM459079 QAF459079:QAI459079 QKB459079:QKE459079 QTX459079:QUA459079 RDT459079:RDW459079 RNP459079:RNS459079 RXL459079:RXO459079 SHH459079:SHK459079 SRD459079:SRG459079 TAZ459079:TBC459079 TKV459079:TKY459079 TUR459079:TUU459079 UEN459079:UEQ459079 UOJ459079:UOM459079 UYF459079:UYI459079 VIB459079:VIE459079 VRX459079:VSA459079 WBT459079:WBW459079 WLP459079:WLS459079 WVL459079:WVO459079 D524615:G524615 IZ524615:JC524615 SV524615:SY524615 ACR524615:ACU524615 AMN524615:AMQ524615 AWJ524615:AWM524615 BGF524615:BGI524615 BQB524615:BQE524615 BZX524615:CAA524615 CJT524615:CJW524615 CTP524615:CTS524615 DDL524615:DDO524615 DNH524615:DNK524615 DXD524615:DXG524615 EGZ524615:EHC524615 EQV524615:EQY524615 FAR524615:FAU524615 FKN524615:FKQ524615 FUJ524615:FUM524615 GEF524615:GEI524615 GOB524615:GOE524615 GXX524615:GYA524615 HHT524615:HHW524615 HRP524615:HRS524615 IBL524615:IBO524615 ILH524615:ILK524615 IVD524615:IVG524615 JEZ524615:JFC524615 JOV524615:JOY524615 JYR524615:JYU524615 KIN524615:KIQ524615 KSJ524615:KSM524615 LCF524615:LCI524615 LMB524615:LME524615 LVX524615:LWA524615 MFT524615:MFW524615 MPP524615:MPS524615 MZL524615:MZO524615 NJH524615:NJK524615 NTD524615:NTG524615 OCZ524615:ODC524615 OMV524615:OMY524615 OWR524615:OWU524615 PGN524615:PGQ524615 PQJ524615:PQM524615 QAF524615:QAI524615 QKB524615:QKE524615 QTX524615:QUA524615 RDT524615:RDW524615 RNP524615:RNS524615 RXL524615:RXO524615 SHH524615:SHK524615 SRD524615:SRG524615 TAZ524615:TBC524615 TKV524615:TKY524615 TUR524615:TUU524615 UEN524615:UEQ524615 UOJ524615:UOM524615 UYF524615:UYI524615 VIB524615:VIE524615 VRX524615:VSA524615 WBT524615:WBW524615 WLP524615:WLS524615 WVL524615:WVO524615 D590151:G590151 IZ590151:JC590151 SV590151:SY590151 ACR590151:ACU590151 AMN590151:AMQ590151 AWJ590151:AWM590151 BGF590151:BGI590151 BQB590151:BQE590151 BZX590151:CAA590151 CJT590151:CJW590151 CTP590151:CTS590151 DDL590151:DDO590151 DNH590151:DNK590151 DXD590151:DXG590151 EGZ590151:EHC590151 EQV590151:EQY590151 FAR590151:FAU590151 FKN590151:FKQ590151 FUJ590151:FUM590151 GEF590151:GEI590151 GOB590151:GOE590151 GXX590151:GYA590151 HHT590151:HHW590151 HRP590151:HRS590151 IBL590151:IBO590151 ILH590151:ILK590151 IVD590151:IVG590151 JEZ590151:JFC590151 JOV590151:JOY590151 JYR590151:JYU590151 KIN590151:KIQ590151 KSJ590151:KSM590151 LCF590151:LCI590151 LMB590151:LME590151 LVX590151:LWA590151 MFT590151:MFW590151 MPP590151:MPS590151 MZL590151:MZO590151 NJH590151:NJK590151 NTD590151:NTG590151 OCZ590151:ODC590151 OMV590151:OMY590151 OWR590151:OWU590151 PGN590151:PGQ590151 PQJ590151:PQM590151 QAF590151:QAI590151 QKB590151:QKE590151 QTX590151:QUA590151 RDT590151:RDW590151 RNP590151:RNS590151 RXL590151:RXO590151 SHH590151:SHK590151 SRD590151:SRG590151 TAZ590151:TBC590151 TKV590151:TKY590151 TUR590151:TUU590151 UEN590151:UEQ590151 UOJ590151:UOM590151 UYF590151:UYI590151 VIB590151:VIE590151 VRX590151:VSA590151 WBT590151:WBW590151 WLP590151:WLS590151 WVL590151:WVO590151 D655687:G655687 IZ655687:JC655687 SV655687:SY655687 ACR655687:ACU655687 AMN655687:AMQ655687 AWJ655687:AWM655687 BGF655687:BGI655687 BQB655687:BQE655687 BZX655687:CAA655687 CJT655687:CJW655687 CTP655687:CTS655687 DDL655687:DDO655687 DNH655687:DNK655687 DXD655687:DXG655687 EGZ655687:EHC655687 EQV655687:EQY655687 FAR655687:FAU655687 FKN655687:FKQ655687 FUJ655687:FUM655687 GEF655687:GEI655687 GOB655687:GOE655687 GXX655687:GYA655687 HHT655687:HHW655687 HRP655687:HRS655687 IBL655687:IBO655687 ILH655687:ILK655687 IVD655687:IVG655687 JEZ655687:JFC655687 JOV655687:JOY655687 JYR655687:JYU655687 KIN655687:KIQ655687 KSJ655687:KSM655687 LCF655687:LCI655687 LMB655687:LME655687 LVX655687:LWA655687 MFT655687:MFW655687 MPP655687:MPS655687 MZL655687:MZO655687 NJH655687:NJK655687 NTD655687:NTG655687 OCZ655687:ODC655687 OMV655687:OMY655687 OWR655687:OWU655687 PGN655687:PGQ655687 PQJ655687:PQM655687 QAF655687:QAI655687 QKB655687:QKE655687 QTX655687:QUA655687 RDT655687:RDW655687 RNP655687:RNS655687 RXL655687:RXO655687 SHH655687:SHK655687 SRD655687:SRG655687 TAZ655687:TBC655687 TKV655687:TKY655687 TUR655687:TUU655687 UEN655687:UEQ655687 UOJ655687:UOM655687 UYF655687:UYI655687 VIB655687:VIE655687 VRX655687:VSA655687 WBT655687:WBW655687 WLP655687:WLS655687 WVL655687:WVO655687 D721223:G721223 IZ721223:JC721223 SV721223:SY721223 ACR721223:ACU721223 AMN721223:AMQ721223 AWJ721223:AWM721223 BGF721223:BGI721223 BQB721223:BQE721223 BZX721223:CAA721223 CJT721223:CJW721223 CTP721223:CTS721223 DDL721223:DDO721223 DNH721223:DNK721223 DXD721223:DXG721223 EGZ721223:EHC721223 EQV721223:EQY721223 FAR721223:FAU721223 FKN721223:FKQ721223 FUJ721223:FUM721223 GEF721223:GEI721223 GOB721223:GOE721223 GXX721223:GYA721223 HHT721223:HHW721223 HRP721223:HRS721223 IBL721223:IBO721223 ILH721223:ILK721223 IVD721223:IVG721223 JEZ721223:JFC721223 JOV721223:JOY721223 JYR721223:JYU721223 KIN721223:KIQ721223 KSJ721223:KSM721223 LCF721223:LCI721223 LMB721223:LME721223 LVX721223:LWA721223 MFT721223:MFW721223 MPP721223:MPS721223 MZL721223:MZO721223 NJH721223:NJK721223 NTD721223:NTG721223 OCZ721223:ODC721223 OMV721223:OMY721223 OWR721223:OWU721223 PGN721223:PGQ721223 PQJ721223:PQM721223 QAF721223:QAI721223 QKB721223:QKE721223 QTX721223:QUA721223 RDT721223:RDW721223 RNP721223:RNS721223 RXL721223:RXO721223 SHH721223:SHK721223 SRD721223:SRG721223 TAZ721223:TBC721223 TKV721223:TKY721223 TUR721223:TUU721223 UEN721223:UEQ721223 UOJ721223:UOM721223 UYF721223:UYI721223 VIB721223:VIE721223 VRX721223:VSA721223 WBT721223:WBW721223 WLP721223:WLS721223 WVL721223:WVO721223 D786759:G786759 IZ786759:JC786759 SV786759:SY786759 ACR786759:ACU786759 AMN786759:AMQ786759 AWJ786759:AWM786759 BGF786759:BGI786759 BQB786759:BQE786759 BZX786759:CAA786759 CJT786759:CJW786759 CTP786759:CTS786759 DDL786759:DDO786759 DNH786759:DNK786759 DXD786759:DXG786759 EGZ786759:EHC786759 EQV786759:EQY786759 FAR786759:FAU786759 FKN786759:FKQ786759 FUJ786759:FUM786759 GEF786759:GEI786759 GOB786759:GOE786759 GXX786759:GYA786759 HHT786759:HHW786759 HRP786759:HRS786759 IBL786759:IBO786759 ILH786759:ILK786759 IVD786759:IVG786759 JEZ786759:JFC786759 JOV786759:JOY786759 JYR786759:JYU786759 KIN786759:KIQ786759 KSJ786759:KSM786759 LCF786759:LCI786759 LMB786759:LME786759 LVX786759:LWA786759 MFT786759:MFW786759 MPP786759:MPS786759 MZL786759:MZO786759 NJH786759:NJK786759 NTD786759:NTG786759 OCZ786759:ODC786759 OMV786759:OMY786759 OWR786759:OWU786759 PGN786759:PGQ786759 PQJ786759:PQM786759 QAF786759:QAI786759 QKB786759:QKE786759 QTX786759:QUA786759 RDT786759:RDW786759 RNP786759:RNS786759 RXL786759:RXO786759 SHH786759:SHK786759 SRD786759:SRG786759 TAZ786759:TBC786759 TKV786759:TKY786759 TUR786759:TUU786759 UEN786759:UEQ786759 UOJ786759:UOM786759 UYF786759:UYI786759 VIB786759:VIE786759 VRX786759:VSA786759 WBT786759:WBW786759 WLP786759:WLS786759 WVL786759:WVO786759 D852295:G852295 IZ852295:JC852295 SV852295:SY852295 ACR852295:ACU852295 AMN852295:AMQ852295 AWJ852295:AWM852295 BGF852295:BGI852295 BQB852295:BQE852295 BZX852295:CAA852295 CJT852295:CJW852295 CTP852295:CTS852295 DDL852295:DDO852295 DNH852295:DNK852295 DXD852295:DXG852295 EGZ852295:EHC852295 EQV852295:EQY852295 FAR852295:FAU852295 FKN852295:FKQ852295 FUJ852295:FUM852295 GEF852295:GEI852295 GOB852295:GOE852295 GXX852295:GYA852295 HHT852295:HHW852295 HRP852295:HRS852295 IBL852295:IBO852295 ILH852295:ILK852295 IVD852295:IVG852295 JEZ852295:JFC852295 JOV852295:JOY852295 JYR852295:JYU852295 KIN852295:KIQ852295 KSJ852295:KSM852295 LCF852295:LCI852295 LMB852295:LME852295 LVX852295:LWA852295 MFT852295:MFW852295 MPP852295:MPS852295 MZL852295:MZO852295 NJH852295:NJK852295 NTD852295:NTG852295 OCZ852295:ODC852295 OMV852295:OMY852295 OWR852295:OWU852295 PGN852295:PGQ852295 PQJ852295:PQM852295 QAF852295:QAI852295 QKB852295:QKE852295 QTX852295:QUA852295 RDT852295:RDW852295 RNP852295:RNS852295 RXL852295:RXO852295 SHH852295:SHK852295 SRD852295:SRG852295 TAZ852295:TBC852295 TKV852295:TKY852295 TUR852295:TUU852295 UEN852295:UEQ852295 UOJ852295:UOM852295 UYF852295:UYI852295 VIB852295:VIE852295 VRX852295:VSA852295 WBT852295:WBW852295 WLP852295:WLS852295 WVL852295:WVO852295 D917831:G917831 IZ917831:JC917831 SV917831:SY917831 ACR917831:ACU917831 AMN917831:AMQ917831 AWJ917831:AWM917831 BGF917831:BGI917831 BQB917831:BQE917831 BZX917831:CAA917831 CJT917831:CJW917831 CTP917831:CTS917831 DDL917831:DDO917831 DNH917831:DNK917831 DXD917831:DXG917831 EGZ917831:EHC917831 EQV917831:EQY917831 FAR917831:FAU917831 FKN917831:FKQ917831 FUJ917831:FUM917831 GEF917831:GEI917831 GOB917831:GOE917831 GXX917831:GYA917831 HHT917831:HHW917831 HRP917831:HRS917831 IBL917831:IBO917831 ILH917831:ILK917831 IVD917831:IVG917831 JEZ917831:JFC917831 JOV917831:JOY917831 JYR917831:JYU917831 KIN917831:KIQ917831 KSJ917831:KSM917831 LCF917831:LCI917831 LMB917831:LME917831 LVX917831:LWA917831 MFT917831:MFW917831 MPP917831:MPS917831 MZL917831:MZO917831 NJH917831:NJK917831 NTD917831:NTG917831 OCZ917831:ODC917831 OMV917831:OMY917831 OWR917831:OWU917831 PGN917831:PGQ917831 PQJ917831:PQM917831 QAF917831:QAI917831 QKB917831:QKE917831 QTX917831:QUA917831 RDT917831:RDW917831 RNP917831:RNS917831 RXL917831:RXO917831 SHH917831:SHK917831 SRD917831:SRG917831 TAZ917831:TBC917831 TKV917831:TKY917831 TUR917831:TUU917831 UEN917831:UEQ917831 UOJ917831:UOM917831 UYF917831:UYI917831 VIB917831:VIE917831 VRX917831:VSA917831 WBT917831:WBW917831 WLP917831:WLS917831 WVL917831:WVO917831 D983367:G983367 IZ983367:JC983367 SV983367:SY983367 ACR983367:ACU983367 AMN983367:AMQ983367 AWJ983367:AWM983367 BGF983367:BGI983367 BQB983367:BQE983367 BZX983367:CAA983367 CJT983367:CJW983367 CTP983367:CTS983367 DDL983367:DDO983367 DNH983367:DNK983367 DXD983367:DXG983367 EGZ983367:EHC983367 EQV983367:EQY983367 FAR983367:FAU983367 FKN983367:FKQ983367 FUJ983367:FUM983367 GEF983367:GEI983367 GOB983367:GOE983367 GXX983367:GYA983367 HHT983367:HHW983367 HRP983367:HRS983367 IBL983367:IBO983367 ILH983367:ILK983367 IVD983367:IVG983367 JEZ983367:JFC983367 JOV983367:JOY983367 JYR983367:JYU983367 KIN983367:KIQ983367 KSJ983367:KSM983367 LCF983367:LCI983367 LMB983367:LME983367 LVX983367:LWA983367 MFT983367:MFW983367 MPP983367:MPS983367 MZL983367:MZO983367 NJH983367:NJK983367 NTD983367:NTG983367 OCZ983367:ODC983367 OMV983367:OMY983367 OWR983367:OWU983367 PGN983367:PGQ983367 PQJ983367:PQM983367 QAF983367:QAI983367 QKB983367:QKE983367 QTX983367:QUA983367 RDT983367:RDW983367 RNP983367:RNS983367 RXL983367:RXO983367 SHH983367:SHK983367 SRD983367:SRG983367 TAZ983367:TBC983367 TKV983367:TKY983367 TUR983367:TUU983367 UEN983367:UEQ983367 UOJ983367:UOM983367 UYF983367:UYI983367 VIB983367:VIE983367 VRX983367:VSA983367 WBT983367:WBW983367 WLP983367:WLS983367 WVL983367:WVO983367 D363:G363 IZ363:JC363 SV363:SY363 ACR363:ACU363 AMN363:AMQ363 AWJ363:AWM363 BGF363:BGI363 BQB363:BQE363 BZX363:CAA363 CJT363:CJW363 CTP363:CTS363 DDL363:DDO363 DNH363:DNK363 DXD363:DXG363 EGZ363:EHC363 EQV363:EQY363 FAR363:FAU363 FKN363:FKQ363 FUJ363:FUM363 GEF363:GEI363 GOB363:GOE363 GXX363:GYA363 HHT363:HHW363 HRP363:HRS363 IBL363:IBO363 ILH363:ILK363 IVD363:IVG363 JEZ363:JFC363 JOV363:JOY363 JYR363:JYU363 KIN363:KIQ363 KSJ363:KSM363 LCF363:LCI363 LMB363:LME363 LVX363:LWA363 MFT363:MFW363 MPP363:MPS363 MZL363:MZO363 NJH363:NJK363 NTD363:NTG363 OCZ363:ODC363 OMV363:OMY363 OWR363:OWU363 PGN363:PGQ363 PQJ363:PQM363 QAF363:QAI363 QKB363:QKE363 QTX363:QUA363 RDT363:RDW363 RNP363:RNS363 RXL363:RXO363 SHH363:SHK363 SRD363:SRG363 TAZ363:TBC363 TKV363:TKY363 TUR363:TUU363 UEN363:UEQ363 UOJ363:UOM363 UYF363:UYI363 VIB363:VIE363 VRX363:VSA363 WBT363:WBW363 WLP363:WLS363 WVL363:WVO363 D65899:G65899 IZ65899:JC65899 SV65899:SY65899 ACR65899:ACU65899 AMN65899:AMQ65899 AWJ65899:AWM65899 BGF65899:BGI65899 BQB65899:BQE65899 BZX65899:CAA65899 CJT65899:CJW65899 CTP65899:CTS65899 DDL65899:DDO65899 DNH65899:DNK65899 DXD65899:DXG65899 EGZ65899:EHC65899 EQV65899:EQY65899 FAR65899:FAU65899 FKN65899:FKQ65899 FUJ65899:FUM65899 GEF65899:GEI65899 GOB65899:GOE65899 GXX65899:GYA65899 HHT65899:HHW65899 HRP65899:HRS65899 IBL65899:IBO65899 ILH65899:ILK65899 IVD65899:IVG65899 JEZ65899:JFC65899 JOV65899:JOY65899 JYR65899:JYU65899 KIN65899:KIQ65899 KSJ65899:KSM65899 LCF65899:LCI65899 LMB65899:LME65899 LVX65899:LWA65899 MFT65899:MFW65899 MPP65899:MPS65899 MZL65899:MZO65899 NJH65899:NJK65899 NTD65899:NTG65899 OCZ65899:ODC65899 OMV65899:OMY65899 OWR65899:OWU65899 PGN65899:PGQ65899 PQJ65899:PQM65899 QAF65899:QAI65899 QKB65899:QKE65899 QTX65899:QUA65899 RDT65899:RDW65899 RNP65899:RNS65899 RXL65899:RXO65899 SHH65899:SHK65899 SRD65899:SRG65899 TAZ65899:TBC65899 TKV65899:TKY65899 TUR65899:TUU65899 UEN65899:UEQ65899 UOJ65899:UOM65899 UYF65899:UYI65899 VIB65899:VIE65899 VRX65899:VSA65899 WBT65899:WBW65899 WLP65899:WLS65899 WVL65899:WVO65899 D131435:G131435 IZ131435:JC131435 SV131435:SY131435 ACR131435:ACU131435 AMN131435:AMQ131435 AWJ131435:AWM131435 BGF131435:BGI131435 BQB131435:BQE131435 BZX131435:CAA131435 CJT131435:CJW131435 CTP131435:CTS131435 DDL131435:DDO131435 DNH131435:DNK131435 DXD131435:DXG131435 EGZ131435:EHC131435 EQV131435:EQY131435 FAR131435:FAU131435 FKN131435:FKQ131435 FUJ131435:FUM131435 GEF131435:GEI131435 GOB131435:GOE131435 GXX131435:GYA131435 HHT131435:HHW131435 HRP131435:HRS131435 IBL131435:IBO131435 ILH131435:ILK131435 IVD131435:IVG131435 JEZ131435:JFC131435 JOV131435:JOY131435 JYR131435:JYU131435 KIN131435:KIQ131435 KSJ131435:KSM131435 LCF131435:LCI131435 LMB131435:LME131435 LVX131435:LWA131435 MFT131435:MFW131435 MPP131435:MPS131435 MZL131435:MZO131435 NJH131435:NJK131435 NTD131435:NTG131435 OCZ131435:ODC131435 OMV131435:OMY131435 OWR131435:OWU131435 PGN131435:PGQ131435 PQJ131435:PQM131435 QAF131435:QAI131435 QKB131435:QKE131435 QTX131435:QUA131435 RDT131435:RDW131435 RNP131435:RNS131435 RXL131435:RXO131435 SHH131435:SHK131435 SRD131435:SRG131435 TAZ131435:TBC131435 TKV131435:TKY131435 TUR131435:TUU131435 UEN131435:UEQ131435 UOJ131435:UOM131435 UYF131435:UYI131435 VIB131435:VIE131435 VRX131435:VSA131435 WBT131435:WBW131435 WLP131435:WLS131435 WVL131435:WVO131435 D196971:G196971 IZ196971:JC196971 SV196971:SY196971 ACR196971:ACU196971 AMN196971:AMQ196971 AWJ196971:AWM196971 BGF196971:BGI196971 BQB196971:BQE196971 BZX196971:CAA196971 CJT196971:CJW196971 CTP196971:CTS196971 DDL196971:DDO196971 DNH196971:DNK196971 DXD196971:DXG196971 EGZ196971:EHC196971 EQV196971:EQY196971 FAR196971:FAU196971 FKN196971:FKQ196971 FUJ196971:FUM196971 GEF196971:GEI196971 GOB196971:GOE196971 GXX196971:GYA196971 HHT196971:HHW196971 HRP196971:HRS196971 IBL196971:IBO196971 ILH196971:ILK196971 IVD196971:IVG196971 JEZ196971:JFC196971 JOV196971:JOY196971 JYR196971:JYU196971 KIN196971:KIQ196971 KSJ196971:KSM196971 LCF196971:LCI196971 LMB196971:LME196971 LVX196971:LWA196971 MFT196971:MFW196971 MPP196971:MPS196971 MZL196971:MZO196971 NJH196971:NJK196971 NTD196971:NTG196971 OCZ196971:ODC196971 OMV196971:OMY196971 OWR196971:OWU196971 PGN196971:PGQ196971 PQJ196971:PQM196971 QAF196971:QAI196971 QKB196971:QKE196971 QTX196971:QUA196971 RDT196971:RDW196971 RNP196971:RNS196971 RXL196971:RXO196971 SHH196971:SHK196971 SRD196971:SRG196971 TAZ196971:TBC196971 TKV196971:TKY196971 TUR196971:TUU196971 UEN196971:UEQ196971 UOJ196971:UOM196971 UYF196971:UYI196971 VIB196971:VIE196971 VRX196971:VSA196971 WBT196971:WBW196971 WLP196971:WLS196971 WVL196971:WVO196971 D262507:G262507 IZ262507:JC262507 SV262507:SY262507 ACR262507:ACU262507 AMN262507:AMQ262507 AWJ262507:AWM262507 BGF262507:BGI262507 BQB262507:BQE262507 BZX262507:CAA262507 CJT262507:CJW262507 CTP262507:CTS262507 DDL262507:DDO262507 DNH262507:DNK262507 DXD262507:DXG262507 EGZ262507:EHC262507 EQV262507:EQY262507 FAR262507:FAU262507 FKN262507:FKQ262507 FUJ262507:FUM262507 GEF262507:GEI262507 GOB262507:GOE262507 GXX262507:GYA262507 HHT262507:HHW262507 HRP262507:HRS262507 IBL262507:IBO262507 ILH262507:ILK262507 IVD262507:IVG262507 JEZ262507:JFC262507 JOV262507:JOY262507 JYR262507:JYU262507 KIN262507:KIQ262507 KSJ262507:KSM262507 LCF262507:LCI262507 LMB262507:LME262507 LVX262507:LWA262507 MFT262507:MFW262507 MPP262507:MPS262507 MZL262507:MZO262507 NJH262507:NJK262507 NTD262507:NTG262507 OCZ262507:ODC262507 OMV262507:OMY262507 OWR262507:OWU262507 PGN262507:PGQ262507 PQJ262507:PQM262507 QAF262507:QAI262507 QKB262507:QKE262507 QTX262507:QUA262507 RDT262507:RDW262507 RNP262507:RNS262507 RXL262507:RXO262507 SHH262507:SHK262507 SRD262507:SRG262507 TAZ262507:TBC262507 TKV262507:TKY262507 TUR262507:TUU262507 UEN262507:UEQ262507 UOJ262507:UOM262507 UYF262507:UYI262507 VIB262507:VIE262507 VRX262507:VSA262507 WBT262507:WBW262507 WLP262507:WLS262507 WVL262507:WVO262507 D328043:G328043 IZ328043:JC328043 SV328043:SY328043 ACR328043:ACU328043 AMN328043:AMQ328043 AWJ328043:AWM328043 BGF328043:BGI328043 BQB328043:BQE328043 BZX328043:CAA328043 CJT328043:CJW328043 CTP328043:CTS328043 DDL328043:DDO328043 DNH328043:DNK328043 DXD328043:DXG328043 EGZ328043:EHC328043 EQV328043:EQY328043 FAR328043:FAU328043 FKN328043:FKQ328043 FUJ328043:FUM328043 GEF328043:GEI328043 GOB328043:GOE328043 GXX328043:GYA328043 HHT328043:HHW328043 HRP328043:HRS328043 IBL328043:IBO328043 ILH328043:ILK328043 IVD328043:IVG328043 JEZ328043:JFC328043 JOV328043:JOY328043 JYR328043:JYU328043 KIN328043:KIQ328043 KSJ328043:KSM328043 LCF328043:LCI328043 LMB328043:LME328043 LVX328043:LWA328043 MFT328043:MFW328043 MPP328043:MPS328043 MZL328043:MZO328043 NJH328043:NJK328043 NTD328043:NTG328043 OCZ328043:ODC328043 OMV328043:OMY328043 OWR328043:OWU328043 PGN328043:PGQ328043 PQJ328043:PQM328043 QAF328043:QAI328043 QKB328043:QKE328043 QTX328043:QUA328043 RDT328043:RDW328043 RNP328043:RNS328043 RXL328043:RXO328043 SHH328043:SHK328043 SRD328043:SRG328043 TAZ328043:TBC328043 TKV328043:TKY328043 TUR328043:TUU328043 UEN328043:UEQ328043 UOJ328043:UOM328043 UYF328043:UYI328043 VIB328043:VIE328043 VRX328043:VSA328043 WBT328043:WBW328043 WLP328043:WLS328043 WVL328043:WVO328043 D393579:G393579 IZ393579:JC393579 SV393579:SY393579 ACR393579:ACU393579 AMN393579:AMQ393579 AWJ393579:AWM393579 BGF393579:BGI393579 BQB393579:BQE393579 BZX393579:CAA393579 CJT393579:CJW393579 CTP393579:CTS393579 DDL393579:DDO393579 DNH393579:DNK393579 DXD393579:DXG393579 EGZ393579:EHC393579 EQV393579:EQY393579 FAR393579:FAU393579 FKN393579:FKQ393579 FUJ393579:FUM393579 GEF393579:GEI393579 GOB393579:GOE393579 GXX393579:GYA393579 HHT393579:HHW393579 HRP393579:HRS393579 IBL393579:IBO393579 ILH393579:ILK393579 IVD393579:IVG393579 JEZ393579:JFC393579 JOV393579:JOY393579 JYR393579:JYU393579 KIN393579:KIQ393579 KSJ393579:KSM393579 LCF393579:LCI393579 LMB393579:LME393579 LVX393579:LWA393579 MFT393579:MFW393579 MPP393579:MPS393579 MZL393579:MZO393579 NJH393579:NJK393579 NTD393579:NTG393579 OCZ393579:ODC393579 OMV393579:OMY393579 OWR393579:OWU393579 PGN393579:PGQ393579 PQJ393579:PQM393579 QAF393579:QAI393579 QKB393579:QKE393579 QTX393579:QUA393579 RDT393579:RDW393579 RNP393579:RNS393579 RXL393579:RXO393579 SHH393579:SHK393579 SRD393579:SRG393579 TAZ393579:TBC393579 TKV393579:TKY393579 TUR393579:TUU393579 UEN393579:UEQ393579 UOJ393579:UOM393579 UYF393579:UYI393579 VIB393579:VIE393579 VRX393579:VSA393579 WBT393579:WBW393579 WLP393579:WLS393579 WVL393579:WVO393579 D459115:G459115 IZ459115:JC459115 SV459115:SY459115 ACR459115:ACU459115 AMN459115:AMQ459115 AWJ459115:AWM459115 BGF459115:BGI459115 BQB459115:BQE459115 BZX459115:CAA459115 CJT459115:CJW459115 CTP459115:CTS459115 DDL459115:DDO459115 DNH459115:DNK459115 DXD459115:DXG459115 EGZ459115:EHC459115 EQV459115:EQY459115 FAR459115:FAU459115 FKN459115:FKQ459115 FUJ459115:FUM459115 GEF459115:GEI459115 GOB459115:GOE459115 GXX459115:GYA459115 HHT459115:HHW459115 HRP459115:HRS459115 IBL459115:IBO459115 ILH459115:ILK459115 IVD459115:IVG459115 JEZ459115:JFC459115 JOV459115:JOY459115 JYR459115:JYU459115 KIN459115:KIQ459115 KSJ459115:KSM459115 LCF459115:LCI459115 LMB459115:LME459115 LVX459115:LWA459115 MFT459115:MFW459115 MPP459115:MPS459115 MZL459115:MZO459115 NJH459115:NJK459115 NTD459115:NTG459115 OCZ459115:ODC459115 OMV459115:OMY459115 OWR459115:OWU459115 PGN459115:PGQ459115 PQJ459115:PQM459115 QAF459115:QAI459115 QKB459115:QKE459115 QTX459115:QUA459115 RDT459115:RDW459115 RNP459115:RNS459115 RXL459115:RXO459115 SHH459115:SHK459115 SRD459115:SRG459115 TAZ459115:TBC459115 TKV459115:TKY459115 TUR459115:TUU459115 UEN459115:UEQ459115 UOJ459115:UOM459115 UYF459115:UYI459115 VIB459115:VIE459115 VRX459115:VSA459115 WBT459115:WBW459115 WLP459115:WLS459115 WVL459115:WVO459115 D524651:G524651 IZ524651:JC524651 SV524651:SY524651 ACR524651:ACU524651 AMN524651:AMQ524651 AWJ524651:AWM524651 BGF524651:BGI524651 BQB524651:BQE524651 BZX524651:CAA524651 CJT524651:CJW524651 CTP524651:CTS524651 DDL524651:DDO524651 DNH524651:DNK524651 DXD524651:DXG524651 EGZ524651:EHC524651 EQV524651:EQY524651 FAR524651:FAU524651 FKN524651:FKQ524651 FUJ524651:FUM524651 GEF524651:GEI524651 GOB524651:GOE524651 GXX524651:GYA524651 HHT524651:HHW524651 HRP524651:HRS524651 IBL524651:IBO524651 ILH524651:ILK524651 IVD524651:IVG524651 JEZ524651:JFC524651 JOV524651:JOY524651 JYR524651:JYU524651 KIN524651:KIQ524651 KSJ524651:KSM524651 LCF524651:LCI524651 LMB524651:LME524651 LVX524651:LWA524651 MFT524651:MFW524651 MPP524651:MPS524651 MZL524651:MZO524651 NJH524651:NJK524651 NTD524651:NTG524651 OCZ524651:ODC524651 OMV524651:OMY524651 OWR524651:OWU524651 PGN524651:PGQ524651 PQJ524651:PQM524651 QAF524651:QAI524651 QKB524651:QKE524651 QTX524651:QUA524651 RDT524651:RDW524651 RNP524651:RNS524651 RXL524651:RXO524651 SHH524651:SHK524651 SRD524651:SRG524651 TAZ524651:TBC524651 TKV524651:TKY524651 TUR524651:TUU524651 UEN524651:UEQ524651 UOJ524651:UOM524651 UYF524651:UYI524651 VIB524651:VIE524651 VRX524651:VSA524651 WBT524651:WBW524651 WLP524651:WLS524651 WVL524651:WVO524651 D590187:G590187 IZ590187:JC590187 SV590187:SY590187 ACR590187:ACU590187 AMN590187:AMQ590187 AWJ590187:AWM590187 BGF590187:BGI590187 BQB590187:BQE590187 BZX590187:CAA590187 CJT590187:CJW590187 CTP590187:CTS590187 DDL590187:DDO590187 DNH590187:DNK590187 DXD590187:DXG590187 EGZ590187:EHC590187 EQV590187:EQY590187 FAR590187:FAU590187 FKN590187:FKQ590187 FUJ590187:FUM590187 GEF590187:GEI590187 GOB590187:GOE590187 GXX590187:GYA590187 HHT590187:HHW590187 HRP590187:HRS590187 IBL590187:IBO590187 ILH590187:ILK590187 IVD590187:IVG590187 JEZ590187:JFC590187 JOV590187:JOY590187 JYR590187:JYU590187 KIN590187:KIQ590187 KSJ590187:KSM590187 LCF590187:LCI590187 LMB590187:LME590187 LVX590187:LWA590187 MFT590187:MFW590187 MPP590187:MPS590187 MZL590187:MZO590187 NJH590187:NJK590187 NTD590187:NTG590187 OCZ590187:ODC590187 OMV590187:OMY590187 OWR590187:OWU590187 PGN590187:PGQ590187 PQJ590187:PQM590187 QAF590187:QAI590187 QKB590187:QKE590187 QTX590187:QUA590187 RDT590187:RDW590187 RNP590187:RNS590187 RXL590187:RXO590187 SHH590187:SHK590187 SRD590187:SRG590187 TAZ590187:TBC590187 TKV590187:TKY590187 TUR590187:TUU590187 UEN590187:UEQ590187 UOJ590187:UOM590187 UYF590187:UYI590187 VIB590187:VIE590187 VRX590187:VSA590187 WBT590187:WBW590187 WLP590187:WLS590187 WVL590187:WVO590187 D655723:G655723 IZ655723:JC655723 SV655723:SY655723 ACR655723:ACU655723 AMN655723:AMQ655723 AWJ655723:AWM655723 BGF655723:BGI655723 BQB655723:BQE655723 BZX655723:CAA655723 CJT655723:CJW655723 CTP655723:CTS655723 DDL655723:DDO655723 DNH655723:DNK655723 DXD655723:DXG655723 EGZ655723:EHC655723 EQV655723:EQY655723 FAR655723:FAU655723 FKN655723:FKQ655723 FUJ655723:FUM655723 GEF655723:GEI655723 GOB655723:GOE655723 GXX655723:GYA655723 HHT655723:HHW655723 HRP655723:HRS655723 IBL655723:IBO655723 ILH655723:ILK655723 IVD655723:IVG655723 JEZ655723:JFC655723 JOV655723:JOY655723 JYR655723:JYU655723 KIN655723:KIQ655723 KSJ655723:KSM655723 LCF655723:LCI655723 LMB655723:LME655723 LVX655723:LWA655723 MFT655723:MFW655723 MPP655723:MPS655723 MZL655723:MZO655723 NJH655723:NJK655723 NTD655723:NTG655723 OCZ655723:ODC655723 OMV655723:OMY655723 OWR655723:OWU655723 PGN655723:PGQ655723 PQJ655723:PQM655723 QAF655723:QAI655723 QKB655723:QKE655723 QTX655723:QUA655723 RDT655723:RDW655723 RNP655723:RNS655723 RXL655723:RXO655723 SHH655723:SHK655723 SRD655723:SRG655723 TAZ655723:TBC655723 TKV655723:TKY655723 TUR655723:TUU655723 UEN655723:UEQ655723 UOJ655723:UOM655723 UYF655723:UYI655723 VIB655723:VIE655723 VRX655723:VSA655723 WBT655723:WBW655723 WLP655723:WLS655723 WVL655723:WVO655723 D721259:G721259 IZ721259:JC721259 SV721259:SY721259 ACR721259:ACU721259 AMN721259:AMQ721259 AWJ721259:AWM721259 BGF721259:BGI721259 BQB721259:BQE721259 BZX721259:CAA721259 CJT721259:CJW721259 CTP721259:CTS721259 DDL721259:DDO721259 DNH721259:DNK721259 DXD721259:DXG721259 EGZ721259:EHC721259 EQV721259:EQY721259 FAR721259:FAU721259 FKN721259:FKQ721259 FUJ721259:FUM721259 GEF721259:GEI721259 GOB721259:GOE721259 GXX721259:GYA721259 HHT721259:HHW721259 HRP721259:HRS721259 IBL721259:IBO721259 ILH721259:ILK721259 IVD721259:IVG721259 JEZ721259:JFC721259 JOV721259:JOY721259 JYR721259:JYU721259 KIN721259:KIQ721259 KSJ721259:KSM721259 LCF721259:LCI721259 LMB721259:LME721259 LVX721259:LWA721259 MFT721259:MFW721259 MPP721259:MPS721259 MZL721259:MZO721259 NJH721259:NJK721259 NTD721259:NTG721259 OCZ721259:ODC721259 OMV721259:OMY721259 OWR721259:OWU721259 PGN721259:PGQ721259 PQJ721259:PQM721259 QAF721259:QAI721259 QKB721259:QKE721259 QTX721259:QUA721259 RDT721259:RDW721259 RNP721259:RNS721259 RXL721259:RXO721259 SHH721259:SHK721259 SRD721259:SRG721259 TAZ721259:TBC721259 TKV721259:TKY721259 TUR721259:TUU721259 UEN721259:UEQ721259 UOJ721259:UOM721259 UYF721259:UYI721259 VIB721259:VIE721259 VRX721259:VSA721259 WBT721259:WBW721259 WLP721259:WLS721259 WVL721259:WVO721259 D786795:G786795 IZ786795:JC786795 SV786795:SY786795 ACR786795:ACU786795 AMN786795:AMQ786795 AWJ786795:AWM786795 BGF786795:BGI786795 BQB786795:BQE786795 BZX786795:CAA786795 CJT786795:CJW786795 CTP786795:CTS786795 DDL786795:DDO786795 DNH786795:DNK786795 DXD786795:DXG786795 EGZ786795:EHC786795 EQV786795:EQY786795 FAR786795:FAU786795 FKN786795:FKQ786795 FUJ786795:FUM786795 GEF786795:GEI786795 GOB786795:GOE786795 GXX786795:GYA786795 HHT786795:HHW786795 HRP786795:HRS786795 IBL786795:IBO786795 ILH786795:ILK786795 IVD786795:IVG786795 JEZ786795:JFC786795 JOV786795:JOY786795 JYR786795:JYU786795 KIN786795:KIQ786795 KSJ786795:KSM786795 LCF786795:LCI786795 LMB786795:LME786795 LVX786795:LWA786795 MFT786795:MFW786795 MPP786795:MPS786795 MZL786795:MZO786795 NJH786795:NJK786795 NTD786795:NTG786795 OCZ786795:ODC786795 OMV786795:OMY786795 OWR786795:OWU786795 PGN786795:PGQ786795 PQJ786795:PQM786795 QAF786795:QAI786795 QKB786795:QKE786795 QTX786795:QUA786795 RDT786795:RDW786795 RNP786795:RNS786795 RXL786795:RXO786795 SHH786795:SHK786795 SRD786795:SRG786795 TAZ786795:TBC786795 TKV786795:TKY786795 TUR786795:TUU786795 UEN786795:UEQ786795 UOJ786795:UOM786795 UYF786795:UYI786795 VIB786795:VIE786795 VRX786795:VSA786795 WBT786795:WBW786795 WLP786795:WLS786795 WVL786795:WVO786795 D852331:G852331 IZ852331:JC852331 SV852331:SY852331 ACR852331:ACU852331 AMN852331:AMQ852331 AWJ852331:AWM852331 BGF852331:BGI852331 BQB852331:BQE852331 BZX852331:CAA852331 CJT852331:CJW852331 CTP852331:CTS852331 DDL852331:DDO852331 DNH852331:DNK852331 DXD852331:DXG852331 EGZ852331:EHC852331 EQV852331:EQY852331 FAR852331:FAU852331 FKN852331:FKQ852331 FUJ852331:FUM852331 GEF852331:GEI852331 GOB852331:GOE852331 GXX852331:GYA852331 HHT852331:HHW852331 HRP852331:HRS852331 IBL852331:IBO852331 ILH852331:ILK852331 IVD852331:IVG852331 JEZ852331:JFC852331 JOV852331:JOY852331 JYR852331:JYU852331 KIN852331:KIQ852331 KSJ852331:KSM852331 LCF852331:LCI852331 LMB852331:LME852331 LVX852331:LWA852331 MFT852331:MFW852331 MPP852331:MPS852331 MZL852331:MZO852331 NJH852331:NJK852331 NTD852331:NTG852331 OCZ852331:ODC852331 OMV852331:OMY852331 OWR852331:OWU852331 PGN852331:PGQ852331 PQJ852331:PQM852331 QAF852331:QAI852331 QKB852331:QKE852331 QTX852331:QUA852331 RDT852331:RDW852331 RNP852331:RNS852331 RXL852331:RXO852331 SHH852331:SHK852331 SRD852331:SRG852331 TAZ852331:TBC852331 TKV852331:TKY852331 TUR852331:TUU852331 UEN852331:UEQ852331 UOJ852331:UOM852331 UYF852331:UYI852331 VIB852331:VIE852331 VRX852331:VSA852331 WBT852331:WBW852331 WLP852331:WLS852331 WVL852331:WVO852331 D917867:G917867 IZ917867:JC917867 SV917867:SY917867 ACR917867:ACU917867 AMN917867:AMQ917867 AWJ917867:AWM917867 BGF917867:BGI917867 BQB917867:BQE917867 BZX917867:CAA917867 CJT917867:CJW917867 CTP917867:CTS917867 DDL917867:DDO917867 DNH917867:DNK917867 DXD917867:DXG917867 EGZ917867:EHC917867 EQV917867:EQY917867 FAR917867:FAU917867 FKN917867:FKQ917867 FUJ917867:FUM917867 GEF917867:GEI917867 GOB917867:GOE917867 GXX917867:GYA917867 HHT917867:HHW917867 HRP917867:HRS917867 IBL917867:IBO917867 ILH917867:ILK917867 IVD917867:IVG917867 JEZ917867:JFC917867 JOV917867:JOY917867 JYR917867:JYU917867 KIN917867:KIQ917867 KSJ917867:KSM917867 LCF917867:LCI917867 LMB917867:LME917867 LVX917867:LWA917867 MFT917867:MFW917867 MPP917867:MPS917867 MZL917867:MZO917867 NJH917867:NJK917867 NTD917867:NTG917867 OCZ917867:ODC917867 OMV917867:OMY917867 OWR917867:OWU917867 PGN917867:PGQ917867 PQJ917867:PQM917867 QAF917867:QAI917867 QKB917867:QKE917867 QTX917867:QUA917867 RDT917867:RDW917867 RNP917867:RNS917867 RXL917867:RXO917867 SHH917867:SHK917867 SRD917867:SRG917867 TAZ917867:TBC917867 TKV917867:TKY917867 TUR917867:TUU917867 UEN917867:UEQ917867 UOJ917867:UOM917867 UYF917867:UYI917867 VIB917867:VIE917867 VRX917867:VSA917867 WBT917867:WBW917867 WLP917867:WLS917867 WVL917867:WVO917867 D983403:G983403 IZ983403:JC983403 SV983403:SY983403 ACR983403:ACU983403 AMN983403:AMQ983403 AWJ983403:AWM983403 BGF983403:BGI983403 BQB983403:BQE983403 BZX983403:CAA983403 CJT983403:CJW983403 CTP983403:CTS983403 DDL983403:DDO983403 DNH983403:DNK983403 DXD983403:DXG983403 EGZ983403:EHC983403 EQV983403:EQY983403 FAR983403:FAU983403 FKN983403:FKQ983403 FUJ983403:FUM983403 GEF983403:GEI983403 GOB983403:GOE983403 GXX983403:GYA983403 HHT983403:HHW983403 HRP983403:HRS983403 IBL983403:IBO983403 ILH983403:ILK983403 IVD983403:IVG983403 JEZ983403:JFC983403 JOV983403:JOY983403 JYR983403:JYU983403 KIN983403:KIQ983403 KSJ983403:KSM983403 LCF983403:LCI983403 LMB983403:LME983403 LVX983403:LWA983403 MFT983403:MFW983403 MPP983403:MPS983403 MZL983403:MZO983403 NJH983403:NJK983403 NTD983403:NTG983403 OCZ983403:ODC983403 OMV983403:OMY983403 OWR983403:OWU983403 PGN983403:PGQ983403 PQJ983403:PQM983403 QAF983403:QAI983403 QKB983403:QKE983403 QTX983403:QUA983403 RDT983403:RDW983403 RNP983403:RNS983403 RXL983403:RXO983403 SHH983403:SHK983403 SRD983403:SRG983403 TAZ983403:TBC983403 TKV983403:TKY983403 TUR983403:TUU983403 UEN983403:UEQ983403 UOJ983403:UOM983403 UYF983403:UYI983403 VIB983403:VIE983403 VRX983403:VSA983403 WBT983403:WBW983403 WLP983403:WLS983403 WVL983403:WVO983403 IZ165:JM165 SV165:TI165 ACR165:ADE165 AMN165:ANA165 AWJ165:AWW165 BGF165:BGS165 BQB165:BQO165 BZX165:CAK165 CJT165:CKG165 CTP165:CUC165 DDL165:DDY165 DNH165:DNU165 DXD165:DXQ165 EGZ165:EHM165 EQV165:ERI165 FAR165:FBE165 FKN165:FLA165 FUJ165:FUW165 GEF165:GES165 GOB165:GOO165 GXX165:GYK165 HHT165:HIG165 HRP165:HSC165 IBL165:IBY165 ILH165:ILU165 IVD165:IVQ165 JEZ165:JFM165 JOV165:JPI165 JYR165:JZE165 KIN165:KJA165 KSJ165:KSW165 LCF165:LCS165 LMB165:LMO165 LVX165:LWK165 MFT165:MGG165 MPP165:MQC165 MZL165:MZY165 NJH165:NJU165 NTD165:NTQ165 OCZ165:ODM165 OMV165:ONI165 OWR165:OXE165 PGN165:PHA165 PQJ165:PQW165 QAF165:QAS165 QKB165:QKO165 QTX165:QUK165 RDT165:REG165 RNP165:ROC165 RXL165:RXY165 SHH165:SHU165 SRD165:SRQ165 TAZ165:TBM165 TKV165:TLI165 TUR165:TVE165 UEN165:UFA165 UOJ165:UOW165 UYF165:UYS165 VIB165:VIO165 VRX165:VSK165 WBT165:WCG165 WLP165:WMC165 WVL165:WVY165 D65701:Q65701 IZ65701:JM65701 SV65701:TI65701 ACR65701:ADE65701 AMN65701:ANA65701 AWJ65701:AWW65701 BGF65701:BGS65701 BQB65701:BQO65701 BZX65701:CAK65701 CJT65701:CKG65701 CTP65701:CUC65701 DDL65701:DDY65701 DNH65701:DNU65701 DXD65701:DXQ65701 EGZ65701:EHM65701 EQV65701:ERI65701 FAR65701:FBE65701 FKN65701:FLA65701 FUJ65701:FUW65701 GEF65701:GES65701 GOB65701:GOO65701 GXX65701:GYK65701 HHT65701:HIG65701 HRP65701:HSC65701 IBL65701:IBY65701 ILH65701:ILU65701 IVD65701:IVQ65701 JEZ65701:JFM65701 JOV65701:JPI65701 JYR65701:JZE65701 KIN65701:KJA65701 KSJ65701:KSW65701 LCF65701:LCS65701 LMB65701:LMO65701 LVX65701:LWK65701 MFT65701:MGG65701 MPP65701:MQC65701 MZL65701:MZY65701 NJH65701:NJU65701 NTD65701:NTQ65701 OCZ65701:ODM65701 OMV65701:ONI65701 OWR65701:OXE65701 PGN65701:PHA65701 PQJ65701:PQW65701 QAF65701:QAS65701 QKB65701:QKO65701 QTX65701:QUK65701 RDT65701:REG65701 RNP65701:ROC65701 RXL65701:RXY65701 SHH65701:SHU65701 SRD65701:SRQ65701 TAZ65701:TBM65701 TKV65701:TLI65701 TUR65701:TVE65701 UEN65701:UFA65701 UOJ65701:UOW65701 UYF65701:UYS65701 VIB65701:VIO65701 VRX65701:VSK65701 WBT65701:WCG65701 WLP65701:WMC65701 WVL65701:WVY65701 D131237:Q131237 IZ131237:JM131237 SV131237:TI131237 ACR131237:ADE131237 AMN131237:ANA131237 AWJ131237:AWW131237 BGF131237:BGS131237 BQB131237:BQO131237 BZX131237:CAK131237 CJT131237:CKG131237 CTP131237:CUC131237 DDL131237:DDY131237 DNH131237:DNU131237 DXD131237:DXQ131237 EGZ131237:EHM131237 EQV131237:ERI131237 FAR131237:FBE131237 FKN131237:FLA131237 FUJ131237:FUW131237 GEF131237:GES131237 GOB131237:GOO131237 GXX131237:GYK131237 HHT131237:HIG131237 HRP131237:HSC131237 IBL131237:IBY131237 ILH131237:ILU131237 IVD131237:IVQ131237 JEZ131237:JFM131237 JOV131237:JPI131237 JYR131237:JZE131237 KIN131237:KJA131237 KSJ131237:KSW131237 LCF131237:LCS131237 LMB131237:LMO131237 LVX131237:LWK131237 MFT131237:MGG131237 MPP131237:MQC131237 MZL131237:MZY131237 NJH131237:NJU131237 NTD131237:NTQ131237 OCZ131237:ODM131237 OMV131237:ONI131237 OWR131237:OXE131237 PGN131237:PHA131237 PQJ131237:PQW131237 QAF131237:QAS131237 QKB131237:QKO131237 QTX131237:QUK131237 RDT131237:REG131237 RNP131237:ROC131237 RXL131237:RXY131237 SHH131237:SHU131237 SRD131237:SRQ131237 TAZ131237:TBM131237 TKV131237:TLI131237 TUR131237:TVE131237 UEN131237:UFA131237 UOJ131237:UOW131237 UYF131237:UYS131237 VIB131237:VIO131237 VRX131237:VSK131237 WBT131237:WCG131237 WLP131237:WMC131237 WVL131237:WVY131237 D196773:Q196773 IZ196773:JM196773 SV196773:TI196773 ACR196773:ADE196773 AMN196773:ANA196773 AWJ196773:AWW196773 BGF196773:BGS196773 BQB196773:BQO196773 BZX196773:CAK196773 CJT196773:CKG196773 CTP196773:CUC196773 DDL196773:DDY196773 DNH196773:DNU196773 DXD196773:DXQ196773 EGZ196773:EHM196773 EQV196773:ERI196773 FAR196773:FBE196773 FKN196773:FLA196773 FUJ196773:FUW196773 GEF196773:GES196773 GOB196773:GOO196773 GXX196773:GYK196773 HHT196773:HIG196773 HRP196773:HSC196773 IBL196773:IBY196773 ILH196773:ILU196773 IVD196773:IVQ196773 JEZ196773:JFM196773 JOV196773:JPI196773 JYR196773:JZE196773 KIN196773:KJA196773 KSJ196773:KSW196773 LCF196773:LCS196773 LMB196773:LMO196773 LVX196773:LWK196773 MFT196773:MGG196773 MPP196773:MQC196773 MZL196773:MZY196773 NJH196773:NJU196773 NTD196773:NTQ196773 OCZ196773:ODM196773 OMV196773:ONI196773 OWR196773:OXE196773 PGN196773:PHA196773 PQJ196773:PQW196773 QAF196773:QAS196773 QKB196773:QKO196773 QTX196773:QUK196773 RDT196773:REG196773 RNP196773:ROC196773 RXL196773:RXY196773 SHH196773:SHU196773 SRD196773:SRQ196773 TAZ196773:TBM196773 TKV196773:TLI196773 TUR196773:TVE196773 UEN196773:UFA196773 UOJ196773:UOW196773 UYF196773:UYS196773 VIB196773:VIO196773 VRX196773:VSK196773 WBT196773:WCG196773 WLP196773:WMC196773 WVL196773:WVY196773 D262309:Q262309 IZ262309:JM262309 SV262309:TI262309 ACR262309:ADE262309 AMN262309:ANA262309 AWJ262309:AWW262309 BGF262309:BGS262309 BQB262309:BQO262309 BZX262309:CAK262309 CJT262309:CKG262309 CTP262309:CUC262309 DDL262309:DDY262309 DNH262309:DNU262309 DXD262309:DXQ262309 EGZ262309:EHM262309 EQV262309:ERI262309 FAR262309:FBE262309 FKN262309:FLA262309 FUJ262309:FUW262309 GEF262309:GES262309 GOB262309:GOO262309 GXX262309:GYK262309 HHT262309:HIG262309 HRP262309:HSC262309 IBL262309:IBY262309 ILH262309:ILU262309 IVD262309:IVQ262309 JEZ262309:JFM262309 JOV262309:JPI262309 JYR262309:JZE262309 KIN262309:KJA262309 KSJ262309:KSW262309 LCF262309:LCS262309 LMB262309:LMO262309 LVX262309:LWK262309 MFT262309:MGG262309 MPP262309:MQC262309 MZL262309:MZY262309 NJH262309:NJU262309 NTD262309:NTQ262309 OCZ262309:ODM262309 OMV262309:ONI262309 OWR262309:OXE262309 PGN262309:PHA262309 PQJ262309:PQW262309 QAF262309:QAS262309 QKB262309:QKO262309 QTX262309:QUK262309 RDT262309:REG262309 RNP262309:ROC262309 RXL262309:RXY262309 SHH262309:SHU262309 SRD262309:SRQ262309 TAZ262309:TBM262309 TKV262309:TLI262309 TUR262309:TVE262309 UEN262309:UFA262309 UOJ262309:UOW262309 UYF262309:UYS262309 VIB262309:VIO262309 VRX262309:VSK262309 WBT262309:WCG262309 WLP262309:WMC262309 WVL262309:WVY262309 D327845:Q327845 IZ327845:JM327845 SV327845:TI327845 ACR327845:ADE327845 AMN327845:ANA327845 AWJ327845:AWW327845 BGF327845:BGS327845 BQB327845:BQO327845 BZX327845:CAK327845 CJT327845:CKG327845 CTP327845:CUC327845 DDL327845:DDY327845 DNH327845:DNU327845 DXD327845:DXQ327845 EGZ327845:EHM327845 EQV327845:ERI327845 FAR327845:FBE327845 FKN327845:FLA327845 FUJ327845:FUW327845 GEF327845:GES327845 GOB327845:GOO327845 GXX327845:GYK327845 HHT327845:HIG327845 HRP327845:HSC327845 IBL327845:IBY327845 ILH327845:ILU327845 IVD327845:IVQ327845 JEZ327845:JFM327845 JOV327845:JPI327845 JYR327845:JZE327845 KIN327845:KJA327845 KSJ327845:KSW327845 LCF327845:LCS327845 LMB327845:LMO327845 LVX327845:LWK327845 MFT327845:MGG327845 MPP327845:MQC327845 MZL327845:MZY327845 NJH327845:NJU327845 NTD327845:NTQ327845 OCZ327845:ODM327845 OMV327845:ONI327845 OWR327845:OXE327845 PGN327845:PHA327845 PQJ327845:PQW327845 QAF327845:QAS327845 QKB327845:QKO327845 QTX327845:QUK327845 RDT327845:REG327845 RNP327845:ROC327845 RXL327845:RXY327845 SHH327845:SHU327845 SRD327845:SRQ327845 TAZ327845:TBM327845 TKV327845:TLI327845 TUR327845:TVE327845 UEN327845:UFA327845 UOJ327845:UOW327845 UYF327845:UYS327845 VIB327845:VIO327845 VRX327845:VSK327845 WBT327845:WCG327845 WLP327845:WMC327845 WVL327845:WVY327845 D393381:Q393381 IZ393381:JM393381 SV393381:TI393381 ACR393381:ADE393381 AMN393381:ANA393381 AWJ393381:AWW393381 BGF393381:BGS393381 BQB393381:BQO393381 BZX393381:CAK393381 CJT393381:CKG393381 CTP393381:CUC393381 DDL393381:DDY393381 DNH393381:DNU393381 DXD393381:DXQ393381 EGZ393381:EHM393381 EQV393381:ERI393381 FAR393381:FBE393381 FKN393381:FLA393381 FUJ393381:FUW393381 GEF393381:GES393381 GOB393381:GOO393381 GXX393381:GYK393381 HHT393381:HIG393381 HRP393381:HSC393381 IBL393381:IBY393381 ILH393381:ILU393381 IVD393381:IVQ393381 JEZ393381:JFM393381 JOV393381:JPI393381 JYR393381:JZE393381 KIN393381:KJA393381 KSJ393381:KSW393381 LCF393381:LCS393381 LMB393381:LMO393381 LVX393381:LWK393381 MFT393381:MGG393381 MPP393381:MQC393381 MZL393381:MZY393381 NJH393381:NJU393381 NTD393381:NTQ393381 OCZ393381:ODM393381 OMV393381:ONI393381 OWR393381:OXE393381 PGN393381:PHA393381 PQJ393381:PQW393381 QAF393381:QAS393381 QKB393381:QKO393381 QTX393381:QUK393381 RDT393381:REG393381 RNP393381:ROC393381 RXL393381:RXY393381 SHH393381:SHU393381 SRD393381:SRQ393381 TAZ393381:TBM393381 TKV393381:TLI393381 TUR393381:TVE393381 UEN393381:UFA393381 UOJ393381:UOW393381 UYF393381:UYS393381 VIB393381:VIO393381 VRX393381:VSK393381 WBT393381:WCG393381 WLP393381:WMC393381 WVL393381:WVY393381 D458917:Q458917 IZ458917:JM458917 SV458917:TI458917 ACR458917:ADE458917 AMN458917:ANA458917 AWJ458917:AWW458917 BGF458917:BGS458917 BQB458917:BQO458917 BZX458917:CAK458917 CJT458917:CKG458917 CTP458917:CUC458917 DDL458917:DDY458917 DNH458917:DNU458917 DXD458917:DXQ458917 EGZ458917:EHM458917 EQV458917:ERI458917 FAR458917:FBE458917 FKN458917:FLA458917 FUJ458917:FUW458917 GEF458917:GES458917 GOB458917:GOO458917 GXX458917:GYK458917 HHT458917:HIG458917 HRP458917:HSC458917 IBL458917:IBY458917 ILH458917:ILU458917 IVD458917:IVQ458917 JEZ458917:JFM458917 JOV458917:JPI458917 JYR458917:JZE458917 KIN458917:KJA458917 KSJ458917:KSW458917 LCF458917:LCS458917 LMB458917:LMO458917 LVX458917:LWK458917 MFT458917:MGG458917 MPP458917:MQC458917 MZL458917:MZY458917 NJH458917:NJU458917 NTD458917:NTQ458917 OCZ458917:ODM458917 OMV458917:ONI458917 OWR458917:OXE458917 PGN458917:PHA458917 PQJ458917:PQW458917 QAF458917:QAS458917 QKB458917:QKO458917 QTX458917:QUK458917 RDT458917:REG458917 RNP458917:ROC458917 RXL458917:RXY458917 SHH458917:SHU458917 SRD458917:SRQ458917 TAZ458917:TBM458917 TKV458917:TLI458917 TUR458917:TVE458917 UEN458917:UFA458917 UOJ458917:UOW458917 UYF458917:UYS458917 VIB458917:VIO458917 VRX458917:VSK458917 WBT458917:WCG458917 WLP458917:WMC458917 WVL458917:WVY458917 D524453:Q524453 IZ524453:JM524453 SV524453:TI524453 ACR524453:ADE524453 AMN524453:ANA524453 AWJ524453:AWW524453 BGF524453:BGS524453 BQB524453:BQO524453 BZX524453:CAK524453 CJT524453:CKG524453 CTP524453:CUC524453 DDL524453:DDY524453 DNH524453:DNU524453 DXD524453:DXQ524453 EGZ524453:EHM524453 EQV524453:ERI524453 FAR524453:FBE524453 FKN524453:FLA524453 FUJ524453:FUW524453 GEF524453:GES524453 GOB524453:GOO524453 GXX524453:GYK524453 HHT524453:HIG524453 HRP524453:HSC524453 IBL524453:IBY524453 ILH524453:ILU524453 IVD524453:IVQ524453 JEZ524453:JFM524453 JOV524453:JPI524453 JYR524453:JZE524453 KIN524453:KJA524453 KSJ524453:KSW524453 LCF524453:LCS524453 LMB524453:LMO524453 LVX524453:LWK524453 MFT524453:MGG524453 MPP524453:MQC524453 MZL524453:MZY524453 NJH524453:NJU524453 NTD524453:NTQ524453 OCZ524453:ODM524453 OMV524453:ONI524453 OWR524453:OXE524453 PGN524453:PHA524453 PQJ524453:PQW524453 QAF524453:QAS524453 QKB524453:QKO524453 QTX524453:QUK524453 RDT524453:REG524453 RNP524453:ROC524453 RXL524453:RXY524453 SHH524453:SHU524453 SRD524453:SRQ524453 TAZ524453:TBM524453 TKV524453:TLI524453 TUR524453:TVE524453 UEN524453:UFA524453 UOJ524453:UOW524453 UYF524453:UYS524453 VIB524453:VIO524453 VRX524453:VSK524453 WBT524453:WCG524453 WLP524453:WMC524453 WVL524453:WVY524453 D589989:Q589989 IZ589989:JM589989 SV589989:TI589989 ACR589989:ADE589989 AMN589989:ANA589989 AWJ589989:AWW589989 BGF589989:BGS589989 BQB589989:BQO589989 BZX589989:CAK589989 CJT589989:CKG589989 CTP589989:CUC589989 DDL589989:DDY589989 DNH589989:DNU589989 DXD589989:DXQ589989 EGZ589989:EHM589989 EQV589989:ERI589989 FAR589989:FBE589989 FKN589989:FLA589989 FUJ589989:FUW589989 GEF589989:GES589989 GOB589989:GOO589989 GXX589989:GYK589989 HHT589989:HIG589989 HRP589989:HSC589989 IBL589989:IBY589989 ILH589989:ILU589989 IVD589989:IVQ589989 JEZ589989:JFM589989 JOV589989:JPI589989 JYR589989:JZE589989 KIN589989:KJA589989 KSJ589989:KSW589989 LCF589989:LCS589989 LMB589989:LMO589989 LVX589989:LWK589989 MFT589989:MGG589989 MPP589989:MQC589989 MZL589989:MZY589989 NJH589989:NJU589989 NTD589989:NTQ589989 OCZ589989:ODM589989 OMV589989:ONI589989 OWR589989:OXE589989 PGN589989:PHA589989 PQJ589989:PQW589989 QAF589989:QAS589989 QKB589989:QKO589989 QTX589989:QUK589989 RDT589989:REG589989 RNP589989:ROC589989 RXL589989:RXY589989 SHH589989:SHU589989 SRD589989:SRQ589989 TAZ589989:TBM589989 TKV589989:TLI589989 TUR589989:TVE589989 UEN589989:UFA589989 UOJ589989:UOW589989 UYF589989:UYS589989 VIB589989:VIO589989 VRX589989:VSK589989 WBT589989:WCG589989 WLP589989:WMC589989 WVL589989:WVY589989 D655525:Q655525 IZ655525:JM655525 SV655525:TI655525 ACR655525:ADE655525 AMN655525:ANA655525 AWJ655525:AWW655525 BGF655525:BGS655525 BQB655525:BQO655525 BZX655525:CAK655525 CJT655525:CKG655525 CTP655525:CUC655525 DDL655525:DDY655525 DNH655525:DNU655525 DXD655525:DXQ655525 EGZ655525:EHM655525 EQV655525:ERI655525 FAR655525:FBE655525 FKN655525:FLA655525 FUJ655525:FUW655525 GEF655525:GES655525 GOB655525:GOO655525 GXX655525:GYK655525 HHT655525:HIG655525 HRP655525:HSC655525 IBL655525:IBY655525 ILH655525:ILU655525 IVD655525:IVQ655525 JEZ655525:JFM655525 JOV655525:JPI655525 JYR655525:JZE655525 KIN655525:KJA655525 KSJ655525:KSW655525 LCF655525:LCS655525 LMB655525:LMO655525 LVX655525:LWK655525 MFT655525:MGG655525 MPP655525:MQC655525 MZL655525:MZY655525 NJH655525:NJU655525 NTD655525:NTQ655525 OCZ655525:ODM655525 OMV655525:ONI655525 OWR655525:OXE655525 PGN655525:PHA655525 PQJ655525:PQW655525 QAF655525:QAS655525 QKB655525:QKO655525 QTX655525:QUK655525 RDT655525:REG655525 RNP655525:ROC655525 RXL655525:RXY655525 SHH655525:SHU655525 SRD655525:SRQ655525 TAZ655525:TBM655525 TKV655525:TLI655525 TUR655525:TVE655525 UEN655525:UFA655525 UOJ655525:UOW655525 UYF655525:UYS655525 VIB655525:VIO655525 VRX655525:VSK655525 WBT655525:WCG655525 WLP655525:WMC655525 WVL655525:WVY655525 D721061:Q721061 IZ721061:JM721061 SV721061:TI721061 ACR721061:ADE721061 AMN721061:ANA721061 AWJ721061:AWW721061 BGF721061:BGS721061 BQB721061:BQO721061 BZX721061:CAK721061 CJT721061:CKG721061 CTP721061:CUC721061 DDL721061:DDY721061 DNH721061:DNU721061 DXD721061:DXQ721061 EGZ721061:EHM721061 EQV721061:ERI721061 FAR721061:FBE721061 FKN721061:FLA721061 FUJ721061:FUW721061 GEF721061:GES721061 GOB721061:GOO721061 GXX721061:GYK721061 HHT721061:HIG721061 HRP721061:HSC721061 IBL721061:IBY721061 ILH721061:ILU721061 IVD721061:IVQ721061 JEZ721061:JFM721061 JOV721061:JPI721061 JYR721061:JZE721061 KIN721061:KJA721061 KSJ721061:KSW721061 LCF721061:LCS721061 LMB721061:LMO721061 LVX721061:LWK721061 MFT721061:MGG721061 MPP721061:MQC721061 MZL721061:MZY721061 NJH721061:NJU721061 NTD721061:NTQ721061 OCZ721061:ODM721061 OMV721061:ONI721061 OWR721061:OXE721061 PGN721061:PHA721061 PQJ721061:PQW721061 QAF721061:QAS721061 QKB721061:QKO721061 QTX721061:QUK721061 RDT721061:REG721061 RNP721061:ROC721061 RXL721061:RXY721061 SHH721061:SHU721061 SRD721061:SRQ721061 TAZ721061:TBM721061 TKV721061:TLI721061 TUR721061:TVE721061 UEN721061:UFA721061 UOJ721061:UOW721061 UYF721061:UYS721061 VIB721061:VIO721061 VRX721061:VSK721061 WBT721061:WCG721061 WLP721061:WMC721061 WVL721061:WVY721061 D786597:Q786597 IZ786597:JM786597 SV786597:TI786597 ACR786597:ADE786597 AMN786597:ANA786597 AWJ786597:AWW786597 BGF786597:BGS786597 BQB786597:BQO786597 BZX786597:CAK786597 CJT786597:CKG786597 CTP786597:CUC786597 DDL786597:DDY786597 DNH786597:DNU786597 DXD786597:DXQ786597 EGZ786597:EHM786597 EQV786597:ERI786597 FAR786597:FBE786597 FKN786597:FLA786597 FUJ786597:FUW786597 GEF786597:GES786597 GOB786597:GOO786597 GXX786597:GYK786597 HHT786597:HIG786597 HRP786597:HSC786597 IBL786597:IBY786597 ILH786597:ILU786597 IVD786597:IVQ786597 JEZ786597:JFM786597 JOV786597:JPI786597 JYR786597:JZE786597 KIN786597:KJA786597 KSJ786597:KSW786597 LCF786597:LCS786597 LMB786597:LMO786597 LVX786597:LWK786597 MFT786597:MGG786597 MPP786597:MQC786597 MZL786597:MZY786597 NJH786597:NJU786597 NTD786597:NTQ786597 OCZ786597:ODM786597 OMV786597:ONI786597 OWR786597:OXE786597 PGN786597:PHA786597 PQJ786597:PQW786597 QAF786597:QAS786597 QKB786597:QKO786597 QTX786597:QUK786597 RDT786597:REG786597 RNP786597:ROC786597 RXL786597:RXY786597 SHH786597:SHU786597 SRD786597:SRQ786597 TAZ786597:TBM786597 TKV786597:TLI786597 TUR786597:TVE786597 UEN786597:UFA786597 UOJ786597:UOW786597 UYF786597:UYS786597 VIB786597:VIO786597 VRX786597:VSK786597 WBT786597:WCG786597 WLP786597:WMC786597 WVL786597:WVY786597 D852133:Q852133 IZ852133:JM852133 SV852133:TI852133 ACR852133:ADE852133 AMN852133:ANA852133 AWJ852133:AWW852133 BGF852133:BGS852133 BQB852133:BQO852133 BZX852133:CAK852133 CJT852133:CKG852133 CTP852133:CUC852133 DDL852133:DDY852133 DNH852133:DNU852133 DXD852133:DXQ852133 EGZ852133:EHM852133 EQV852133:ERI852133 FAR852133:FBE852133 FKN852133:FLA852133 FUJ852133:FUW852133 GEF852133:GES852133 GOB852133:GOO852133 GXX852133:GYK852133 HHT852133:HIG852133 HRP852133:HSC852133 IBL852133:IBY852133 ILH852133:ILU852133 IVD852133:IVQ852133 JEZ852133:JFM852133 JOV852133:JPI852133 JYR852133:JZE852133 KIN852133:KJA852133 KSJ852133:KSW852133 LCF852133:LCS852133 LMB852133:LMO852133 LVX852133:LWK852133 MFT852133:MGG852133 MPP852133:MQC852133 MZL852133:MZY852133 NJH852133:NJU852133 NTD852133:NTQ852133 OCZ852133:ODM852133 OMV852133:ONI852133 OWR852133:OXE852133 PGN852133:PHA852133 PQJ852133:PQW852133 QAF852133:QAS852133 QKB852133:QKO852133 QTX852133:QUK852133 RDT852133:REG852133 RNP852133:ROC852133 RXL852133:RXY852133 SHH852133:SHU852133 SRD852133:SRQ852133 TAZ852133:TBM852133 TKV852133:TLI852133 TUR852133:TVE852133 UEN852133:UFA852133 UOJ852133:UOW852133 UYF852133:UYS852133 VIB852133:VIO852133 VRX852133:VSK852133 WBT852133:WCG852133 WLP852133:WMC852133 WVL852133:WVY852133 D917669:Q917669 IZ917669:JM917669 SV917669:TI917669 ACR917669:ADE917669 AMN917669:ANA917669 AWJ917669:AWW917669 BGF917669:BGS917669 BQB917669:BQO917669 BZX917669:CAK917669 CJT917669:CKG917669 CTP917669:CUC917669 DDL917669:DDY917669 DNH917669:DNU917669 DXD917669:DXQ917669 EGZ917669:EHM917669 EQV917669:ERI917669 FAR917669:FBE917669 FKN917669:FLA917669 FUJ917669:FUW917669 GEF917669:GES917669 GOB917669:GOO917669 GXX917669:GYK917669 HHT917669:HIG917669 HRP917669:HSC917669 IBL917669:IBY917669 ILH917669:ILU917669 IVD917669:IVQ917669 JEZ917669:JFM917669 JOV917669:JPI917669 JYR917669:JZE917669 KIN917669:KJA917669 KSJ917669:KSW917669 LCF917669:LCS917669 LMB917669:LMO917669 LVX917669:LWK917669 MFT917669:MGG917669 MPP917669:MQC917669 MZL917669:MZY917669 NJH917669:NJU917669 NTD917669:NTQ917669 OCZ917669:ODM917669 OMV917669:ONI917669 OWR917669:OXE917669 PGN917669:PHA917669 PQJ917669:PQW917669 QAF917669:QAS917669 QKB917669:QKO917669 QTX917669:QUK917669 RDT917669:REG917669 RNP917669:ROC917669 RXL917669:RXY917669 SHH917669:SHU917669 SRD917669:SRQ917669 TAZ917669:TBM917669 TKV917669:TLI917669 TUR917669:TVE917669 UEN917669:UFA917669 UOJ917669:UOW917669 UYF917669:UYS917669 VIB917669:VIO917669 VRX917669:VSK917669 WBT917669:WCG917669 WLP917669:WMC917669 WVL917669:WVY917669 D983205:Q983205 IZ983205:JM983205 SV983205:TI983205 ACR983205:ADE983205 AMN983205:ANA983205 AWJ983205:AWW983205 BGF983205:BGS983205 BQB983205:BQO983205 BZX983205:CAK983205 CJT983205:CKG983205 CTP983205:CUC983205 DDL983205:DDY983205 DNH983205:DNU983205 DXD983205:DXQ983205 EGZ983205:EHM983205 EQV983205:ERI983205 FAR983205:FBE983205 FKN983205:FLA983205 FUJ983205:FUW983205 GEF983205:GES983205 GOB983205:GOO983205 GXX983205:GYK983205 HHT983205:HIG983205 HRP983205:HSC983205 IBL983205:IBY983205 ILH983205:ILU983205 IVD983205:IVQ983205 JEZ983205:JFM983205 JOV983205:JPI983205 JYR983205:JZE983205 KIN983205:KJA983205 KSJ983205:KSW983205 LCF983205:LCS983205 LMB983205:LMO983205 LVX983205:LWK983205 MFT983205:MGG983205 MPP983205:MQC983205 MZL983205:MZY983205 NJH983205:NJU983205 NTD983205:NTQ983205 OCZ983205:ODM983205 OMV983205:ONI983205 OWR983205:OXE983205 PGN983205:PHA983205 PQJ983205:PQW983205 QAF983205:QAS983205 QKB983205:QKO983205 QTX983205:QUK983205 RDT983205:REG983205 RNP983205:ROC983205 RXL983205:RXY983205 SHH983205:SHU983205 SRD983205:SRQ983205 TAZ983205:TBM983205 TKV983205:TLI983205 TUR983205:TVE983205 UEN983205:UFA983205 UOJ983205:UOW983205 UYF983205:UYS983205 VIB983205:VIO983205 VRX983205:VSK983205 WBT983205:WCG983205 WLP983205:WMC983205 WVL983205:WVY983205 D243:K243 IZ171:JM171 SV171:TI171 ACR171:ADE171 AMN171:ANA171 AWJ171:AWW171 BGF171:BGS171 BQB171:BQO171 BZX171:CAK171 CJT171:CKG171 CTP171:CUC171 DDL171:DDY171 DNH171:DNU171 DXD171:DXQ171 EGZ171:EHM171 EQV171:ERI171 FAR171:FBE171 FKN171:FLA171 FUJ171:FUW171 GEF171:GES171 GOB171:GOO171 GXX171:GYK171 HHT171:HIG171 HRP171:HSC171 IBL171:IBY171 ILH171:ILU171 IVD171:IVQ171 JEZ171:JFM171 JOV171:JPI171 JYR171:JZE171 KIN171:KJA171 KSJ171:KSW171 LCF171:LCS171 LMB171:LMO171 LVX171:LWK171 MFT171:MGG171 MPP171:MQC171 MZL171:MZY171 NJH171:NJU171 NTD171:NTQ171 OCZ171:ODM171 OMV171:ONI171 OWR171:OXE171 PGN171:PHA171 PQJ171:PQW171 QAF171:QAS171 QKB171:QKO171 QTX171:QUK171 RDT171:REG171 RNP171:ROC171 RXL171:RXY171 SHH171:SHU171 SRD171:SRQ171 TAZ171:TBM171 TKV171:TLI171 TUR171:TVE171 UEN171:UFA171 UOJ171:UOW171 UYF171:UYS171 VIB171:VIO171 VRX171:VSK171 WBT171:WCG171 WLP171:WMC171 WVL171:WVY171 D65707:Q65707 IZ65707:JM65707 SV65707:TI65707 ACR65707:ADE65707 AMN65707:ANA65707 AWJ65707:AWW65707 BGF65707:BGS65707 BQB65707:BQO65707 BZX65707:CAK65707 CJT65707:CKG65707 CTP65707:CUC65707 DDL65707:DDY65707 DNH65707:DNU65707 DXD65707:DXQ65707 EGZ65707:EHM65707 EQV65707:ERI65707 FAR65707:FBE65707 FKN65707:FLA65707 FUJ65707:FUW65707 GEF65707:GES65707 GOB65707:GOO65707 GXX65707:GYK65707 HHT65707:HIG65707 HRP65707:HSC65707 IBL65707:IBY65707 ILH65707:ILU65707 IVD65707:IVQ65707 JEZ65707:JFM65707 JOV65707:JPI65707 JYR65707:JZE65707 KIN65707:KJA65707 KSJ65707:KSW65707 LCF65707:LCS65707 LMB65707:LMO65707 LVX65707:LWK65707 MFT65707:MGG65707 MPP65707:MQC65707 MZL65707:MZY65707 NJH65707:NJU65707 NTD65707:NTQ65707 OCZ65707:ODM65707 OMV65707:ONI65707 OWR65707:OXE65707 PGN65707:PHA65707 PQJ65707:PQW65707 QAF65707:QAS65707 QKB65707:QKO65707 QTX65707:QUK65707 RDT65707:REG65707 RNP65707:ROC65707 RXL65707:RXY65707 SHH65707:SHU65707 SRD65707:SRQ65707 TAZ65707:TBM65707 TKV65707:TLI65707 TUR65707:TVE65707 UEN65707:UFA65707 UOJ65707:UOW65707 UYF65707:UYS65707 VIB65707:VIO65707 VRX65707:VSK65707 WBT65707:WCG65707 WLP65707:WMC65707 WVL65707:WVY65707 D131243:Q131243 IZ131243:JM131243 SV131243:TI131243 ACR131243:ADE131243 AMN131243:ANA131243 AWJ131243:AWW131243 BGF131243:BGS131243 BQB131243:BQO131243 BZX131243:CAK131243 CJT131243:CKG131243 CTP131243:CUC131243 DDL131243:DDY131243 DNH131243:DNU131243 DXD131243:DXQ131243 EGZ131243:EHM131243 EQV131243:ERI131243 FAR131243:FBE131243 FKN131243:FLA131243 FUJ131243:FUW131243 GEF131243:GES131243 GOB131243:GOO131243 GXX131243:GYK131243 HHT131243:HIG131243 HRP131243:HSC131243 IBL131243:IBY131243 ILH131243:ILU131243 IVD131243:IVQ131243 JEZ131243:JFM131243 JOV131243:JPI131243 JYR131243:JZE131243 KIN131243:KJA131243 KSJ131243:KSW131243 LCF131243:LCS131243 LMB131243:LMO131243 LVX131243:LWK131243 MFT131243:MGG131243 MPP131243:MQC131243 MZL131243:MZY131243 NJH131243:NJU131243 NTD131243:NTQ131243 OCZ131243:ODM131243 OMV131243:ONI131243 OWR131243:OXE131243 PGN131243:PHA131243 PQJ131243:PQW131243 QAF131243:QAS131243 QKB131243:QKO131243 QTX131243:QUK131243 RDT131243:REG131243 RNP131243:ROC131243 RXL131243:RXY131243 SHH131243:SHU131243 SRD131243:SRQ131243 TAZ131243:TBM131243 TKV131243:TLI131243 TUR131243:TVE131243 UEN131243:UFA131243 UOJ131243:UOW131243 UYF131243:UYS131243 VIB131243:VIO131243 VRX131243:VSK131243 WBT131243:WCG131243 WLP131243:WMC131243 WVL131243:WVY131243 D196779:Q196779 IZ196779:JM196779 SV196779:TI196779 ACR196779:ADE196779 AMN196779:ANA196779 AWJ196779:AWW196779 BGF196779:BGS196779 BQB196779:BQO196779 BZX196779:CAK196779 CJT196779:CKG196779 CTP196779:CUC196779 DDL196779:DDY196779 DNH196779:DNU196779 DXD196779:DXQ196779 EGZ196779:EHM196779 EQV196779:ERI196779 FAR196779:FBE196779 FKN196779:FLA196779 FUJ196779:FUW196779 GEF196779:GES196779 GOB196779:GOO196779 GXX196779:GYK196779 HHT196779:HIG196779 HRP196779:HSC196779 IBL196779:IBY196779 ILH196779:ILU196779 IVD196779:IVQ196779 JEZ196779:JFM196779 JOV196779:JPI196779 JYR196779:JZE196779 KIN196779:KJA196779 KSJ196779:KSW196779 LCF196779:LCS196779 LMB196779:LMO196779 LVX196779:LWK196779 MFT196779:MGG196779 MPP196779:MQC196779 MZL196779:MZY196779 NJH196779:NJU196779 NTD196779:NTQ196779 OCZ196779:ODM196779 OMV196779:ONI196779 OWR196779:OXE196779 PGN196779:PHA196779 PQJ196779:PQW196779 QAF196779:QAS196779 QKB196779:QKO196779 QTX196779:QUK196779 RDT196779:REG196779 RNP196779:ROC196779 RXL196779:RXY196779 SHH196779:SHU196779 SRD196779:SRQ196779 TAZ196779:TBM196779 TKV196779:TLI196779 TUR196779:TVE196779 UEN196779:UFA196779 UOJ196779:UOW196779 UYF196779:UYS196779 VIB196779:VIO196779 VRX196779:VSK196779 WBT196779:WCG196779 WLP196779:WMC196779 WVL196779:WVY196779 D262315:Q262315 IZ262315:JM262315 SV262315:TI262315 ACR262315:ADE262315 AMN262315:ANA262315 AWJ262315:AWW262315 BGF262315:BGS262315 BQB262315:BQO262315 BZX262315:CAK262315 CJT262315:CKG262315 CTP262315:CUC262315 DDL262315:DDY262315 DNH262315:DNU262315 DXD262315:DXQ262315 EGZ262315:EHM262315 EQV262315:ERI262315 FAR262315:FBE262315 FKN262315:FLA262315 FUJ262315:FUW262315 GEF262315:GES262315 GOB262315:GOO262315 GXX262315:GYK262315 HHT262315:HIG262315 HRP262315:HSC262315 IBL262315:IBY262315 ILH262315:ILU262315 IVD262315:IVQ262315 JEZ262315:JFM262315 JOV262315:JPI262315 JYR262315:JZE262315 KIN262315:KJA262315 KSJ262315:KSW262315 LCF262315:LCS262315 LMB262315:LMO262315 LVX262315:LWK262315 MFT262315:MGG262315 MPP262315:MQC262315 MZL262315:MZY262315 NJH262315:NJU262315 NTD262315:NTQ262315 OCZ262315:ODM262315 OMV262315:ONI262315 OWR262315:OXE262315 PGN262315:PHA262315 PQJ262315:PQW262315 QAF262315:QAS262315 QKB262315:QKO262315 QTX262315:QUK262315 RDT262315:REG262315 RNP262315:ROC262315 RXL262315:RXY262315 SHH262315:SHU262315 SRD262315:SRQ262315 TAZ262315:TBM262315 TKV262315:TLI262315 TUR262315:TVE262315 UEN262315:UFA262315 UOJ262315:UOW262315 UYF262315:UYS262315 VIB262315:VIO262315 VRX262315:VSK262315 WBT262315:WCG262315 WLP262315:WMC262315 WVL262315:WVY262315 D327851:Q327851 IZ327851:JM327851 SV327851:TI327851 ACR327851:ADE327851 AMN327851:ANA327851 AWJ327851:AWW327851 BGF327851:BGS327851 BQB327851:BQO327851 BZX327851:CAK327851 CJT327851:CKG327851 CTP327851:CUC327851 DDL327851:DDY327851 DNH327851:DNU327851 DXD327851:DXQ327851 EGZ327851:EHM327851 EQV327851:ERI327851 FAR327851:FBE327851 FKN327851:FLA327851 FUJ327851:FUW327851 GEF327851:GES327851 GOB327851:GOO327851 GXX327851:GYK327851 HHT327851:HIG327851 HRP327851:HSC327851 IBL327851:IBY327851 ILH327851:ILU327851 IVD327851:IVQ327851 JEZ327851:JFM327851 JOV327851:JPI327851 JYR327851:JZE327851 KIN327851:KJA327851 KSJ327851:KSW327851 LCF327851:LCS327851 LMB327851:LMO327851 LVX327851:LWK327851 MFT327851:MGG327851 MPP327851:MQC327851 MZL327851:MZY327851 NJH327851:NJU327851 NTD327851:NTQ327851 OCZ327851:ODM327851 OMV327851:ONI327851 OWR327851:OXE327851 PGN327851:PHA327851 PQJ327851:PQW327851 QAF327851:QAS327851 QKB327851:QKO327851 QTX327851:QUK327851 RDT327851:REG327851 RNP327851:ROC327851 RXL327851:RXY327851 SHH327851:SHU327851 SRD327851:SRQ327851 TAZ327851:TBM327851 TKV327851:TLI327851 TUR327851:TVE327851 UEN327851:UFA327851 UOJ327851:UOW327851 UYF327851:UYS327851 VIB327851:VIO327851 VRX327851:VSK327851 WBT327851:WCG327851 WLP327851:WMC327851 WVL327851:WVY327851 D393387:Q393387 IZ393387:JM393387 SV393387:TI393387 ACR393387:ADE393387 AMN393387:ANA393387 AWJ393387:AWW393387 BGF393387:BGS393387 BQB393387:BQO393387 BZX393387:CAK393387 CJT393387:CKG393387 CTP393387:CUC393387 DDL393387:DDY393387 DNH393387:DNU393387 DXD393387:DXQ393387 EGZ393387:EHM393387 EQV393387:ERI393387 FAR393387:FBE393387 FKN393387:FLA393387 FUJ393387:FUW393387 GEF393387:GES393387 GOB393387:GOO393387 GXX393387:GYK393387 HHT393387:HIG393387 HRP393387:HSC393387 IBL393387:IBY393387 ILH393387:ILU393387 IVD393387:IVQ393387 JEZ393387:JFM393387 JOV393387:JPI393387 JYR393387:JZE393387 KIN393387:KJA393387 KSJ393387:KSW393387 LCF393387:LCS393387 LMB393387:LMO393387 LVX393387:LWK393387 MFT393387:MGG393387 MPP393387:MQC393387 MZL393387:MZY393387 NJH393387:NJU393387 NTD393387:NTQ393387 OCZ393387:ODM393387 OMV393387:ONI393387 OWR393387:OXE393387 PGN393387:PHA393387 PQJ393387:PQW393387 QAF393387:QAS393387 QKB393387:QKO393387 QTX393387:QUK393387 RDT393387:REG393387 RNP393387:ROC393387 RXL393387:RXY393387 SHH393387:SHU393387 SRD393387:SRQ393387 TAZ393387:TBM393387 TKV393387:TLI393387 TUR393387:TVE393387 UEN393387:UFA393387 UOJ393387:UOW393387 UYF393387:UYS393387 VIB393387:VIO393387 VRX393387:VSK393387 WBT393387:WCG393387 WLP393387:WMC393387 WVL393387:WVY393387 D458923:Q458923 IZ458923:JM458923 SV458923:TI458923 ACR458923:ADE458923 AMN458923:ANA458923 AWJ458923:AWW458923 BGF458923:BGS458923 BQB458923:BQO458923 BZX458923:CAK458923 CJT458923:CKG458923 CTP458923:CUC458923 DDL458923:DDY458923 DNH458923:DNU458923 DXD458923:DXQ458923 EGZ458923:EHM458923 EQV458923:ERI458923 FAR458923:FBE458923 FKN458923:FLA458923 FUJ458923:FUW458923 GEF458923:GES458923 GOB458923:GOO458923 GXX458923:GYK458923 HHT458923:HIG458923 HRP458923:HSC458923 IBL458923:IBY458923 ILH458923:ILU458923 IVD458923:IVQ458923 JEZ458923:JFM458923 JOV458923:JPI458923 JYR458923:JZE458923 KIN458923:KJA458923 KSJ458923:KSW458923 LCF458923:LCS458923 LMB458923:LMO458923 LVX458923:LWK458923 MFT458923:MGG458923 MPP458923:MQC458923 MZL458923:MZY458923 NJH458923:NJU458923 NTD458923:NTQ458923 OCZ458923:ODM458923 OMV458923:ONI458923 OWR458923:OXE458923 PGN458923:PHA458923 PQJ458923:PQW458923 QAF458923:QAS458923 QKB458923:QKO458923 QTX458923:QUK458923 RDT458923:REG458923 RNP458923:ROC458923 RXL458923:RXY458923 SHH458923:SHU458923 SRD458923:SRQ458923 TAZ458923:TBM458923 TKV458923:TLI458923 TUR458923:TVE458923 UEN458923:UFA458923 UOJ458923:UOW458923 UYF458923:UYS458923 VIB458923:VIO458923 VRX458923:VSK458923 WBT458923:WCG458923 WLP458923:WMC458923 WVL458923:WVY458923 D524459:Q524459 IZ524459:JM524459 SV524459:TI524459 ACR524459:ADE524459 AMN524459:ANA524459 AWJ524459:AWW524459 BGF524459:BGS524459 BQB524459:BQO524459 BZX524459:CAK524459 CJT524459:CKG524459 CTP524459:CUC524459 DDL524459:DDY524459 DNH524459:DNU524459 DXD524459:DXQ524459 EGZ524459:EHM524459 EQV524459:ERI524459 FAR524459:FBE524459 FKN524459:FLA524459 FUJ524459:FUW524459 GEF524459:GES524459 GOB524459:GOO524459 GXX524459:GYK524459 HHT524459:HIG524459 HRP524459:HSC524459 IBL524459:IBY524459 ILH524459:ILU524459 IVD524459:IVQ524459 JEZ524459:JFM524459 JOV524459:JPI524459 JYR524459:JZE524459 KIN524459:KJA524459 KSJ524459:KSW524459 LCF524459:LCS524459 LMB524459:LMO524459 LVX524459:LWK524459 MFT524459:MGG524459 MPP524459:MQC524459 MZL524459:MZY524459 NJH524459:NJU524459 NTD524459:NTQ524459 OCZ524459:ODM524459 OMV524459:ONI524459 OWR524459:OXE524459 PGN524459:PHA524459 PQJ524459:PQW524459 QAF524459:QAS524459 QKB524459:QKO524459 QTX524459:QUK524459 RDT524459:REG524459 RNP524459:ROC524459 RXL524459:RXY524459 SHH524459:SHU524459 SRD524459:SRQ524459 TAZ524459:TBM524459 TKV524459:TLI524459 TUR524459:TVE524459 UEN524459:UFA524459 UOJ524459:UOW524459 UYF524459:UYS524459 VIB524459:VIO524459 VRX524459:VSK524459 WBT524459:WCG524459 WLP524459:WMC524459 WVL524459:WVY524459 D589995:Q589995 IZ589995:JM589995 SV589995:TI589995 ACR589995:ADE589995 AMN589995:ANA589995 AWJ589995:AWW589995 BGF589995:BGS589995 BQB589995:BQO589995 BZX589995:CAK589995 CJT589995:CKG589995 CTP589995:CUC589995 DDL589995:DDY589995 DNH589995:DNU589995 DXD589995:DXQ589995 EGZ589995:EHM589995 EQV589995:ERI589995 FAR589995:FBE589995 FKN589995:FLA589995 FUJ589995:FUW589995 GEF589995:GES589995 GOB589995:GOO589995 GXX589995:GYK589995 HHT589995:HIG589995 HRP589995:HSC589995 IBL589995:IBY589995 ILH589995:ILU589995 IVD589995:IVQ589995 JEZ589995:JFM589995 JOV589995:JPI589995 JYR589995:JZE589995 KIN589995:KJA589995 KSJ589995:KSW589995 LCF589995:LCS589995 LMB589995:LMO589995 LVX589995:LWK589995 MFT589995:MGG589995 MPP589995:MQC589995 MZL589995:MZY589995 NJH589995:NJU589995 NTD589995:NTQ589995 OCZ589995:ODM589995 OMV589995:ONI589995 OWR589995:OXE589995 PGN589995:PHA589995 PQJ589995:PQW589995 QAF589995:QAS589995 QKB589995:QKO589995 QTX589995:QUK589995 RDT589995:REG589995 RNP589995:ROC589995 RXL589995:RXY589995 SHH589995:SHU589995 SRD589995:SRQ589995 TAZ589995:TBM589995 TKV589995:TLI589995 TUR589995:TVE589995 UEN589995:UFA589995 UOJ589995:UOW589995 UYF589995:UYS589995 VIB589995:VIO589995 VRX589995:VSK589995 WBT589995:WCG589995 WLP589995:WMC589995 WVL589995:WVY589995 D655531:Q655531 IZ655531:JM655531 SV655531:TI655531 ACR655531:ADE655531 AMN655531:ANA655531 AWJ655531:AWW655531 BGF655531:BGS655531 BQB655531:BQO655531 BZX655531:CAK655531 CJT655531:CKG655531 CTP655531:CUC655531 DDL655531:DDY655531 DNH655531:DNU655531 DXD655531:DXQ655531 EGZ655531:EHM655531 EQV655531:ERI655531 FAR655531:FBE655531 FKN655531:FLA655531 FUJ655531:FUW655531 GEF655531:GES655531 GOB655531:GOO655531 GXX655531:GYK655531 HHT655531:HIG655531 HRP655531:HSC655531 IBL655531:IBY655531 ILH655531:ILU655531 IVD655531:IVQ655531 JEZ655531:JFM655531 JOV655531:JPI655531 JYR655531:JZE655531 KIN655531:KJA655531 KSJ655531:KSW655531 LCF655531:LCS655531 LMB655531:LMO655531 LVX655531:LWK655531 MFT655531:MGG655531 MPP655531:MQC655531 MZL655531:MZY655531 NJH655531:NJU655531 NTD655531:NTQ655531 OCZ655531:ODM655531 OMV655531:ONI655531 OWR655531:OXE655531 PGN655531:PHA655531 PQJ655531:PQW655531 QAF655531:QAS655531 QKB655531:QKO655531 QTX655531:QUK655531 RDT655531:REG655531 RNP655531:ROC655531 RXL655531:RXY655531 SHH655531:SHU655531 SRD655531:SRQ655531 TAZ655531:TBM655531 TKV655531:TLI655531 TUR655531:TVE655531 UEN655531:UFA655531 UOJ655531:UOW655531 UYF655531:UYS655531 VIB655531:VIO655531 VRX655531:VSK655531 WBT655531:WCG655531 WLP655531:WMC655531 WVL655531:WVY655531 D721067:Q721067 IZ721067:JM721067 SV721067:TI721067 ACR721067:ADE721067 AMN721067:ANA721067 AWJ721067:AWW721067 BGF721067:BGS721067 BQB721067:BQO721067 BZX721067:CAK721067 CJT721067:CKG721067 CTP721067:CUC721067 DDL721067:DDY721067 DNH721067:DNU721067 DXD721067:DXQ721067 EGZ721067:EHM721067 EQV721067:ERI721067 FAR721067:FBE721067 FKN721067:FLA721067 FUJ721067:FUW721067 GEF721067:GES721067 GOB721067:GOO721067 GXX721067:GYK721067 HHT721067:HIG721067 HRP721067:HSC721067 IBL721067:IBY721067 ILH721067:ILU721067 IVD721067:IVQ721067 JEZ721067:JFM721067 JOV721067:JPI721067 JYR721067:JZE721067 KIN721067:KJA721067 KSJ721067:KSW721067 LCF721067:LCS721067 LMB721067:LMO721067 LVX721067:LWK721067 MFT721067:MGG721067 MPP721067:MQC721067 MZL721067:MZY721067 NJH721067:NJU721067 NTD721067:NTQ721067 OCZ721067:ODM721067 OMV721067:ONI721067 OWR721067:OXE721067 PGN721067:PHA721067 PQJ721067:PQW721067 QAF721067:QAS721067 QKB721067:QKO721067 QTX721067:QUK721067 RDT721067:REG721067 RNP721067:ROC721067 RXL721067:RXY721067 SHH721067:SHU721067 SRD721067:SRQ721067 TAZ721067:TBM721067 TKV721067:TLI721067 TUR721067:TVE721067 UEN721067:UFA721067 UOJ721067:UOW721067 UYF721067:UYS721067 VIB721067:VIO721067 VRX721067:VSK721067 WBT721067:WCG721067 WLP721067:WMC721067 WVL721067:WVY721067 D786603:Q786603 IZ786603:JM786603 SV786603:TI786603 ACR786603:ADE786603 AMN786603:ANA786603 AWJ786603:AWW786603 BGF786603:BGS786603 BQB786603:BQO786603 BZX786603:CAK786603 CJT786603:CKG786603 CTP786603:CUC786603 DDL786603:DDY786603 DNH786603:DNU786603 DXD786603:DXQ786603 EGZ786603:EHM786603 EQV786603:ERI786603 FAR786603:FBE786603 FKN786603:FLA786603 FUJ786603:FUW786603 GEF786603:GES786603 GOB786603:GOO786603 GXX786603:GYK786603 HHT786603:HIG786603 HRP786603:HSC786603 IBL786603:IBY786603 ILH786603:ILU786603 IVD786603:IVQ786603 JEZ786603:JFM786603 JOV786603:JPI786603 JYR786603:JZE786603 KIN786603:KJA786603 KSJ786603:KSW786603 LCF786603:LCS786603 LMB786603:LMO786603 LVX786603:LWK786603 MFT786603:MGG786603 MPP786603:MQC786603 MZL786603:MZY786603 NJH786603:NJU786603 NTD786603:NTQ786603 OCZ786603:ODM786603 OMV786603:ONI786603 OWR786603:OXE786603 PGN786603:PHA786603 PQJ786603:PQW786603 QAF786603:QAS786603 QKB786603:QKO786603 QTX786603:QUK786603 RDT786603:REG786603 RNP786603:ROC786603 RXL786603:RXY786603 SHH786603:SHU786603 SRD786603:SRQ786603 TAZ786603:TBM786603 TKV786603:TLI786603 TUR786603:TVE786603 UEN786603:UFA786603 UOJ786603:UOW786603 UYF786603:UYS786603 VIB786603:VIO786603 VRX786603:VSK786603 WBT786603:WCG786603 WLP786603:WMC786603 WVL786603:WVY786603 D852139:Q852139 IZ852139:JM852139 SV852139:TI852139 ACR852139:ADE852139 AMN852139:ANA852139 AWJ852139:AWW852139 BGF852139:BGS852139 BQB852139:BQO852139 BZX852139:CAK852139 CJT852139:CKG852139 CTP852139:CUC852139 DDL852139:DDY852139 DNH852139:DNU852139 DXD852139:DXQ852139 EGZ852139:EHM852139 EQV852139:ERI852139 FAR852139:FBE852139 FKN852139:FLA852139 FUJ852139:FUW852139 GEF852139:GES852139 GOB852139:GOO852139 GXX852139:GYK852139 HHT852139:HIG852139 HRP852139:HSC852139 IBL852139:IBY852139 ILH852139:ILU852139 IVD852139:IVQ852139 JEZ852139:JFM852139 JOV852139:JPI852139 JYR852139:JZE852139 KIN852139:KJA852139 KSJ852139:KSW852139 LCF852139:LCS852139 LMB852139:LMO852139 LVX852139:LWK852139 MFT852139:MGG852139 MPP852139:MQC852139 MZL852139:MZY852139 NJH852139:NJU852139 NTD852139:NTQ852139 OCZ852139:ODM852139 OMV852139:ONI852139 OWR852139:OXE852139 PGN852139:PHA852139 PQJ852139:PQW852139 QAF852139:QAS852139 QKB852139:QKO852139 QTX852139:QUK852139 RDT852139:REG852139 RNP852139:ROC852139 RXL852139:RXY852139 SHH852139:SHU852139 SRD852139:SRQ852139 TAZ852139:TBM852139 TKV852139:TLI852139 TUR852139:TVE852139 UEN852139:UFA852139 UOJ852139:UOW852139 UYF852139:UYS852139 VIB852139:VIO852139 VRX852139:VSK852139 WBT852139:WCG852139 WLP852139:WMC852139 WVL852139:WVY852139 D917675:Q917675 IZ917675:JM917675 SV917675:TI917675 ACR917675:ADE917675 AMN917675:ANA917675 AWJ917675:AWW917675 BGF917675:BGS917675 BQB917675:BQO917675 BZX917675:CAK917675 CJT917675:CKG917675 CTP917675:CUC917675 DDL917675:DDY917675 DNH917675:DNU917675 DXD917675:DXQ917675 EGZ917675:EHM917675 EQV917675:ERI917675 FAR917675:FBE917675 FKN917675:FLA917675 FUJ917675:FUW917675 GEF917675:GES917675 GOB917675:GOO917675 GXX917675:GYK917675 HHT917675:HIG917675 HRP917675:HSC917675 IBL917675:IBY917675 ILH917675:ILU917675 IVD917675:IVQ917675 JEZ917675:JFM917675 JOV917675:JPI917675 JYR917675:JZE917675 KIN917675:KJA917675 KSJ917675:KSW917675 LCF917675:LCS917675 LMB917675:LMO917675 LVX917675:LWK917675 MFT917675:MGG917675 MPP917675:MQC917675 MZL917675:MZY917675 NJH917675:NJU917675 NTD917675:NTQ917675 OCZ917675:ODM917675 OMV917675:ONI917675 OWR917675:OXE917675 PGN917675:PHA917675 PQJ917675:PQW917675 QAF917675:QAS917675 QKB917675:QKO917675 QTX917675:QUK917675 RDT917675:REG917675 RNP917675:ROC917675 RXL917675:RXY917675 SHH917675:SHU917675 SRD917675:SRQ917675 TAZ917675:TBM917675 TKV917675:TLI917675 TUR917675:TVE917675 UEN917675:UFA917675 UOJ917675:UOW917675 UYF917675:UYS917675 VIB917675:VIO917675 VRX917675:VSK917675 WBT917675:WCG917675 WLP917675:WMC917675 WVL917675:WVY917675 D983211:Q983211 IZ983211:JM983211 SV983211:TI983211 ACR983211:ADE983211 AMN983211:ANA983211 AWJ983211:AWW983211 BGF983211:BGS983211 BQB983211:BQO983211 BZX983211:CAK983211 CJT983211:CKG983211 CTP983211:CUC983211 DDL983211:DDY983211 DNH983211:DNU983211 DXD983211:DXQ983211 EGZ983211:EHM983211 EQV983211:ERI983211 FAR983211:FBE983211 FKN983211:FLA983211 FUJ983211:FUW983211 GEF983211:GES983211 GOB983211:GOO983211 GXX983211:GYK983211 HHT983211:HIG983211 HRP983211:HSC983211 IBL983211:IBY983211 ILH983211:ILU983211 IVD983211:IVQ983211 JEZ983211:JFM983211 JOV983211:JPI983211 JYR983211:JZE983211 KIN983211:KJA983211 KSJ983211:KSW983211 LCF983211:LCS983211 LMB983211:LMO983211 LVX983211:LWK983211 MFT983211:MGG983211 MPP983211:MQC983211 MZL983211:MZY983211 NJH983211:NJU983211 NTD983211:NTQ983211 OCZ983211:ODM983211 OMV983211:ONI983211 OWR983211:OXE983211 PGN983211:PHA983211 PQJ983211:PQW983211 QAF983211:QAS983211 QKB983211:QKO983211 QTX983211:QUK983211 RDT983211:REG983211 RNP983211:ROC983211 RXL983211:RXY983211 SHH983211:SHU983211 SRD983211:SRQ983211 TAZ983211:TBM983211 TKV983211:TLI983211 TUR983211:TVE983211 UEN983211:UFA983211 UOJ983211:UOW983211 UYF983211:UYS983211 VIB983211:VIO983211 VRX983211:VSK983211 WBT983211:WCG983211 WLP983211:WMC983211 WVL983211:WVY983211 IZ243:JG243 SV243:TC243 ACR243:ACY243 AMN243:AMU243 AWJ243:AWQ243 BGF243:BGM243 BQB243:BQI243 BZX243:CAE243 CJT243:CKA243 CTP243:CTW243 DDL243:DDS243 DNH243:DNO243 DXD243:DXK243 EGZ243:EHG243 EQV243:ERC243 FAR243:FAY243 FKN243:FKU243 FUJ243:FUQ243 GEF243:GEM243 GOB243:GOI243 GXX243:GYE243 HHT243:HIA243 HRP243:HRW243 IBL243:IBS243 ILH243:ILO243 IVD243:IVK243 JEZ243:JFG243 JOV243:JPC243 JYR243:JYY243 KIN243:KIU243 KSJ243:KSQ243 LCF243:LCM243 LMB243:LMI243 LVX243:LWE243 MFT243:MGA243 MPP243:MPW243 MZL243:MZS243 NJH243:NJO243 NTD243:NTK243 OCZ243:ODG243 OMV243:ONC243 OWR243:OWY243 PGN243:PGU243 PQJ243:PQQ243 QAF243:QAM243 QKB243:QKI243 QTX243:QUE243 RDT243:REA243 RNP243:RNW243 RXL243:RXS243 SHH243:SHO243 SRD243:SRK243 TAZ243:TBG243 TKV243:TLC243 TUR243:TUY243 UEN243:UEU243 UOJ243:UOQ243 UYF243:UYM243 VIB243:VII243 VRX243:VSE243 WBT243:WCA243 WLP243:WLW243 WVL243:WVS243 D65779:K65779 IZ65779:JG65779 SV65779:TC65779 ACR65779:ACY65779 AMN65779:AMU65779 AWJ65779:AWQ65779 BGF65779:BGM65779 BQB65779:BQI65779 BZX65779:CAE65779 CJT65779:CKA65779 CTP65779:CTW65779 DDL65779:DDS65779 DNH65779:DNO65779 DXD65779:DXK65779 EGZ65779:EHG65779 EQV65779:ERC65779 FAR65779:FAY65779 FKN65779:FKU65779 FUJ65779:FUQ65779 GEF65779:GEM65779 GOB65779:GOI65779 GXX65779:GYE65779 HHT65779:HIA65779 HRP65779:HRW65779 IBL65779:IBS65779 ILH65779:ILO65779 IVD65779:IVK65779 JEZ65779:JFG65779 JOV65779:JPC65779 JYR65779:JYY65779 KIN65779:KIU65779 KSJ65779:KSQ65779 LCF65779:LCM65779 LMB65779:LMI65779 LVX65779:LWE65779 MFT65779:MGA65779 MPP65779:MPW65779 MZL65779:MZS65779 NJH65779:NJO65779 NTD65779:NTK65779 OCZ65779:ODG65779 OMV65779:ONC65779 OWR65779:OWY65779 PGN65779:PGU65779 PQJ65779:PQQ65779 QAF65779:QAM65779 QKB65779:QKI65779 QTX65779:QUE65779 RDT65779:REA65779 RNP65779:RNW65779 RXL65779:RXS65779 SHH65779:SHO65779 SRD65779:SRK65779 TAZ65779:TBG65779 TKV65779:TLC65779 TUR65779:TUY65779 UEN65779:UEU65779 UOJ65779:UOQ65779 UYF65779:UYM65779 VIB65779:VII65779 VRX65779:VSE65779 WBT65779:WCA65779 WLP65779:WLW65779 WVL65779:WVS65779 D131315:K131315 IZ131315:JG131315 SV131315:TC131315 ACR131315:ACY131315 AMN131315:AMU131315 AWJ131315:AWQ131315 BGF131315:BGM131315 BQB131315:BQI131315 BZX131315:CAE131315 CJT131315:CKA131315 CTP131315:CTW131315 DDL131315:DDS131315 DNH131315:DNO131315 DXD131315:DXK131315 EGZ131315:EHG131315 EQV131315:ERC131315 FAR131315:FAY131315 FKN131315:FKU131315 FUJ131315:FUQ131315 GEF131315:GEM131315 GOB131315:GOI131315 GXX131315:GYE131315 HHT131315:HIA131315 HRP131315:HRW131315 IBL131315:IBS131315 ILH131315:ILO131315 IVD131315:IVK131315 JEZ131315:JFG131315 JOV131315:JPC131315 JYR131315:JYY131315 KIN131315:KIU131315 KSJ131315:KSQ131315 LCF131315:LCM131315 LMB131315:LMI131315 LVX131315:LWE131315 MFT131315:MGA131315 MPP131315:MPW131315 MZL131315:MZS131315 NJH131315:NJO131315 NTD131315:NTK131315 OCZ131315:ODG131315 OMV131315:ONC131315 OWR131315:OWY131315 PGN131315:PGU131315 PQJ131315:PQQ131315 QAF131315:QAM131315 QKB131315:QKI131315 QTX131315:QUE131315 RDT131315:REA131315 RNP131315:RNW131315 RXL131315:RXS131315 SHH131315:SHO131315 SRD131315:SRK131315 TAZ131315:TBG131315 TKV131315:TLC131315 TUR131315:TUY131315 UEN131315:UEU131315 UOJ131315:UOQ131315 UYF131315:UYM131315 VIB131315:VII131315 VRX131315:VSE131315 WBT131315:WCA131315 WLP131315:WLW131315 WVL131315:WVS131315 D196851:K196851 IZ196851:JG196851 SV196851:TC196851 ACR196851:ACY196851 AMN196851:AMU196851 AWJ196851:AWQ196851 BGF196851:BGM196851 BQB196851:BQI196851 BZX196851:CAE196851 CJT196851:CKA196851 CTP196851:CTW196851 DDL196851:DDS196851 DNH196851:DNO196851 DXD196851:DXK196851 EGZ196851:EHG196851 EQV196851:ERC196851 FAR196851:FAY196851 FKN196851:FKU196851 FUJ196851:FUQ196851 GEF196851:GEM196851 GOB196851:GOI196851 GXX196851:GYE196851 HHT196851:HIA196851 HRP196851:HRW196851 IBL196851:IBS196851 ILH196851:ILO196851 IVD196851:IVK196851 JEZ196851:JFG196851 JOV196851:JPC196851 JYR196851:JYY196851 KIN196851:KIU196851 KSJ196851:KSQ196851 LCF196851:LCM196851 LMB196851:LMI196851 LVX196851:LWE196851 MFT196851:MGA196851 MPP196851:MPW196851 MZL196851:MZS196851 NJH196851:NJO196851 NTD196851:NTK196851 OCZ196851:ODG196851 OMV196851:ONC196851 OWR196851:OWY196851 PGN196851:PGU196851 PQJ196851:PQQ196851 QAF196851:QAM196851 QKB196851:QKI196851 QTX196851:QUE196851 RDT196851:REA196851 RNP196851:RNW196851 RXL196851:RXS196851 SHH196851:SHO196851 SRD196851:SRK196851 TAZ196851:TBG196851 TKV196851:TLC196851 TUR196851:TUY196851 UEN196851:UEU196851 UOJ196851:UOQ196851 UYF196851:UYM196851 VIB196851:VII196851 VRX196851:VSE196851 WBT196851:WCA196851 WLP196851:WLW196851 WVL196851:WVS196851 D262387:K262387 IZ262387:JG262387 SV262387:TC262387 ACR262387:ACY262387 AMN262387:AMU262387 AWJ262387:AWQ262387 BGF262387:BGM262387 BQB262387:BQI262387 BZX262387:CAE262387 CJT262387:CKA262387 CTP262387:CTW262387 DDL262387:DDS262387 DNH262387:DNO262387 DXD262387:DXK262387 EGZ262387:EHG262387 EQV262387:ERC262387 FAR262387:FAY262387 FKN262387:FKU262387 FUJ262387:FUQ262387 GEF262387:GEM262387 GOB262387:GOI262387 GXX262387:GYE262387 HHT262387:HIA262387 HRP262387:HRW262387 IBL262387:IBS262387 ILH262387:ILO262387 IVD262387:IVK262387 JEZ262387:JFG262387 JOV262387:JPC262387 JYR262387:JYY262387 KIN262387:KIU262387 KSJ262387:KSQ262387 LCF262387:LCM262387 LMB262387:LMI262387 LVX262387:LWE262387 MFT262387:MGA262387 MPP262387:MPW262387 MZL262387:MZS262387 NJH262387:NJO262387 NTD262387:NTK262387 OCZ262387:ODG262387 OMV262387:ONC262387 OWR262387:OWY262387 PGN262387:PGU262387 PQJ262387:PQQ262387 QAF262387:QAM262387 QKB262387:QKI262387 QTX262387:QUE262387 RDT262387:REA262387 RNP262387:RNW262387 RXL262387:RXS262387 SHH262387:SHO262387 SRD262387:SRK262387 TAZ262387:TBG262387 TKV262387:TLC262387 TUR262387:TUY262387 UEN262387:UEU262387 UOJ262387:UOQ262387 UYF262387:UYM262387 VIB262387:VII262387 VRX262387:VSE262387 WBT262387:WCA262387 WLP262387:WLW262387 WVL262387:WVS262387 D327923:K327923 IZ327923:JG327923 SV327923:TC327923 ACR327923:ACY327923 AMN327923:AMU327923 AWJ327923:AWQ327923 BGF327923:BGM327923 BQB327923:BQI327923 BZX327923:CAE327923 CJT327923:CKA327923 CTP327923:CTW327923 DDL327923:DDS327923 DNH327923:DNO327923 DXD327923:DXK327923 EGZ327923:EHG327923 EQV327923:ERC327923 FAR327923:FAY327923 FKN327923:FKU327923 FUJ327923:FUQ327923 GEF327923:GEM327923 GOB327923:GOI327923 GXX327923:GYE327923 HHT327923:HIA327923 HRP327923:HRW327923 IBL327923:IBS327923 ILH327923:ILO327923 IVD327923:IVK327923 JEZ327923:JFG327923 JOV327923:JPC327923 JYR327923:JYY327923 KIN327923:KIU327923 KSJ327923:KSQ327923 LCF327923:LCM327923 LMB327923:LMI327923 LVX327923:LWE327923 MFT327923:MGA327923 MPP327923:MPW327923 MZL327923:MZS327923 NJH327923:NJO327923 NTD327923:NTK327923 OCZ327923:ODG327923 OMV327923:ONC327923 OWR327923:OWY327923 PGN327923:PGU327923 PQJ327923:PQQ327923 QAF327923:QAM327923 QKB327923:QKI327923 QTX327923:QUE327923 RDT327923:REA327923 RNP327923:RNW327923 RXL327923:RXS327923 SHH327923:SHO327923 SRD327923:SRK327923 TAZ327923:TBG327923 TKV327923:TLC327923 TUR327923:TUY327923 UEN327923:UEU327923 UOJ327923:UOQ327923 UYF327923:UYM327923 VIB327923:VII327923 VRX327923:VSE327923 WBT327923:WCA327923 WLP327923:WLW327923 WVL327923:WVS327923 D393459:K393459 IZ393459:JG393459 SV393459:TC393459 ACR393459:ACY393459 AMN393459:AMU393459 AWJ393459:AWQ393459 BGF393459:BGM393459 BQB393459:BQI393459 BZX393459:CAE393459 CJT393459:CKA393459 CTP393459:CTW393459 DDL393459:DDS393459 DNH393459:DNO393459 DXD393459:DXK393459 EGZ393459:EHG393459 EQV393459:ERC393459 FAR393459:FAY393459 FKN393459:FKU393459 FUJ393459:FUQ393459 GEF393459:GEM393459 GOB393459:GOI393459 GXX393459:GYE393459 HHT393459:HIA393459 HRP393459:HRW393459 IBL393459:IBS393459 ILH393459:ILO393459 IVD393459:IVK393459 JEZ393459:JFG393459 JOV393459:JPC393459 JYR393459:JYY393459 KIN393459:KIU393459 KSJ393459:KSQ393459 LCF393459:LCM393459 LMB393459:LMI393459 LVX393459:LWE393459 MFT393459:MGA393459 MPP393459:MPW393459 MZL393459:MZS393459 NJH393459:NJO393459 NTD393459:NTK393459 OCZ393459:ODG393459 OMV393459:ONC393459 OWR393459:OWY393459 PGN393459:PGU393459 PQJ393459:PQQ393459 QAF393459:QAM393459 QKB393459:QKI393459 QTX393459:QUE393459 RDT393459:REA393459 RNP393459:RNW393459 RXL393459:RXS393459 SHH393459:SHO393459 SRD393459:SRK393459 TAZ393459:TBG393459 TKV393459:TLC393459 TUR393459:TUY393459 UEN393459:UEU393459 UOJ393459:UOQ393459 UYF393459:UYM393459 VIB393459:VII393459 VRX393459:VSE393459 WBT393459:WCA393459 WLP393459:WLW393459 WVL393459:WVS393459 D458995:K458995 IZ458995:JG458995 SV458995:TC458995 ACR458995:ACY458995 AMN458995:AMU458995 AWJ458995:AWQ458995 BGF458995:BGM458995 BQB458995:BQI458995 BZX458995:CAE458995 CJT458995:CKA458995 CTP458995:CTW458995 DDL458995:DDS458995 DNH458995:DNO458995 DXD458995:DXK458995 EGZ458995:EHG458995 EQV458995:ERC458995 FAR458995:FAY458995 FKN458995:FKU458995 FUJ458995:FUQ458995 GEF458995:GEM458995 GOB458995:GOI458995 GXX458995:GYE458995 HHT458995:HIA458995 HRP458995:HRW458995 IBL458995:IBS458995 ILH458995:ILO458995 IVD458995:IVK458995 JEZ458995:JFG458995 JOV458995:JPC458995 JYR458995:JYY458995 KIN458995:KIU458995 KSJ458995:KSQ458995 LCF458995:LCM458995 LMB458995:LMI458995 LVX458995:LWE458995 MFT458995:MGA458995 MPP458995:MPW458995 MZL458995:MZS458995 NJH458995:NJO458995 NTD458995:NTK458995 OCZ458995:ODG458995 OMV458995:ONC458995 OWR458995:OWY458995 PGN458995:PGU458995 PQJ458995:PQQ458995 QAF458995:QAM458995 QKB458995:QKI458995 QTX458995:QUE458995 RDT458995:REA458995 RNP458995:RNW458995 RXL458995:RXS458995 SHH458995:SHO458995 SRD458995:SRK458995 TAZ458995:TBG458995 TKV458995:TLC458995 TUR458995:TUY458995 UEN458995:UEU458995 UOJ458995:UOQ458995 UYF458995:UYM458995 VIB458995:VII458995 VRX458995:VSE458995 WBT458995:WCA458995 WLP458995:WLW458995 WVL458995:WVS458995 D524531:K524531 IZ524531:JG524531 SV524531:TC524531 ACR524531:ACY524531 AMN524531:AMU524531 AWJ524531:AWQ524531 BGF524531:BGM524531 BQB524531:BQI524531 BZX524531:CAE524531 CJT524531:CKA524531 CTP524531:CTW524531 DDL524531:DDS524531 DNH524531:DNO524531 DXD524531:DXK524531 EGZ524531:EHG524531 EQV524531:ERC524531 FAR524531:FAY524531 FKN524531:FKU524531 FUJ524531:FUQ524531 GEF524531:GEM524531 GOB524531:GOI524531 GXX524531:GYE524531 HHT524531:HIA524531 HRP524531:HRW524531 IBL524531:IBS524531 ILH524531:ILO524531 IVD524531:IVK524531 JEZ524531:JFG524531 JOV524531:JPC524531 JYR524531:JYY524531 KIN524531:KIU524531 KSJ524531:KSQ524531 LCF524531:LCM524531 LMB524531:LMI524531 LVX524531:LWE524531 MFT524531:MGA524531 MPP524531:MPW524531 MZL524531:MZS524531 NJH524531:NJO524531 NTD524531:NTK524531 OCZ524531:ODG524531 OMV524531:ONC524531 OWR524531:OWY524531 PGN524531:PGU524531 PQJ524531:PQQ524531 QAF524531:QAM524531 QKB524531:QKI524531 QTX524531:QUE524531 RDT524531:REA524531 RNP524531:RNW524531 RXL524531:RXS524531 SHH524531:SHO524531 SRD524531:SRK524531 TAZ524531:TBG524531 TKV524531:TLC524531 TUR524531:TUY524531 UEN524531:UEU524531 UOJ524531:UOQ524531 UYF524531:UYM524531 VIB524531:VII524531 VRX524531:VSE524531 WBT524531:WCA524531 WLP524531:WLW524531 WVL524531:WVS524531 D590067:K590067 IZ590067:JG590067 SV590067:TC590067 ACR590067:ACY590067 AMN590067:AMU590067 AWJ590067:AWQ590067 BGF590067:BGM590067 BQB590067:BQI590067 BZX590067:CAE590067 CJT590067:CKA590067 CTP590067:CTW590067 DDL590067:DDS590067 DNH590067:DNO590067 DXD590067:DXK590067 EGZ590067:EHG590067 EQV590067:ERC590067 FAR590067:FAY590067 FKN590067:FKU590067 FUJ590067:FUQ590067 GEF590067:GEM590067 GOB590067:GOI590067 GXX590067:GYE590067 HHT590067:HIA590067 HRP590067:HRW590067 IBL590067:IBS590067 ILH590067:ILO590067 IVD590067:IVK590067 JEZ590067:JFG590067 JOV590067:JPC590067 JYR590067:JYY590067 KIN590067:KIU590067 KSJ590067:KSQ590067 LCF590067:LCM590067 LMB590067:LMI590067 LVX590067:LWE590067 MFT590067:MGA590067 MPP590067:MPW590067 MZL590067:MZS590067 NJH590067:NJO590067 NTD590067:NTK590067 OCZ590067:ODG590067 OMV590067:ONC590067 OWR590067:OWY590067 PGN590067:PGU590067 PQJ590067:PQQ590067 QAF590067:QAM590067 QKB590067:QKI590067 QTX590067:QUE590067 RDT590067:REA590067 RNP590067:RNW590067 RXL590067:RXS590067 SHH590067:SHO590067 SRD590067:SRK590067 TAZ590067:TBG590067 TKV590067:TLC590067 TUR590067:TUY590067 UEN590067:UEU590067 UOJ590067:UOQ590067 UYF590067:UYM590067 VIB590067:VII590067 VRX590067:VSE590067 WBT590067:WCA590067 WLP590067:WLW590067 WVL590067:WVS590067 D655603:K655603 IZ655603:JG655603 SV655603:TC655603 ACR655603:ACY655603 AMN655603:AMU655603 AWJ655603:AWQ655603 BGF655603:BGM655603 BQB655603:BQI655603 BZX655603:CAE655603 CJT655603:CKA655603 CTP655603:CTW655603 DDL655603:DDS655603 DNH655603:DNO655603 DXD655603:DXK655603 EGZ655603:EHG655603 EQV655603:ERC655603 FAR655603:FAY655603 FKN655603:FKU655603 FUJ655603:FUQ655603 GEF655603:GEM655603 GOB655603:GOI655603 GXX655603:GYE655603 HHT655603:HIA655603 HRP655603:HRW655603 IBL655603:IBS655603 ILH655603:ILO655603 IVD655603:IVK655603 JEZ655603:JFG655603 JOV655603:JPC655603 JYR655603:JYY655603 KIN655603:KIU655603 KSJ655603:KSQ655603 LCF655603:LCM655603 LMB655603:LMI655603 LVX655603:LWE655603 MFT655603:MGA655603 MPP655603:MPW655603 MZL655603:MZS655603 NJH655603:NJO655603 NTD655603:NTK655603 OCZ655603:ODG655603 OMV655603:ONC655603 OWR655603:OWY655603 PGN655603:PGU655603 PQJ655603:PQQ655603 QAF655603:QAM655603 QKB655603:QKI655603 QTX655603:QUE655603 RDT655603:REA655603 RNP655603:RNW655603 RXL655603:RXS655603 SHH655603:SHO655603 SRD655603:SRK655603 TAZ655603:TBG655603 TKV655603:TLC655603 TUR655603:TUY655603 UEN655603:UEU655603 UOJ655603:UOQ655603 UYF655603:UYM655603 VIB655603:VII655603 VRX655603:VSE655603 WBT655603:WCA655603 WLP655603:WLW655603 WVL655603:WVS655603 D721139:K721139 IZ721139:JG721139 SV721139:TC721139 ACR721139:ACY721139 AMN721139:AMU721139 AWJ721139:AWQ721139 BGF721139:BGM721139 BQB721139:BQI721139 BZX721139:CAE721139 CJT721139:CKA721139 CTP721139:CTW721139 DDL721139:DDS721139 DNH721139:DNO721139 DXD721139:DXK721139 EGZ721139:EHG721139 EQV721139:ERC721139 FAR721139:FAY721139 FKN721139:FKU721139 FUJ721139:FUQ721139 GEF721139:GEM721139 GOB721139:GOI721139 GXX721139:GYE721139 HHT721139:HIA721139 HRP721139:HRW721139 IBL721139:IBS721139 ILH721139:ILO721139 IVD721139:IVK721139 JEZ721139:JFG721139 JOV721139:JPC721139 JYR721139:JYY721139 KIN721139:KIU721139 KSJ721139:KSQ721139 LCF721139:LCM721139 LMB721139:LMI721139 LVX721139:LWE721139 MFT721139:MGA721139 MPP721139:MPW721139 MZL721139:MZS721139 NJH721139:NJO721139 NTD721139:NTK721139 OCZ721139:ODG721139 OMV721139:ONC721139 OWR721139:OWY721139 PGN721139:PGU721139 PQJ721139:PQQ721139 QAF721139:QAM721139 QKB721139:QKI721139 QTX721139:QUE721139 RDT721139:REA721139 RNP721139:RNW721139 RXL721139:RXS721139 SHH721139:SHO721139 SRD721139:SRK721139 TAZ721139:TBG721139 TKV721139:TLC721139 TUR721139:TUY721139 UEN721139:UEU721139 UOJ721139:UOQ721139 UYF721139:UYM721139 VIB721139:VII721139 VRX721139:VSE721139 WBT721139:WCA721139 WLP721139:WLW721139 WVL721139:WVS721139 D786675:K786675 IZ786675:JG786675 SV786675:TC786675 ACR786675:ACY786675 AMN786675:AMU786675 AWJ786675:AWQ786675 BGF786675:BGM786675 BQB786675:BQI786675 BZX786675:CAE786675 CJT786675:CKA786675 CTP786675:CTW786675 DDL786675:DDS786675 DNH786675:DNO786675 DXD786675:DXK786675 EGZ786675:EHG786675 EQV786675:ERC786675 FAR786675:FAY786675 FKN786675:FKU786675 FUJ786675:FUQ786675 GEF786675:GEM786675 GOB786675:GOI786675 GXX786675:GYE786675 HHT786675:HIA786675 HRP786675:HRW786675 IBL786675:IBS786675 ILH786675:ILO786675 IVD786675:IVK786675 JEZ786675:JFG786675 JOV786675:JPC786675 JYR786675:JYY786675 KIN786675:KIU786675 KSJ786675:KSQ786675 LCF786675:LCM786675 LMB786675:LMI786675 LVX786675:LWE786675 MFT786675:MGA786675 MPP786675:MPW786675 MZL786675:MZS786675 NJH786675:NJO786675 NTD786675:NTK786675 OCZ786675:ODG786675 OMV786675:ONC786675 OWR786675:OWY786675 PGN786675:PGU786675 PQJ786675:PQQ786675 QAF786675:QAM786675 QKB786675:QKI786675 QTX786675:QUE786675 RDT786675:REA786675 RNP786675:RNW786675 RXL786675:RXS786675 SHH786675:SHO786675 SRD786675:SRK786675 TAZ786675:TBG786675 TKV786675:TLC786675 TUR786675:TUY786675 UEN786675:UEU786675 UOJ786675:UOQ786675 UYF786675:UYM786675 VIB786675:VII786675 VRX786675:VSE786675 WBT786675:WCA786675 WLP786675:WLW786675 WVL786675:WVS786675 D852211:K852211 IZ852211:JG852211 SV852211:TC852211 ACR852211:ACY852211 AMN852211:AMU852211 AWJ852211:AWQ852211 BGF852211:BGM852211 BQB852211:BQI852211 BZX852211:CAE852211 CJT852211:CKA852211 CTP852211:CTW852211 DDL852211:DDS852211 DNH852211:DNO852211 DXD852211:DXK852211 EGZ852211:EHG852211 EQV852211:ERC852211 FAR852211:FAY852211 FKN852211:FKU852211 FUJ852211:FUQ852211 GEF852211:GEM852211 GOB852211:GOI852211 GXX852211:GYE852211 HHT852211:HIA852211 HRP852211:HRW852211 IBL852211:IBS852211 ILH852211:ILO852211 IVD852211:IVK852211 JEZ852211:JFG852211 JOV852211:JPC852211 JYR852211:JYY852211 KIN852211:KIU852211 KSJ852211:KSQ852211 LCF852211:LCM852211 LMB852211:LMI852211 LVX852211:LWE852211 MFT852211:MGA852211 MPP852211:MPW852211 MZL852211:MZS852211 NJH852211:NJO852211 NTD852211:NTK852211 OCZ852211:ODG852211 OMV852211:ONC852211 OWR852211:OWY852211 PGN852211:PGU852211 PQJ852211:PQQ852211 QAF852211:QAM852211 QKB852211:QKI852211 QTX852211:QUE852211 RDT852211:REA852211 RNP852211:RNW852211 RXL852211:RXS852211 SHH852211:SHO852211 SRD852211:SRK852211 TAZ852211:TBG852211 TKV852211:TLC852211 TUR852211:TUY852211 UEN852211:UEU852211 UOJ852211:UOQ852211 UYF852211:UYM852211 VIB852211:VII852211 VRX852211:VSE852211 WBT852211:WCA852211 WLP852211:WLW852211 WVL852211:WVS852211 D917747:K917747 IZ917747:JG917747 SV917747:TC917747 ACR917747:ACY917747 AMN917747:AMU917747 AWJ917747:AWQ917747 BGF917747:BGM917747 BQB917747:BQI917747 BZX917747:CAE917747 CJT917747:CKA917747 CTP917747:CTW917747 DDL917747:DDS917747 DNH917747:DNO917747 DXD917747:DXK917747 EGZ917747:EHG917747 EQV917747:ERC917747 FAR917747:FAY917747 FKN917747:FKU917747 FUJ917747:FUQ917747 GEF917747:GEM917747 GOB917747:GOI917747 GXX917747:GYE917747 HHT917747:HIA917747 HRP917747:HRW917747 IBL917747:IBS917747 ILH917747:ILO917747 IVD917747:IVK917747 JEZ917747:JFG917747 JOV917747:JPC917747 JYR917747:JYY917747 KIN917747:KIU917747 KSJ917747:KSQ917747 LCF917747:LCM917747 LMB917747:LMI917747 LVX917747:LWE917747 MFT917747:MGA917747 MPP917747:MPW917747 MZL917747:MZS917747 NJH917747:NJO917747 NTD917747:NTK917747 OCZ917747:ODG917747 OMV917747:ONC917747 OWR917747:OWY917747 PGN917747:PGU917747 PQJ917747:PQQ917747 QAF917747:QAM917747 QKB917747:QKI917747 QTX917747:QUE917747 RDT917747:REA917747 RNP917747:RNW917747 RXL917747:RXS917747 SHH917747:SHO917747 SRD917747:SRK917747 TAZ917747:TBG917747 TKV917747:TLC917747 TUR917747:TUY917747 UEN917747:UEU917747 UOJ917747:UOQ917747 UYF917747:UYM917747 VIB917747:VII917747 VRX917747:VSE917747 WBT917747:WCA917747 WLP917747:WLW917747 WVL917747:WVS917747 D983283:K983283 IZ983283:JG983283 SV983283:TC983283 ACR983283:ACY983283 AMN983283:AMU983283 AWJ983283:AWQ983283 BGF983283:BGM983283 BQB983283:BQI983283 BZX983283:CAE983283 CJT983283:CKA983283 CTP983283:CTW983283 DDL983283:DDS983283 DNH983283:DNO983283 DXD983283:DXK983283 EGZ983283:EHG983283 EQV983283:ERC983283 FAR983283:FAY983283 FKN983283:FKU983283 FUJ983283:FUQ983283 GEF983283:GEM983283 GOB983283:GOI983283 GXX983283:GYE983283 HHT983283:HIA983283 HRP983283:HRW983283 IBL983283:IBS983283 ILH983283:ILO983283 IVD983283:IVK983283 JEZ983283:JFG983283 JOV983283:JPC983283 JYR983283:JYY983283 KIN983283:KIU983283 KSJ983283:KSQ983283 LCF983283:LCM983283 LMB983283:LMI983283 LVX983283:LWE983283 MFT983283:MGA983283 MPP983283:MPW983283 MZL983283:MZS983283 NJH983283:NJO983283 NTD983283:NTK983283 OCZ983283:ODG983283 OMV983283:ONC983283 OWR983283:OWY983283 PGN983283:PGU983283 PQJ983283:PQQ983283 QAF983283:QAM983283 QKB983283:QKI983283 QTX983283:QUE983283 RDT983283:REA983283 RNP983283:RNW983283 RXL983283:RXS983283 SHH983283:SHO983283 SRD983283:SRK983283 TAZ983283:TBG983283 TKV983283:TLC983283 TUR983283:TUY983283 UEN983283:UEU983283 UOJ983283:UOQ983283 UYF983283:UYM983283 VIB983283:VII983283 VRX983283:VSE983283 WBT983283:WCA983283 WLP983283:WLW983283 WVL983283:WVS983283 IZ231:JK231 SV231:TG231 ACR231:ADC231 AMN231:AMY231 AWJ231:AWU231 BGF231:BGQ231 BQB231:BQM231 BZX231:CAI231 CJT231:CKE231 CTP231:CUA231 DDL231:DDW231 DNH231:DNS231 DXD231:DXO231 EGZ231:EHK231 EQV231:ERG231 FAR231:FBC231 FKN231:FKY231 FUJ231:FUU231 GEF231:GEQ231 GOB231:GOM231 GXX231:GYI231 HHT231:HIE231 HRP231:HSA231 IBL231:IBW231 ILH231:ILS231 IVD231:IVO231 JEZ231:JFK231 JOV231:JPG231 JYR231:JZC231 KIN231:KIY231 KSJ231:KSU231 LCF231:LCQ231 LMB231:LMM231 LVX231:LWI231 MFT231:MGE231 MPP231:MQA231 MZL231:MZW231 NJH231:NJS231 NTD231:NTO231 OCZ231:ODK231 OMV231:ONG231 OWR231:OXC231 PGN231:PGY231 PQJ231:PQU231 QAF231:QAQ231 QKB231:QKM231 QTX231:QUI231 RDT231:REE231 RNP231:ROA231 RXL231:RXW231 SHH231:SHS231 SRD231:SRO231 TAZ231:TBK231 TKV231:TLG231 TUR231:TVC231 UEN231:UEY231 UOJ231:UOU231 UYF231:UYQ231 VIB231:VIM231 VRX231:VSI231 WBT231:WCE231 WLP231:WMA231 WVL231:WVW231 D65767:O65767 IZ65767:JK65767 SV65767:TG65767 ACR65767:ADC65767 AMN65767:AMY65767 AWJ65767:AWU65767 BGF65767:BGQ65767 BQB65767:BQM65767 BZX65767:CAI65767 CJT65767:CKE65767 CTP65767:CUA65767 DDL65767:DDW65767 DNH65767:DNS65767 DXD65767:DXO65767 EGZ65767:EHK65767 EQV65767:ERG65767 FAR65767:FBC65767 FKN65767:FKY65767 FUJ65767:FUU65767 GEF65767:GEQ65767 GOB65767:GOM65767 GXX65767:GYI65767 HHT65767:HIE65767 HRP65767:HSA65767 IBL65767:IBW65767 ILH65767:ILS65767 IVD65767:IVO65767 JEZ65767:JFK65767 JOV65767:JPG65767 JYR65767:JZC65767 KIN65767:KIY65767 KSJ65767:KSU65767 LCF65767:LCQ65767 LMB65767:LMM65767 LVX65767:LWI65767 MFT65767:MGE65767 MPP65767:MQA65767 MZL65767:MZW65767 NJH65767:NJS65767 NTD65767:NTO65767 OCZ65767:ODK65767 OMV65767:ONG65767 OWR65767:OXC65767 PGN65767:PGY65767 PQJ65767:PQU65767 QAF65767:QAQ65767 QKB65767:QKM65767 QTX65767:QUI65767 RDT65767:REE65767 RNP65767:ROA65767 RXL65767:RXW65767 SHH65767:SHS65767 SRD65767:SRO65767 TAZ65767:TBK65767 TKV65767:TLG65767 TUR65767:TVC65767 UEN65767:UEY65767 UOJ65767:UOU65767 UYF65767:UYQ65767 VIB65767:VIM65767 VRX65767:VSI65767 WBT65767:WCE65767 WLP65767:WMA65767 WVL65767:WVW65767 D131303:O131303 IZ131303:JK131303 SV131303:TG131303 ACR131303:ADC131303 AMN131303:AMY131303 AWJ131303:AWU131303 BGF131303:BGQ131303 BQB131303:BQM131303 BZX131303:CAI131303 CJT131303:CKE131303 CTP131303:CUA131303 DDL131303:DDW131303 DNH131303:DNS131303 DXD131303:DXO131303 EGZ131303:EHK131303 EQV131303:ERG131303 FAR131303:FBC131303 FKN131303:FKY131303 FUJ131303:FUU131303 GEF131303:GEQ131303 GOB131303:GOM131303 GXX131303:GYI131303 HHT131303:HIE131303 HRP131303:HSA131303 IBL131303:IBW131303 ILH131303:ILS131303 IVD131303:IVO131303 JEZ131303:JFK131303 JOV131303:JPG131303 JYR131303:JZC131303 KIN131303:KIY131303 KSJ131303:KSU131303 LCF131303:LCQ131303 LMB131303:LMM131303 LVX131303:LWI131303 MFT131303:MGE131303 MPP131303:MQA131303 MZL131303:MZW131303 NJH131303:NJS131303 NTD131303:NTO131303 OCZ131303:ODK131303 OMV131303:ONG131303 OWR131303:OXC131303 PGN131303:PGY131303 PQJ131303:PQU131303 QAF131303:QAQ131303 QKB131303:QKM131303 QTX131303:QUI131303 RDT131303:REE131303 RNP131303:ROA131303 RXL131303:RXW131303 SHH131303:SHS131303 SRD131303:SRO131303 TAZ131303:TBK131303 TKV131303:TLG131303 TUR131303:TVC131303 UEN131303:UEY131303 UOJ131303:UOU131303 UYF131303:UYQ131303 VIB131303:VIM131303 VRX131303:VSI131303 WBT131303:WCE131303 WLP131303:WMA131303 WVL131303:WVW131303 D196839:O196839 IZ196839:JK196839 SV196839:TG196839 ACR196839:ADC196839 AMN196839:AMY196839 AWJ196839:AWU196839 BGF196839:BGQ196839 BQB196839:BQM196839 BZX196839:CAI196839 CJT196839:CKE196839 CTP196839:CUA196839 DDL196839:DDW196839 DNH196839:DNS196839 DXD196839:DXO196839 EGZ196839:EHK196839 EQV196839:ERG196839 FAR196839:FBC196839 FKN196839:FKY196839 FUJ196839:FUU196839 GEF196839:GEQ196839 GOB196839:GOM196839 GXX196839:GYI196839 HHT196839:HIE196839 HRP196839:HSA196839 IBL196839:IBW196839 ILH196839:ILS196839 IVD196839:IVO196839 JEZ196839:JFK196839 JOV196839:JPG196839 JYR196839:JZC196839 KIN196839:KIY196839 KSJ196839:KSU196839 LCF196839:LCQ196839 LMB196839:LMM196839 LVX196839:LWI196839 MFT196839:MGE196839 MPP196839:MQA196839 MZL196839:MZW196839 NJH196839:NJS196839 NTD196839:NTO196839 OCZ196839:ODK196839 OMV196839:ONG196839 OWR196839:OXC196839 PGN196839:PGY196839 PQJ196839:PQU196839 QAF196839:QAQ196839 QKB196839:QKM196839 QTX196839:QUI196839 RDT196839:REE196839 RNP196839:ROA196839 RXL196839:RXW196839 SHH196839:SHS196839 SRD196839:SRO196839 TAZ196839:TBK196839 TKV196839:TLG196839 TUR196839:TVC196839 UEN196839:UEY196839 UOJ196839:UOU196839 UYF196839:UYQ196839 VIB196839:VIM196839 VRX196839:VSI196839 WBT196839:WCE196839 WLP196839:WMA196839 WVL196839:WVW196839 D262375:O262375 IZ262375:JK262375 SV262375:TG262375 ACR262375:ADC262375 AMN262375:AMY262375 AWJ262375:AWU262375 BGF262375:BGQ262375 BQB262375:BQM262375 BZX262375:CAI262375 CJT262375:CKE262375 CTP262375:CUA262375 DDL262375:DDW262375 DNH262375:DNS262375 DXD262375:DXO262375 EGZ262375:EHK262375 EQV262375:ERG262375 FAR262375:FBC262375 FKN262375:FKY262375 FUJ262375:FUU262375 GEF262375:GEQ262375 GOB262375:GOM262375 GXX262375:GYI262375 HHT262375:HIE262375 HRP262375:HSA262375 IBL262375:IBW262375 ILH262375:ILS262375 IVD262375:IVO262375 JEZ262375:JFK262375 JOV262375:JPG262375 JYR262375:JZC262375 KIN262375:KIY262375 KSJ262375:KSU262375 LCF262375:LCQ262375 LMB262375:LMM262375 LVX262375:LWI262375 MFT262375:MGE262375 MPP262375:MQA262375 MZL262375:MZW262375 NJH262375:NJS262375 NTD262375:NTO262375 OCZ262375:ODK262375 OMV262375:ONG262375 OWR262375:OXC262375 PGN262375:PGY262375 PQJ262375:PQU262375 QAF262375:QAQ262375 QKB262375:QKM262375 QTX262375:QUI262375 RDT262375:REE262375 RNP262375:ROA262375 RXL262375:RXW262375 SHH262375:SHS262375 SRD262375:SRO262375 TAZ262375:TBK262375 TKV262375:TLG262375 TUR262375:TVC262375 UEN262375:UEY262375 UOJ262375:UOU262375 UYF262375:UYQ262375 VIB262375:VIM262375 VRX262375:VSI262375 WBT262375:WCE262375 WLP262375:WMA262375 WVL262375:WVW262375 D327911:O327911 IZ327911:JK327911 SV327911:TG327911 ACR327911:ADC327911 AMN327911:AMY327911 AWJ327911:AWU327911 BGF327911:BGQ327911 BQB327911:BQM327911 BZX327911:CAI327911 CJT327911:CKE327911 CTP327911:CUA327911 DDL327911:DDW327911 DNH327911:DNS327911 DXD327911:DXO327911 EGZ327911:EHK327911 EQV327911:ERG327911 FAR327911:FBC327911 FKN327911:FKY327911 FUJ327911:FUU327911 GEF327911:GEQ327911 GOB327911:GOM327911 GXX327911:GYI327911 HHT327911:HIE327911 HRP327911:HSA327911 IBL327911:IBW327911 ILH327911:ILS327911 IVD327911:IVO327911 JEZ327911:JFK327911 JOV327911:JPG327911 JYR327911:JZC327911 KIN327911:KIY327911 KSJ327911:KSU327911 LCF327911:LCQ327911 LMB327911:LMM327911 LVX327911:LWI327911 MFT327911:MGE327911 MPP327911:MQA327911 MZL327911:MZW327911 NJH327911:NJS327911 NTD327911:NTO327911 OCZ327911:ODK327911 OMV327911:ONG327911 OWR327911:OXC327911 PGN327911:PGY327911 PQJ327911:PQU327911 QAF327911:QAQ327911 QKB327911:QKM327911 QTX327911:QUI327911 RDT327911:REE327911 RNP327911:ROA327911 RXL327911:RXW327911 SHH327911:SHS327911 SRD327911:SRO327911 TAZ327911:TBK327911 TKV327911:TLG327911 TUR327911:TVC327911 UEN327911:UEY327911 UOJ327911:UOU327911 UYF327911:UYQ327911 VIB327911:VIM327911 VRX327911:VSI327911 WBT327911:WCE327911 WLP327911:WMA327911 WVL327911:WVW327911 D393447:O393447 IZ393447:JK393447 SV393447:TG393447 ACR393447:ADC393447 AMN393447:AMY393447 AWJ393447:AWU393447 BGF393447:BGQ393447 BQB393447:BQM393447 BZX393447:CAI393447 CJT393447:CKE393447 CTP393447:CUA393447 DDL393447:DDW393447 DNH393447:DNS393447 DXD393447:DXO393447 EGZ393447:EHK393447 EQV393447:ERG393447 FAR393447:FBC393447 FKN393447:FKY393447 FUJ393447:FUU393447 GEF393447:GEQ393447 GOB393447:GOM393447 GXX393447:GYI393447 HHT393447:HIE393447 HRP393447:HSA393447 IBL393447:IBW393447 ILH393447:ILS393447 IVD393447:IVO393447 JEZ393447:JFK393447 JOV393447:JPG393447 JYR393447:JZC393447 KIN393447:KIY393447 KSJ393447:KSU393447 LCF393447:LCQ393447 LMB393447:LMM393447 LVX393447:LWI393447 MFT393447:MGE393447 MPP393447:MQA393447 MZL393447:MZW393447 NJH393447:NJS393447 NTD393447:NTO393447 OCZ393447:ODK393447 OMV393447:ONG393447 OWR393447:OXC393447 PGN393447:PGY393447 PQJ393447:PQU393447 QAF393447:QAQ393447 QKB393447:QKM393447 QTX393447:QUI393447 RDT393447:REE393447 RNP393447:ROA393447 RXL393447:RXW393447 SHH393447:SHS393447 SRD393447:SRO393447 TAZ393447:TBK393447 TKV393447:TLG393447 TUR393447:TVC393447 UEN393447:UEY393447 UOJ393447:UOU393447 UYF393447:UYQ393447 VIB393447:VIM393447 VRX393447:VSI393447 WBT393447:WCE393447 WLP393447:WMA393447 WVL393447:WVW393447 D458983:O458983 IZ458983:JK458983 SV458983:TG458983 ACR458983:ADC458983 AMN458983:AMY458983 AWJ458983:AWU458983 BGF458983:BGQ458983 BQB458983:BQM458983 BZX458983:CAI458983 CJT458983:CKE458983 CTP458983:CUA458983 DDL458983:DDW458983 DNH458983:DNS458983 DXD458983:DXO458983 EGZ458983:EHK458983 EQV458983:ERG458983 FAR458983:FBC458983 FKN458983:FKY458983 FUJ458983:FUU458983 GEF458983:GEQ458983 GOB458983:GOM458983 GXX458983:GYI458983 HHT458983:HIE458983 HRP458983:HSA458983 IBL458983:IBW458983 ILH458983:ILS458983 IVD458983:IVO458983 JEZ458983:JFK458983 JOV458983:JPG458983 JYR458983:JZC458983 KIN458983:KIY458983 KSJ458983:KSU458983 LCF458983:LCQ458983 LMB458983:LMM458983 LVX458983:LWI458983 MFT458983:MGE458983 MPP458983:MQA458983 MZL458983:MZW458983 NJH458983:NJS458983 NTD458983:NTO458983 OCZ458983:ODK458983 OMV458983:ONG458983 OWR458983:OXC458983 PGN458983:PGY458983 PQJ458983:PQU458983 QAF458983:QAQ458983 QKB458983:QKM458983 QTX458983:QUI458983 RDT458983:REE458983 RNP458983:ROA458983 RXL458983:RXW458983 SHH458983:SHS458983 SRD458983:SRO458983 TAZ458983:TBK458983 TKV458983:TLG458983 TUR458983:TVC458983 UEN458983:UEY458983 UOJ458983:UOU458983 UYF458983:UYQ458983 VIB458983:VIM458983 VRX458983:VSI458983 WBT458983:WCE458983 WLP458983:WMA458983 WVL458983:WVW458983 D524519:O524519 IZ524519:JK524519 SV524519:TG524519 ACR524519:ADC524519 AMN524519:AMY524519 AWJ524519:AWU524519 BGF524519:BGQ524519 BQB524519:BQM524519 BZX524519:CAI524519 CJT524519:CKE524519 CTP524519:CUA524519 DDL524519:DDW524519 DNH524519:DNS524519 DXD524519:DXO524519 EGZ524519:EHK524519 EQV524519:ERG524519 FAR524519:FBC524519 FKN524519:FKY524519 FUJ524519:FUU524519 GEF524519:GEQ524519 GOB524519:GOM524519 GXX524519:GYI524519 HHT524519:HIE524519 HRP524519:HSA524519 IBL524519:IBW524519 ILH524519:ILS524519 IVD524519:IVO524519 JEZ524519:JFK524519 JOV524519:JPG524519 JYR524519:JZC524519 KIN524519:KIY524519 KSJ524519:KSU524519 LCF524519:LCQ524519 LMB524519:LMM524519 LVX524519:LWI524519 MFT524519:MGE524519 MPP524519:MQA524519 MZL524519:MZW524519 NJH524519:NJS524519 NTD524519:NTO524519 OCZ524519:ODK524519 OMV524519:ONG524519 OWR524519:OXC524519 PGN524519:PGY524519 PQJ524519:PQU524519 QAF524519:QAQ524519 QKB524519:QKM524519 QTX524519:QUI524519 RDT524519:REE524519 RNP524519:ROA524519 RXL524519:RXW524519 SHH524519:SHS524519 SRD524519:SRO524519 TAZ524519:TBK524519 TKV524519:TLG524519 TUR524519:TVC524519 UEN524519:UEY524519 UOJ524519:UOU524519 UYF524519:UYQ524519 VIB524519:VIM524519 VRX524519:VSI524519 WBT524519:WCE524519 WLP524519:WMA524519 WVL524519:WVW524519 D590055:O590055 IZ590055:JK590055 SV590055:TG590055 ACR590055:ADC590055 AMN590055:AMY590055 AWJ590055:AWU590055 BGF590055:BGQ590055 BQB590055:BQM590055 BZX590055:CAI590055 CJT590055:CKE590055 CTP590055:CUA590055 DDL590055:DDW590055 DNH590055:DNS590055 DXD590055:DXO590055 EGZ590055:EHK590055 EQV590055:ERG590055 FAR590055:FBC590055 FKN590055:FKY590055 FUJ590055:FUU590055 GEF590055:GEQ590055 GOB590055:GOM590055 GXX590055:GYI590055 HHT590055:HIE590055 HRP590055:HSA590055 IBL590055:IBW590055 ILH590055:ILS590055 IVD590055:IVO590055 JEZ590055:JFK590055 JOV590055:JPG590055 JYR590055:JZC590055 KIN590055:KIY590055 KSJ590055:KSU590055 LCF590055:LCQ590055 LMB590055:LMM590055 LVX590055:LWI590055 MFT590055:MGE590055 MPP590055:MQA590055 MZL590055:MZW590055 NJH590055:NJS590055 NTD590055:NTO590055 OCZ590055:ODK590055 OMV590055:ONG590055 OWR590055:OXC590055 PGN590055:PGY590055 PQJ590055:PQU590055 QAF590055:QAQ590055 QKB590055:QKM590055 QTX590055:QUI590055 RDT590055:REE590055 RNP590055:ROA590055 RXL590055:RXW590055 SHH590055:SHS590055 SRD590055:SRO590055 TAZ590055:TBK590055 TKV590055:TLG590055 TUR590055:TVC590055 UEN590055:UEY590055 UOJ590055:UOU590055 UYF590055:UYQ590055 VIB590055:VIM590055 VRX590055:VSI590055 WBT590055:WCE590055 WLP590055:WMA590055 WVL590055:WVW590055 D655591:O655591 IZ655591:JK655591 SV655591:TG655591 ACR655591:ADC655591 AMN655591:AMY655591 AWJ655591:AWU655591 BGF655591:BGQ655591 BQB655591:BQM655591 BZX655591:CAI655591 CJT655591:CKE655591 CTP655591:CUA655591 DDL655591:DDW655591 DNH655591:DNS655591 DXD655591:DXO655591 EGZ655591:EHK655591 EQV655591:ERG655591 FAR655591:FBC655591 FKN655591:FKY655591 FUJ655591:FUU655591 GEF655591:GEQ655591 GOB655591:GOM655591 GXX655591:GYI655591 HHT655591:HIE655591 HRP655591:HSA655591 IBL655591:IBW655591 ILH655591:ILS655591 IVD655591:IVO655591 JEZ655591:JFK655591 JOV655591:JPG655591 JYR655591:JZC655591 KIN655591:KIY655591 KSJ655591:KSU655591 LCF655591:LCQ655591 LMB655591:LMM655591 LVX655591:LWI655591 MFT655591:MGE655591 MPP655591:MQA655591 MZL655591:MZW655591 NJH655591:NJS655591 NTD655591:NTO655591 OCZ655591:ODK655591 OMV655591:ONG655591 OWR655591:OXC655591 PGN655591:PGY655591 PQJ655591:PQU655591 QAF655591:QAQ655591 QKB655591:QKM655591 QTX655591:QUI655591 RDT655591:REE655591 RNP655591:ROA655591 RXL655591:RXW655591 SHH655591:SHS655591 SRD655591:SRO655591 TAZ655591:TBK655591 TKV655591:TLG655591 TUR655591:TVC655591 UEN655591:UEY655591 UOJ655591:UOU655591 UYF655591:UYQ655591 VIB655591:VIM655591 VRX655591:VSI655591 WBT655591:WCE655591 WLP655591:WMA655591 WVL655591:WVW655591 D721127:O721127 IZ721127:JK721127 SV721127:TG721127 ACR721127:ADC721127 AMN721127:AMY721127 AWJ721127:AWU721127 BGF721127:BGQ721127 BQB721127:BQM721127 BZX721127:CAI721127 CJT721127:CKE721127 CTP721127:CUA721127 DDL721127:DDW721127 DNH721127:DNS721127 DXD721127:DXO721127 EGZ721127:EHK721127 EQV721127:ERG721127 FAR721127:FBC721127 FKN721127:FKY721127 FUJ721127:FUU721127 GEF721127:GEQ721127 GOB721127:GOM721127 GXX721127:GYI721127 HHT721127:HIE721127 HRP721127:HSA721127 IBL721127:IBW721127 ILH721127:ILS721127 IVD721127:IVO721127 JEZ721127:JFK721127 JOV721127:JPG721127 JYR721127:JZC721127 KIN721127:KIY721127 KSJ721127:KSU721127 LCF721127:LCQ721127 LMB721127:LMM721127 LVX721127:LWI721127 MFT721127:MGE721127 MPP721127:MQA721127 MZL721127:MZW721127 NJH721127:NJS721127 NTD721127:NTO721127 OCZ721127:ODK721127 OMV721127:ONG721127 OWR721127:OXC721127 PGN721127:PGY721127 PQJ721127:PQU721127 QAF721127:QAQ721127 QKB721127:QKM721127 QTX721127:QUI721127 RDT721127:REE721127 RNP721127:ROA721127 RXL721127:RXW721127 SHH721127:SHS721127 SRD721127:SRO721127 TAZ721127:TBK721127 TKV721127:TLG721127 TUR721127:TVC721127 UEN721127:UEY721127 UOJ721127:UOU721127 UYF721127:UYQ721127 VIB721127:VIM721127 VRX721127:VSI721127 WBT721127:WCE721127 WLP721127:WMA721127 WVL721127:WVW721127 D786663:O786663 IZ786663:JK786663 SV786663:TG786663 ACR786663:ADC786663 AMN786663:AMY786663 AWJ786663:AWU786663 BGF786663:BGQ786663 BQB786663:BQM786663 BZX786663:CAI786663 CJT786663:CKE786663 CTP786663:CUA786663 DDL786663:DDW786663 DNH786663:DNS786663 DXD786663:DXO786663 EGZ786663:EHK786663 EQV786663:ERG786663 FAR786663:FBC786663 FKN786663:FKY786663 FUJ786663:FUU786663 GEF786663:GEQ786663 GOB786663:GOM786663 GXX786663:GYI786663 HHT786663:HIE786663 HRP786663:HSA786663 IBL786663:IBW786663 ILH786663:ILS786663 IVD786663:IVO786663 JEZ786663:JFK786663 JOV786663:JPG786663 JYR786663:JZC786663 KIN786663:KIY786663 KSJ786663:KSU786663 LCF786663:LCQ786663 LMB786663:LMM786663 LVX786663:LWI786663 MFT786663:MGE786663 MPP786663:MQA786663 MZL786663:MZW786663 NJH786663:NJS786663 NTD786663:NTO786663 OCZ786663:ODK786663 OMV786663:ONG786663 OWR786663:OXC786663 PGN786663:PGY786663 PQJ786663:PQU786663 QAF786663:QAQ786663 QKB786663:QKM786663 QTX786663:QUI786663 RDT786663:REE786663 RNP786663:ROA786663 RXL786663:RXW786663 SHH786663:SHS786663 SRD786663:SRO786663 TAZ786663:TBK786663 TKV786663:TLG786663 TUR786663:TVC786663 UEN786663:UEY786663 UOJ786663:UOU786663 UYF786663:UYQ786663 VIB786663:VIM786663 VRX786663:VSI786663 WBT786663:WCE786663 WLP786663:WMA786663 WVL786663:WVW786663 D852199:O852199 IZ852199:JK852199 SV852199:TG852199 ACR852199:ADC852199 AMN852199:AMY852199 AWJ852199:AWU852199 BGF852199:BGQ852199 BQB852199:BQM852199 BZX852199:CAI852199 CJT852199:CKE852199 CTP852199:CUA852199 DDL852199:DDW852199 DNH852199:DNS852199 DXD852199:DXO852199 EGZ852199:EHK852199 EQV852199:ERG852199 FAR852199:FBC852199 FKN852199:FKY852199 FUJ852199:FUU852199 GEF852199:GEQ852199 GOB852199:GOM852199 GXX852199:GYI852199 HHT852199:HIE852199 HRP852199:HSA852199 IBL852199:IBW852199 ILH852199:ILS852199 IVD852199:IVO852199 JEZ852199:JFK852199 JOV852199:JPG852199 JYR852199:JZC852199 KIN852199:KIY852199 KSJ852199:KSU852199 LCF852199:LCQ852199 LMB852199:LMM852199 LVX852199:LWI852199 MFT852199:MGE852199 MPP852199:MQA852199 MZL852199:MZW852199 NJH852199:NJS852199 NTD852199:NTO852199 OCZ852199:ODK852199 OMV852199:ONG852199 OWR852199:OXC852199 PGN852199:PGY852199 PQJ852199:PQU852199 QAF852199:QAQ852199 QKB852199:QKM852199 QTX852199:QUI852199 RDT852199:REE852199 RNP852199:ROA852199 RXL852199:RXW852199 SHH852199:SHS852199 SRD852199:SRO852199 TAZ852199:TBK852199 TKV852199:TLG852199 TUR852199:TVC852199 UEN852199:UEY852199 UOJ852199:UOU852199 UYF852199:UYQ852199 VIB852199:VIM852199 VRX852199:VSI852199 WBT852199:WCE852199 WLP852199:WMA852199 WVL852199:WVW852199 D917735:O917735 IZ917735:JK917735 SV917735:TG917735 ACR917735:ADC917735 AMN917735:AMY917735 AWJ917735:AWU917735 BGF917735:BGQ917735 BQB917735:BQM917735 BZX917735:CAI917735 CJT917735:CKE917735 CTP917735:CUA917735 DDL917735:DDW917735 DNH917735:DNS917735 DXD917735:DXO917735 EGZ917735:EHK917735 EQV917735:ERG917735 FAR917735:FBC917735 FKN917735:FKY917735 FUJ917735:FUU917735 GEF917735:GEQ917735 GOB917735:GOM917735 GXX917735:GYI917735 HHT917735:HIE917735 HRP917735:HSA917735 IBL917735:IBW917735 ILH917735:ILS917735 IVD917735:IVO917735 JEZ917735:JFK917735 JOV917735:JPG917735 JYR917735:JZC917735 KIN917735:KIY917735 KSJ917735:KSU917735 LCF917735:LCQ917735 LMB917735:LMM917735 LVX917735:LWI917735 MFT917735:MGE917735 MPP917735:MQA917735 MZL917735:MZW917735 NJH917735:NJS917735 NTD917735:NTO917735 OCZ917735:ODK917735 OMV917735:ONG917735 OWR917735:OXC917735 PGN917735:PGY917735 PQJ917735:PQU917735 QAF917735:QAQ917735 QKB917735:QKM917735 QTX917735:QUI917735 RDT917735:REE917735 RNP917735:ROA917735 RXL917735:RXW917735 SHH917735:SHS917735 SRD917735:SRO917735 TAZ917735:TBK917735 TKV917735:TLG917735 TUR917735:TVC917735 UEN917735:UEY917735 UOJ917735:UOU917735 UYF917735:UYQ917735 VIB917735:VIM917735 VRX917735:VSI917735 WBT917735:WCE917735 WLP917735:WMA917735 WVL917735:WVW917735 D983271:O983271 IZ983271:JK983271 SV983271:TG983271 ACR983271:ADC983271 AMN983271:AMY983271 AWJ983271:AWU983271 BGF983271:BGQ983271 BQB983271:BQM983271 BZX983271:CAI983271 CJT983271:CKE983271 CTP983271:CUA983271 DDL983271:DDW983271 DNH983271:DNS983271 DXD983271:DXO983271 EGZ983271:EHK983271 EQV983271:ERG983271 FAR983271:FBC983271 FKN983271:FKY983271 FUJ983271:FUU983271 GEF983271:GEQ983271 GOB983271:GOM983271 GXX983271:GYI983271 HHT983271:HIE983271 HRP983271:HSA983271 IBL983271:IBW983271 ILH983271:ILS983271 IVD983271:IVO983271 JEZ983271:JFK983271 JOV983271:JPG983271 JYR983271:JZC983271 KIN983271:KIY983271 KSJ983271:KSU983271 LCF983271:LCQ983271 LMB983271:LMM983271 LVX983271:LWI983271 MFT983271:MGE983271 MPP983271:MQA983271 MZL983271:MZW983271 NJH983271:NJS983271 NTD983271:NTO983271 OCZ983271:ODK983271 OMV983271:ONG983271 OWR983271:OXC983271 PGN983271:PGY983271 PQJ983271:PQU983271 QAF983271:QAQ983271 QKB983271:QKM983271 QTX983271:QUI983271 RDT983271:REE983271 RNP983271:ROA983271 RXL983271:RXW983271 SHH983271:SHS983271 SRD983271:SRO983271 TAZ983271:TBK983271 TKV983271:TLG983271 TUR983271:TVC983271 UEN983271:UEY983271 UOJ983271:UOU983271 UYF983271:UYQ983271 VIB983271:VIM983271 VRX983271:VSI983271 WBT983271:WCE983271 WLP983271:WMA983271 WVL983271:WVW983271 WVL983277:WVY983277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D237:Q237 D231:O231 D171:Q171 D165:Q165 D423:Q423 D417:Q417 D411:Q411 D405:Q405 D399:Q399 D393:Q393 D387:Q387 D381:Q381 D375:Q375 D267:N267 D177:Q177 D225:O225 D255:Q255 L129</xm:sqref>
        </x14:dataValidation>
        <x14:dataValidation type="list" allowBlank="1" showErrorMessage="1" xr:uid="{E535B935-0CEF-4303-BD92-53CCBE90618C}">
          <x14:formula1>
            <xm:f>Формат</xm:f>
          </x14:formula1>
          <xm:sqref>D441:F441 IZ441:JB441 SV441:SX441 ACR441:ACT441 AMN441:AMP441 AWJ441:AWL441 BGF441:BGH441 BQB441:BQD441 BZX441:BZZ441 CJT441:CJV441 CTP441:CTR441 DDL441:DDN441 DNH441:DNJ441 DXD441:DXF441 EGZ441:EHB441 EQV441:EQX441 FAR441:FAT441 FKN441:FKP441 FUJ441:FUL441 GEF441:GEH441 GOB441:GOD441 GXX441:GXZ441 HHT441:HHV441 HRP441:HRR441 IBL441:IBN441 ILH441:ILJ441 IVD441:IVF441 JEZ441:JFB441 JOV441:JOX441 JYR441:JYT441 KIN441:KIP441 KSJ441:KSL441 LCF441:LCH441 LMB441:LMD441 LVX441:LVZ441 MFT441:MFV441 MPP441:MPR441 MZL441:MZN441 NJH441:NJJ441 NTD441:NTF441 OCZ441:ODB441 OMV441:OMX441 OWR441:OWT441 PGN441:PGP441 PQJ441:PQL441 QAF441:QAH441 QKB441:QKD441 QTX441:QTZ441 RDT441:RDV441 RNP441:RNR441 RXL441:RXN441 SHH441:SHJ441 SRD441:SRF441 TAZ441:TBB441 TKV441:TKX441 TUR441:TUT441 UEN441:UEP441 UOJ441:UOL441 UYF441:UYH441 VIB441:VID441 VRX441:VRZ441 WBT441:WBV441 WLP441:WLR441 WVL441:WVN441 D65977:F65977 IZ65977:JB65977 SV65977:SX65977 ACR65977:ACT65977 AMN65977:AMP65977 AWJ65977:AWL65977 BGF65977:BGH65977 BQB65977:BQD65977 BZX65977:BZZ65977 CJT65977:CJV65977 CTP65977:CTR65977 DDL65977:DDN65977 DNH65977:DNJ65977 DXD65977:DXF65977 EGZ65977:EHB65977 EQV65977:EQX65977 FAR65977:FAT65977 FKN65977:FKP65977 FUJ65977:FUL65977 GEF65977:GEH65977 GOB65977:GOD65977 GXX65977:GXZ65977 HHT65977:HHV65977 HRP65977:HRR65977 IBL65977:IBN65977 ILH65977:ILJ65977 IVD65977:IVF65977 JEZ65977:JFB65977 JOV65977:JOX65977 JYR65977:JYT65977 KIN65977:KIP65977 KSJ65977:KSL65977 LCF65977:LCH65977 LMB65977:LMD65977 LVX65977:LVZ65977 MFT65977:MFV65977 MPP65977:MPR65977 MZL65977:MZN65977 NJH65977:NJJ65977 NTD65977:NTF65977 OCZ65977:ODB65977 OMV65977:OMX65977 OWR65977:OWT65977 PGN65977:PGP65977 PQJ65977:PQL65977 QAF65977:QAH65977 QKB65977:QKD65977 QTX65977:QTZ65977 RDT65977:RDV65977 RNP65977:RNR65977 RXL65977:RXN65977 SHH65977:SHJ65977 SRD65977:SRF65977 TAZ65977:TBB65977 TKV65977:TKX65977 TUR65977:TUT65977 UEN65977:UEP65977 UOJ65977:UOL65977 UYF65977:UYH65977 VIB65977:VID65977 VRX65977:VRZ65977 WBT65977:WBV65977 WLP65977:WLR65977 WVL65977:WVN65977 D131513:F131513 IZ131513:JB131513 SV131513:SX131513 ACR131513:ACT131513 AMN131513:AMP131513 AWJ131513:AWL131513 BGF131513:BGH131513 BQB131513:BQD131513 BZX131513:BZZ131513 CJT131513:CJV131513 CTP131513:CTR131513 DDL131513:DDN131513 DNH131513:DNJ131513 DXD131513:DXF131513 EGZ131513:EHB131513 EQV131513:EQX131513 FAR131513:FAT131513 FKN131513:FKP131513 FUJ131513:FUL131513 GEF131513:GEH131513 GOB131513:GOD131513 GXX131513:GXZ131513 HHT131513:HHV131513 HRP131513:HRR131513 IBL131513:IBN131513 ILH131513:ILJ131513 IVD131513:IVF131513 JEZ131513:JFB131513 JOV131513:JOX131513 JYR131513:JYT131513 KIN131513:KIP131513 KSJ131513:KSL131513 LCF131513:LCH131513 LMB131513:LMD131513 LVX131513:LVZ131513 MFT131513:MFV131513 MPP131513:MPR131513 MZL131513:MZN131513 NJH131513:NJJ131513 NTD131513:NTF131513 OCZ131513:ODB131513 OMV131513:OMX131513 OWR131513:OWT131513 PGN131513:PGP131513 PQJ131513:PQL131513 QAF131513:QAH131513 QKB131513:QKD131513 QTX131513:QTZ131513 RDT131513:RDV131513 RNP131513:RNR131513 RXL131513:RXN131513 SHH131513:SHJ131513 SRD131513:SRF131513 TAZ131513:TBB131513 TKV131513:TKX131513 TUR131513:TUT131513 UEN131513:UEP131513 UOJ131513:UOL131513 UYF131513:UYH131513 VIB131513:VID131513 VRX131513:VRZ131513 WBT131513:WBV131513 WLP131513:WLR131513 WVL131513:WVN131513 D197049:F197049 IZ197049:JB197049 SV197049:SX197049 ACR197049:ACT197049 AMN197049:AMP197049 AWJ197049:AWL197049 BGF197049:BGH197049 BQB197049:BQD197049 BZX197049:BZZ197049 CJT197049:CJV197049 CTP197049:CTR197049 DDL197049:DDN197049 DNH197049:DNJ197049 DXD197049:DXF197049 EGZ197049:EHB197049 EQV197049:EQX197049 FAR197049:FAT197049 FKN197049:FKP197049 FUJ197049:FUL197049 GEF197049:GEH197049 GOB197049:GOD197049 GXX197049:GXZ197049 HHT197049:HHV197049 HRP197049:HRR197049 IBL197049:IBN197049 ILH197049:ILJ197049 IVD197049:IVF197049 JEZ197049:JFB197049 JOV197049:JOX197049 JYR197049:JYT197049 KIN197049:KIP197049 KSJ197049:KSL197049 LCF197049:LCH197049 LMB197049:LMD197049 LVX197049:LVZ197049 MFT197049:MFV197049 MPP197049:MPR197049 MZL197049:MZN197049 NJH197049:NJJ197049 NTD197049:NTF197049 OCZ197049:ODB197049 OMV197049:OMX197049 OWR197049:OWT197049 PGN197049:PGP197049 PQJ197049:PQL197049 QAF197049:QAH197049 QKB197049:QKD197049 QTX197049:QTZ197049 RDT197049:RDV197049 RNP197049:RNR197049 RXL197049:RXN197049 SHH197049:SHJ197049 SRD197049:SRF197049 TAZ197049:TBB197049 TKV197049:TKX197049 TUR197049:TUT197049 UEN197049:UEP197049 UOJ197049:UOL197049 UYF197049:UYH197049 VIB197049:VID197049 VRX197049:VRZ197049 WBT197049:WBV197049 WLP197049:WLR197049 WVL197049:WVN197049 D262585:F262585 IZ262585:JB262585 SV262585:SX262585 ACR262585:ACT262585 AMN262585:AMP262585 AWJ262585:AWL262585 BGF262585:BGH262585 BQB262585:BQD262585 BZX262585:BZZ262585 CJT262585:CJV262585 CTP262585:CTR262585 DDL262585:DDN262585 DNH262585:DNJ262585 DXD262585:DXF262585 EGZ262585:EHB262585 EQV262585:EQX262585 FAR262585:FAT262585 FKN262585:FKP262585 FUJ262585:FUL262585 GEF262585:GEH262585 GOB262585:GOD262585 GXX262585:GXZ262585 HHT262585:HHV262585 HRP262585:HRR262585 IBL262585:IBN262585 ILH262585:ILJ262585 IVD262585:IVF262585 JEZ262585:JFB262585 JOV262585:JOX262585 JYR262585:JYT262585 KIN262585:KIP262585 KSJ262585:KSL262585 LCF262585:LCH262585 LMB262585:LMD262585 LVX262585:LVZ262585 MFT262585:MFV262585 MPP262585:MPR262585 MZL262585:MZN262585 NJH262585:NJJ262585 NTD262585:NTF262585 OCZ262585:ODB262585 OMV262585:OMX262585 OWR262585:OWT262585 PGN262585:PGP262585 PQJ262585:PQL262585 QAF262585:QAH262585 QKB262585:QKD262585 QTX262585:QTZ262585 RDT262585:RDV262585 RNP262585:RNR262585 RXL262585:RXN262585 SHH262585:SHJ262585 SRD262585:SRF262585 TAZ262585:TBB262585 TKV262585:TKX262585 TUR262585:TUT262585 UEN262585:UEP262585 UOJ262585:UOL262585 UYF262585:UYH262585 VIB262585:VID262585 VRX262585:VRZ262585 WBT262585:WBV262585 WLP262585:WLR262585 WVL262585:WVN262585 D328121:F328121 IZ328121:JB328121 SV328121:SX328121 ACR328121:ACT328121 AMN328121:AMP328121 AWJ328121:AWL328121 BGF328121:BGH328121 BQB328121:BQD328121 BZX328121:BZZ328121 CJT328121:CJV328121 CTP328121:CTR328121 DDL328121:DDN328121 DNH328121:DNJ328121 DXD328121:DXF328121 EGZ328121:EHB328121 EQV328121:EQX328121 FAR328121:FAT328121 FKN328121:FKP328121 FUJ328121:FUL328121 GEF328121:GEH328121 GOB328121:GOD328121 GXX328121:GXZ328121 HHT328121:HHV328121 HRP328121:HRR328121 IBL328121:IBN328121 ILH328121:ILJ328121 IVD328121:IVF328121 JEZ328121:JFB328121 JOV328121:JOX328121 JYR328121:JYT328121 KIN328121:KIP328121 KSJ328121:KSL328121 LCF328121:LCH328121 LMB328121:LMD328121 LVX328121:LVZ328121 MFT328121:MFV328121 MPP328121:MPR328121 MZL328121:MZN328121 NJH328121:NJJ328121 NTD328121:NTF328121 OCZ328121:ODB328121 OMV328121:OMX328121 OWR328121:OWT328121 PGN328121:PGP328121 PQJ328121:PQL328121 QAF328121:QAH328121 QKB328121:QKD328121 QTX328121:QTZ328121 RDT328121:RDV328121 RNP328121:RNR328121 RXL328121:RXN328121 SHH328121:SHJ328121 SRD328121:SRF328121 TAZ328121:TBB328121 TKV328121:TKX328121 TUR328121:TUT328121 UEN328121:UEP328121 UOJ328121:UOL328121 UYF328121:UYH328121 VIB328121:VID328121 VRX328121:VRZ328121 WBT328121:WBV328121 WLP328121:WLR328121 WVL328121:WVN328121 D393657:F393657 IZ393657:JB393657 SV393657:SX393657 ACR393657:ACT393657 AMN393657:AMP393657 AWJ393657:AWL393657 BGF393657:BGH393657 BQB393657:BQD393657 BZX393657:BZZ393657 CJT393657:CJV393657 CTP393657:CTR393657 DDL393657:DDN393657 DNH393657:DNJ393657 DXD393657:DXF393657 EGZ393657:EHB393657 EQV393657:EQX393657 FAR393657:FAT393657 FKN393657:FKP393657 FUJ393657:FUL393657 GEF393657:GEH393657 GOB393657:GOD393657 GXX393657:GXZ393657 HHT393657:HHV393657 HRP393657:HRR393657 IBL393657:IBN393657 ILH393657:ILJ393657 IVD393657:IVF393657 JEZ393657:JFB393657 JOV393657:JOX393657 JYR393657:JYT393657 KIN393657:KIP393657 KSJ393657:KSL393657 LCF393657:LCH393657 LMB393657:LMD393657 LVX393657:LVZ393657 MFT393657:MFV393657 MPP393657:MPR393657 MZL393657:MZN393657 NJH393657:NJJ393657 NTD393657:NTF393657 OCZ393657:ODB393657 OMV393657:OMX393657 OWR393657:OWT393657 PGN393657:PGP393657 PQJ393657:PQL393657 QAF393657:QAH393657 QKB393657:QKD393657 QTX393657:QTZ393657 RDT393657:RDV393657 RNP393657:RNR393657 RXL393657:RXN393657 SHH393657:SHJ393657 SRD393657:SRF393657 TAZ393657:TBB393657 TKV393657:TKX393657 TUR393657:TUT393657 UEN393657:UEP393657 UOJ393657:UOL393657 UYF393657:UYH393657 VIB393657:VID393657 VRX393657:VRZ393657 WBT393657:WBV393657 WLP393657:WLR393657 WVL393657:WVN393657 D459193:F459193 IZ459193:JB459193 SV459193:SX459193 ACR459193:ACT459193 AMN459193:AMP459193 AWJ459193:AWL459193 BGF459193:BGH459193 BQB459193:BQD459193 BZX459193:BZZ459193 CJT459193:CJV459193 CTP459193:CTR459193 DDL459193:DDN459193 DNH459193:DNJ459193 DXD459193:DXF459193 EGZ459193:EHB459193 EQV459193:EQX459193 FAR459193:FAT459193 FKN459193:FKP459193 FUJ459193:FUL459193 GEF459193:GEH459193 GOB459193:GOD459193 GXX459193:GXZ459193 HHT459193:HHV459193 HRP459193:HRR459193 IBL459193:IBN459193 ILH459193:ILJ459193 IVD459193:IVF459193 JEZ459193:JFB459193 JOV459193:JOX459193 JYR459193:JYT459193 KIN459193:KIP459193 KSJ459193:KSL459193 LCF459193:LCH459193 LMB459193:LMD459193 LVX459193:LVZ459193 MFT459193:MFV459193 MPP459193:MPR459193 MZL459193:MZN459193 NJH459193:NJJ459193 NTD459193:NTF459193 OCZ459193:ODB459193 OMV459193:OMX459193 OWR459193:OWT459193 PGN459193:PGP459193 PQJ459193:PQL459193 QAF459193:QAH459193 QKB459193:QKD459193 QTX459193:QTZ459193 RDT459193:RDV459193 RNP459193:RNR459193 RXL459193:RXN459193 SHH459193:SHJ459193 SRD459193:SRF459193 TAZ459193:TBB459193 TKV459193:TKX459193 TUR459193:TUT459193 UEN459193:UEP459193 UOJ459193:UOL459193 UYF459193:UYH459193 VIB459193:VID459193 VRX459193:VRZ459193 WBT459193:WBV459193 WLP459193:WLR459193 WVL459193:WVN459193 D524729:F524729 IZ524729:JB524729 SV524729:SX524729 ACR524729:ACT524729 AMN524729:AMP524729 AWJ524729:AWL524729 BGF524729:BGH524729 BQB524729:BQD524729 BZX524729:BZZ524729 CJT524729:CJV524729 CTP524729:CTR524729 DDL524729:DDN524729 DNH524729:DNJ524729 DXD524729:DXF524729 EGZ524729:EHB524729 EQV524729:EQX524729 FAR524729:FAT524729 FKN524729:FKP524729 FUJ524729:FUL524729 GEF524729:GEH524729 GOB524729:GOD524729 GXX524729:GXZ524729 HHT524729:HHV524729 HRP524729:HRR524729 IBL524729:IBN524729 ILH524729:ILJ524729 IVD524729:IVF524729 JEZ524729:JFB524729 JOV524729:JOX524729 JYR524729:JYT524729 KIN524729:KIP524729 KSJ524729:KSL524729 LCF524729:LCH524729 LMB524729:LMD524729 LVX524729:LVZ524729 MFT524729:MFV524729 MPP524729:MPR524729 MZL524729:MZN524729 NJH524729:NJJ524729 NTD524729:NTF524729 OCZ524729:ODB524729 OMV524729:OMX524729 OWR524729:OWT524729 PGN524729:PGP524729 PQJ524729:PQL524729 QAF524729:QAH524729 QKB524729:QKD524729 QTX524729:QTZ524729 RDT524729:RDV524729 RNP524729:RNR524729 RXL524729:RXN524729 SHH524729:SHJ524729 SRD524729:SRF524729 TAZ524729:TBB524729 TKV524729:TKX524729 TUR524729:TUT524729 UEN524729:UEP524729 UOJ524729:UOL524729 UYF524729:UYH524729 VIB524729:VID524729 VRX524729:VRZ524729 WBT524729:WBV524729 WLP524729:WLR524729 WVL524729:WVN524729 D590265:F590265 IZ590265:JB590265 SV590265:SX590265 ACR590265:ACT590265 AMN590265:AMP590265 AWJ590265:AWL590265 BGF590265:BGH590265 BQB590265:BQD590265 BZX590265:BZZ590265 CJT590265:CJV590265 CTP590265:CTR590265 DDL590265:DDN590265 DNH590265:DNJ590265 DXD590265:DXF590265 EGZ590265:EHB590265 EQV590265:EQX590265 FAR590265:FAT590265 FKN590265:FKP590265 FUJ590265:FUL590265 GEF590265:GEH590265 GOB590265:GOD590265 GXX590265:GXZ590265 HHT590265:HHV590265 HRP590265:HRR590265 IBL590265:IBN590265 ILH590265:ILJ590265 IVD590265:IVF590265 JEZ590265:JFB590265 JOV590265:JOX590265 JYR590265:JYT590265 KIN590265:KIP590265 KSJ590265:KSL590265 LCF590265:LCH590265 LMB590265:LMD590265 LVX590265:LVZ590265 MFT590265:MFV590265 MPP590265:MPR590265 MZL590265:MZN590265 NJH590265:NJJ590265 NTD590265:NTF590265 OCZ590265:ODB590265 OMV590265:OMX590265 OWR590265:OWT590265 PGN590265:PGP590265 PQJ590265:PQL590265 QAF590265:QAH590265 QKB590265:QKD590265 QTX590265:QTZ590265 RDT590265:RDV590265 RNP590265:RNR590265 RXL590265:RXN590265 SHH590265:SHJ590265 SRD590265:SRF590265 TAZ590265:TBB590265 TKV590265:TKX590265 TUR590265:TUT590265 UEN590265:UEP590265 UOJ590265:UOL590265 UYF590265:UYH590265 VIB590265:VID590265 VRX590265:VRZ590265 WBT590265:WBV590265 WLP590265:WLR590265 WVL590265:WVN590265 D655801:F655801 IZ655801:JB655801 SV655801:SX655801 ACR655801:ACT655801 AMN655801:AMP655801 AWJ655801:AWL655801 BGF655801:BGH655801 BQB655801:BQD655801 BZX655801:BZZ655801 CJT655801:CJV655801 CTP655801:CTR655801 DDL655801:DDN655801 DNH655801:DNJ655801 DXD655801:DXF655801 EGZ655801:EHB655801 EQV655801:EQX655801 FAR655801:FAT655801 FKN655801:FKP655801 FUJ655801:FUL655801 GEF655801:GEH655801 GOB655801:GOD655801 GXX655801:GXZ655801 HHT655801:HHV655801 HRP655801:HRR655801 IBL655801:IBN655801 ILH655801:ILJ655801 IVD655801:IVF655801 JEZ655801:JFB655801 JOV655801:JOX655801 JYR655801:JYT655801 KIN655801:KIP655801 KSJ655801:KSL655801 LCF655801:LCH655801 LMB655801:LMD655801 LVX655801:LVZ655801 MFT655801:MFV655801 MPP655801:MPR655801 MZL655801:MZN655801 NJH655801:NJJ655801 NTD655801:NTF655801 OCZ655801:ODB655801 OMV655801:OMX655801 OWR655801:OWT655801 PGN655801:PGP655801 PQJ655801:PQL655801 QAF655801:QAH655801 QKB655801:QKD655801 QTX655801:QTZ655801 RDT655801:RDV655801 RNP655801:RNR655801 RXL655801:RXN655801 SHH655801:SHJ655801 SRD655801:SRF655801 TAZ655801:TBB655801 TKV655801:TKX655801 TUR655801:TUT655801 UEN655801:UEP655801 UOJ655801:UOL655801 UYF655801:UYH655801 VIB655801:VID655801 VRX655801:VRZ655801 WBT655801:WBV655801 WLP655801:WLR655801 WVL655801:WVN655801 D721337:F721337 IZ721337:JB721337 SV721337:SX721337 ACR721337:ACT721337 AMN721337:AMP721337 AWJ721337:AWL721337 BGF721337:BGH721337 BQB721337:BQD721337 BZX721337:BZZ721337 CJT721337:CJV721337 CTP721337:CTR721337 DDL721337:DDN721337 DNH721337:DNJ721337 DXD721337:DXF721337 EGZ721337:EHB721337 EQV721337:EQX721337 FAR721337:FAT721337 FKN721337:FKP721337 FUJ721337:FUL721337 GEF721337:GEH721337 GOB721337:GOD721337 GXX721337:GXZ721337 HHT721337:HHV721337 HRP721337:HRR721337 IBL721337:IBN721337 ILH721337:ILJ721337 IVD721337:IVF721337 JEZ721337:JFB721337 JOV721337:JOX721337 JYR721337:JYT721337 KIN721337:KIP721337 KSJ721337:KSL721337 LCF721337:LCH721337 LMB721337:LMD721337 LVX721337:LVZ721337 MFT721337:MFV721337 MPP721337:MPR721337 MZL721337:MZN721337 NJH721337:NJJ721337 NTD721337:NTF721337 OCZ721337:ODB721337 OMV721337:OMX721337 OWR721337:OWT721337 PGN721337:PGP721337 PQJ721337:PQL721337 QAF721337:QAH721337 QKB721337:QKD721337 QTX721337:QTZ721337 RDT721337:RDV721337 RNP721337:RNR721337 RXL721337:RXN721337 SHH721337:SHJ721337 SRD721337:SRF721337 TAZ721337:TBB721337 TKV721337:TKX721337 TUR721337:TUT721337 UEN721337:UEP721337 UOJ721337:UOL721337 UYF721337:UYH721337 VIB721337:VID721337 VRX721337:VRZ721337 WBT721337:WBV721337 WLP721337:WLR721337 WVL721337:WVN721337 D786873:F786873 IZ786873:JB786873 SV786873:SX786873 ACR786873:ACT786873 AMN786873:AMP786873 AWJ786873:AWL786873 BGF786873:BGH786873 BQB786873:BQD786873 BZX786873:BZZ786873 CJT786873:CJV786873 CTP786873:CTR786873 DDL786873:DDN786873 DNH786873:DNJ786873 DXD786873:DXF786873 EGZ786873:EHB786873 EQV786873:EQX786873 FAR786873:FAT786873 FKN786873:FKP786873 FUJ786873:FUL786873 GEF786873:GEH786873 GOB786873:GOD786873 GXX786873:GXZ786873 HHT786873:HHV786873 HRP786873:HRR786873 IBL786873:IBN786873 ILH786873:ILJ786873 IVD786873:IVF786873 JEZ786873:JFB786873 JOV786873:JOX786873 JYR786873:JYT786873 KIN786873:KIP786873 KSJ786873:KSL786873 LCF786873:LCH786873 LMB786873:LMD786873 LVX786873:LVZ786873 MFT786873:MFV786873 MPP786873:MPR786873 MZL786873:MZN786873 NJH786873:NJJ786873 NTD786873:NTF786873 OCZ786873:ODB786873 OMV786873:OMX786873 OWR786873:OWT786873 PGN786873:PGP786873 PQJ786873:PQL786873 QAF786873:QAH786873 QKB786873:QKD786873 QTX786873:QTZ786873 RDT786873:RDV786873 RNP786873:RNR786873 RXL786873:RXN786873 SHH786873:SHJ786873 SRD786873:SRF786873 TAZ786873:TBB786873 TKV786873:TKX786873 TUR786873:TUT786873 UEN786873:UEP786873 UOJ786873:UOL786873 UYF786873:UYH786873 VIB786873:VID786873 VRX786873:VRZ786873 WBT786873:WBV786873 WLP786873:WLR786873 WVL786873:WVN786873 D852409:F852409 IZ852409:JB852409 SV852409:SX852409 ACR852409:ACT852409 AMN852409:AMP852409 AWJ852409:AWL852409 BGF852409:BGH852409 BQB852409:BQD852409 BZX852409:BZZ852409 CJT852409:CJV852409 CTP852409:CTR852409 DDL852409:DDN852409 DNH852409:DNJ852409 DXD852409:DXF852409 EGZ852409:EHB852409 EQV852409:EQX852409 FAR852409:FAT852409 FKN852409:FKP852409 FUJ852409:FUL852409 GEF852409:GEH852409 GOB852409:GOD852409 GXX852409:GXZ852409 HHT852409:HHV852409 HRP852409:HRR852409 IBL852409:IBN852409 ILH852409:ILJ852409 IVD852409:IVF852409 JEZ852409:JFB852409 JOV852409:JOX852409 JYR852409:JYT852409 KIN852409:KIP852409 KSJ852409:KSL852409 LCF852409:LCH852409 LMB852409:LMD852409 LVX852409:LVZ852409 MFT852409:MFV852409 MPP852409:MPR852409 MZL852409:MZN852409 NJH852409:NJJ852409 NTD852409:NTF852409 OCZ852409:ODB852409 OMV852409:OMX852409 OWR852409:OWT852409 PGN852409:PGP852409 PQJ852409:PQL852409 QAF852409:QAH852409 QKB852409:QKD852409 QTX852409:QTZ852409 RDT852409:RDV852409 RNP852409:RNR852409 RXL852409:RXN852409 SHH852409:SHJ852409 SRD852409:SRF852409 TAZ852409:TBB852409 TKV852409:TKX852409 TUR852409:TUT852409 UEN852409:UEP852409 UOJ852409:UOL852409 UYF852409:UYH852409 VIB852409:VID852409 VRX852409:VRZ852409 WBT852409:WBV852409 WLP852409:WLR852409 WVL852409:WVN852409 D917945:F917945 IZ917945:JB917945 SV917945:SX917945 ACR917945:ACT917945 AMN917945:AMP917945 AWJ917945:AWL917945 BGF917945:BGH917945 BQB917945:BQD917945 BZX917945:BZZ917945 CJT917945:CJV917945 CTP917945:CTR917945 DDL917945:DDN917945 DNH917945:DNJ917945 DXD917945:DXF917945 EGZ917945:EHB917945 EQV917945:EQX917945 FAR917945:FAT917945 FKN917945:FKP917945 FUJ917945:FUL917945 GEF917945:GEH917945 GOB917945:GOD917945 GXX917945:GXZ917945 HHT917945:HHV917945 HRP917945:HRR917945 IBL917945:IBN917945 ILH917945:ILJ917945 IVD917945:IVF917945 JEZ917945:JFB917945 JOV917945:JOX917945 JYR917945:JYT917945 KIN917945:KIP917945 KSJ917945:KSL917945 LCF917945:LCH917945 LMB917945:LMD917945 LVX917945:LVZ917945 MFT917945:MFV917945 MPP917945:MPR917945 MZL917945:MZN917945 NJH917945:NJJ917945 NTD917945:NTF917945 OCZ917945:ODB917945 OMV917945:OMX917945 OWR917945:OWT917945 PGN917945:PGP917945 PQJ917945:PQL917945 QAF917945:QAH917945 QKB917945:QKD917945 QTX917945:QTZ917945 RDT917945:RDV917945 RNP917945:RNR917945 RXL917945:RXN917945 SHH917945:SHJ917945 SRD917945:SRF917945 TAZ917945:TBB917945 TKV917945:TKX917945 TUR917945:TUT917945 UEN917945:UEP917945 UOJ917945:UOL917945 UYF917945:UYH917945 VIB917945:VID917945 VRX917945:VRZ917945 WBT917945:WBV917945 WLP917945:WLR917945 WVL917945:WVN917945 D983481:F983481 IZ983481:JB983481 SV983481:SX983481 ACR983481:ACT983481 AMN983481:AMP983481 AWJ983481:AWL983481 BGF983481:BGH983481 BQB983481:BQD983481 BZX983481:BZZ983481 CJT983481:CJV983481 CTP983481:CTR983481 DDL983481:DDN983481 DNH983481:DNJ983481 DXD983481:DXF983481 EGZ983481:EHB983481 EQV983481:EQX983481 FAR983481:FAT983481 FKN983481:FKP983481 FUJ983481:FUL983481 GEF983481:GEH983481 GOB983481:GOD983481 GXX983481:GXZ983481 HHT983481:HHV983481 HRP983481:HRR983481 IBL983481:IBN983481 ILH983481:ILJ983481 IVD983481:IVF983481 JEZ983481:JFB983481 JOV983481:JOX983481 JYR983481:JYT983481 KIN983481:KIP983481 KSJ983481:KSL983481 LCF983481:LCH983481 LMB983481:LMD983481 LVX983481:LVZ983481 MFT983481:MFV983481 MPP983481:MPR983481 MZL983481:MZN983481 NJH983481:NJJ983481 NTD983481:NTF983481 OCZ983481:ODB983481 OMV983481:OMX983481 OWR983481:OWT983481 PGN983481:PGP983481 PQJ983481:PQL983481 QAF983481:QAH983481 QKB983481:QKD983481 QTX983481:QTZ983481 RDT983481:RDV983481 RNP983481:RNR983481 RXL983481:RXN983481 SHH983481:SHJ983481 SRD983481:SRF983481 TAZ983481:TBB983481 TKV983481:TKX983481 TUR983481:TUT983481 UEN983481:UEP983481 UOJ983481:UOL983481 UYF983481:UYH983481 VIB983481:VID983481 VRX983481:VRZ983481 WBT983481:WBV983481 WLP983481:WLR983481 WVL983481:WVN983481 IZ440:JM440 SV440:TI440 ACR440:ADE440 AMN440:ANA440 AWJ440:AWW440 BGF440:BGS440 BQB440:BQO440 BZX440:CAK440 CJT440:CKG440 CTP440:CUC440 DDL440:DDY440 DNH440:DNU440 DXD440:DXQ440 EGZ440:EHM440 EQV440:ERI440 FAR440:FBE440 FKN440:FLA440 FUJ440:FUW440 GEF440:GES440 GOB440:GOO440 GXX440:GYK440 HHT440:HIG440 HRP440:HSC440 IBL440:IBY440 ILH440:ILU440 IVD440:IVQ440 JEZ440:JFM440 JOV440:JPI440 JYR440:JZE440 KIN440:KJA440 KSJ440:KSW440 LCF440:LCS440 LMB440:LMO440 LVX440:LWK440 MFT440:MGG440 MPP440:MQC440 MZL440:MZY440 NJH440:NJU440 NTD440:NTQ440 OCZ440:ODM440 OMV440:ONI440 OWR440:OXE440 PGN440:PHA440 PQJ440:PQW440 QAF440:QAS440 QKB440:QKO440 QTX440:QUK440 RDT440:REG440 RNP440:ROC440 RXL440:RXY440 SHH440:SHU440 SRD440:SRQ440 TAZ440:TBM440 TKV440:TLI440 TUR440:TVE440 UEN440:UFA440 UOJ440:UOW440 UYF440:UYS440 VIB440:VIO440 VRX440:VSK440 WBT440:WCG440 WLP440:WMC440 WVL440:WVY440 D65976:Q65976 IZ65976:JM65976 SV65976:TI65976 ACR65976:ADE65976 AMN65976:ANA65976 AWJ65976:AWW65976 BGF65976:BGS65976 BQB65976:BQO65976 BZX65976:CAK65976 CJT65976:CKG65976 CTP65976:CUC65976 DDL65976:DDY65976 DNH65976:DNU65976 DXD65976:DXQ65976 EGZ65976:EHM65976 EQV65976:ERI65976 FAR65976:FBE65976 FKN65976:FLA65976 FUJ65976:FUW65976 GEF65976:GES65976 GOB65976:GOO65976 GXX65976:GYK65976 HHT65976:HIG65976 HRP65976:HSC65976 IBL65976:IBY65976 ILH65976:ILU65976 IVD65976:IVQ65976 JEZ65976:JFM65976 JOV65976:JPI65976 JYR65976:JZE65976 KIN65976:KJA65976 KSJ65976:KSW65976 LCF65976:LCS65976 LMB65976:LMO65976 LVX65976:LWK65976 MFT65976:MGG65976 MPP65976:MQC65976 MZL65976:MZY65976 NJH65976:NJU65976 NTD65976:NTQ65976 OCZ65976:ODM65976 OMV65976:ONI65976 OWR65976:OXE65976 PGN65976:PHA65976 PQJ65976:PQW65976 QAF65976:QAS65976 QKB65976:QKO65976 QTX65976:QUK65976 RDT65976:REG65976 RNP65976:ROC65976 RXL65976:RXY65976 SHH65976:SHU65976 SRD65976:SRQ65976 TAZ65976:TBM65976 TKV65976:TLI65976 TUR65976:TVE65976 UEN65976:UFA65976 UOJ65976:UOW65976 UYF65976:UYS65976 VIB65976:VIO65976 VRX65976:VSK65976 WBT65976:WCG65976 WLP65976:WMC65976 WVL65976:WVY65976 D131512:Q131512 IZ131512:JM131512 SV131512:TI131512 ACR131512:ADE131512 AMN131512:ANA131512 AWJ131512:AWW131512 BGF131512:BGS131512 BQB131512:BQO131512 BZX131512:CAK131512 CJT131512:CKG131512 CTP131512:CUC131512 DDL131512:DDY131512 DNH131512:DNU131512 DXD131512:DXQ131512 EGZ131512:EHM131512 EQV131512:ERI131512 FAR131512:FBE131512 FKN131512:FLA131512 FUJ131512:FUW131512 GEF131512:GES131512 GOB131512:GOO131512 GXX131512:GYK131512 HHT131512:HIG131512 HRP131512:HSC131512 IBL131512:IBY131512 ILH131512:ILU131512 IVD131512:IVQ131512 JEZ131512:JFM131512 JOV131512:JPI131512 JYR131512:JZE131512 KIN131512:KJA131512 KSJ131512:KSW131512 LCF131512:LCS131512 LMB131512:LMO131512 LVX131512:LWK131512 MFT131512:MGG131512 MPP131512:MQC131512 MZL131512:MZY131512 NJH131512:NJU131512 NTD131512:NTQ131512 OCZ131512:ODM131512 OMV131512:ONI131512 OWR131512:OXE131512 PGN131512:PHA131512 PQJ131512:PQW131512 QAF131512:QAS131512 QKB131512:QKO131512 QTX131512:QUK131512 RDT131512:REG131512 RNP131512:ROC131512 RXL131512:RXY131512 SHH131512:SHU131512 SRD131512:SRQ131512 TAZ131512:TBM131512 TKV131512:TLI131512 TUR131512:TVE131512 UEN131512:UFA131512 UOJ131512:UOW131512 UYF131512:UYS131512 VIB131512:VIO131512 VRX131512:VSK131512 WBT131512:WCG131512 WLP131512:WMC131512 WVL131512:WVY131512 D197048:Q197048 IZ197048:JM197048 SV197048:TI197048 ACR197048:ADE197048 AMN197048:ANA197048 AWJ197048:AWW197048 BGF197048:BGS197048 BQB197048:BQO197048 BZX197048:CAK197048 CJT197048:CKG197048 CTP197048:CUC197048 DDL197048:DDY197048 DNH197048:DNU197048 DXD197048:DXQ197048 EGZ197048:EHM197048 EQV197048:ERI197048 FAR197048:FBE197048 FKN197048:FLA197048 FUJ197048:FUW197048 GEF197048:GES197048 GOB197048:GOO197048 GXX197048:GYK197048 HHT197048:HIG197048 HRP197048:HSC197048 IBL197048:IBY197048 ILH197048:ILU197048 IVD197048:IVQ197048 JEZ197048:JFM197048 JOV197048:JPI197048 JYR197048:JZE197048 KIN197048:KJA197048 KSJ197048:KSW197048 LCF197048:LCS197048 LMB197048:LMO197048 LVX197048:LWK197048 MFT197048:MGG197048 MPP197048:MQC197048 MZL197048:MZY197048 NJH197048:NJU197048 NTD197048:NTQ197048 OCZ197048:ODM197048 OMV197048:ONI197048 OWR197048:OXE197048 PGN197048:PHA197048 PQJ197048:PQW197048 QAF197048:QAS197048 QKB197048:QKO197048 QTX197048:QUK197048 RDT197048:REG197048 RNP197048:ROC197048 RXL197048:RXY197048 SHH197048:SHU197048 SRD197048:SRQ197048 TAZ197048:TBM197048 TKV197048:TLI197048 TUR197048:TVE197048 UEN197048:UFA197048 UOJ197048:UOW197048 UYF197048:UYS197048 VIB197048:VIO197048 VRX197048:VSK197048 WBT197048:WCG197048 WLP197048:WMC197048 WVL197048:WVY197048 D262584:Q262584 IZ262584:JM262584 SV262584:TI262584 ACR262584:ADE262584 AMN262584:ANA262584 AWJ262584:AWW262584 BGF262584:BGS262584 BQB262584:BQO262584 BZX262584:CAK262584 CJT262584:CKG262584 CTP262584:CUC262584 DDL262584:DDY262584 DNH262584:DNU262584 DXD262584:DXQ262584 EGZ262584:EHM262584 EQV262584:ERI262584 FAR262584:FBE262584 FKN262584:FLA262584 FUJ262584:FUW262584 GEF262584:GES262584 GOB262584:GOO262584 GXX262584:GYK262584 HHT262584:HIG262584 HRP262584:HSC262584 IBL262584:IBY262584 ILH262584:ILU262584 IVD262584:IVQ262584 JEZ262584:JFM262584 JOV262584:JPI262584 JYR262584:JZE262584 KIN262584:KJA262584 KSJ262584:KSW262584 LCF262584:LCS262584 LMB262584:LMO262584 LVX262584:LWK262584 MFT262584:MGG262584 MPP262584:MQC262584 MZL262584:MZY262584 NJH262584:NJU262584 NTD262584:NTQ262584 OCZ262584:ODM262584 OMV262584:ONI262584 OWR262584:OXE262584 PGN262584:PHA262584 PQJ262584:PQW262584 QAF262584:QAS262584 QKB262584:QKO262584 QTX262584:QUK262584 RDT262584:REG262584 RNP262584:ROC262584 RXL262584:RXY262584 SHH262584:SHU262584 SRD262584:SRQ262584 TAZ262584:TBM262584 TKV262584:TLI262584 TUR262584:TVE262584 UEN262584:UFA262584 UOJ262584:UOW262584 UYF262584:UYS262584 VIB262584:VIO262584 VRX262584:VSK262584 WBT262584:WCG262584 WLP262584:WMC262584 WVL262584:WVY262584 D328120:Q328120 IZ328120:JM328120 SV328120:TI328120 ACR328120:ADE328120 AMN328120:ANA328120 AWJ328120:AWW328120 BGF328120:BGS328120 BQB328120:BQO328120 BZX328120:CAK328120 CJT328120:CKG328120 CTP328120:CUC328120 DDL328120:DDY328120 DNH328120:DNU328120 DXD328120:DXQ328120 EGZ328120:EHM328120 EQV328120:ERI328120 FAR328120:FBE328120 FKN328120:FLA328120 FUJ328120:FUW328120 GEF328120:GES328120 GOB328120:GOO328120 GXX328120:GYK328120 HHT328120:HIG328120 HRP328120:HSC328120 IBL328120:IBY328120 ILH328120:ILU328120 IVD328120:IVQ328120 JEZ328120:JFM328120 JOV328120:JPI328120 JYR328120:JZE328120 KIN328120:KJA328120 KSJ328120:KSW328120 LCF328120:LCS328120 LMB328120:LMO328120 LVX328120:LWK328120 MFT328120:MGG328120 MPP328120:MQC328120 MZL328120:MZY328120 NJH328120:NJU328120 NTD328120:NTQ328120 OCZ328120:ODM328120 OMV328120:ONI328120 OWR328120:OXE328120 PGN328120:PHA328120 PQJ328120:PQW328120 QAF328120:QAS328120 QKB328120:QKO328120 QTX328120:QUK328120 RDT328120:REG328120 RNP328120:ROC328120 RXL328120:RXY328120 SHH328120:SHU328120 SRD328120:SRQ328120 TAZ328120:TBM328120 TKV328120:TLI328120 TUR328120:TVE328120 UEN328120:UFA328120 UOJ328120:UOW328120 UYF328120:UYS328120 VIB328120:VIO328120 VRX328120:VSK328120 WBT328120:WCG328120 WLP328120:WMC328120 WVL328120:WVY328120 D393656:Q393656 IZ393656:JM393656 SV393656:TI393656 ACR393656:ADE393656 AMN393656:ANA393656 AWJ393656:AWW393656 BGF393656:BGS393656 BQB393656:BQO393656 BZX393656:CAK393656 CJT393656:CKG393656 CTP393656:CUC393656 DDL393656:DDY393656 DNH393656:DNU393656 DXD393656:DXQ393656 EGZ393656:EHM393656 EQV393656:ERI393656 FAR393656:FBE393656 FKN393656:FLA393656 FUJ393656:FUW393656 GEF393656:GES393656 GOB393656:GOO393656 GXX393656:GYK393656 HHT393656:HIG393656 HRP393656:HSC393656 IBL393656:IBY393656 ILH393656:ILU393656 IVD393656:IVQ393656 JEZ393656:JFM393656 JOV393656:JPI393656 JYR393656:JZE393656 KIN393656:KJA393656 KSJ393656:KSW393656 LCF393656:LCS393656 LMB393656:LMO393656 LVX393656:LWK393656 MFT393656:MGG393656 MPP393656:MQC393656 MZL393656:MZY393656 NJH393656:NJU393656 NTD393656:NTQ393656 OCZ393656:ODM393656 OMV393656:ONI393656 OWR393656:OXE393656 PGN393656:PHA393656 PQJ393656:PQW393656 QAF393656:QAS393656 QKB393656:QKO393656 QTX393656:QUK393656 RDT393656:REG393656 RNP393656:ROC393656 RXL393656:RXY393656 SHH393656:SHU393656 SRD393656:SRQ393656 TAZ393656:TBM393656 TKV393656:TLI393656 TUR393656:TVE393656 UEN393656:UFA393656 UOJ393656:UOW393656 UYF393656:UYS393656 VIB393656:VIO393656 VRX393656:VSK393656 WBT393656:WCG393656 WLP393656:WMC393656 WVL393656:WVY393656 D459192:Q459192 IZ459192:JM459192 SV459192:TI459192 ACR459192:ADE459192 AMN459192:ANA459192 AWJ459192:AWW459192 BGF459192:BGS459192 BQB459192:BQO459192 BZX459192:CAK459192 CJT459192:CKG459192 CTP459192:CUC459192 DDL459192:DDY459192 DNH459192:DNU459192 DXD459192:DXQ459192 EGZ459192:EHM459192 EQV459192:ERI459192 FAR459192:FBE459192 FKN459192:FLA459192 FUJ459192:FUW459192 GEF459192:GES459192 GOB459192:GOO459192 GXX459192:GYK459192 HHT459192:HIG459192 HRP459192:HSC459192 IBL459192:IBY459192 ILH459192:ILU459192 IVD459192:IVQ459192 JEZ459192:JFM459192 JOV459192:JPI459192 JYR459192:JZE459192 KIN459192:KJA459192 KSJ459192:KSW459192 LCF459192:LCS459192 LMB459192:LMO459192 LVX459192:LWK459192 MFT459192:MGG459192 MPP459192:MQC459192 MZL459192:MZY459192 NJH459192:NJU459192 NTD459192:NTQ459192 OCZ459192:ODM459192 OMV459192:ONI459192 OWR459192:OXE459192 PGN459192:PHA459192 PQJ459192:PQW459192 QAF459192:QAS459192 QKB459192:QKO459192 QTX459192:QUK459192 RDT459192:REG459192 RNP459192:ROC459192 RXL459192:RXY459192 SHH459192:SHU459192 SRD459192:SRQ459192 TAZ459192:TBM459192 TKV459192:TLI459192 TUR459192:TVE459192 UEN459192:UFA459192 UOJ459192:UOW459192 UYF459192:UYS459192 VIB459192:VIO459192 VRX459192:VSK459192 WBT459192:WCG459192 WLP459192:WMC459192 WVL459192:WVY459192 D524728:Q524728 IZ524728:JM524728 SV524728:TI524728 ACR524728:ADE524728 AMN524728:ANA524728 AWJ524728:AWW524728 BGF524728:BGS524728 BQB524728:BQO524728 BZX524728:CAK524728 CJT524728:CKG524728 CTP524728:CUC524728 DDL524728:DDY524728 DNH524728:DNU524728 DXD524728:DXQ524728 EGZ524728:EHM524728 EQV524728:ERI524728 FAR524728:FBE524728 FKN524728:FLA524728 FUJ524728:FUW524728 GEF524728:GES524728 GOB524728:GOO524728 GXX524728:GYK524728 HHT524728:HIG524728 HRP524728:HSC524728 IBL524728:IBY524728 ILH524728:ILU524728 IVD524728:IVQ524728 JEZ524728:JFM524728 JOV524728:JPI524728 JYR524728:JZE524728 KIN524728:KJA524728 KSJ524728:KSW524728 LCF524728:LCS524728 LMB524728:LMO524728 LVX524728:LWK524728 MFT524728:MGG524728 MPP524728:MQC524728 MZL524728:MZY524728 NJH524728:NJU524728 NTD524728:NTQ524728 OCZ524728:ODM524728 OMV524728:ONI524728 OWR524728:OXE524728 PGN524728:PHA524728 PQJ524728:PQW524728 QAF524728:QAS524728 QKB524728:QKO524728 QTX524728:QUK524728 RDT524728:REG524728 RNP524728:ROC524728 RXL524728:RXY524728 SHH524728:SHU524728 SRD524728:SRQ524728 TAZ524728:TBM524728 TKV524728:TLI524728 TUR524728:TVE524728 UEN524728:UFA524728 UOJ524728:UOW524728 UYF524728:UYS524728 VIB524728:VIO524728 VRX524728:VSK524728 WBT524728:WCG524728 WLP524728:WMC524728 WVL524728:WVY524728 D590264:Q590264 IZ590264:JM590264 SV590264:TI590264 ACR590264:ADE590264 AMN590264:ANA590264 AWJ590264:AWW590264 BGF590264:BGS590264 BQB590264:BQO590264 BZX590264:CAK590264 CJT590264:CKG590264 CTP590264:CUC590264 DDL590264:DDY590264 DNH590264:DNU590264 DXD590264:DXQ590264 EGZ590264:EHM590264 EQV590264:ERI590264 FAR590264:FBE590264 FKN590264:FLA590264 FUJ590264:FUW590264 GEF590264:GES590264 GOB590264:GOO590264 GXX590264:GYK590264 HHT590264:HIG590264 HRP590264:HSC590264 IBL590264:IBY590264 ILH590264:ILU590264 IVD590264:IVQ590264 JEZ590264:JFM590264 JOV590264:JPI590264 JYR590264:JZE590264 KIN590264:KJA590264 KSJ590264:KSW590264 LCF590264:LCS590264 LMB590264:LMO590264 LVX590264:LWK590264 MFT590264:MGG590264 MPP590264:MQC590264 MZL590264:MZY590264 NJH590264:NJU590264 NTD590264:NTQ590264 OCZ590264:ODM590264 OMV590264:ONI590264 OWR590264:OXE590264 PGN590264:PHA590264 PQJ590264:PQW590264 QAF590264:QAS590264 QKB590264:QKO590264 QTX590264:QUK590264 RDT590264:REG590264 RNP590264:ROC590264 RXL590264:RXY590264 SHH590264:SHU590264 SRD590264:SRQ590264 TAZ590264:TBM590264 TKV590264:TLI590264 TUR590264:TVE590264 UEN590264:UFA590264 UOJ590264:UOW590264 UYF590264:UYS590264 VIB590264:VIO590264 VRX590264:VSK590264 WBT590264:WCG590264 WLP590264:WMC590264 WVL590264:WVY590264 D655800:Q655800 IZ655800:JM655800 SV655800:TI655800 ACR655800:ADE655800 AMN655800:ANA655800 AWJ655800:AWW655800 BGF655800:BGS655800 BQB655800:BQO655800 BZX655800:CAK655800 CJT655800:CKG655800 CTP655800:CUC655800 DDL655800:DDY655800 DNH655800:DNU655800 DXD655800:DXQ655800 EGZ655800:EHM655800 EQV655800:ERI655800 FAR655800:FBE655800 FKN655800:FLA655800 FUJ655800:FUW655800 GEF655800:GES655800 GOB655800:GOO655800 GXX655800:GYK655800 HHT655800:HIG655800 HRP655800:HSC655800 IBL655800:IBY655800 ILH655800:ILU655800 IVD655800:IVQ655800 JEZ655800:JFM655800 JOV655800:JPI655800 JYR655800:JZE655800 KIN655800:KJA655800 KSJ655800:KSW655800 LCF655800:LCS655800 LMB655800:LMO655800 LVX655800:LWK655800 MFT655800:MGG655800 MPP655800:MQC655800 MZL655800:MZY655800 NJH655800:NJU655800 NTD655800:NTQ655800 OCZ655800:ODM655800 OMV655800:ONI655800 OWR655800:OXE655800 PGN655800:PHA655800 PQJ655800:PQW655800 QAF655800:QAS655800 QKB655800:QKO655800 QTX655800:QUK655800 RDT655800:REG655800 RNP655800:ROC655800 RXL655800:RXY655800 SHH655800:SHU655800 SRD655800:SRQ655800 TAZ655800:TBM655800 TKV655800:TLI655800 TUR655800:TVE655800 UEN655800:UFA655800 UOJ655800:UOW655800 UYF655800:UYS655800 VIB655800:VIO655800 VRX655800:VSK655800 WBT655800:WCG655800 WLP655800:WMC655800 WVL655800:WVY655800 D721336:Q721336 IZ721336:JM721336 SV721336:TI721336 ACR721336:ADE721336 AMN721336:ANA721336 AWJ721336:AWW721336 BGF721336:BGS721336 BQB721336:BQO721336 BZX721336:CAK721336 CJT721336:CKG721336 CTP721336:CUC721336 DDL721336:DDY721336 DNH721336:DNU721336 DXD721336:DXQ721336 EGZ721336:EHM721336 EQV721336:ERI721336 FAR721336:FBE721336 FKN721336:FLA721336 FUJ721336:FUW721336 GEF721336:GES721336 GOB721336:GOO721336 GXX721336:GYK721336 HHT721336:HIG721336 HRP721336:HSC721336 IBL721336:IBY721336 ILH721336:ILU721336 IVD721336:IVQ721336 JEZ721336:JFM721336 JOV721336:JPI721336 JYR721336:JZE721336 KIN721336:KJA721336 KSJ721336:KSW721336 LCF721336:LCS721336 LMB721336:LMO721336 LVX721336:LWK721336 MFT721336:MGG721336 MPP721336:MQC721336 MZL721336:MZY721336 NJH721336:NJU721336 NTD721336:NTQ721336 OCZ721336:ODM721336 OMV721336:ONI721336 OWR721336:OXE721336 PGN721336:PHA721336 PQJ721336:PQW721336 QAF721336:QAS721336 QKB721336:QKO721336 QTX721336:QUK721336 RDT721336:REG721336 RNP721336:ROC721336 RXL721336:RXY721336 SHH721336:SHU721336 SRD721336:SRQ721336 TAZ721336:TBM721336 TKV721336:TLI721336 TUR721336:TVE721336 UEN721336:UFA721336 UOJ721336:UOW721336 UYF721336:UYS721336 VIB721336:VIO721336 VRX721336:VSK721336 WBT721336:WCG721336 WLP721336:WMC721336 WVL721336:WVY721336 D786872:Q786872 IZ786872:JM786872 SV786872:TI786872 ACR786872:ADE786872 AMN786872:ANA786872 AWJ786872:AWW786872 BGF786872:BGS786872 BQB786872:BQO786872 BZX786872:CAK786872 CJT786872:CKG786872 CTP786872:CUC786872 DDL786872:DDY786872 DNH786872:DNU786872 DXD786872:DXQ786872 EGZ786872:EHM786872 EQV786872:ERI786872 FAR786872:FBE786872 FKN786872:FLA786872 FUJ786872:FUW786872 GEF786872:GES786872 GOB786872:GOO786872 GXX786872:GYK786872 HHT786872:HIG786872 HRP786872:HSC786872 IBL786872:IBY786872 ILH786872:ILU786872 IVD786872:IVQ786872 JEZ786872:JFM786872 JOV786872:JPI786872 JYR786872:JZE786872 KIN786872:KJA786872 KSJ786872:KSW786872 LCF786872:LCS786872 LMB786872:LMO786872 LVX786872:LWK786872 MFT786872:MGG786872 MPP786872:MQC786872 MZL786872:MZY786872 NJH786872:NJU786872 NTD786872:NTQ786872 OCZ786872:ODM786872 OMV786872:ONI786872 OWR786872:OXE786872 PGN786872:PHA786872 PQJ786872:PQW786872 QAF786872:QAS786872 QKB786872:QKO786872 QTX786872:QUK786872 RDT786872:REG786872 RNP786872:ROC786872 RXL786872:RXY786872 SHH786872:SHU786872 SRD786872:SRQ786872 TAZ786872:TBM786872 TKV786872:TLI786872 TUR786872:TVE786872 UEN786872:UFA786872 UOJ786872:UOW786872 UYF786872:UYS786872 VIB786872:VIO786872 VRX786872:VSK786872 WBT786872:WCG786872 WLP786872:WMC786872 WVL786872:WVY786872 D852408:Q852408 IZ852408:JM852408 SV852408:TI852408 ACR852408:ADE852408 AMN852408:ANA852408 AWJ852408:AWW852408 BGF852408:BGS852408 BQB852408:BQO852408 BZX852408:CAK852408 CJT852408:CKG852408 CTP852408:CUC852408 DDL852408:DDY852408 DNH852408:DNU852408 DXD852408:DXQ852408 EGZ852408:EHM852408 EQV852408:ERI852408 FAR852408:FBE852408 FKN852408:FLA852408 FUJ852408:FUW852408 GEF852408:GES852408 GOB852408:GOO852408 GXX852408:GYK852408 HHT852408:HIG852408 HRP852408:HSC852408 IBL852408:IBY852408 ILH852408:ILU852408 IVD852408:IVQ852408 JEZ852408:JFM852408 JOV852408:JPI852408 JYR852408:JZE852408 KIN852408:KJA852408 KSJ852408:KSW852408 LCF852408:LCS852408 LMB852408:LMO852408 LVX852408:LWK852408 MFT852408:MGG852408 MPP852408:MQC852408 MZL852408:MZY852408 NJH852408:NJU852408 NTD852408:NTQ852408 OCZ852408:ODM852408 OMV852408:ONI852408 OWR852408:OXE852408 PGN852408:PHA852408 PQJ852408:PQW852408 QAF852408:QAS852408 QKB852408:QKO852408 QTX852408:QUK852408 RDT852408:REG852408 RNP852408:ROC852408 RXL852408:RXY852408 SHH852408:SHU852408 SRD852408:SRQ852408 TAZ852408:TBM852408 TKV852408:TLI852408 TUR852408:TVE852408 UEN852408:UFA852408 UOJ852408:UOW852408 UYF852408:UYS852408 VIB852408:VIO852408 VRX852408:VSK852408 WBT852408:WCG852408 WLP852408:WMC852408 WVL852408:WVY852408 D917944:Q917944 IZ917944:JM917944 SV917944:TI917944 ACR917944:ADE917944 AMN917944:ANA917944 AWJ917944:AWW917944 BGF917944:BGS917944 BQB917944:BQO917944 BZX917944:CAK917944 CJT917944:CKG917944 CTP917944:CUC917944 DDL917944:DDY917944 DNH917944:DNU917944 DXD917944:DXQ917944 EGZ917944:EHM917944 EQV917944:ERI917944 FAR917944:FBE917944 FKN917944:FLA917944 FUJ917944:FUW917944 GEF917944:GES917944 GOB917944:GOO917944 GXX917944:GYK917944 HHT917944:HIG917944 HRP917944:HSC917944 IBL917944:IBY917944 ILH917944:ILU917944 IVD917944:IVQ917944 JEZ917944:JFM917944 JOV917944:JPI917944 JYR917944:JZE917944 KIN917944:KJA917944 KSJ917944:KSW917944 LCF917944:LCS917944 LMB917944:LMO917944 LVX917944:LWK917944 MFT917944:MGG917944 MPP917944:MQC917944 MZL917944:MZY917944 NJH917944:NJU917944 NTD917944:NTQ917944 OCZ917944:ODM917944 OMV917944:ONI917944 OWR917944:OXE917944 PGN917944:PHA917944 PQJ917944:PQW917944 QAF917944:QAS917944 QKB917944:QKO917944 QTX917944:QUK917944 RDT917944:REG917944 RNP917944:ROC917944 RXL917944:RXY917944 SHH917944:SHU917944 SRD917944:SRQ917944 TAZ917944:TBM917944 TKV917944:TLI917944 TUR917944:TVE917944 UEN917944:UFA917944 UOJ917944:UOW917944 UYF917944:UYS917944 VIB917944:VIO917944 VRX917944:VSK917944 WBT917944:WCG917944 WLP917944:WMC917944 WVL917944:WVY917944 D983480:Q983480 IZ983480:JM983480 SV983480:TI983480 ACR983480:ADE983480 AMN983480:ANA983480 AWJ983480:AWW983480 BGF983480:BGS983480 BQB983480:BQO983480 BZX983480:CAK983480 CJT983480:CKG983480 CTP983480:CUC983480 DDL983480:DDY983480 DNH983480:DNU983480 DXD983480:DXQ983480 EGZ983480:EHM983480 EQV983480:ERI983480 FAR983480:FBE983480 FKN983480:FLA983480 FUJ983480:FUW983480 GEF983480:GES983480 GOB983480:GOO983480 GXX983480:GYK983480 HHT983480:HIG983480 HRP983480:HSC983480 IBL983480:IBY983480 ILH983480:ILU983480 IVD983480:IVQ983480 JEZ983480:JFM983480 JOV983480:JPI983480 JYR983480:JZE983480 KIN983480:KJA983480 KSJ983480:KSW983480 LCF983480:LCS983480 LMB983480:LMO983480 LVX983480:LWK983480 MFT983480:MGG983480 MPP983480:MQC983480 MZL983480:MZY983480 NJH983480:NJU983480 NTD983480:NTQ983480 OCZ983480:ODM983480 OMV983480:ONI983480 OWR983480:OXE983480 PGN983480:PHA983480 PQJ983480:PQW983480 QAF983480:QAS983480 QKB983480:QKO983480 QTX983480:QUK983480 RDT983480:REG983480 RNP983480:ROC983480 RXL983480:RXY983480 SHH983480:SHU983480 SRD983480:SRQ983480 TAZ983480:TBM983480 TKV983480:TLI983480 TUR983480:TVE983480 UEN983480:UFA983480 UOJ983480:UOW983480 UYF983480:UYS983480 VIB983480:VIO983480 VRX983480:VSK983480 WBT983480:WCG983480 WLP983480:WMC983480 WVL983480:WVY983480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WVL983360:WVY983360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WVL983168:WVY983168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 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WVL983288:WVY983288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D248:Q248 D236:Q236 D242:Q242 D176:Q176 D170:Q170 D368:Q368 D260:Q260 D362:Q362 L86:Q86 D20:Q20 D26:Q26 D38:Q38 D14:Q14 D32:Q32 D50:Q50 D56:Q56 D80:Q80 D62:Q62 D68:Q68 D74:Q74 L92:Q92 L98:Q98 D44:Q44 L104:Q104 L110:Q110 L116:Q116 L128:Q128 L134:Q134 L146:Q146 L152:Q152 L140:Q140 D164:Q164 D440:Q440 D158:Q158 D188:Q188 D194:Q194 D206:Q206 D212:Q212 D218:Q218 D224:Q224 D200:Q200 D182:Q182 D230:Q230 D254:Q254 D266:Q266 D272:Q272 D278:Q278 D284:Q284 D290:Q290 D296:Q296 D302:Q302 D308:Q308 D314:Q314 D320:Q320 D326:Q326 D332:Q332 D338:Q338 D344:Q344 D350:Q350 D356:Q356 D374:Q374 D380:Q380 D386:Q386 D392:Q392 D398:Q398 D404:Q404 D410:Q410 D416:Q416 D422:Q422 D428:Q428 D434:Q434 L122:Q122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1 и 2 курс</vt:lpstr>
      <vt:lpstr>3 и 4 курс</vt:lpstr>
      <vt:lpstr>'1 и 2 курс'!Область_печати</vt:lpstr>
      <vt:lpstr>'3 и 4 курс'!Область_печати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cp:lastPrinted>2026-02-13T04:58:49Z</cp:lastPrinted>
  <dcterms:created xsi:type="dcterms:W3CDTF">2015-06-05T18:19:34Z</dcterms:created>
  <dcterms:modified xsi:type="dcterms:W3CDTF">2026-02-13T05:00:25Z</dcterms:modified>
</cp:coreProperties>
</file>